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Fabricio\OneDrive\Documentos\GCLOG\Py\mit-fleet-design-optimization\mit-fleet-design-optimization\data\demand_profiles\"/>
    </mc:Choice>
  </mc:AlternateContent>
  <xr:revisionPtr revIDLastSave="0" documentId="13_ncr:9_{9054B7BB-EF3C-4755-BE99-C4009FCF8D21}" xr6:coauthVersionLast="47" xr6:coauthVersionMax="47" xr10:uidLastSave="{00000000-0000-0000-0000-000000000000}"/>
  <bookViews>
    <workbookView xWindow="-110" yWindow="-110" windowWidth="38620" windowHeight="21220" xr2:uid="{20DA8F07-AF29-40B7-BE73-039EFABB5AA8}"/>
  </bookViews>
  <sheets>
    <sheet name="Sheet2" sheetId="3" r:id="rId1"/>
    <sheet name="sales_2024_all_demand" sheetId="1" r:id="rId2"/>
  </sheets>
  <definedNames>
    <definedName name="_xlcn.WorksheetConnection_sales_2024_all_demandAF1" hidden="1">sales_2024_all_demand!$A:$F</definedName>
  </definedNames>
  <calcPr calcId="0"/>
  <pivotCaches>
    <pivotCache cacheId="36" r:id="rId3"/>
  </pivotCaches>
  <extLst>
    <ext xmlns:x15="http://schemas.microsoft.com/office/spreadsheetml/2010/11/main" uri="{FCE2AD5D-F65C-4FA6-A056-5C36A1767C68}">
      <x15:dataModel>
        <x15:modelTables>
          <x15:modelTable id="Range" name="Range" connection="WorksheetConnection_sales_2024_all_demand!$A:$F"/>
        </x15:modelTables>
        <x15:extLst>
          <ext xmlns:x16="http://schemas.microsoft.com/office/spreadsheetml/2014/11/main" uri="{9835A34E-60A6-4A7C-AAB8-D5F71C897F49}">
            <x16:modelTimeGroupings>
              <x16:modelTimeGrouping tableName="Range" columnName="Date" columnId="Date">
                <x16:calculatedTimeColumn columnName="Date (Month Index)" columnId="Date (Month Index)" contentType="monthsindex" isSelected="1"/>
                <x16:calculatedTimeColumn columnName="Date (Month)" columnId="Date (Month)" contentType="months" isSelected="1"/>
              </x16:modelTimeGrouping>
            </x16:modelTimeGroupings>
          </ext>
        </x15:extLst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FF6AC39-5A5E-43F1-B75F-6F8603FE8026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C6922481-7A69-444B-B19F-4BDF1A208490}" name="WorksheetConnection_sales_2024_all_demand!$A:$F" type="102" refreshedVersion="8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sales_2024_all_demandAF1"/>
        </x15:connection>
      </ext>
    </extLst>
  </connection>
</connections>
</file>

<file path=xl/sharedStrings.xml><?xml version="1.0" encoding="utf-8"?>
<sst xmlns="http://schemas.openxmlformats.org/spreadsheetml/2006/main" count="33157" uniqueCount="17">
  <si>
    <t>Date</t>
  </si>
  <si>
    <t>ClientID</t>
  </si>
  <si>
    <t>Lat</t>
  </si>
  <si>
    <t>Lon</t>
  </si>
  <si>
    <t>Kg</t>
  </si>
  <si>
    <t>ProductType</t>
  </si>
  <si>
    <t>Chilled</t>
  </si>
  <si>
    <t>Dry</t>
  </si>
  <si>
    <t>Frozen</t>
  </si>
  <si>
    <t>Sum of Kg</t>
  </si>
  <si>
    <t>Row Labels</t>
  </si>
  <si>
    <t>(blank)</t>
  </si>
  <si>
    <t>Grand Total</t>
  </si>
  <si>
    <t>Column Labels</t>
  </si>
  <si>
    <t>Total Sum of Kg</t>
  </si>
  <si>
    <t>Distinct Count of ClientID</t>
  </si>
  <si>
    <t>Total Distinct Count of ClientID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</si>
</sst>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1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owerPivotData" Target="model/item.data"/><Relationship Id="rId3" Type="http://schemas.openxmlformats.org/officeDocument/2006/relationships/pivotCacheDefinition" Target="pivotCache/pivotCacheDefinition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Fabricio Torres" refreshedDate="45638.949025462964" backgroundQuery="1" createdVersion="8" refreshedVersion="8" minRefreshableVersion="3" recordCount="0" supportSubquery="1" supportAdvancedDrill="1" xr:uid="{B6728A1F-4DE0-4C1F-ACF7-95C262ADAF69}">
  <cacheSource type="external" connectionId="1"/>
  <cacheFields count="4">
    <cacheField name="[Range].[Date].[Date]" caption="Date" numFmtId="0" level="1">
      <sharedItems containsNonDate="0" containsDate="1" containsString="0" containsBlank="1" minDate="2024-06-01T00:00:00" maxDate="2024-09-01T00:00:00" count="75">
        <m/>
        <d v="2024-06-01T00:00:00"/>
        <d v="2024-06-04T00:00:00"/>
        <d v="2024-06-05T00:00:00"/>
        <d v="2024-06-06T00:00:00"/>
        <d v="2024-06-07T00:00:00"/>
        <d v="2024-06-08T00:00:00"/>
        <d v="2024-06-11T00:00:00"/>
        <d v="2024-06-12T00:00:00"/>
        <d v="2024-06-13T00:00:00"/>
        <d v="2024-06-14T00:00:00"/>
        <d v="2024-06-15T00:00:00"/>
        <d v="2024-06-17T00:00:00"/>
        <d v="2024-06-18T00:00:00"/>
        <d v="2024-06-19T00:00:00"/>
        <d v="2024-06-20T00:00:00"/>
        <d v="2024-06-21T00:00:00"/>
        <d v="2024-06-22T00:00:00"/>
        <d v="2024-06-24T00:00:00"/>
        <d v="2024-06-25T00:00:00"/>
        <d v="2024-06-26T00:00:00"/>
        <d v="2024-06-27T00:00:00"/>
        <d v="2024-06-28T00:00:00"/>
        <d v="2024-06-29T00:00:00"/>
        <d v="2024-07-02T00:00:00"/>
        <d v="2024-07-03T00:00:00"/>
        <d v="2024-07-04T00:00:00"/>
        <d v="2024-07-05T00:00:00"/>
        <d v="2024-07-06T00:00:00"/>
        <d v="2024-07-08T00:00:00"/>
        <d v="2024-07-09T00:00:00"/>
        <d v="2024-07-10T00:00:00"/>
        <d v="2024-07-11T00:00:00"/>
        <d v="2024-07-12T00:00:00"/>
        <d v="2024-07-13T00:00:00"/>
        <d v="2024-07-15T00:00:00"/>
        <d v="2024-07-16T00:00:00"/>
        <d v="2024-07-17T00:00:00"/>
        <d v="2024-07-18T00:00:00"/>
        <d v="2024-07-19T00:00:00"/>
        <d v="2024-07-22T00:00:00"/>
        <d v="2024-07-23T00:00:00"/>
        <d v="2024-07-24T00:00:00"/>
        <d v="2024-07-25T00:00:00"/>
        <d v="2024-07-26T00:00:00"/>
        <d v="2024-07-27T00:00:00"/>
        <d v="2024-07-29T00:00:00"/>
        <d v="2024-07-30T00:00:00"/>
        <d v="2024-07-31T00:00:00"/>
        <d v="2024-08-01T00:00:00"/>
        <d v="2024-08-02T00:00:00"/>
        <d v="2024-08-03T00:00:00"/>
        <d v="2024-08-05T00:00:00"/>
        <d v="2024-08-06T00:00:00"/>
        <d v="2024-08-07T00:00:00"/>
        <d v="2024-08-08T00:00:00"/>
        <d v="2024-08-09T00:00:00"/>
        <d v="2024-08-10T00:00:00"/>
        <d v="2024-08-12T00:00:00"/>
        <d v="2024-08-13T00:00:00"/>
        <d v="2024-08-14T00:00:00"/>
        <d v="2024-08-15T00:00:00"/>
        <d v="2024-08-16T00:00:00"/>
        <d v="2024-08-17T00:00:00"/>
        <d v="2024-08-20T00:00:00"/>
        <d v="2024-08-21T00:00:00"/>
        <d v="2024-08-22T00:00:00"/>
        <d v="2024-08-23T00:00:00"/>
        <d v="2024-08-24T00:00:00"/>
        <d v="2024-08-26T00:00:00"/>
        <d v="2024-08-27T00:00:00"/>
        <d v="2024-08-28T00:00:00"/>
        <d v="2024-08-29T00:00:00"/>
        <d v="2024-08-30T00:00:00"/>
        <d v="2024-08-31T00:00:00"/>
      </sharedItems>
    </cacheField>
    <cacheField name="[Measures].[Sum of Kg]" caption="Sum of Kg" numFmtId="0" hierarchy="11" level="32767"/>
    <cacheField name="[Range].[ProductType].[ProductType]" caption="ProductType" numFmtId="0" hierarchy="5" level="1">
      <sharedItems containsBlank="1" count="4">
        <m/>
        <s v="Chilled"/>
        <s v="Dry"/>
        <s v="Frozen"/>
      </sharedItems>
    </cacheField>
    <cacheField name="[Measures].[Distinct Count of ClientID]" caption="Distinct Count of ClientID" numFmtId="0" hierarchy="13" level="32767"/>
  </cacheFields>
  <cacheHierarchies count="14">
    <cacheHierarchy uniqueName="[Range].[Date]" caption="Date" attribute="1" time="1" defaultMemberUniqueName="[Range].[Date].[All]" allUniqueName="[Range].[Date].[All]" dimensionUniqueName="[Range]" displayFolder="" count="2" memberValueDatatype="7" unbalanced="0">
      <fieldsUsage count="2">
        <fieldUsage x="-1"/>
        <fieldUsage x="0"/>
      </fieldsUsage>
    </cacheHierarchy>
    <cacheHierarchy uniqueName="[Range].[ClientID]" caption="ClientID" attribute="1" defaultMemberUniqueName="[Range].[ClientID].[All]" allUniqueName="[Range].[ClientID].[All]" dimensionUniqueName="[Range]" displayFolder="" count="0" memberValueDatatype="5" unbalanced="0"/>
    <cacheHierarchy uniqueName="[Range].[Lat]" caption="Lat" attribute="1" defaultMemberUniqueName="[Range].[Lat].[All]" allUniqueName="[Range].[Lat].[All]" dimensionUniqueName="[Range]" displayFolder="" count="0" memberValueDatatype="5" unbalanced="0"/>
    <cacheHierarchy uniqueName="[Range].[Lon]" caption="Lon" attribute="1" defaultMemberUniqueName="[Range].[Lon].[All]" allUniqueName="[Range].[Lon].[All]" dimensionUniqueName="[Range]" displayFolder="" count="0" memberValueDatatype="5" unbalanced="0"/>
    <cacheHierarchy uniqueName="[Range].[Kg]" caption="Kg" attribute="1" defaultMemberUniqueName="[Range].[Kg].[All]" allUniqueName="[Range].[Kg].[All]" dimensionUniqueName="[Range]" displayFolder="" count="0" memberValueDatatype="20" unbalanced="0"/>
    <cacheHierarchy uniqueName="[Range].[ProductType]" caption="ProductType" attribute="1" defaultMemberUniqueName="[Range].[ProductType].[All]" allUniqueName="[Range].[ProductType].[All]" dimensionUniqueName="[Range]" displayFolder="" count="2" memberValueDatatype="130" unbalanced="0">
      <fieldsUsage count="2">
        <fieldUsage x="-1"/>
        <fieldUsage x="2"/>
      </fieldsUsage>
    </cacheHierarchy>
    <cacheHierarchy uniqueName="[Range].[Date (Month)]" caption="Date (Month)" attribute="1" defaultMemberUniqueName="[Range].[Date (Month)].[All]" allUniqueName="[Range].[Date (Month)].[All]" dimensionUniqueName="[Range]" displayFolder="" count="0" memberValueDatatype="130" unbalanced="0"/>
    <cacheHierarchy uniqueName="[Range].[Date (Month Index)]" caption="Date (Month Index)" attribute="1" defaultMemberUniqueName="[Range].[Date (Month Index)].[All]" allUniqueName="[Range].[Date (Month Index)].[All]" dimensionUniqueName="[Range]" displayFolder="" count="0" memberValueDatatype="20" unbalanced="0" hidden="1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Sum of ClientID]" caption="Sum of ClientID" measure="1" displayFolder="" measureGroup="Ran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Kg]" caption="Sum of Kg" measure="1" displayFolder="" measureGroup="Rang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Count of ClientID]" caption="Count of ClientID" measure="1" displayFolder="" measureGroup="Ran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ClientID]" caption="Distinct Count of ClientID" measure="1" displayFolder="" measureGroup="Range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1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1C6E4E-B15C-49D4-BC48-8B39B535CE3B}" name="PivotTable2" cacheId="3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J81" firstHeaderRow="1" firstDataRow="3" firstDataCol="1"/>
  <pivotFields count="4">
    <pivotField axis="axisRow" allDrilled="1" subtotalTop="0" showAll="0" dataSourceSort="1" defaultSubtotal="0" defaultAttributeDrillState="1">
      <items count="7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4">
        <item x="0"/>
        <item x="1"/>
        <item x="2"/>
        <item x="3"/>
      </items>
    </pivotField>
    <pivotField dataField="1" subtotalTop="0" showAll="0" defaultSubtotal="0"/>
  </pivotFields>
  <rowFields count="1">
    <field x="0"/>
  </rowFields>
  <rowItems count="7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 t="grand">
      <x/>
    </i>
  </rowItems>
  <colFields count="2">
    <field x="-2"/>
    <field x="2"/>
  </colFields>
  <colItems count="9">
    <i>
      <x/>
      <x/>
    </i>
    <i r="1">
      <x v="1"/>
    </i>
    <i r="1">
      <x v="2"/>
    </i>
    <i r="1">
      <x v="3"/>
    </i>
    <i i="1">
      <x v="1"/>
      <x v="1"/>
    </i>
    <i r="1" i="1">
      <x v="2"/>
    </i>
    <i r="1" i="1">
      <x v="3"/>
    </i>
    <i t="grand">
      <x/>
    </i>
    <i t="grand" i="1">
      <x v="1"/>
    </i>
  </colItems>
  <dataFields count="2">
    <dataField name="Distinct Count of ClientID" fld="3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  <dataField name="Sum of Kg" fld="1" baseField="0" baseItem="0"/>
  </dataFields>
  <pivotHierarchies count="1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0"/>
  </rowHierarchiesUsage>
  <colHierarchiesUsage count="2">
    <colHierarchyUsage hierarchyUsage="-2"/>
    <colHierarchyUsage hierarchyUsage="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ales_2024_all_demand!$A:$F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F3B658-9131-4688-84B7-A56880BBBF12}">
  <dimension ref="A3:J81"/>
  <sheetViews>
    <sheetView tabSelected="1" workbookViewId="0">
      <selection activeCell="O43" sqref="O43"/>
    </sheetView>
  </sheetViews>
  <sheetFormatPr defaultRowHeight="14.5" x14ac:dyDescent="0.35"/>
  <cols>
    <col min="1" max="1" width="12.453125" bestFit="1" customWidth="1"/>
    <col min="2" max="2" width="22.453125" bestFit="1" customWidth="1"/>
    <col min="3" max="3" width="6.90625" bestFit="1" customWidth="1"/>
    <col min="4" max="4" width="5.81640625" bestFit="1" customWidth="1"/>
    <col min="5" max="5" width="6.36328125" bestFit="1" customWidth="1"/>
    <col min="6" max="6" width="9" bestFit="1" customWidth="1"/>
    <col min="7" max="7" width="7.81640625" bestFit="1" customWidth="1"/>
    <col min="8" max="8" width="6.36328125" bestFit="1" customWidth="1"/>
    <col min="9" max="9" width="27" bestFit="1" customWidth="1"/>
    <col min="10" max="10" width="13.54296875" bestFit="1" customWidth="1"/>
  </cols>
  <sheetData>
    <row r="3" spans="1:10" x14ac:dyDescent="0.35">
      <c r="B3" s="3" t="s">
        <v>13</v>
      </c>
    </row>
    <row r="4" spans="1:10" x14ac:dyDescent="0.35">
      <c r="B4" t="s">
        <v>15</v>
      </c>
      <c r="F4" t="s">
        <v>9</v>
      </c>
      <c r="I4" t="s">
        <v>16</v>
      </c>
      <c r="J4" t="s">
        <v>14</v>
      </c>
    </row>
    <row r="5" spans="1:10" x14ac:dyDescent="0.35">
      <c r="A5" s="3" t="s">
        <v>10</v>
      </c>
      <c r="B5" t="s">
        <v>11</v>
      </c>
      <c r="C5" t="s">
        <v>6</v>
      </c>
      <c r="D5" t="s">
        <v>7</v>
      </c>
      <c r="E5" t="s">
        <v>8</v>
      </c>
      <c r="F5" t="s">
        <v>6</v>
      </c>
      <c r="G5" t="s">
        <v>7</v>
      </c>
      <c r="H5" t="s">
        <v>8</v>
      </c>
    </row>
    <row r="6" spans="1:10" x14ac:dyDescent="0.35">
      <c r="A6" s="4" t="s">
        <v>11</v>
      </c>
      <c r="B6" s="2">
        <v>1</v>
      </c>
      <c r="C6" s="2"/>
      <c r="D6" s="2"/>
      <c r="E6" s="2"/>
      <c r="F6" s="2"/>
      <c r="G6" s="2"/>
      <c r="H6" s="2"/>
      <c r="I6" s="2">
        <v>1</v>
      </c>
      <c r="J6" s="2"/>
    </row>
    <row r="7" spans="1:10" x14ac:dyDescent="0.35">
      <c r="A7" s="5">
        <v>45444</v>
      </c>
      <c r="B7" s="2"/>
      <c r="C7" s="2">
        <v>219</v>
      </c>
      <c r="D7" s="2">
        <v>244</v>
      </c>
      <c r="E7" s="2">
        <v>52</v>
      </c>
      <c r="F7" s="2">
        <v>8011</v>
      </c>
      <c r="G7" s="2">
        <v>25181</v>
      </c>
      <c r="H7" s="2">
        <v>1481</v>
      </c>
      <c r="I7" s="2">
        <v>338</v>
      </c>
      <c r="J7" s="2">
        <v>34673</v>
      </c>
    </row>
    <row r="8" spans="1:10" x14ac:dyDescent="0.35">
      <c r="A8" s="5">
        <v>45447</v>
      </c>
      <c r="B8" s="2"/>
      <c r="C8" s="2">
        <v>258</v>
      </c>
      <c r="D8" s="2">
        <v>277</v>
      </c>
      <c r="E8" s="2">
        <v>49</v>
      </c>
      <c r="F8" s="2">
        <v>8436</v>
      </c>
      <c r="G8" s="2">
        <v>24607</v>
      </c>
      <c r="H8" s="2">
        <v>700</v>
      </c>
      <c r="I8" s="2">
        <v>382</v>
      </c>
      <c r="J8" s="2">
        <v>33743</v>
      </c>
    </row>
    <row r="9" spans="1:10" x14ac:dyDescent="0.35">
      <c r="A9" s="5">
        <v>45448</v>
      </c>
      <c r="B9" s="2"/>
      <c r="C9" s="2">
        <v>271</v>
      </c>
      <c r="D9" s="2">
        <v>323</v>
      </c>
      <c r="E9" s="2">
        <v>46</v>
      </c>
      <c r="F9" s="2">
        <v>14995</v>
      </c>
      <c r="G9" s="2">
        <v>27768</v>
      </c>
      <c r="H9" s="2">
        <v>1526</v>
      </c>
      <c r="I9" s="2">
        <v>432</v>
      </c>
      <c r="J9" s="2">
        <v>44289</v>
      </c>
    </row>
    <row r="10" spans="1:10" x14ac:dyDescent="0.35">
      <c r="A10" s="5">
        <v>45449</v>
      </c>
      <c r="B10" s="2"/>
      <c r="C10" s="2">
        <v>217</v>
      </c>
      <c r="D10" s="2">
        <v>264</v>
      </c>
      <c r="E10" s="2">
        <v>50</v>
      </c>
      <c r="F10" s="2">
        <v>7381</v>
      </c>
      <c r="G10" s="2">
        <v>25046</v>
      </c>
      <c r="H10" s="2">
        <v>821</v>
      </c>
      <c r="I10" s="2">
        <v>345</v>
      </c>
      <c r="J10" s="2">
        <v>33248</v>
      </c>
    </row>
    <row r="11" spans="1:10" x14ac:dyDescent="0.35">
      <c r="A11" s="5">
        <v>45450</v>
      </c>
      <c r="B11" s="2"/>
      <c r="C11" s="2">
        <v>165</v>
      </c>
      <c r="D11" s="2">
        <v>163</v>
      </c>
      <c r="E11" s="2">
        <v>26</v>
      </c>
      <c r="F11" s="2">
        <v>6368</v>
      </c>
      <c r="G11" s="2">
        <v>15267</v>
      </c>
      <c r="H11" s="2">
        <v>350</v>
      </c>
      <c r="I11" s="2">
        <v>242</v>
      </c>
      <c r="J11" s="2">
        <v>21985</v>
      </c>
    </row>
    <row r="12" spans="1:10" x14ac:dyDescent="0.35">
      <c r="A12" s="5">
        <v>45451</v>
      </c>
      <c r="B12" s="2"/>
      <c r="C12" s="2">
        <v>183</v>
      </c>
      <c r="D12" s="2">
        <v>183</v>
      </c>
      <c r="E12" s="2">
        <v>27</v>
      </c>
      <c r="F12" s="2">
        <v>7906</v>
      </c>
      <c r="G12" s="2">
        <v>11388</v>
      </c>
      <c r="H12" s="2">
        <v>959</v>
      </c>
      <c r="I12" s="2">
        <v>267</v>
      </c>
      <c r="J12" s="2">
        <v>20253</v>
      </c>
    </row>
    <row r="13" spans="1:10" x14ac:dyDescent="0.35">
      <c r="A13" s="5">
        <v>45454</v>
      </c>
      <c r="B13" s="2"/>
      <c r="C13" s="2">
        <v>198</v>
      </c>
      <c r="D13" s="2">
        <v>242</v>
      </c>
      <c r="E13" s="2">
        <v>39</v>
      </c>
      <c r="F13" s="2">
        <v>8546</v>
      </c>
      <c r="G13" s="2">
        <v>18492</v>
      </c>
      <c r="H13" s="2">
        <v>1139</v>
      </c>
      <c r="I13" s="2">
        <v>315</v>
      </c>
      <c r="J13" s="2">
        <v>28177</v>
      </c>
    </row>
    <row r="14" spans="1:10" x14ac:dyDescent="0.35">
      <c r="A14" s="5">
        <v>45455</v>
      </c>
      <c r="B14" s="2"/>
      <c r="C14" s="2">
        <v>253</v>
      </c>
      <c r="D14" s="2">
        <v>303</v>
      </c>
      <c r="E14" s="2">
        <v>47</v>
      </c>
      <c r="F14" s="2">
        <v>12226</v>
      </c>
      <c r="G14" s="2">
        <v>24977</v>
      </c>
      <c r="H14" s="2">
        <v>1517</v>
      </c>
      <c r="I14" s="2">
        <v>404</v>
      </c>
      <c r="J14" s="2">
        <v>38720</v>
      </c>
    </row>
    <row r="15" spans="1:10" x14ac:dyDescent="0.35">
      <c r="A15" s="5">
        <v>45456</v>
      </c>
      <c r="B15" s="2"/>
      <c r="C15" s="2">
        <v>214</v>
      </c>
      <c r="D15" s="2">
        <v>232</v>
      </c>
      <c r="E15" s="2">
        <v>25</v>
      </c>
      <c r="F15" s="2">
        <v>8145</v>
      </c>
      <c r="G15" s="2">
        <v>19351</v>
      </c>
      <c r="H15" s="2">
        <v>853</v>
      </c>
      <c r="I15" s="2">
        <v>353</v>
      </c>
      <c r="J15" s="2">
        <v>28349</v>
      </c>
    </row>
    <row r="16" spans="1:10" x14ac:dyDescent="0.35">
      <c r="A16" s="5">
        <v>45457</v>
      </c>
      <c r="B16" s="2"/>
      <c r="C16" s="2">
        <v>174</v>
      </c>
      <c r="D16" s="2">
        <v>168</v>
      </c>
      <c r="E16" s="2">
        <v>30</v>
      </c>
      <c r="F16" s="2">
        <v>7601</v>
      </c>
      <c r="G16" s="2">
        <v>14297</v>
      </c>
      <c r="H16" s="2">
        <v>713</v>
      </c>
      <c r="I16" s="2">
        <v>251</v>
      </c>
      <c r="J16" s="2">
        <v>22611</v>
      </c>
    </row>
    <row r="17" spans="1:10" x14ac:dyDescent="0.35">
      <c r="A17" s="5">
        <v>45458</v>
      </c>
      <c r="B17" s="2"/>
      <c r="C17" s="2">
        <v>169</v>
      </c>
      <c r="D17" s="2">
        <v>208</v>
      </c>
      <c r="E17" s="2">
        <v>27</v>
      </c>
      <c r="F17" s="2">
        <v>9871</v>
      </c>
      <c r="G17" s="2">
        <v>18233</v>
      </c>
      <c r="H17" s="2">
        <v>338</v>
      </c>
      <c r="I17" s="2">
        <v>283</v>
      </c>
      <c r="J17" s="2">
        <v>28442</v>
      </c>
    </row>
    <row r="18" spans="1:10" x14ac:dyDescent="0.35">
      <c r="A18" s="5">
        <v>45460</v>
      </c>
      <c r="B18" s="2"/>
      <c r="C18" s="2">
        <v>273</v>
      </c>
      <c r="D18" s="2">
        <v>299</v>
      </c>
      <c r="E18" s="2">
        <v>46</v>
      </c>
      <c r="F18" s="2">
        <v>6501</v>
      </c>
      <c r="G18" s="2">
        <v>25780</v>
      </c>
      <c r="H18" s="2">
        <v>1520</v>
      </c>
      <c r="I18" s="2">
        <v>401</v>
      </c>
      <c r="J18" s="2">
        <v>33801</v>
      </c>
    </row>
    <row r="19" spans="1:10" x14ac:dyDescent="0.35">
      <c r="A19" s="5">
        <v>45461</v>
      </c>
      <c r="B19" s="2"/>
      <c r="C19" s="2">
        <v>233</v>
      </c>
      <c r="D19" s="2">
        <v>258</v>
      </c>
      <c r="E19" s="2">
        <v>31</v>
      </c>
      <c r="F19" s="2">
        <v>12695</v>
      </c>
      <c r="G19" s="2">
        <v>22332</v>
      </c>
      <c r="H19" s="2">
        <v>785</v>
      </c>
      <c r="I19" s="2">
        <v>373</v>
      </c>
      <c r="J19" s="2">
        <v>35812</v>
      </c>
    </row>
    <row r="20" spans="1:10" x14ac:dyDescent="0.35">
      <c r="A20" s="5">
        <v>45462</v>
      </c>
      <c r="B20" s="2"/>
      <c r="C20" s="2">
        <v>200</v>
      </c>
      <c r="D20" s="2">
        <v>204</v>
      </c>
      <c r="E20" s="2">
        <v>30</v>
      </c>
      <c r="F20" s="2">
        <v>10332</v>
      </c>
      <c r="G20" s="2">
        <v>18333</v>
      </c>
      <c r="H20" s="2">
        <v>1242</v>
      </c>
      <c r="I20" s="2">
        <v>318</v>
      </c>
      <c r="J20" s="2">
        <v>29907</v>
      </c>
    </row>
    <row r="21" spans="1:10" x14ac:dyDescent="0.35">
      <c r="A21" s="5">
        <v>45463</v>
      </c>
      <c r="B21" s="2"/>
      <c r="C21" s="2">
        <v>213</v>
      </c>
      <c r="D21" s="2">
        <v>229</v>
      </c>
      <c r="E21" s="2">
        <v>40</v>
      </c>
      <c r="F21" s="2">
        <v>9534</v>
      </c>
      <c r="G21" s="2">
        <v>21058</v>
      </c>
      <c r="H21" s="2">
        <v>440</v>
      </c>
      <c r="I21" s="2">
        <v>325</v>
      </c>
      <c r="J21" s="2">
        <v>31032</v>
      </c>
    </row>
    <row r="22" spans="1:10" x14ac:dyDescent="0.35">
      <c r="A22" s="5">
        <v>45464</v>
      </c>
      <c r="B22" s="2"/>
      <c r="C22" s="2">
        <v>128</v>
      </c>
      <c r="D22" s="2">
        <v>121</v>
      </c>
      <c r="E22" s="2">
        <v>13</v>
      </c>
      <c r="F22" s="2">
        <v>6899</v>
      </c>
      <c r="G22" s="2">
        <v>8251</v>
      </c>
      <c r="H22" s="2">
        <v>126</v>
      </c>
      <c r="I22" s="2">
        <v>183</v>
      </c>
      <c r="J22" s="2">
        <v>15276</v>
      </c>
    </row>
    <row r="23" spans="1:10" x14ac:dyDescent="0.35">
      <c r="A23" s="5">
        <v>45465</v>
      </c>
      <c r="B23" s="2"/>
      <c r="C23" s="2">
        <v>128</v>
      </c>
      <c r="D23" s="2">
        <v>153</v>
      </c>
      <c r="E23" s="2">
        <v>23</v>
      </c>
      <c r="F23" s="2">
        <v>4154</v>
      </c>
      <c r="G23" s="2">
        <v>9383</v>
      </c>
      <c r="H23" s="2">
        <v>1548</v>
      </c>
      <c r="I23" s="2">
        <v>201</v>
      </c>
      <c r="J23" s="2">
        <v>15085</v>
      </c>
    </row>
    <row r="24" spans="1:10" x14ac:dyDescent="0.35">
      <c r="A24" s="5">
        <v>45467</v>
      </c>
      <c r="B24" s="2"/>
      <c r="C24" s="2">
        <v>254</v>
      </c>
      <c r="D24" s="2">
        <v>272</v>
      </c>
      <c r="E24" s="2">
        <v>46</v>
      </c>
      <c r="F24" s="2">
        <v>16456</v>
      </c>
      <c r="G24" s="2">
        <v>17904</v>
      </c>
      <c r="H24" s="2">
        <v>1518</v>
      </c>
      <c r="I24" s="2">
        <v>368</v>
      </c>
      <c r="J24" s="2">
        <v>35878</v>
      </c>
    </row>
    <row r="25" spans="1:10" x14ac:dyDescent="0.35">
      <c r="A25" s="5">
        <v>45468</v>
      </c>
      <c r="B25" s="2"/>
      <c r="C25" s="2">
        <v>212</v>
      </c>
      <c r="D25" s="2">
        <v>240</v>
      </c>
      <c r="E25" s="2">
        <v>43</v>
      </c>
      <c r="F25" s="2">
        <v>8720</v>
      </c>
      <c r="G25" s="2">
        <v>22945</v>
      </c>
      <c r="H25" s="2">
        <v>853</v>
      </c>
      <c r="I25" s="2">
        <v>335</v>
      </c>
      <c r="J25" s="2">
        <v>32518</v>
      </c>
    </row>
    <row r="26" spans="1:10" x14ac:dyDescent="0.35">
      <c r="A26" s="5">
        <v>45469</v>
      </c>
      <c r="B26" s="2"/>
      <c r="C26" s="2">
        <v>209</v>
      </c>
      <c r="D26" s="2">
        <v>229</v>
      </c>
      <c r="E26" s="2">
        <v>18</v>
      </c>
      <c r="F26" s="2">
        <v>10418</v>
      </c>
      <c r="G26" s="2">
        <v>19016</v>
      </c>
      <c r="H26" s="2">
        <v>589</v>
      </c>
      <c r="I26" s="2">
        <v>328</v>
      </c>
      <c r="J26" s="2">
        <v>30023</v>
      </c>
    </row>
    <row r="27" spans="1:10" x14ac:dyDescent="0.35">
      <c r="A27" s="5">
        <v>45470</v>
      </c>
      <c r="B27" s="2"/>
      <c r="C27" s="2">
        <v>169</v>
      </c>
      <c r="D27" s="2">
        <v>179</v>
      </c>
      <c r="E27" s="2">
        <v>19</v>
      </c>
      <c r="F27" s="2">
        <v>10003</v>
      </c>
      <c r="G27" s="2">
        <v>19411</v>
      </c>
      <c r="H27" s="2">
        <v>387</v>
      </c>
      <c r="I27" s="2">
        <v>250</v>
      </c>
      <c r="J27" s="2">
        <v>29801</v>
      </c>
    </row>
    <row r="28" spans="1:10" x14ac:dyDescent="0.35">
      <c r="A28" s="5">
        <v>45471</v>
      </c>
      <c r="B28" s="2"/>
      <c r="C28" s="2">
        <v>12</v>
      </c>
      <c r="D28" s="2">
        <v>14</v>
      </c>
      <c r="E28" s="2">
        <v>2</v>
      </c>
      <c r="F28" s="2">
        <v>361</v>
      </c>
      <c r="G28" s="2">
        <v>405</v>
      </c>
      <c r="H28" s="2">
        <v>53</v>
      </c>
      <c r="I28" s="2">
        <v>19</v>
      </c>
      <c r="J28" s="2">
        <v>819</v>
      </c>
    </row>
    <row r="29" spans="1:10" x14ac:dyDescent="0.35">
      <c r="A29" s="5">
        <v>45472</v>
      </c>
      <c r="B29" s="2"/>
      <c r="C29" s="2">
        <v>205</v>
      </c>
      <c r="D29" s="2">
        <v>261</v>
      </c>
      <c r="E29" s="2">
        <v>30</v>
      </c>
      <c r="F29" s="2">
        <v>11550</v>
      </c>
      <c r="G29" s="2">
        <v>19882</v>
      </c>
      <c r="H29" s="2">
        <v>1227</v>
      </c>
      <c r="I29" s="2">
        <v>345</v>
      </c>
      <c r="J29" s="2">
        <v>32659</v>
      </c>
    </row>
    <row r="30" spans="1:10" x14ac:dyDescent="0.35">
      <c r="A30" s="5">
        <v>45475</v>
      </c>
      <c r="B30" s="2"/>
      <c r="C30" s="2">
        <v>244</v>
      </c>
      <c r="D30" s="2">
        <v>312</v>
      </c>
      <c r="E30" s="2">
        <v>47</v>
      </c>
      <c r="F30" s="2">
        <v>8596</v>
      </c>
      <c r="G30" s="2">
        <v>34718</v>
      </c>
      <c r="H30" s="2">
        <v>945</v>
      </c>
      <c r="I30" s="2">
        <v>402</v>
      </c>
      <c r="J30" s="2">
        <v>44259</v>
      </c>
    </row>
    <row r="31" spans="1:10" x14ac:dyDescent="0.35">
      <c r="A31" s="5">
        <v>45476</v>
      </c>
      <c r="B31" s="2"/>
      <c r="C31" s="2">
        <v>241</v>
      </c>
      <c r="D31" s="2">
        <v>261</v>
      </c>
      <c r="E31" s="2">
        <v>41</v>
      </c>
      <c r="F31" s="2">
        <v>10707</v>
      </c>
      <c r="G31" s="2">
        <v>23194</v>
      </c>
      <c r="H31" s="2">
        <v>1358</v>
      </c>
      <c r="I31" s="2">
        <v>381</v>
      </c>
      <c r="J31" s="2">
        <v>35259</v>
      </c>
    </row>
    <row r="32" spans="1:10" x14ac:dyDescent="0.35">
      <c r="A32" s="5">
        <v>45477</v>
      </c>
      <c r="B32" s="2"/>
      <c r="C32" s="2">
        <v>211</v>
      </c>
      <c r="D32" s="2">
        <v>224</v>
      </c>
      <c r="E32" s="2">
        <v>24</v>
      </c>
      <c r="F32" s="2">
        <v>7001</v>
      </c>
      <c r="G32" s="2">
        <v>22007</v>
      </c>
      <c r="H32" s="2">
        <v>654</v>
      </c>
      <c r="I32" s="2">
        <v>309</v>
      </c>
      <c r="J32" s="2">
        <v>29662</v>
      </c>
    </row>
    <row r="33" spans="1:10" x14ac:dyDescent="0.35">
      <c r="A33" s="5">
        <v>45478</v>
      </c>
      <c r="B33" s="2"/>
      <c r="C33" s="2">
        <v>145</v>
      </c>
      <c r="D33" s="2">
        <v>153</v>
      </c>
      <c r="E33" s="2">
        <v>26</v>
      </c>
      <c r="F33" s="2">
        <v>5790</v>
      </c>
      <c r="G33" s="2">
        <v>15876</v>
      </c>
      <c r="H33" s="2">
        <v>405</v>
      </c>
      <c r="I33" s="2">
        <v>221</v>
      </c>
      <c r="J33" s="2">
        <v>22071</v>
      </c>
    </row>
    <row r="34" spans="1:10" x14ac:dyDescent="0.35">
      <c r="A34" s="5">
        <v>45479</v>
      </c>
      <c r="B34" s="2"/>
      <c r="C34" s="2">
        <v>157</v>
      </c>
      <c r="D34" s="2">
        <v>194</v>
      </c>
      <c r="E34" s="2">
        <v>24</v>
      </c>
      <c r="F34" s="2">
        <v>7264</v>
      </c>
      <c r="G34" s="2">
        <v>19732</v>
      </c>
      <c r="H34" s="2">
        <v>486</v>
      </c>
      <c r="I34" s="2">
        <v>263</v>
      </c>
      <c r="J34" s="2">
        <v>27482</v>
      </c>
    </row>
    <row r="35" spans="1:10" x14ac:dyDescent="0.35">
      <c r="A35" s="5">
        <v>45481</v>
      </c>
      <c r="B35" s="2"/>
      <c r="C35" s="2">
        <v>197</v>
      </c>
      <c r="D35" s="2">
        <v>252</v>
      </c>
      <c r="E35" s="2">
        <v>24</v>
      </c>
      <c r="F35" s="2">
        <v>8424</v>
      </c>
      <c r="G35" s="2">
        <v>15741</v>
      </c>
      <c r="H35" s="2">
        <v>322</v>
      </c>
      <c r="I35" s="2">
        <v>323</v>
      </c>
      <c r="J35" s="2">
        <v>24487</v>
      </c>
    </row>
    <row r="36" spans="1:10" x14ac:dyDescent="0.35">
      <c r="A36" s="5">
        <v>45482</v>
      </c>
      <c r="B36" s="2"/>
      <c r="C36" s="2">
        <v>224</v>
      </c>
      <c r="D36" s="2">
        <v>245</v>
      </c>
      <c r="E36" s="2">
        <v>35</v>
      </c>
      <c r="F36" s="2">
        <v>10299</v>
      </c>
      <c r="G36" s="2">
        <v>22257</v>
      </c>
      <c r="H36" s="2">
        <v>419</v>
      </c>
      <c r="I36" s="2">
        <v>354</v>
      </c>
      <c r="J36" s="2">
        <v>32975</v>
      </c>
    </row>
    <row r="37" spans="1:10" x14ac:dyDescent="0.35">
      <c r="A37" s="5">
        <v>45483</v>
      </c>
      <c r="B37" s="2"/>
      <c r="C37" s="2">
        <v>150</v>
      </c>
      <c r="D37" s="2">
        <v>208</v>
      </c>
      <c r="E37" s="2">
        <v>27</v>
      </c>
      <c r="F37" s="2">
        <v>5908</v>
      </c>
      <c r="G37" s="2">
        <v>24502</v>
      </c>
      <c r="H37" s="2">
        <v>497</v>
      </c>
      <c r="I37" s="2">
        <v>278</v>
      </c>
      <c r="J37" s="2">
        <v>30907</v>
      </c>
    </row>
    <row r="38" spans="1:10" x14ac:dyDescent="0.35">
      <c r="A38" s="5">
        <v>45484</v>
      </c>
      <c r="B38" s="2"/>
      <c r="C38" s="2">
        <v>156</v>
      </c>
      <c r="D38" s="2">
        <v>206</v>
      </c>
      <c r="E38" s="2">
        <v>30</v>
      </c>
      <c r="F38" s="2">
        <v>5420</v>
      </c>
      <c r="G38" s="2">
        <v>17550</v>
      </c>
      <c r="H38" s="2">
        <v>681</v>
      </c>
      <c r="I38" s="2">
        <v>260</v>
      </c>
      <c r="J38" s="2">
        <v>23651</v>
      </c>
    </row>
    <row r="39" spans="1:10" x14ac:dyDescent="0.35">
      <c r="A39" s="5">
        <v>45485</v>
      </c>
      <c r="B39" s="2"/>
      <c r="C39" s="2">
        <v>115</v>
      </c>
      <c r="D39" s="2">
        <v>130</v>
      </c>
      <c r="E39" s="2">
        <v>18</v>
      </c>
      <c r="F39" s="2">
        <v>3899</v>
      </c>
      <c r="G39" s="2">
        <v>13744</v>
      </c>
      <c r="H39" s="2">
        <v>194</v>
      </c>
      <c r="I39" s="2">
        <v>174</v>
      </c>
      <c r="J39" s="2">
        <v>17837</v>
      </c>
    </row>
    <row r="40" spans="1:10" x14ac:dyDescent="0.35">
      <c r="A40" s="5">
        <v>45486</v>
      </c>
      <c r="B40" s="2"/>
      <c r="C40" s="2">
        <v>169</v>
      </c>
      <c r="D40" s="2">
        <v>206</v>
      </c>
      <c r="E40" s="2">
        <v>39</v>
      </c>
      <c r="F40" s="2">
        <v>7537</v>
      </c>
      <c r="G40" s="2">
        <v>19208</v>
      </c>
      <c r="H40" s="2">
        <v>380</v>
      </c>
      <c r="I40" s="2">
        <v>266</v>
      </c>
      <c r="J40" s="2">
        <v>27125</v>
      </c>
    </row>
    <row r="41" spans="1:10" x14ac:dyDescent="0.35">
      <c r="A41" s="5">
        <v>45488</v>
      </c>
      <c r="B41" s="2"/>
      <c r="C41" s="2">
        <v>17</v>
      </c>
      <c r="D41" s="2">
        <v>25</v>
      </c>
      <c r="E41" s="2">
        <v>7</v>
      </c>
      <c r="F41" s="2">
        <v>537</v>
      </c>
      <c r="G41" s="2">
        <v>3860</v>
      </c>
      <c r="H41" s="2">
        <v>571</v>
      </c>
      <c r="I41" s="2">
        <v>37</v>
      </c>
      <c r="J41" s="2">
        <v>4968</v>
      </c>
    </row>
    <row r="42" spans="1:10" x14ac:dyDescent="0.35">
      <c r="A42" s="5">
        <v>45489</v>
      </c>
      <c r="B42" s="2"/>
      <c r="C42" s="2">
        <v>229</v>
      </c>
      <c r="D42" s="2">
        <v>244</v>
      </c>
      <c r="E42" s="2">
        <v>31</v>
      </c>
      <c r="F42" s="2">
        <v>5919</v>
      </c>
      <c r="G42" s="2">
        <v>17927</v>
      </c>
      <c r="H42" s="2">
        <v>355</v>
      </c>
      <c r="I42" s="2">
        <v>341</v>
      </c>
      <c r="J42" s="2">
        <v>24201</v>
      </c>
    </row>
    <row r="43" spans="1:10" x14ac:dyDescent="0.35">
      <c r="A43" s="5">
        <v>45490</v>
      </c>
      <c r="B43" s="2"/>
      <c r="C43" s="2">
        <v>183</v>
      </c>
      <c r="D43" s="2">
        <v>213</v>
      </c>
      <c r="E43" s="2">
        <v>33</v>
      </c>
      <c r="F43" s="2">
        <v>6082</v>
      </c>
      <c r="G43" s="2">
        <v>19464</v>
      </c>
      <c r="H43" s="2">
        <v>533</v>
      </c>
      <c r="I43" s="2">
        <v>298</v>
      </c>
      <c r="J43" s="2">
        <v>26079</v>
      </c>
    </row>
    <row r="44" spans="1:10" x14ac:dyDescent="0.35">
      <c r="A44" s="5">
        <v>45491</v>
      </c>
      <c r="B44" s="2"/>
      <c r="C44" s="2">
        <v>218</v>
      </c>
      <c r="D44" s="2">
        <v>274</v>
      </c>
      <c r="E44" s="2">
        <v>35</v>
      </c>
      <c r="F44" s="2">
        <v>6626</v>
      </c>
      <c r="G44" s="2">
        <v>35355</v>
      </c>
      <c r="H44" s="2">
        <v>964</v>
      </c>
      <c r="I44" s="2">
        <v>376</v>
      </c>
      <c r="J44" s="2">
        <v>42945</v>
      </c>
    </row>
    <row r="45" spans="1:10" x14ac:dyDescent="0.35">
      <c r="A45" s="5">
        <v>45492</v>
      </c>
      <c r="B45" s="2"/>
      <c r="C45" s="2">
        <v>178</v>
      </c>
      <c r="D45" s="2">
        <v>200</v>
      </c>
      <c r="E45" s="2">
        <v>18</v>
      </c>
      <c r="F45" s="2">
        <v>6854</v>
      </c>
      <c r="G45" s="2">
        <v>17494</v>
      </c>
      <c r="H45" s="2">
        <v>339</v>
      </c>
      <c r="I45" s="2">
        <v>283</v>
      </c>
      <c r="J45" s="2">
        <v>24687</v>
      </c>
    </row>
    <row r="46" spans="1:10" x14ac:dyDescent="0.35">
      <c r="A46" s="5">
        <v>45495</v>
      </c>
      <c r="B46" s="2"/>
      <c r="C46" s="2">
        <v>250</v>
      </c>
      <c r="D46" s="2">
        <v>297</v>
      </c>
      <c r="E46" s="2">
        <v>35</v>
      </c>
      <c r="F46" s="2">
        <v>9555</v>
      </c>
      <c r="G46" s="2">
        <v>20086</v>
      </c>
      <c r="H46" s="2">
        <v>1280</v>
      </c>
      <c r="I46" s="2">
        <v>390</v>
      </c>
      <c r="J46" s="2">
        <v>30921</v>
      </c>
    </row>
    <row r="47" spans="1:10" x14ac:dyDescent="0.35">
      <c r="A47" s="5">
        <v>45496</v>
      </c>
      <c r="B47" s="2"/>
      <c r="C47" s="2">
        <v>217</v>
      </c>
      <c r="D47" s="2">
        <v>248</v>
      </c>
      <c r="E47" s="2">
        <v>38</v>
      </c>
      <c r="F47" s="2">
        <v>8116</v>
      </c>
      <c r="G47" s="2">
        <v>14317</v>
      </c>
      <c r="H47" s="2">
        <v>491</v>
      </c>
      <c r="I47" s="2">
        <v>352</v>
      </c>
      <c r="J47" s="2">
        <v>22924</v>
      </c>
    </row>
    <row r="48" spans="1:10" x14ac:dyDescent="0.35">
      <c r="A48" s="5">
        <v>45497</v>
      </c>
      <c r="B48" s="2"/>
      <c r="C48" s="2">
        <v>273</v>
      </c>
      <c r="D48" s="2">
        <v>256</v>
      </c>
      <c r="E48" s="2">
        <v>35</v>
      </c>
      <c r="F48" s="2">
        <v>9867</v>
      </c>
      <c r="G48" s="2">
        <v>22780</v>
      </c>
      <c r="H48" s="2">
        <v>1279</v>
      </c>
      <c r="I48" s="2">
        <v>397</v>
      </c>
      <c r="J48" s="2">
        <v>33926</v>
      </c>
    </row>
    <row r="49" spans="1:10" x14ac:dyDescent="0.35">
      <c r="A49" s="5">
        <v>45498</v>
      </c>
      <c r="B49" s="2"/>
      <c r="C49" s="2">
        <v>201</v>
      </c>
      <c r="D49" s="2">
        <v>204</v>
      </c>
      <c r="E49" s="2">
        <v>22</v>
      </c>
      <c r="F49" s="2">
        <v>8221</v>
      </c>
      <c r="G49" s="2">
        <v>20188</v>
      </c>
      <c r="H49" s="2">
        <v>170</v>
      </c>
      <c r="I49" s="2">
        <v>294</v>
      </c>
      <c r="J49" s="2">
        <v>28579</v>
      </c>
    </row>
    <row r="50" spans="1:10" x14ac:dyDescent="0.35">
      <c r="A50" s="5">
        <v>45499</v>
      </c>
      <c r="B50" s="2"/>
      <c r="C50" s="2">
        <v>203</v>
      </c>
      <c r="D50" s="2">
        <v>201</v>
      </c>
      <c r="E50" s="2">
        <v>33</v>
      </c>
      <c r="F50" s="2">
        <v>8240</v>
      </c>
      <c r="G50" s="2">
        <v>21295</v>
      </c>
      <c r="H50" s="2">
        <v>1147</v>
      </c>
      <c r="I50" s="2">
        <v>289</v>
      </c>
      <c r="J50" s="2">
        <v>30682</v>
      </c>
    </row>
    <row r="51" spans="1:10" x14ac:dyDescent="0.35">
      <c r="A51" s="5">
        <v>45500</v>
      </c>
      <c r="B51" s="2"/>
      <c r="C51" s="2">
        <v>162</v>
      </c>
      <c r="D51" s="2">
        <v>161</v>
      </c>
      <c r="E51" s="2">
        <v>15</v>
      </c>
      <c r="F51" s="2">
        <v>4854</v>
      </c>
      <c r="G51" s="2">
        <v>9545</v>
      </c>
      <c r="H51" s="2">
        <v>205</v>
      </c>
      <c r="I51" s="2">
        <v>234</v>
      </c>
      <c r="J51" s="2">
        <v>14604</v>
      </c>
    </row>
    <row r="52" spans="1:10" x14ac:dyDescent="0.35">
      <c r="A52" s="5">
        <v>45502</v>
      </c>
      <c r="B52" s="2"/>
      <c r="C52" s="2">
        <v>163</v>
      </c>
      <c r="D52" s="2">
        <v>185</v>
      </c>
      <c r="E52" s="2">
        <v>33</v>
      </c>
      <c r="F52" s="2">
        <v>8707</v>
      </c>
      <c r="G52" s="2">
        <v>11046</v>
      </c>
      <c r="H52" s="2">
        <v>486</v>
      </c>
      <c r="I52" s="2">
        <v>259</v>
      </c>
      <c r="J52" s="2">
        <v>20239</v>
      </c>
    </row>
    <row r="53" spans="1:10" x14ac:dyDescent="0.35">
      <c r="A53" s="5">
        <v>45503</v>
      </c>
      <c r="B53" s="2"/>
      <c r="C53" s="2">
        <v>155</v>
      </c>
      <c r="D53" s="2">
        <v>183</v>
      </c>
      <c r="E53" s="2">
        <v>26</v>
      </c>
      <c r="F53" s="2">
        <v>8379</v>
      </c>
      <c r="G53" s="2">
        <v>14012</v>
      </c>
      <c r="H53" s="2">
        <v>709</v>
      </c>
      <c r="I53" s="2">
        <v>244</v>
      </c>
      <c r="J53" s="2">
        <v>23100</v>
      </c>
    </row>
    <row r="54" spans="1:10" x14ac:dyDescent="0.35">
      <c r="A54" s="5">
        <v>45504</v>
      </c>
      <c r="B54" s="2"/>
      <c r="C54" s="2">
        <v>211</v>
      </c>
      <c r="D54" s="2">
        <v>228</v>
      </c>
      <c r="E54" s="2">
        <v>36</v>
      </c>
      <c r="F54" s="2">
        <v>5932</v>
      </c>
      <c r="G54" s="2">
        <v>17192</v>
      </c>
      <c r="H54" s="2">
        <v>467</v>
      </c>
      <c r="I54" s="2">
        <v>320</v>
      </c>
      <c r="J54" s="2">
        <v>23591</v>
      </c>
    </row>
    <row r="55" spans="1:10" x14ac:dyDescent="0.35">
      <c r="A55" s="5">
        <v>45505</v>
      </c>
      <c r="B55" s="2"/>
      <c r="C55" s="2">
        <v>385</v>
      </c>
      <c r="D55" s="2">
        <v>448</v>
      </c>
      <c r="E55" s="2">
        <v>77</v>
      </c>
      <c r="F55" s="2">
        <v>14383</v>
      </c>
      <c r="G55" s="2">
        <v>38658</v>
      </c>
      <c r="H55" s="2">
        <v>1475</v>
      </c>
      <c r="I55" s="2">
        <v>586</v>
      </c>
      <c r="J55" s="2">
        <v>54516</v>
      </c>
    </row>
    <row r="56" spans="1:10" x14ac:dyDescent="0.35">
      <c r="A56" s="5">
        <v>45506</v>
      </c>
      <c r="B56" s="2"/>
      <c r="C56" s="2">
        <v>175</v>
      </c>
      <c r="D56" s="2">
        <v>208</v>
      </c>
      <c r="E56" s="2">
        <v>37</v>
      </c>
      <c r="F56" s="2">
        <v>6318</v>
      </c>
      <c r="G56" s="2">
        <v>14058</v>
      </c>
      <c r="H56" s="2">
        <v>468</v>
      </c>
      <c r="I56" s="2">
        <v>270</v>
      </c>
      <c r="J56" s="2">
        <v>20844</v>
      </c>
    </row>
    <row r="57" spans="1:10" x14ac:dyDescent="0.35">
      <c r="A57" s="5">
        <v>45507</v>
      </c>
      <c r="B57" s="2"/>
      <c r="C57" s="2">
        <v>252</v>
      </c>
      <c r="D57" s="2">
        <v>279</v>
      </c>
      <c r="E57" s="2">
        <v>51</v>
      </c>
      <c r="F57" s="2">
        <v>10937</v>
      </c>
      <c r="G57" s="2">
        <v>18189</v>
      </c>
      <c r="H57" s="2">
        <v>697</v>
      </c>
      <c r="I57" s="2">
        <v>365</v>
      </c>
      <c r="J57" s="2">
        <v>29823</v>
      </c>
    </row>
    <row r="58" spans="1:10" x14ac:dyDescent="0.35">
      <c r="A58" s="5">
        <v>45509</v>
      </c>
      <c r="B58" s="2"/>
      <c r="C58" s="2">
        <v>301</v>
      </c>
      <c r="D58" s="2">
        <v>338</v>
      </c>
      <c r="E58" s="2">
        <v>56</v>
      </c>
      <c r="F58" s="2">
        <v>10155</v>
      </c>
      <c r="G58" s="2">
        <v>32937</v>
      </c>
      <c r="H58" s="2">
        <v>1345</v>
      </c>
      <c r="I58" s="2">
        <v>463</v>
      </c>
      <c r="J58" s="2">
        <v>44437</v>
      </c>
    </row>
    <row r="59" spans="1:10" x14ac:dyDescent="0.35">
      <c r="A59" s="5">
        <v>45510</v>
      </c>
      <c r="B59" s="2"/>
      <c r="C59" s="2">
        <v>34</v>
      </c>
      <c r="D59" s="2">
        <v>38</v>
      </c>
      <c r="E59" s="2">
        <v>8</v>
      </c>
      <c r="F59" s="2">
        <v>1811</v>
      </c>
      <c r="G59" s="2">
        <v>7923</v>
      </c>
      <c r="H59" s="2">
        <v>136</v>
      </c>
      <c r="I59" s="2">
        <v>50</v>
      </c>
      <c r="J59" s="2">
        <v>9870</v>
      </c>
    </row>
    <row r="60" spans="1:10" x14ac:dyDescent="0.35">
      <c r="A60" s="5">
        <v>45511</v>
      </c>
      <c r="B60" s="2"/>
      <c r="C60" s="2">
        <v>216</v>
      </c>
      <c r="D60" s="2">
        <v>260</v>
      </c>
      <c r="E60" s="2">
        <v>34</v>
      </c>
      <c r="F60" s="2">
        <v>7666</v>
      </c>
      <c r="G60" s="2">
        <v>20500</v>
      </c>
      <c r="H60" s="2">
        <v>728</v>
      </c>
      <c r="I60" s="2">
        <v>356</v>
      </c>
      <c r="J60" s="2">
        <v>28894</v>
      </c>
    </row>
    <row r="61" spans="1:10" x14ac:dyDescent="0.35">
      <c r="A61" s="5">
        <v>45512</v>
      </c>
      <c r="B61" s="2"/>
      <c r="C61" s="2">
        <v>244</v>
      </c>
      <c r="D61" s="2">
        <v>258</v>
      </c>
      <c r="E61" s="2">
        <v>45</v>
      </c>
      <c r="F61" s="2">
        <v>7721</v>
      </c>
      <c r="G61" s="2">
        <v>17399</v>
      </c>
      <c r="H61" s="2">
        <v>731</v>
      </c>
      <c r="I61" s="2">
        <v>372</v>
      </c>
      <c r="J61" s="2">
        <v>25851</v>
      </c>
    </row>
    <row r="62" spans="1:10" x14ac:dyDescent="0.35">
      <c r="A62" s="5">
        <v>45513</v>
      </c>
      <c r="B62" s="2"/>
      <c r="C62" s="2">
        <v>164</v>
      </c>
      <c r="D62" s="2">
        <v>162</v>
      </c>
      <c r="E62" s="2">
        <v>19</v>
      </c>
      <c r="F62" s="2">
        <v>7558</v>
      </c>
      <c r="G62" s="2">
        <v>10677</v>
      </c>
      <c r="H62" s="2">
        <v>307</v>
      </c>
      <c r="I62" s="2">
        <v>227</v>
      </c>
      <c r="J62" s="2">
        <v>18542</v>
      </c>
    </row>
    <row r="63" spans="1:10" x14ac:dyDescent="0.35">
      <c r="A63" s="5">
        <v>45514</v>
      </c>
      <c r="B63" s="2"/>
      <c r="C63" s="2">
        <v>265</v>
      </c>
      <c r="D63" s="2">
        <v>287</v>
      </c>
      <c r="E63" s="2">
        <v>39</v>
      </c>
      <c r="F63" s="2">
        <v>10177</v>
      </c>
      <c r="G63" s="2">
        <v>20795</v>
      </c>
      <c r="H63" s="2">
        <v>416</v>
      </c>
      <c r="I63" s="2">
        <v>384</v>
      </c>
      <c r="J63" s="2">
        <v>31388</v>
      </c>
    </row>
    <row r="64" spans="1:10" x14ac:dyDescent="0.35">
      <c r="A64" s="5">
        <v>45516</v>
      </c>
      <c r="B64" s="2"/>
      <c r="C64" s="2">
        <v>265</v>
      </c>
      <c r="D64" s="2">
        <v>289</v>
      </c>
      <c r="E64" s="2">
        <v>40</v>
      </c>
      <c r="F64" s="2">
        <v>6679</v>
      </c>
      <c r="G64" s="2">
        <v>21890</v>
      </c>
      <c r="H64" s="2">
        <v>1104</v>
      </c>
      <c r="I64" s="2">
        <v>390</v>
      </c>
      <c r="J64" s="2">
        <v>29673</v>
      </c>
    </row>
    <row r="65" spans="1:10" x14ac:dyDescent="0.35">
      <c r="A65" s="5">
        <v>45517</v>
      </c>
      <c r="B65" s="2"/>
      <c r="C65" s="2">
        <v>237</v>
      </c>
      <c r="D65" s="2">
        <v>258</v>
      </c>
      <c r="E65" s="2">
        <v>41</v>
      </c>
      <c r="F65" s="2">
        <v>6731</v>
      </c>
      <c r="G65" s="2">
        <v>19950</v>
      </c>
      <c r="H65" s="2">
        <v>649</v>
      </c>
      <c r="I65" s="2">
        <v>362</v>
      </c>
      <c r="J65" s="2">
        <v>27330</v>
      </c>
    </row>
    <row r="66" spans="1:10" x14ac:dyDescent="0.35">
      <c r="A66" s="5">
        <v>45518</v>
      </c>
      <c r="B66" s="2"/>
      <c r="C66" s="2">
        <v>147</v>
      </c>
      <c r="D66" s="2">
        <v>202</v>
      </c>
      <c r="E66" s="2">
        <v>30</v>
      </c>
      <c r="F66" s="2">
        <v>6427</v>
      </c>
      <c r="G66" s="2">
        <v>17722</v>
      </c>
      <c r="H66" s="2">
        <v>955</v>
      </c>
      <c r="I66" s="2">
        <v>265</v>
      </c>
      <c r="J66" s="2">
        <v>25104</v>
      </c>
    </row>
    <row r="67" spans="1:10" x14ac:dyDescent="0.35">
      <c r="A67" s="5">
        <v>45519</v>
      </c>
      <c r="B67" s="2"/>
      <c r="C67" s="2">
        <v>196</v>
      </c>
      <c r="D67" s="2">
        <v>220</v>
      </c>
      <c r="E67" s="2">
        <v>31</v>
      </c>
      <c r="F67" s="2">
        <v>7118</v>
      </c>
      <c r="G67" s="2">
        <v>27963</v>
      </c>
      <c r="H67" s="2">
        <v>484</v>
      </c>
      <c r="I67" s="2">
        <v>302</v>
      </c>
      <c r="J67" s="2">
        <v>35565</v>
      </c>
    </row>
    <row r="68" spans="1:10" x14ac:dyDescent="0.35">
      <c r="A68" s="5">
        <v>45520</v>
      </c>
      <c r="B68" s="2"/>
      <c r="C68" s="2">
        <v>135</v>
      </c>
      <c r="D68" s="2">
        <v>151</v>
      </c>
      <c r="E68" s="2">
        <v>26</v>
      </c>
      <c r="F68" s="2">
        <v>5598</v>
      </c>
      <c r="G68" s="2">
        <v>11221</v>
      </c>
      <c r="H68" s="2">
        <v>315</v>
      </c>
      <c r="I68" s="2">
        <v>210</v>
      </c>
      <c r="J68" s="2">
        <v>17134</v>
      </c>
    </row>
    <row r="69" spans="1:10" x14ac:dyDescent="0.35">
      <c r="A69" s="5">
        <v>45521</v>
      </c>
      <c r="B69" s="2"/>
      <c r="C69" s="2">
        <v>173</v>
      </c>
      <c r="D69" s="2">
        <v>209</v>
      </c>
      <c r="E69" s="2">
        <v>25</v>
      </c>
      <c r="F69" s="2">
        <v>8791</v>
      </c>
      <c r="G69" s="2">
        <v>15297</v>
      </c>
      <c r="H69" s="2">
        <v>1337</v>
      </c>
      <c r="I69" s="2">
        <v>286</v>
      </c>
      <c r="J69" s="2">
        <v>25425</v>
      </c>
    </row>
    <row r="70" spans="1:10" x14ac:dyDescent="0.35">
      <c r="A70" s="5">
        <v>45524</v>
      </c>
      <c r="B70" s="2"/>
      <c r="C70" s="2">
        <v>313</v>
      </c>
      <c r="D70" s="2">
        <v>332</v>
      </c>
      <c r="E70" s="2">
        <v>49</v>
      </c>
      <c r="F70" s="2">
        <v>10145</v>
      </c>
      <c r="G70" s="2">
        <v>24389</v>
      </c>
      <c r="H70" s="2">
        <v>1171</v>
      </c>
      <c r="I70" s="2">
        <v>450</v>
      </c>
      <c r="J70" s="2">
        <v>35705</v>
      </c>
    </row>
    <row r="71" spans="1:10" x14ac:dyDescent="0.35">
      <c r="A71" s="5">
        <v>45525</v>
      </c>
      <c r="B71" s="2"/>
      <c r="C71" s="2">
        <v>229</v>
      </c>
      <c r="D71" s="2">
        <v>278</v>
      </c>
      <c r="E71" s="2">
        <v>43</v>
      </c>
      <c r="F71" s="2">
        <v>9043</v>
      </c>
      <c r="G71" s="2">
        <v>19758</v>
      </c>
      <c r="H71" s="2">
        <v>1083</v>
      </c>
      <c r="I71" s="2">
        <v>360</v>
      </c>
      <c r="J71" s="2">
        <v>29884</v>
      </c>
    </row>
    <row r="72" spans="1:10" x14ac:dyDescent="0.35">
      <c r="A72" s="5">
        <v>45526</v>
      </c>
      <c r="B72" s="2"/>
      <c r="C72" s="2">
        <v>225</v>
      </c>
      <c r="D72" s="2">
        <v>264</v>
      </c>
      <c r="E72" s="2">
        <v>37</v>
      </c>
      <c r="F72" s="2">
        <v>7329</v>
      </c>
      <c r="G72" s="2">
        <v>26922</v>
      </c>
      <c r="H72" s="2">
        <v>354</v>
      </c>
      <c r="I72" s="2">
        <v>358</v>
      </c>
      <c r="J72" s="2">
        <v>34605</v>
      </c>
    </row>
    <row r="73" spans="1:10" x14ac:dyDescent="0.35">
      <c r="A73" s="5">
        <v>45527</v>
      </c>
      <c r="B73" s="2"/>
      <c r="C73" s="2">
        <v>122</v>
      </c>
      <c r="D73" s="2">
        <v>121</v>
      </c>
      <c r="E73" s="2">
        <v>31</v>
      </c>
      <c r="F73" s="2">
        <v>5758</v>
      </c>
      <c r="G73" s="2">
        <v>9566</v>
      </c>
      <c r="H73" s="2">
        <v>308</v>
      </c>
      <c r="I73" s="2">
        <v>181</v>
      </c>
      <c r="J73" s="2">
        <v>15632</v>
      </c>
    </row>
    <row r="74" spans="1:10" x14ac:dyDescent="0.35">
      <c r="A74" s="5">
        <v>45528</v>
      </c>
      <c r="B74" s="2"/>
      <c r="C74" s="2">
        <v>180</v>
      </c>
      <c r="D74" s="2">
        <v>218</v>
      </c>
      <c r="E74" s="2">
        <v>28</v>
      </c>
      <c r="F74" s="2">
        <v>7610</v>
      </c>
      <c r="G74" s="2">
        <v>13792</v>
      </c>
      <c r="H74" s="2">
        <v>429</v>
      </c>
      <c r="I74" s="2">
        <v>289</v>
      </c>
      <c r="J74" s="2">
        <v>21831</v>
      </c>
    </row>
    <row r="75" spans="1:10" x14ac:dyDescent="0.35">
      <c r="A75" s="5">
        <v>45530</v>
      </c>
      <c r="B75" s="2"/>
      <c r="C75" s="2">
        <v>214</v>
      </c>
      <c r="D75" s="2">
        <v>254</v>
      </c>
      <c r="E75" s="2">
        <v>37</v>
      </c>
      <c r="F75" s="2">
        <v>7960</v>
      </c>
      <c r="G75" s="2">
        <v>20993</v>
      </c>
      <c r="H75" s="2">
        <v>776</v>
      </c>
      <c r="I75" s="2">
        <v>337</v>
      </c>
      <c r="J75" s="2">
        <v>29729</v>
      </c>
    </row>
    <row r="76" spans="1:10" x14ac:dyDescent="0.35">
      <c r="A76" s="5">
        <v>45531</v>
      </c>
      <c r="B76" s="2"/>
      <c r="C76" s="2">
        <v>191</v>
      </c>
      <c r="D76" s="2">
        <v>220</v>
      </c>
      <c r="E76" s="2">
        <v>32</v>
      </c>
      <c r="F76" s="2">
        <v>8779</v>
      </c>
      <c r="G76" s="2">
        <v>14152</v>
      </c>
      <c r="H76" s="2">
        <v>1768</v>
      </c>
      <c r="I76" s="2">
        <v>306</v>
      </c>
      <c r="J76" s="2">
        <v>24699</v>
      </c>
    </row>
    <row r="77" spans="1:10" x14ac:dyDescent="0.35">
      <c r="A77" s="5">
        <v>45532</v>
      </c>
      <c r="B77" s="2"/>
      <c r="C77" s="2">
        <v>144</v>
      </c>
      <c r="D77" s="2">
        <v>187</v>
      </c>
      <c r="E77" s="2">
        <v>18</v>
      </c>
      <c r="F77" s="2">
        <v>5217</v>
      </c>
      <c r="G77" s="2">
        <v>11622</v>
      </c>
      <c r="H77" s="2">
        <v>572</v>
      </c>
      <c r="I77" s="2">
        <v>240</v>
      </c>
      <c r="J77" s="2">
        <v>17411</v>
      </c>
    </row>
    <row r="78" spans="1:10" x14ac:dyDescent="0.35">
      <c r="A78" s="5">
        <v>45533</v>
      </c>
      <c r="B78" s="2"/>
      <c r="C78" s="2">
        <v>153</v>
      </c>
      <c r="D78" s="2">
        <v>165</v>
      </c>
      <c r="E78" s="2">
        <v>19</v>
      </c>
      <c r="F78" s="2">
        <v>4847</v>
      </c>
      <c r="G78" s="2">
        <v>15043</v>
      </c>
      <c r="H78" s="2">
        <v>183</v>
      </c>
      <c r="I78" s="2">
        <v>233</v>
      </c>
      <c r="J78" s="2">
        <v>20073</v>
      </c>
    </row>
    <row r="79" spans="1:10" x14ac:dyDescent="0.35">
      <c r="A79" s="5">
        <v>45534</v>
      </c>
      <c r="B79" s="2"/>
      <c r="C79" s="2">
        <v>22</v>
      </c>
      <c r="D79" s="2">
        <v>16</v>
      </c>
      <c r="E79" s="2"/>
      <c r="F79" s="2">
        <v>493</v>
      </c>
      <c r="G79" s="2">
        <v>786</v>
      </c>
      <c r="H79" s="2"/>
      <c r="I79" s="2">
        <v>26</v>
      </c>
      <c r="J79" s="2">
        <v>1279</v>
      </c>
    </row>
    <row r="80" spans="1:10" x14ac:dyDescent="0.35">
      <c r="A80" s="5">
        <v>45535</v>
      </c>
      <c r="B80" s="2"/>
      <c r="C80" s="2">
        <v>228</v>
      </c>
      <c r="D80" s="2">
        <v>269</v>
      </c>
      <c r="E80" s="2">
        <v>49</v>
      </c>
      <c r="F80" s="2">
        <v>12408</v>
      </c>
      <c r="G80" s="2">
        <v>30434</v>
      </c>
      <c r="H80" s="2">
        <v>1531</v>
      </c>
      <c r="I80" s="2">
        <v>354</v>
      </c>
      <c r="J80" s="2">
        <v>44373</v>
      </c>
    </row>
    <row r="81" spans="1:10" x14ac:dyDescent="0.35">
      <c r="A81" s="4" t="s">
        <v>12</v>
      </c>
      <c r="B81" s="2">
        <v>1</v>
      </c>
      <c r="C81" s="2">
        <v>13749</v>
      </c>
      <c r="D81" s="2">
        <v>15428</v>
      </c>
      <c r="E81" s="2">
        <v>2259</v>
      </c>
      <c r="F81" s="2">
        <v>583502</v>
      </c>
      <c r="G81" s="2">
        <v>1385033</v>
      </c>
      <c r="H81" s="2">
        <v>55344</v>
      </c>
      <c r="I81" s="2">
        <v>21203</v>
      </c>
      <c r="J81" s="2">
        <v>2023879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7DEB4C-C2AA-47C5-B450-3A8BF20F0DCB}">
  <dimension ref="A1:F33137"/>
  <sheetViews>
    <sheetView workbookViewId="0">
      <selection sqref="A1:F1048576"/>
    </sheetView>
  </sheetViews>
  <sheetFormatPr defaultRowHeight="14.5" x14ac:dyDescent="0.35"/>
  <cols>
    <col min="1" max="1" width="10.08984375" bestFit="1" customWidth="1"/>
  </cols>
  <sheetData>
    <row r="1" spans="1: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5">
      <c r="A2" s="1">
        <v>45444</v>
      </c>
      <c r="B2">
        <v>7194681726</v>
      </c>
      <c r="C2">
        <v>4.7270977224016804</v>
      </c>
      <c r="D2">
        <v>-74.257226685058498</v>
      </c>
      <c r="E2">
        <v>5</v>
      </c>
      <c r="F2" t="s">
        <v>6</v>
      </c>
    </row>
    <row r="3" spans="1:6" x14ac:dyDescent="0.35">
      <c r="A3" s="1">
        <v>45444</v>
      </c>
      <c r="B3">
        <v>7194697019</v>
      </c>
      <c r="C3">
        <v>4.6890494517805497</v>
      </c>
      <c r="D3">
        <v>-74.131121795987198</v>
      </c>
      <c r="E3">
        <v>2</v>
      </c>
      <c r="F3" t="s">
        <v>6</v>
      </c>
    </row>
    <row r="4" spans="1:6" x14ac:dyDescent="0.35">
      <c r="A4" s="1">
        <v>45444</v>
      </c>
      <c r="B4">
        <v>7194698430</v>
      </c>
      <c r="C4">
        <v>4.6991376227983297</v>
      </c>
      <c r="D4">
        <v>-74.140893001844802</v>
      </c>
      <c r="E4">
        <v>3</v>
      </c>
      <c r="F4" t="s">
        <v>6</v>
      </c>
    </row>
    <row r="5" spans="1:6" x14ac:dyDescent="0.35">
      <c r="A5" s="1">
        <v>45444</v>
      </c>
      <c r="B5">
        <v>7194706969</v>
      </c>
      <c r="C5">
        <v>4.5888165251502198</v>
      </c>
      <c r="D5">
        <v>-74.194623229846499</v>
      </c>
      <c r="E5">
        <v>2</v>
      </c>
      <c r="F5" t="s">
        <v>6</v>
      </c>
    </row>
    <row r="6" spans="1:6" x14ac:dyDescent="0.35">
      <c r="A6" s="1">
        <v>45444</v>
      </c>
      <c r="B6">
        <v>7194713043</v>
      </c>
      <c r="C6">
        <v>4.6188366557749596</v>
      </c>
      <c r="D6">
        <v>-74.086581515404802</v>
      </c>
      <c r="E6">
        <v>2</v>
      </c>
      <c r="F6" t="s">
        <v>7</v>
      </c>
    </row>
    <row r="7" spans="1:6" x14ac:dyDescent="0.35">
      <c r="A7" s="1">
        <v>45444</v>
      </c>
      <c r="B7">
        <v>7194730275</v>
      </c>
      <c r="C7">
        <v>4.7611453432884998</v>
      </c>
      <c r="D7">
        <v>-74.165381951455103</v>
      </c>
      <c r="E7">
        <v>8</v>
      </c>
      <c r="F7" t="s">
        <v>7</v>
      </c>
    </row>
    <row r="8" spans="1:6" x14ac:dyDescent="0.35">
      <c r="A8" s="1">
        <v>45444</v>
      </c>
      <c r="B8">
        <v>7194781665</v>
      </c>
      <c r="C8">
        <v>4.7357836137094802</v>
      </c>
      <c r="D8">
        <v>-74.270503888582198</v>
      </c>
      <c r="E8">
        <v>9</v>
      </c>
      <c r="F8" t="s">
        <v>8</v>
      </c>
    </row>
    <row r="9" spans="1:6" x14ac:dyDescent="0.35">
      <c r="A9" s="1">
        <v>45444</v>
      </c>
      <c r="B9">
        <v>7194785293</v>
      </c>
      <c r="C9">
        <v>4.7659990227715303</v>
      </c>
      <c r="D9">
        <v>-74.177574122654306</v>
      </c>
      <c r="E9">
        <v>414</v>
      </c>
      <c r="F9" t="s">
        <v>6</v>
      </c>
    </row>
    <row r="10" spans="1:6" x14ac:dyDescent="0.35">
      <c r="A10" s="1">
        <v>45444</v>
      </c>
      <c r="B10">
        <v>7194785293</v>
      </c>
      <c r="C10">
        <v>4.7659990227715303</v>
      </c>
      <c r="D10">
        <v>-74.177574122654306</v>
      </c>
      <c r="E10">
        <v>53</v>
      </c>
      <c r="F10" t="s">
        <v>7</v>
      </c>
    </row>
    <row r="11" spans="1:6" x14ac:dyDescent="0.35">
      <c r="A11" s="1">
        <v>45444</v>
      </c>
      <c r="B11">
        <v>7194785959</v>
      </c>
      <c r="C11">
        <v>4.7661491017325401</v>
      </c>
      <c r="D11">
        <v>-74.177642467734003</v>
      </c>
      <c r="E11">
        <v>1260</v>
      </c>
      <c r="F11" t="s">
        <v>6</v>
      </c>
    </row>
    <row r="12" spans="1:6" x14ac:dyDescent="0.35">
      <c r="A12" s="1">
        <v>45444</v>
      </c>
      <c r="B12">
        <v>7194790334</v>
      </c>
      <c r="C12">
        <v>4.6811463808064104</v>
      </c>
      <c r="D12">
        <v>-74.068098115516406</v>
      </c>
      <c r="E12">
        <v>70</v>
      </c>
      <c r="F12" t="s">
        <v>6</v>
      </c>
    </row>
    <row r="13" spans="1:6" x14ac:dyDescent="0.35">
      <c r="A13" s="1">
        <v>45444</v>
      </c>
      <c r="B13">
        <v>7194791756</v>
      </c>
      <c r="C13">
        <v>4.7392203715842003</v>
      </c>
      <c r="D13">
        <v>-74.178852431957793</v>
      </c>
      <c r="E13">
        <v>20</v>
      </c>
      <c r="F13" t="s">
        <v>6</v>
      </c>
    </row>
    <row r="14" spans="1:6" x14ac:dyDescent="0.35">
      <c r="A14" s="1">
        <v>45444</v>
      </c>
      <c r="B14">
        <v>7194791756</v>
      </c>
      <c r="C14">
        <v>4.7392203715842003</v>
      </c>
      <c r="D14">
        <v>-74.178852431957793</v>
      </c>
      <c r="E14">
        <v>42</v>
      </c>
      <c r="F14" t="s">
        <v>7</v>
      </c>
    </row>
    <row r="15" spans="1:6" x14ac:dyDescent="0.35">
      <c r="A15" s="1">
        <v>45444</v>
      </c>
      <c r="B15">
        <v>7194791927</v>
      </c>
      <c r="C15">
        <v>4.7226682699254603</v>
      </c>
      <c r="D15">
        <v>-74.195578825807402</v>
      </c>
      <c r="E15">
        <v>6</v>
      </c>
      <c r="F15" t="s">
        <v>6</v>
      </c>
    </row>
    <row r="16" spans="1:6" x14ac:dyDescent="0.35">
      <c r="A16" s="1">
        <v>45444</v>
      </c>
      <c r="B16">
        <v>7194795199</v>
      </c>
      <c r="C16">
        <v>4.6068148518737502</v>
      </c>
      <c r="D16">
        <v>-74.217503197820605</v>
      </c>
      <c r="E16">
        <v>6</v>
      </c>
      <c r="F16" t="s">
        <v>6</v>
      </c>
    </row>
    <row r="17" spans="1:6" x14ac:dyDescent="0.35">
      <c r="A17" s="1">
        <v>45444</v>
      </c>
      <c r="B17">
        <v>7194799842</v>
      </c>
      <c r="C17">
        <v>4.6664513905000904</v>
      </c>
      <c r="D17">
        <v>-74.052542039878801</v>
      </c>
      <c r="E17">
        <v>36</v>
      </c>
      <c r="F17" t="s">
        <v>7</v>
      </c>
    </row>
    <row r="18" spans="1:6" x14ac:dyDescent="0.35">
      <c r="A18" s="1">
        <v>45444</v>
      </c>
      <c r="B18">
        <v>7194802793</v>
      </c>
      <c r="C18">
        <v>4.63336062976233</v>
      </c>
      <c r="D18">
        <v>-74.118002379505995</v>
      </c>
      <c r="E18">
        <v>165</v>
      </c>
      <c r="F18" t="s">
        <v>7</v>
      </c>
    </row>
    <row r="19" spans="1:6" x14ac:dyDescent="0.35">
      <c r="A19" s="1">
        <v>45444</v>
      </c>
      <c r="B19">
        <v>7194803110</v>
      </c>
      <c r="C19">
        <v>4.6596629253594104</v>
      </c>
      <c r="D19">
        <v>-74.1081359890117</v>
      </c>
      <c r="E19">
        <v>5</v>
      </c>
      <c r="F19" t="s">
        <v>6</v>
      </c>
    </row>
    <row r="20" spans="1:6" x14ac:dyDescent="0.35">
      <c r="A20" s="1">
        <v>45444</v>
      </c>
      <c r="B20">
        <v>7194803454</v>
      </c>
      <c r="C20">
        <v>4.69892254549731</v>
      </c>
      <c r="D20">
        <v>-74.051178209796205</v>
      </c>
      <c r="E20">
        <v>17</v>
      </c>
      <c r="F20" t="s">
        <v>6</v>
      </c>
    </row>
    <row r="21" spans="1:6" x14ac:dyDescent="0.35">
      <c r="A21" s="1">
        <v>45444</v>
      </c>
      <c r="B21">
        <v>7194804424</v>
      </c>
      <c r="C21">
        <v>4.6891743531925902</v>
      </c>
      <c r="D21">
        <v>-74.131133883089205</v>
      </c>
      <c r="E21">
        <v>150</v>
      </c>
      <c r="F21" t="s">
        <v>6</v>
      </c>
    </row>
    <row r="22" spans="1:6" x14ac:dyDescent="0.35">
      <c r="A22" s="1">
        <v>45444</v>
      </c>
      <c r="B22">
        <v>7194804424</v>
      </c>
      <c r="C22">
        <v>4.6891743531925902</v>
      </c>
      <c r="D22">
        <v>-74.131133883089205</v>
      </c>
      <c r="E22">
        <v>129</v>
      </c>
      <c r="F22" t="s">
        <v>8</v>
      </c>
    </row>
    <row r="23" spans="1:6" x14ac:dyDescent="0.35">
      <c r="A23" s="1">
        <v>45444</v>
      </c>
      <c r="B23">
        <v>7194806195</v>
      </c>
      <c r="C23">
        <v>4.6890702598670497</v>
      </c>
      <c r="D23">
        <v>-74.131198636927394</v>
      </c>
      <c r="E23">
        <v>87</v>
      </c>
      <c r="F23" t="s">
        <v>6</v>
      </c>
    </row>
    <row r="24" spans="1:6" x14ac:dyDescent="0.35">
      <c r="A24" s="1">
        <v>45444</v>
      </c>
      <c r="B24">
        <v>7194806195</v>
      </c>
      <c r="C24">
        <v>4.6890702598670497</v>
      </c>
      <c r="D24">
        <v>-74.131198636927394</v>
      </c>
      <c r="E24">
        <v>370</v>
      </c>
      <c r="F24" t="s">
        <v>7</v>
      </c>
    </row>
    <row r="25" spans="1:6" x14ac:dyDescent="0.35">
      <c r="A25" s="1">
        <v>45444</v>
      </c>
      <c r="B25">
        <v>7194806367</v>
      </c>
      <c r="C25">
        <v>4.6891248352318797</v>
      </c>
      <c r="D25">
        <v>-74.131132208287099</v>
      </c>
      <c r="E25">
        <v>3</v>
      </c>
      <c r="F25" t="s">
        <v>7</v>
      </c>
    </row>
    <row r="26" spans="1:6" x14ac:dyDescent="0.35">
      <c r="A26" s="1">
        <v>45444</v>
      </c>
      <c r="B26">
        <v>7194815282</v>
      </c>
      <c r="C26">
        <v>4.7228676029826904</v>
      </c>
      <c r="D26">
        <v>-74.237358250621796</v>
      </c>
      <c r="E26">
        <v>34</v>
      </c>
      <c r="F26" t="s">
        <v>7</v>
      </c>
    </row>
    <row r="27" spans="1:6" x14ac:dyDescent="0.35">
      <c r="A27" s="1">
        <v>45444</v>
      </c>
      <c r="B27">
        <v>7194815329</v>
      </c>
      <c r="C27">
        <v>4.6435235695621504</v>
      </c>
      <c r="D27">
        <v>-74.115732437573101</v>
      </c>
      <c r="E27">
        <v>3</v>
      </c>
      <c r="F27" t="s">
        <v>6</v>
      </c>
    </row>
    <row r="28" spans="1:6" x14ac:dyDescent="0.35">
      <c r="A28" s="1">
        <v>45444</v>
      </c>
      <c r="B28">
        <v>7194815329</v>
      </c>
      <c r="C28">
        <v>4.6435235695621504</v>
      </c>
      <c r="D28">
        <v>-74.115732437573101</v>
      </c>
      <c r="E28">
        <v>4</v>
      </c>
      <c r="F28" t="s">
        <v>7</v>
      </c>
    </row>
    <row r="29" spans="1:6" x14ac:dyDescent="0.35">
      <c r="A29" s="1">
        <v>45444</v>
      </c>
      <c r="B29">
        <v>7194815329</v>
      </c>
      <c r="C29">
        <v>4.6435235695621504</v>
      </c>
      <c r="D29">
        <v>-74.115732437573101</v>
      </c>
      <c r="E29">
        <v>12</v>
      </c>
      <c r="F29" t="s">
        <v>8</v>
      </c>
    </row>
    <row r="30" spans="1:6" x14ac:dyDescent="0.35">
      <c r="A30" s="1">
        <v>45444</v>
      </c>
      <c r="B30">
        <v>7194815397</v>
      </c>
      <c r="C30">
        <v>4.6543994444571304</v>
      </c>
      <c r="D30">
        <v>-74.055739942393402</v>
      </c>
      <c r="E30">
        <v>22</v>
      </c>
      <c r="F30" t="s">
        <v>7</v>
      </c>
    </row>
    <row r="31" spans="1:6" x14ac:dyDescent="0.35">
      <c r="A31" s="1">
        <v>45444</v>
      </c>
      <c r="B31">
        <v>7194815798</v>
      </c>
      <c r="C31">
        <v>4.6692275806515502</v>
      </c>
      <c r="D31">
        <v>-74.063891388238304</v>
      </c>
      <c r="E31">
        <v>21</v>
      </c>
      <c r="F31" t="s">
        <v>6</v>
      </c>
    </row>
    <row r="32" spans="1:6" x14ac:dyDescent="0.35">
      <c r="A32" s="1">
        <v>45444</v>
      </c>
      <c r="B32">
        <v>7194815861</v>
      </c>
      <c r="C32">
        <v>4.6692880116953202</v>
      </c>
      <c r="D32">
        <v>-74.063888892518094</v>
      </c>
      <c r="E32">
        <v>49</v>
      </c>
      <c r="F32" t="s">
        <v>7</v>
      </c>
    </row>
    <row r="33" spans="1:6" x14ac:dyDescent="0.35">
      <c r="A33" s="1">
        <v>45444</v>
      </c>
      <c r="B33">
        <v>7194816053</v>
      </c>
      <c r="C33">
        <v>4.8755100829092903</v>
      </c>
      <c r="D33">
        <v>-74.039300522321597</v>
      </c>
      <c r="E33">
        <v>10</v>
      </c>
      <c r="F33" t="s">
        <v>6</v>
      </c>
    </row>
    <row r="34" spans="1:6" x14ac:dyDescent="0.35">
      <c r="A34" s="1">
        <v>45444</v>
      </c>
      <c r="B34">
        <v>7194816053</v>
      </c>
      <c r="C34">
        <v>4.8755100829092903</v>
      </c>
      <c r="D34">
        <v>-74.039300522321597</v>
      </c>
      <c r="E34">
        <v>2</v>
      </c>
      <c r="F34" t="s">
        <v>7</v>
      </c>
    </row>
    <row r="35" spans="1:6" x14ac:dyDescent="0.35">
      <c r="A35" s="1">
        <v>45444</v>
      </c>
      <c r="B35">
        <v>7194816142</v>
      </c>
      <c r="C35">
        <v>4.6366445073838998</v>
      </c>
      <c r="D35">
        <v>-74.065030312672206</v>
      </c>
      <c r="E35">
        <v>59</v>
      </c>
      <c r="F35" t="s">
        <v>6</v>
      </c>
    </row>
    <row r="36" spans="1:6" x14ac:dyDescent="0.35">
      <c r="A36" s="1">
        <v>45444</v>
      </c>
      <c r="B36">
        <v>7194816142</v>
      </c>
      <c r="C36">
        <v>4.6366445073838998</v>
      </c>
      <c r="D36">
        <v>-74.065030312672206</v>
      </c>
      <c r="E36">
        <v>28</v>
      </c>
      <c r="F36" t="s">
        <v>7</v>
      </c>
    </row>
    <row r="37" spans="1:6" x14ac:dyDescent="0.35">
      <c r="A37" s="1">
        <v>45444</v>
      </c>
      <c r="B37">
        <v>7194816240</v>
      </c>
      <c r="C37">
        <v>4.7479429903241703</v>
      </c>
      <c r="D37">
        <v>-74.162731458783497</v>
      </c>
      <c r="E37">
        <v>28</v>
      </c>
      <c r="F37" t="s">
        <v>7</v>
      </c>
    </row>
    <row r="38" spans="1:6" x14ac:dyDescent="0.35">
      <c r="A38" s="1">
        <v>45444</v>
      </c>
      <c r="B38">
        <v>7194816466</v>
      </c>
      <c r="C38">
        <v>4.6637981497065102</v>
      </c>
      <c r="D38">
        <v>-74.079964468936495</v>
      </c>
      <c r="E38">
        <v>37</v>
      </c>
      <c r="F38" t="s">
        <v>6</v>
      </c>
    </row>
    <row r="39" spans="1:6" x14ac:dyDescent="0.35">
      <c r="A39" s="1">
        <v>45444</v>
      </c>
      <c r="B39">
        <v>7194816466</v>
      </c>
      <c r="C39">
        <v>4.6637981497065102</v>
      </c>
      <c r="D39">
        <v>-74.079964468936495</v>
      </c>
      <c r="E39">
        <v>20</v>
      </c>
      <c r="F39" t="s">
        <v>7</v>
      </c>
    </row>
    <row r="40" spans="1:6" x14ac:dyDescent="0.35">
      <c r="A40" s="1">
        <v>45444</v>
      </c>
      <c r="B40">
        <v>7194817079</v>
      </c>
      <c r="C40">
        <v>4.6237108176563799</v>
      </c>
      <c r="D40">
        <v>-74.081984637456401</v>
      </c>
      <c r="E40">
        <v>36</v>
      </c>
      <c r="F40" t="s">
        <v>6</v>
      </c>
    </row>
    <row r="41" spans="1:6" x14ac:dyDescent="0.35">
      <c r="A41" s="1">
        <v>45444</v>
      </c>
      <c r="B41">
        <v>7194817079</v>
      </c>
      <c r="C41">
        <v>4.6237108176563799</v>
      </c>
      <c r="D41">
        <v>-74.081984637456401</v>
      </c>
      <c r="E41">
        <v>22</v>
      </c>
      <c r="F41" t="s">
        <v>7</v>
      </c>
    </row>
    <row r="42" spans="1:6" x14ac:dyDescent="0.35">
      <c r="A42" s="1">
        <v>45444</v>
      </c>
      <c r="B42">
        <v>7194818312</v>
      </c>
      <c r="C42">
        <v>4.5831921335108996</v>
      </c>
      <c r="D42">
        <v>-74.105910496682796</v>
      </c>
      <c r="E42">
        <v>78</v>
      </c>
      <c r="F42" t="s">
        <v>6</v>
      </c>
    </row>
    <row r="43" spans="1:6" x14ac:dyDescent="0.35">
      <c r="A43" s="1">
        <v>45444</v>
      </c>
      <c r="B43">
        <v>7194818312</v>
      </c>
      <c r="C43">
        <v>4.5831921335108996</v>
      </c>
      <c r="D43">
        <v>-74.105910496682796</v>
      </c>
      <c r="E43">
        <v>37</v>
      </c>
      <c r="F43" t="s">
        <v>7</v>
      </c>
    </row>
    <row r="44" spans="1:6" x14ac:dyDescent="0.35">
      <c r="A44" s="1">
        <v>45444</v>
      </c>
      <c r="B44">
        <v>7194818312</v>
      </c>
      <c r="C44">
        <v>4.5831921335108996</v>
      </c>
      <c r="D44">
        <v>-74.105910496682796</v>
      </c>
      <c r="E44">
        <v>12</v>
      </c>
      <c r="F44" t="s">
        <v>8</v>
      </c>
    </row>
    <row r="45" spans="1:6" x14ac:dyDescent="0.35">
      <c r="A45" s="1">
        <v>45444</v>
      </c>
      <c r="B45">
        <v>7194818415</v>
      </c>
      <c r="C45">
        <v>4.7954025729648802</v>
      </c>
      <c r="D45">
        <v>-74.047024811905402</v>
      </c>
      <c r="E45">
        <v>26</v>
      </c>
      <c r="F45" t="s">
        <v>6</v>
      </c>
    </row>
    <row r="46" spans="1:6" x14ac:dyDescent="0.35">
      <c r="A46" s="1">
        <v>45444</v>
      </c>
      <c r="B46">
        <v>7194818415</v>
      </c>
      <c r="C46">
        <v>4.7954025729648802</v>
      </c>
      <c r="D46">
        <v>-74.047024811905402</v>
      </c>
      <c r="E46">
        <v>32</v>
      </c>
      <c r="F46" t="s">
        <v>7</v>
      </c>
    </row>
    <row r="47" spans="1:6" x14ac:dyDescent="0.35">
      <c r="A47" s="1">
        <v>45444</v>
      </c>
      <c r="B47">
        <v>7194818914</v>
      </c>
      <c r="C47">
        <v>4.7323035562403399</v>
      </c>
      <c r="D47">
        <v>-74.051772982976402</v>
      </c>
      <c r="E47">
        <v>5</v>
      </c>
      <c r="F47" t="s">
        <v>6</v>
      </c>
    </row>
    <row r="48" spans="1:6" x14ac:dyDescent="0.35">
      <c r="A48" s="1">
        <v>45444</v>
      </c>
      <c r="B48">
        <v>7194819013</v>
      </c>
      <c r="C48">
        <v>4.65918098443895</v>
      </c>
      <c r="D48">
        <v>-74.0754091848993</v>
      </c>
      <c r="E48">
        <v>300</v>
      </c>
      <c r="F48" t="s">
        <v>7</v>
      </c>
    </row>
    <row r="49" spans="1:6" x14ac:dyDescent="0.35">
      <c r="A49" s="1">
        <v>45444</v>
      </c>
      <c r="B49">
        <v>7194819453</v>
      </c>
      <c r="C49">
        <v>4.5577816904323702</v>
      </c>
      <c r="D49">
        <v>-74.234131848313098</v>
      </c>
      <c r="E49">
        <v>151</v>
      </c>
      <c r="F49" t="s">
        <v>7</v>
      </c>
    </row>
    <row r="50" spans="1:6" x14ac:dyDescent="0.35">
      <c r="A50" s="1">
        <v>45444</v>
      </c>
      <c r="B50">
        <v>7194820452</v>
      </c>
      <c r="C50">
        <v>4.7607091797814398</v>
      </c>
      <c r="D50">
        <v>-74.059284850258194</v>
      </c>
      <c r="E50">
        <v>17</v>
      </c>
      <c r="F50" t="s">
        <v>7</v>
      </c>
    </row>
    <row r="51" spans="1:6" x14ac:dyDescent="0.35">
      <c r="A51" s="1">
        <v>45444</v>
      </c>
      <c r="B51">
        <v>7194820673</v>
      </c>
      <c r="C51">
        <v>4.7325761455615298</v>
      </c>
      <c r="D51">
        <v>-74.065536724510395</v>
      </c>
      <c r="E51">
        <v>7</v>
      </c>
      <c r="F51" t="s">
        <v>7</v>
      </c>
    </row>
    <row r="52" spans="1:6" x14ac:dyDescent="0.35">
      <c r="A52" s="1">
        <v>45444</v>
      </c>
      <c r="B52">
        <v>7194820920</v>
      </c>
      <c r="C52">
        <v>4.7608019875832497</v>
      </c>
      <c r="D52">
        <v>-74.059193109728895</v>
      </c>
      <c r="E52">
        <v>4</v>
      </c>
      <c r="F52" t="s">
        <v>6</v>
      </c>
    </row>
    <row r="53" spans="1:6" x14ac:dyDescent="0.35">
      <c r="A53" s="1">
        <v>45444</v>
      </c>
      <c r="B53">
        <v>7194820956</v>
      </c>
      <c r="C53">
        <v>4.6756562664372003</v>
      </c>
      <c r="D53">
        <v>-74.1179905821121</v>
      </c>
      <c r="E53">
        <v>4</v>
      </c>
      <c r="F53" t="s">
        <v>6</v>
      </c>
    </row>
    <row r="54" spans="1:6" x14ac:dyDescent="0.35">
      <c r="A54" s="1">
        <v>45444</v>
      </c>
      <c r="B54">
        <v>7194820956</v>
      </c>
      <c r="C54">
        <v>4.6756562664372003</v>
      </c>
      <c r="D54">
        <v>-74.1179905821121</v>
      </c>
      <c r="E54">
        <v>4</v>
      </c>
      <c r="F54" t="s">
        <v>7</v>
      </c>
    </row>
    <row r="55" spans="1:6" x14ac:dyDescent="0.35">
      <c r="A55" s="1">
        <v>45444</v>
      </c>
      <c r="B55">
        <v>7194821176</v>
      </c>
      <c r="C55">
        <v>4.5979007256517503</v>
      </c>
      <c r="D55">
        <v>-74.067404303050694</v>
      </c>
      <c r="E55">
        <v>18</v>
      </c>
      <c r="F55" t="s">
        <v>6</v>
      </c>
    </row>
    <row r="56" spans="1:6" x14ac:dyDescent="0.35">
      <c r="A56" s="1">
        <v>45444</v>
      </c>
      <c r="B56">
        <v>7194821176</v>
      </c>
      <c r="C56">
        <v>4.5979007256517503</v>
      </c>
      <c r="D56">
        <v>-74.067404303050694</v>
      </c>
      <c r="E56">
        <v>2</v>
      </c>
      <c r="F56" t="s">
        <v>7</v>
      </c>
    </row>
    <row r="57" spans="1:6" x14ac:dyDescent="0.35">
      <c r="A57" s="1">
        <v>45444</v>
      </c>
      <c r="B57">
        <v>7194821290</v>
      </c>
      <c r="C57">
        <v>4.6638102801518899</v>
      </c>
      <c r="D57">
        <v>-74.072253488934606</v>
      </c>
      <c r="E57">
        <v>54</v>
      </c>
      <c r="F57" t="s">
        <v>7</v>
      </c>
    </row>
    <row r="58" spans="1:6" x14ac:dyDescent="0.35">
      <c r="A58" s="1">
        <v>45444</v>
      </c>
      <c r="B58">
        <v>7194821466</v>
      </c>
      <c r="C58">
        <v>4.7779350858634402</v>
      </c>
      <c r="D58">
        <v>-74.182882232250407</v>
      </c>
      <c r="E58">
        <v>103</v>
      </c>
      <c r="F58" t="s">
        <v>6</v>
      </c>
    </row>
    <row r="59" spans="1:6" x14ac:dyDescent="0.35">
      <c r="A59" s="1">
        <v>45444</v>
      </c>
      <c r="B59">
        <v>7194821466</v>
      </c>
      <c r="C59">
        <v>4.7779350858634402</v>
      </c>
      <c r="D59">
        <v>-74.182882232250407</v>
      </c>
      <c r="E59">
        <v>39</v>
      </c>
      <c r="F59" t="s">
        <v>7</v>
      </c>
    </row>
    <row r="60" spans="1:6" x14ac:dyDescent="0.35">
      <c r="A60" s="1">
        <v>45444</v>
      </c>
      <c r="B60">
        <v>7194821874</v>
      </c>
      <c r="C60">
        <v>4.6257078028107097</v>
      </c>
      <c r="D60">
        <v>-74.098268862351901</v>
      </c>
      <c r="E60">
        <v>5</v>
      </c>
      <c r="F60" t="s">
        <v>6</v>
      </c>
    </row>
    <row r="61" spans="1:6" x14ac:dyDescent="0.35">
      <c r="A61" s="1">
        <v>45444</v>
      </c>
      <c r="B61">
        <v>7194821874</v>
      </c>
      <c r="C61">
        <v>4.6257078028107097</v>
      </c>
      <c r="D61">
        <v>-74.098268862351901</v>
      </c>
      <c r="E61">
        <v>5</v>
      </c>
      <c r="F61" t="s">
        <v>7</v>
      </c>
    </row>
    <row r="62" spans="1:6" x14ac:dyDescent="0.35">
      <c r="A62" s="1">
        <v>45444</v>
      </c>
      <c r="B62">
        <v>7194822295</v>
      </c>
      <c r="C62">
        <v>4.6334452635811099</v>
      </c>
      <c r="D62">
        <v>-74.117989649266704</v>
      </c>
      <c r="E62">
        <v>5</v>
      </c>
      <c r="F62" t="s">
        <v>7</v>
      </c>
    </row>
    <row r="63" spans="1:6" x14ac:dyDescent="0.35">
      <c r="A63" s="1">
        <v>45444</v>
      </c>
      <c r="B63">
        <v>7194822354</v>
      </c>
      <c r="C63">
        <v>4.6355052821277596</v>
      </c>
      <c r="D63">
        <v>-74.1185148627617</v>
      </c>
      <c r="E63">
        <v>52</v>
      </c>
      <c r="F63" t="s">
        <v>7</v>
      </c>
    </row>
    <row r="64" spans="1:6" x14ac:dyDescent="0.35">
      <c r="A64" s="1">
        <v>45444</v>
      </c>
      <c r="B64">
        <v>7194822741</v>
      </c>
      <c r="C64">
        <v>4.6355493578891602</v>
      </c>
      <c r="D64">
        <v>-74.118656474130006</v>
      </c>
      <c r="E64">
        <v>50</v>
      </c>
      <c r="F64" t="s">
        <v>7</v>
      </c>
    </row>
    <row r="65" spans="1:6" x14ac:dyDescent="0.35">
      <c r="A65" s="1">
        <v>45444</v>
      </c>
      <c r="B65">
        <v>7194822919</v>
      </c>
      <c r="C65">
        <v>4.6410188039542799</v>
      </c>
      <c r="D65">
        <v>-74.117396022652699</v>
      </c>
      <c r="E65">
        <v>34</v>
      </c>
      <c r="F65" t="s">
        <v>7</v>
      </c>
    </row>
    <row r="66" spans="1:6" x14ac:dyDescent="0.35">
      <c r="A66" s="1">
        <v>45444</v>
      </c>
      <c r="B66">
        <v>7194823514</v>
      </c>
      <c r="C66">
        <v>4.6036357854502299</v>
      </c>
      <c r="D66">
        <v>-74.086940993238997</v>
      </c>
      <c r="E66">
        <v>7</v>
      </c>
      <c r="F66" t="s">
        <v>8</v>
      </c>
    </row>
    <row r="67" spans="1:6" x14ac:dyDescent="0.35">
      <c r="A67" s="1">
        <v>45444</v>
      </c>
      <c r="B67">
        <v>7194823787</v>
      </c>
      <c r="C67">
        <v>4.6619396706003702</v>
      </c>
      <c r="D67">
        <v>-74.080414325839897</v>
      </c>
      <c r="E67">
        <v>25</v>
      </c>
      <c r="F67" t="s">
        <v>7</v>
      </c>
    </row>
    <row r="68" spans="1:6" x14ac:dyDescent="0.35">
      <c r="A68" s="1">
        <v>45444</v>
      </c>
      <c r="B68">
        <v>7194824245</v>
      </c>
      <c r="C68">
        <v>4.8660458311446098</v>
      </c>
      <c r="D68">
        <v>-73.955798636549801</v>
      </c>
      <c r="E68">
        <v>2</v>
      </c>
      <c r="F68" t="s">
        <v>6</v>
      </c>
    </row>
    <row r="69" spans="1:6" x14ac:dyDescent="0.35">
      <c r="A69" s="1">
        <v>45444</v>
      </c>
      <c r="B69">
        <v>7194824245</v>
      </c>
      <c r="C69">
        <v>4.8660458311446098</v>
      </c>
      <c r="D69">
        <v>-73.955798636549801</v>
      </c>
      <c r="E69">
        <v>137</v>
      </c>
      <c r="F69" t="s">
        <v>7</v>
      </c>
    </row>
    <row r="70" spans="1:6" x14ac:dyDescent="0.35">
      <c r="A70" s="1">
        <v>45444</v>
      </c>
      <c r="B70">
        <v>7194824295</v>
      </c>
      <c r="C70">
        <v>4.7501093394070697</v>
      </c>
      <c r="D70">
        <v>-74.065438892431104</v>
      </c>
      <c r="E70">
        <v>9</v>
      </c>
      <c r="F70" t="s">
        <v>8</v>
      </c>
    </row>
    <row r="71" spans="1:6" x14ac:dyDescent="0.35">
      <c r="A71" s="1">
        <v>45444</v>
      </c>
      <c r="B71">
        <v>7194825082</v>
      </c>
      <c r="C71">
        <v>4.6229434913032801</v>
      </c>
      <c r="D71">
        <v>-74.077493530977193</v>
      </c>
      <c r="E71">
        <v>3</v>
      </c>
      <c r="F71" t="s">
        <v>6</v>
      </c>
    </row>
    <row r="72" spans="1:6" x14ac:dyDescent="0.35">
      <c r="A72" s="1">
        <v>45444</v>
      </c>
      <c r="B72">
        <v>7194825082</v>
      </c>
      <c r="C72">
        <v>4.6229434913032801</v>
      </c>
      <c r="D72">
        <v>-74.077493530977193</v>
      </c>
      <c r="E72">
        <v>63</v>
      </c>
      <c r="F72" t="s">
        <v>7</v>
      </c>
    </row>
    <row r="73" spans="1:6" x14ac:dyDescent="0.35">
      <c r="A73" s="1">
        <v>45444</v>
      </c>
      <c r="B73">
        <v>7194825097</v>
      </c>
      <c r="C73">
        <v>4.8660899571882004</v>
      </c>
      <c r="D73">
        <v>-73.955795074902198</v>
      </c>
      <c r="E73">
        <v>8</v>
      </c>
      <c r="F73" t="s">
        <v>7</v>
      </c>
    </row>
    <row r="74" spans="1:6" x14ac:dyDescent="0.35">
      <c r="A74" s="1">
        <v>45444</v>
      </c>
      <c r="B74">
        <v>7194825918</v>
      </c>
      <c r="C74">
        <v>4.7683489359364799</v>
      </c>
      <c r="D74">
        <v>-74.145347547821601</v>
      </c>
      <c r="E74">
        <v>24</v>
      </c>
      <c r="F74" t="s">
        <v>6</v>
      </c>
    </row>
    <row r="75" spans="1:6" x14ac:dyDescent="0.35">
      <c r="A75" s="1">
        <v>45444</v>
      </c>
      <c r="B75">
        <v>7194825918</v>
      </c>
      <c r="C75">
        <v>4.7683489359364799</v>
      </c>
      <c r="D75">
        <v>-74.145347547821601</v>
      </c>
      <c r="E75">
        <v>76</v>
      </c>
      <c r="F75" t="s">
        <v>7</v>
      </c>
    </row>
    <row r="76" spans="1:6" x14ac:dyDescent="0.35">
      <c r="A76" s="1">
        <v>45444</v>
      </c>
      <c r="B76">
        <v>7194825918</v>
      </c>
      <c r="C76">
        <v>4.7683489359364799</v>
      </c>
      <c r="D76">
        <v>-74.145347547821601</v>
      </c>
      <c r="E76">
        <v>39</v>
      </c>
      <c r="F76" t="s">
        <v>8</v>
      </c>
    </row>
    <row r="77" spans="1:6" x14ac:dyDescent="0.35">
      <c r="A77" s="1">
        <v>45444</v>
      </c>
      <c r="B77">
        <v>7194826177</v>
      </c>
      <c r="C77">
        <v>4.6501774435098602</v>
      </c>
      <c r="D77">
        <v>-74.122746690267505</v>
      </c>
      <c r="E77">
        <v>25</v>
      </c>
      <c r="F77" t="s">
        <v>6</v>
      </c>
    </row>
    <row r="78" spans="1:6" x14ac:dyDescent="0.35">
      <c r="A78" s="1">
        <v>45444</v>
      </c>
      <c r="B78">
        <v>7194826177</v>
      </c>
      <c r="C78">
        <v>4.6501774435098602</v>
      </c>
      <c r="D78">
        <v>-74.122746690267505</v>
      </c>
      <c r="E78">
        <v>75</v>
      </c>
      <c r="F78" t="s">
        <v>7</v>
      </c>
    </row>
    <row r="79" spans="1:6" x14ac:dyDescent="0.35">
      <c r="A79" s="1">
        <v>45444</v>
      </c>
      <c r="B79">
        <v>7194826480</v>
      </c>
      <c r="C79">
        <v>4.6068985452575202</v>
      </c>
      <c r="D79">
        <v>-74.217448248430799</v>
      </c>
      <c r="E79">
        <v>9</v>
      </c>
      <c r="F79" t="s">
        <v>6</v>
      </c>
    </row>
    <row r="80" spans="1:6" x14ac:dyDescent="0.35">
      <c r="A80" s="1">
        <v>45444</v>
      </c>
      <c r="B80">
        <v>7194826480</v>
      </c>
      <c r="C80">
        <v>4.6068985452575202</v>
      </c>
      <c r="D80">
        <v>-74.217448248430799</v>
      </c>
      <c r="E80">
        <v>21</v>
      </c>
      <c r="F80" t="s">
        <v>7</v>
      </c>
    </row>
    <row r="81" spans="1:6" x14ac:dyDescent="0.35">
      <c r="A81" s="1">
        <v>45444</v>
      </c>
      <c r="B81">
        <v>7194826903</v>
      </c>
      <c r="C81">
        <v>4.6891102852865698</v>
      </c>
      <c r="D81">
        <v>-74.131239066605602</v>
      </c>
      <c r="E81">
        <v>295</v>
      </c>
      <c r="F81" t="s">
        <v>6</v>
      </c>
    </row>
    <row r="82" spans="1:6" x14ac:dyDescent="0.35">
      <c r="A82" s="1">
        <v>45444</v>
      </c>
      <c r="B82">
        <v>7194826903</v>
      </c>
      <c r="C82">
        <v>4.6891102852865698</v>
      </c>
      <c r="D82">
        <v>-74.131239066605602</v>
      </c>
      <c r="E82">
        <v>321</v>
      </c>
      <c r="F82" t="s">
        <v>7</v>
      </c>
    </row>
    <row r="83" spans="1:6" x14ac:dyDescent="0.35">
      <c r="A83" s="1">
        <v>45444</v>
      </c>
      <c r="B83">
        <v>7194826903</v>
      </c>
      <c r="C83">
        <v>4.6891102852865698</v>
      </c>
      <c r="D83">
        <v>-74.131239066605602</v>
      </c>
      <c r="E83">
        <v>129</v>
      </c>
      <c r="F83" t="s">
        <v>8</v>
      </c>
    </row>
    <row r="84" spans="1:6" x14ac:dyDescent="0.35">
      <c r="A84" s="1">
        <v>45444</v>
      </c>
      <c r="B84">
        <v>7194828089</v>
      </c>
      <c r="C84">
        <v>4.5915975754404199</v>
      </c>
      <c r="D84">
        <v>-74.123158228324101</v>
      </c>
      <c r="E84">
        <v>30</v>
      </c>
      <c r="F84" t="s">
        <v>6</v>
      </c>
    </row>
    <row r="85" spans="1:6" x14ac:dyDescent="0.35">
      <c r="A85" s="1">
        <v>45444</v>
      </c>
      <c r="B85">
        <v>7194828089</v>
      </c>
      <c r="C85">
        <v>4.5915975754404199</v>
      </c>
      <c r="D85">
        <v>-74.123158228324101</v>
      </c>
      <c r="E85">
        <v>21</v>
      </c>
      <c r="F85" t="s">
        <v>7</v>
      </c>
    </row>
    <row r="86" spans="1:6" x14ac:dyDescent="0.35">
      <c r="A86" s="1">
        <v>45444</v>
      </c>
      <c r="B86">
        <v>7194829924</v>
      </c>
      <c r="C86">
        <v>4.7344283257446103</v>
      </c>
      <c r="D86">
        <v>-74.047600936912602</v>
      </c>
      <c r="E86">
        <v>2</v>
      </c>
      <c r="F86" t="s">
        <v>6</v>
      </c>
    </row>
    <row r="87" spans="1:6" x14ac:dyDescent="0.35">
      <c r="A87" s="1">
        <v>45444</v>
      </c>
      <c r="B87">
        <v>7194829924</v>
      </c>
      <c r="C87">
        <v>4.7344283257446103</v>
      </c>
      <c r="D87">
        <v>-74.047600936912602</v>
      </c>
      <c r="E87">
        <v>6</v>
      </c>
      <c r="F87" t="s">
        <v>7</v>
      </c>
    </row>
    <row r="88" spans="1:6" x14ac:dyDescent="0.35">
      <c r="A88" s="1">
        <v>45444</v>
      </c>
      <c r="B88">
        <v>7194830124</v>
      </c>
      <c r="C88">
        <v>4.6502940269581501</v>
      </c>
      <c r="D88">
        <v>-74.122643846119601</v>
      </c>
      <c r="E88">
        <v>13</v>
      </c>
      <c r="F88" t="s">
        <v>7</v>
      </c>
    </row>
    <row r="89" spans="1:6" x14ac:dyDescent="0.35">
      <c r="A89" s="1">
        <v>45444</v>
      </c>
      <c r="B89">
        <v>7194830323</v>
      </c>
      <c r="C89">
        <v>4.6689404433173296</v>
      </c>
      <c r="D89">
        <v>-74.056678475158094</v>
      </c>
      <c r="E89">
        <v>53</v>
      </c>
      <c r="F89" t="s">
        <v>6</v>
      </c>
    </row>
    <row r="90" spans="1:6" x14ac:dyDescent="0.35">
      <c r="A90" s="1">
        <v>45444</v>
      </c>
      <c r="B90">
        <v>7194830323</v>
      </c>
      <c r="C90">
        <v>4.6689404433173296</v>
      </c>
      <c r="D90">
        <v>-74.056678475158094</v>
      </c>
      <c r="E90">
        <v>155</v>
      </c>
      <c r="F90" t="s">
        <v>7</v>
      </c>
    </row>
    <row r="91" spans="1:6" x14ac:dyDescent="0.35">
      <c r="A91" s="1">
        <v>45444</v>
      </c>
      <c r="B91">
        <v>7194830858</v>
      </c>
      <c r="C91">
        <v>4.7502229552975797</v>
      </c>
      <c r="D91">
        <v>-74.065475475469398</v>
      </c>
      <c r="E91">
        <v>18</v>
      </c>
      <c r="F91" t="s">
        <v>6</v>
      </c>
    </row>
    <row r="92" spans="1:6" x14ac:dyDescent="0.35">
      <c r="A92" s="1">
        <v>45444</v>
      </c>
      <c r="B92">
        <v>7194830858</v>
      </c>
      <c r="C92">
        <v>4.7502229552975797</v>
      </c>
      <c r="D92">
        <v>-74.065475475469398</v>
      </c>
      <c r="E92">
        <v>56</v>
      </c>
      <c r="F92" t="s">
        <v>7</v>
      </c>
    </row>
    <row r="93" spans="1:6" x14ac:dyDescent="0.35">
      <c r="A93" s="1">
        <v>45444</v>
      </c>
      <c r="B93">
        <v>7194831183</v>
      </c>
      <c r="C93">
        <v>4.7172798790978003</v>
      </c>
      <c r="D93">
        <v>-74.0466029089242</v>
      </c>
      <c r="E93">
        <v>26</v>
      </c>
      <c r="F93" t="s">
        <v>6</v>
      </c>
    </row>
    <row r="94" spans="1:6" x14ac:dyDescent="0.35">
      <c r="A94" s="1">
        <v>45444</v>
      </c>
      <c r="B94">
        <v>7194831183</v>
      </c>
      <c r="C94">
        <v>4.7172798790978003</v>
      </c>
      <c r="D94">
        <v>-74.0466029089242</v>
      </c>
      <c r="E94">
        <v>58</v>
      </c>
      <c r="F94" t="s">
        <v>7</v>
      </c>
    </row>
    <row r="95" spans="1:6" x14ac:dyDescent="0.35">
      <c r="A95" s="1">
        <v>45444</v>
      </c>
      <c r="B95">
        <v>7194831213</v>
      </c>
      <c r="C95">
        <v>4.6887097146029797</v>
      </c>
      <c r="D95">
        <v>-74.048414768900301</v>
      </c>
      <c r="E95">
        <v>22</v>
      </c>
      <c r="F95" t="s">
        <v>7</v>
      </c>
    </row>
    <row r="96" spans="1:6" x14ac:dyDescent="0.35">
      <c r="A96" s="1">
        <v>45444</v>
      </c>
      <c r="B96">
        <v>7194831213</v>
      </c>
      <c r="C96">
        <v>4.6887097146029797</v>
      </c>
      <c r="D96">
        <v>-74.048414768900301</v>
      </c>
      <c r="E96">
        <v>6</v>
      </c>
      <c r="F96" t="s">
        <v>8</v>
      </c>
    </row>
    <row r="97" spans="1:6" x14ac:dyDescent="0.35">
      <c r="A97" s="1">
        <v>45444</v>
      </c>
      <c r="B97">
        <v>7194831426</v>
      </c>
      <c r="C97">
        <v>4.7572854967404199</v>
      </c>
      <c r="D97">
        <v>-74.137717747338002</v>
      </c>
      <c r="E97">
        <v>103</v>
      </c>
      <c r="F97" t="s">
        <v>7</v>
      </c>
    </row>
    <row r="98" spans="1:6" x14ac:dyDescent="0.35">
      <c r="A98" s="1">
        <v>45444</v>
      </c>
      <c r="B98">
        <v>7194831562</v>
      </c>
      <c r="C98">
        <v>4.6797997748511504</v>
      </c>
      <c r="D98">
        <v>-74.064371696561196</v>
      </c>
      <c r="E98">
        <v>26</v>
      </c>
      <c r="F98" t="s">
        <v>6</v>
      </c>
    </row>
    <row r="99" spans="1:6" x14ac:dyDescent="0.35">
      <c r="A99" s="1">
        <v>45444</v>
      </c>
      <c r="B99">
        <v>7194831562</v>
      </c>
      <c r="C99">
        <v>4.6797997748511504</v>
      </c>
      <c r="D99">
        <v>-74.064371696561196</v>
      </c>
      <c r="E99">
        <v>59</v>
      </c>
      <c r="F99" t="s">
        <v>7</v>
      </c>
    </row>
    <row r="100" spans="1:6" x14ac:dyDescent="0.35">
      <c r="A100" s="1">
        <v>45444</v>
      </c>
      <c r="B100">
        <v>7194835838</v>
      </c>
      <c r="C100">
        <v>4.6853921830166199</v>
      </c>
      <c r="D100">
        <v>-74.060231267144403</v>
      </c>
      <c r="E100">
        <v>11</v>
      </c>
      <c r="F100" t="s">
        <v>6</v>
      </c>
    </row>
    <row r="101" spans="1:6" x14ac:dyDescent="0.35">
      <c r="A101" s="1">
        <v>45444</v>
      </c>
      <c r="B101">
        <v>7194836905</v>
      </c>
      <c r="C101">
        <v>4.6984910412410796</v>
      </c>
      <c r="D101">
        <v>-74.072903115268105</v>
      </c>
      <c r="E101">
        <v>67</v>
      </c>
      <c r="F101" t="s">
        <v>6</v>
      </c>
    </row>
    <row r="102" spans="1:6" x14ac:dyDescent="0.35">
      <c r="A102" s="1">
        <v>45444</v>
      </c>
      <c r="B102">
        <v>7194836905</v>
      </c>
      <c r="C102">
        <v>4.6984910412410796</v>
      </c>
      <c r="D102">
        <v>-74.072903115268105</v>
      </c>
      <c r="E102">
        <v>433</v>
      </c>
      <c r="F102" t="s">
        <v>7</v>
      </c>
    </row>
    <row r="103" spans="1:6" x14ac:dyDescent="0.35">
      <c r="A103" s="1">
        <v>45444</v>
      </c>
      <c r="B103">
        <v>7194837268</v>
      </c>
      <c r="C103">
        <v>4.6789019897832196</v>
      </c>
      <c r="D103">
        <v>-74.127315423439896</v>
      </c>
      <c r="E103">
        <v>5</v>
      </c>
      <c r="F103" t="s">
        <v>6</v>
      </c>
    </row>
    <row r="104" spans="1:6" x14ac:dyDescent="0.35">
      <c r="A104" s="1">
        <v>45444</v>
      </c>
      <c r="B104">
        <v>7194837268</v>
      </c>
      <c r="C104">
        <v>4.6789019897832196</v>
      </c>
      <c r="D104">
        <v>-74.127315423439896</v>
      </c>
      <c r="E104">
        <v>272</v>
      </c>
      <c r="F104" t="s">
        <v>7</v>
      </c>
    </row>
    <row r="105" spans="1:6" x14ac:dyDescent="0.35">
      <c r="A105" s="1">
        <v>45444</v>
      </c>
      <c r="B105">
        <v>7194837633</v>
      </c>
      <c r="C105">
        <v>4.59932006173144</v>
      </c>
      <c r="D105">
        <v>-74.165907677016904</v>
      </c>
      <c r="E105">
        <v>83</v>
      </c>
      <c r="F105" t="s">
        <v>7</v>
      </c>
    </row>
    <row r="106" spans="1:6" x14ac:dyDescent="0.35">
      <c r="A106" s="1">
        <v>45444</v>
      </c>
      <c r="B106">
        <v>7194837873</v>
      </c>
      <c r="C106">
        <v>4.7356274068754303</v>
      </c>
      <c r="D106">
        <v>-74.270479356239306</v>
      </c>
      <c r="E106">
        <v>18</v>
      </c>
      <c r="F106" t="s">
        <v>6</v>
      </c>
    </row>
    <row r="107" spans="1:6" x14ac:dyDescent="0.35">
      <c r="A107" s="1">
        <v>45444</v>
      </c>
      <c r="B107">
        <v>7194837873</v>
      </c>
      <c r="C107">
        <v>4.7356274068754303</v>
      </c>
      <c r="D107">
        <v>-74.270479356239306</v>
      </c>
      <c r="E107">
        <v>187</v>
      </c>
      <c r="F107" t="s">
        <v>7</v>
      </c>
    </row>
    <row r="108" spans="1:6" x14ac:dyDescent="0.35">
      <c r="A108" s="1">
        <v>45444</v>
      </c>
      <c r="B108">
        <v>7194838083</v>
      </c>
      <c r="C108">
        <v>4.7063102850818499</v>
      </c>
      <c r="D108">
        <v>-74.050995420487098</v>
      </c>
      <c r="E108">
        <v>17</v>
      </c>
      <c r="F108" t="s">
        <v>6</v>
      </c>
    </row>
    <row r="109" spans="1:6" x14ac:dyDescent="0.35">
      <c r="A109" s="1">
        <v>45444</v>
      </c>
      <c r="B109">
        <v>7194838083</v>
      </c>
      <c r="C109">
        <v>4.7063102850818499</v>
      </c>
      <c r="D109">
        <v>-74.050995420487098</v>
      </c>
      <c r="E109">
        <v>120</v>
      </c>
      <c r="F109" t="s">
        <v>7</v>
      </c>
    </row>
    <row r="110" spans="1:6" x14ac:dyDescent="0.35">
      <c r="A110" s="1">
        <v>45444</v>
      </c>
      <c r="B110">
        <v>7194838083</v>
      </c>
      <c r="C110">
        <v>4.7063102850818499</v>
      </c>
      <c r="D110">
        <v>-74.050995420487098</v>
      </c>
      <c r="E110">
        <v>2</v>
      </c>
      <c r="F110" t="s">
        <v>8</v>
      </c>
    </row>
    <row r="111" spans="1:6" x14ac:dyDescent="0.35">
      <c r="A111" s="1">
        <v>45444</v>
      </c>
      <c r="B111">
        <v>7194838136</v>
      </c>
      <c r="C111">
        <v>4.6515149825384201</v>
      </c>
      <c r="D111">
        <v>-74.106768398298996</v>
      </c>
      <c r="E111">
        <v>132</v>
      </c>
      <c r="F111" t="s">
        <v>7</v>
      </c>
    </row>
    <row r="112" spans="1:6" x14ac:dyDescent="0.35">
      <c r="A112" s="1">
        <v>45444</v>
      </c>
      <c r="B112">
        <v>7194838232</v>
      </c>
      <c r="C112">
        <v>4.6811414783614502</v>
      </c>
      <c r="D112">
        <v>-74.068162988443902</v>
      </c>
      <c r="E112">
        <v>10</v>
      </c>
      <c r="F112" t="s">
        <v>6</v>
      </c>
    </row>
    <row r="113" spans="1:6" x14ac:dyDescent="0.35">
      <c r="A113" s="1">
        <v>45444</v>
      </c>
      <c r="B113">
        <v>7194838368</v>
      </c>
      <c r="C113">
        <v>4.7065273435391601</v>
      </c>
      <c r="D113">
        <v>-74.0512633261921</v>
      </c>
      <c r="E113">
        <v>55</v>
      </c>
      <c r="F113" t="s">
        <v>6</v>
      </c>
    </row>
    <row r="114" spans="1:6" x14ac:dyDescent="0.35">
      <c r="A114" s="1">
        <v>45444</v>
      </c>
      <c r="B114">
        <v>7194838368</v>
      </c>
      <c r="C114">
        <v>4.7065273435391601</v>
      </c>
      <c r="D114">
        <v>-74.0512633261921</v>
      </c>
      <c r="E114">
        <v>191</v>
      </c>
      <c r="F114" t="s">
        <v>7</v>
      </c>
    </row>
    <row r="115" spans="1:6" x14ac:dyDescent="0.35">
      <c r="A115" s="1">
        <v>45444</v>
      </c>
      <c r="B115">
        <v>7194838464</v>
      </c>
      <c r="C115">
        <v>4.7661174473646497</v>
      </c>
      <c r="D115">
        <v>-74.177536605525404</v>
      </c>
      <c r="E115">
        <v>2</v>
      </c>
      <c r="F115" t="s">
        <v>6</v>
      </c>
    </row>
    <row r="116" spans="1:6" x14ac:dyDescent="0.35">
      <c r="A116" s="1">
        <v>45444</v>
      </c>
      <c r="B116">
        <v>7194838464</v>
      </c>
      <c r="C116">
        <v>4.7661174473646497</v>
      </c>
      <c r="D116">
        <v>-74.177536605525404</v>
      </c>
      <c r="E116">
        <v>2</v>
      </c>
      <c r="F116" t="s">
        <v>7</v>
      </c>
    </row>
    <row r="117" spans="1:6" x14ac:dyDescent="0.35">
      <c r="A117" s="1">
        <v>45444</v>
      </c>
      <c r="B117">
        <v>7194838571</v>
      </c>
      <c r="C117">
        <v>4.6471994708666404</v>
      </c>
      <c r="D117">
        <v>-74.105808445890702</v>
      </c>
      <c r="E117">
        <v>118</v>
      </c>
      <c r="F117" t="s">
        <v>6</v>
      </c>
    </row>
    <row r="118" spans="1:6" x14ac:dyDescent="0.35">
      <c r="A118" s="1">
        <v>45444</v>
      </c>
      <c r="B118">
        <v>7194838571</v>
      </c>
      <c r="C118">
        <v>4.6471994708666404</v>
      </c>
      <c r="D118">
        <v>-74.105808445890702</v>
      </c>
      <c r="E118">
        <v>440</v>
      </c>
      <c r="F118" t="s">
        <v>7</v>
      </c>
    </row>
    <row r="119" spans="1:6" x14ac:dyDescent="0.35">
      <c r="A119" s="1">
        <v>45444</v>
      </c>
      <c r="B119">
        <v>7194838823</v>
      </c>
      <c r="C119">
        <v>4.6410415256777799</v>
      </c>
      <c r="D119">
        <v>-74.123489648390802</v>
      </c>
      <c r="E119">
        <v>5</v>
      </c>
      <c r="F119" t="s">
        <v>6</v>
      </c>
    </row>
    <row r="120" spans="1:6" x14ac:dyDescent="0.35">
      <c r="A120" s="1">
        <v>45444</v>
      </c>
      <c r="B120">
        <v>7194838823</v>
      </c>
      <c r="C120">
        <v>4.6410415256777799</v>
      </c>
      <c r="D120">
        <v>-74.123489648390802</v>
      </c>
      <c r="E120">
        <v>39</v>
      </c>
      <c r="F120" t="s">
        <v>7</v>
      </c>
    </row>
    <row r="121" spans="1:6" x14ac:dyDescent="0.35">
      <c r="A121" s="1">
        <v>45444</v>
      </c>
      <c r="B121">
        <v>7194839027</v>
      </c>
      <c r="C121">
        <v>4.7659892976051603</v>
      </c>
      <c r="D121">
        <v>-74.177578798408703</v>
      </c>
      <c r="E121">
        <v>600</v>
      </c>
      <c r="F121" t="s">
        <v>8</v>
      </c>
    </row>
    <row r="122" spans="1:6" x14ac:dyDescent="0.35">
      <c r="A122" s="1">
        <v>45444</v>
      </c>
      <c r="B122">
        <v>7194839041</v>
      </c>
      <c r="C122">
        <v>4.75596955330293</v>
      </c>
      <c r="D122">
        <v>-74.135446198172801</v>
      </c>
      <c r="E122">
        <v>28</v>
      </c>
      <c r="F122" t="s">
        <v>6</v>
      </c>
    </row>
    <row r="123" spans="1:6" x14ac:dyDescent="0.35">
      <c r="A123" s="1">
        <v>45444</v>
      </c>
      <c r="B123">
        <v>7194839041</v>
      </c>
      <c r="C123">
        <v>4.75596955330293</v>
      </c>
      <c r="D123">
        <v>-74.135446198172801</v>
      </c>
      <c r="E123">
        <v>3</v>
      </c>
      <c r="F123" t="s">
        <v>8</v>
      </c>
    </row>
    <row r="124" spans="1:6" x14ac:dyDescent="0.35">
      <c r="A124" s="1">
        <v>45444</v>
      </c>
      <c r="B124">
        <v>7194839241</v>
      </c>
      <c r="C124">
        <v>4.6825723519359101</v>
      </c>
      <c r="D124">
        <v>-74.134176641848597</v>
      </c>
      <c r="E124">
        <v>2</v>
      </c>
      <c r="F124" t="s">
        <v>6</v>
      </c>
    </row>
    <row r="125" spans="1:6" x14ac:dyDescent="0.35">
      <c r="A125" s="1">
        <v>45444</v>
      </c>
      <c r="B125">
        <v>7194839241</v>
      </c>
      <c r="C125">
        <v>4.6825723519359101</v>
      </c>
      <c r="D125">
        <v>-74.134176641848597</v>
      </c>
      <c r="E125">
        <v>148</v>
      </c>
      <c r="F125" t="s">
        <v>7</v>
      </c>
    </row>
    <row r="126" spans="1:6" x14ac:dyDescent="0.35">
      <c r="A126" s="1">
        <v>45444</v>
      </c>
      <c r="B126">
        <v>7194839301</v>
      </c>
      <c r="C126">
        <v>4.7661674241735597</v>
      </c>
      <c r="D126">
        <v>-74.177573984605502</v>
      </c>
      <c r="E126">
        <v>89</v>
      </c>
      <c r="F126" t="s">
        <v>6</v>
      </c>
    </row>
    <row r="127" spans="1:6" x14ac:dyDescent="0.35">
      <c r="A127" s="1">
        <v>45444</v>
      </c>
      <c r="B127">
        <v>7194839301</v>
      </c>
      <c r="C127">
        <v>4.7661674241735597</v>
      </c>
      <c r="D127">
        <v>-74.177573984605502</v>
      </c>
      <c r="E127">
        <v>4269</v>
      </c>
      <c r="F127" t="s">
        <v>7</v>
      </c>
    </row>
    <row r="128" spans="1:6" x14ac:dyDescent="0.35">
      <c r="A128" s="1">
        <v>45444</v>
      </c>
      <c r="B128">
        <v>7194839636</v>
      </c>
      <c r="C128">
        <v>4.7387525772840204</v>
      </c>
      <c r="D128">
        <v>-74.137333789349</v>
      </c>
      <c r="E128">
        <v>51</v>
      </c>
      <c r="F128" t="s">
        <v>7</v>
      </c>
    </row>
    <row r="129" spans="1:6" x14ac:dyDescent="0.35">
      <c r="A129" s="1">
        <v>45444</v>
      </c>
      <c r="B129">
        <v>7194839772</v>
      </c>
      <c r="C129">
        <v>4.7388167231602401</v>
      </c>
      <c r="D129">
        <v>-74.137384157466698</v>
      </c>
      <c r="E129">
        <v>7</v>
      </c>
      <c r="F129" t="s">
        <v>7</v>
      </c>
    </row>
    <row r="130" spans="1:6" x14ac:dyDescent="0.35">
      <c r="A130" s="1">
        <v>45444</v>
      </c>
      <c r="B130">
        <v>7194839772</v>
      </c>
      <c r="C130">
        <v>4.7388167231602401</v>
      </c>
      <c r="D130">
        <v>-74.137384157466698</v>
      </c>
      <c r="E130">
        <v>3</v>
      </c>
      <c r="F130" t="s">
        <v>8</v>
      </c>
    </row>
    <row r="131" spans="1:6" x14ac:dyDescent="0.35">
      <c r="A131" s="1">
        <v>45444</v>
      </c>
      <c r="B131">
        <v>7194840368</v>
      </c>
      <c r="C131">
        <v>4.7048745805169201</v>
      </c>
      <c r="D131">
        <v>-74.043656688355895</v>
      </c>
      <c r="E131">
        <v>586</v>
      </c>
      <c r="F131" t="s">
        <v>7</v>
      </c>
    </row>
    <row r="132" spans="1:6" x14ac:dyDescent="0.35">
      <c r="A132" s="1">
        <v>45444</v>
      </c>
      <c r="B132">
        <v>7194840436</v>
      </c>
      <c r="C132">
        <v>4.57647698292456</v>
      </c>
      <c r="D132">
        <v>-74.0911603185356</v>
      </c>
      <c r="E132">
        <v>6</v>
      </c>
      <c r="F132" t="s">
        <v>6</v>
      </c>
    </row>
    <row r="133" spans="1:6" x14ac:dyDescent="0.35">
      <c r="A133" s="1">
        <v>45444</v>
      </c>
      <c r="B133">
        <v>7194840436</v>
      </c>
      <c r="C133">
        <v>4.57647698292456</v>
      </c>
      <c r="D133">
        <v>-74.0911603185356</v>
      </c>
      <c r="E133">
        <v>79</v>
      </c>
      <c r="F133" t="s">
        <v>7</v>
      </c>
    </row>
    <row r="134" spans="1:6" x14ac:dyDescent="0.35">
      <c r="A134" s="1">
        <v>45444</v>
      </c>
      <c r="B134">
        <v>7194840804</v>
      </c>
      <c r="C134">
        <v>4.6299758953457104</v>
      </c>
      <c r="D134">
        <v>-74.112152358668396</v>
      </c>
      <c r="E134">
        <v>59</v>
      </c>
      <c r="F134" t="s">
        <v>7</v>
      </c>
    </row>
    <row r="135" spans="1:6" x14ac:dyDescent="0.35">
      <c r="A135" s="1">
        <v>45444</v>
      </c>
      <c r="B135">
        <v>7194841036</v>
      </c>
      <c r="C135">
        <v>4.7227036290493203</v>
      </c>
      <c r="D135">
        <v>-74.195423061469299</v>
      </c>
      <c r="E135">
        <v>103</v>
      </c>
      <c r="F135" t="s">
        <v>7</v>
      </c>
    </row>
    <row r="136" spans="1:6" x14ac:dyDescent="0.35">
      <c r="A136" s="1">
        <v>45444</v>
      </c>
      <c r="B136">
        <v>7194841659</v>
      </c>
      <c r="C136">
        <v>4.62626931627792</v>
      </c>
      <c r="D136">
        <v>-74.102198526242105</v>
      </c>
      <c r="E136">
        <v>17</v>
      </c>
      <c r="F136" t="s">
        <v>6</v>
      </c>
    </row>
    <row r="137" spans="1:6" x14ac:dyDescent="0.35">
      <c r="A137" s="1">
        <v>45444</v>
      </c>
      <c r="B137">
        <v>7194841659</v>
      </c>
      <c r="C137">
        <v>4.62626931627792</v>
      </c>
      <c r="D137">
        <v>-74.102198526242105</v>
      </c>
      <c r="E137">
        <v>324</v>
      </c>
      <c r="F137" t="s">
        <v>7</v>
      </c>
    </row>
    <row r="138" spans="1:6" x14ac:dyDescent="0.35">
      <c r="A138" s="1">
        <v>45444</v>
      </c>
      <c r="B138">
        <v>7194841698</v>
      </c>
      <c r="C138">
        <v>4.7862769544989296</v>
      </c>
      <c r="D138">
        <v>-74.187589296820207</v>
      </c>
      <c r="E138">
        <v>6</v>
      </c>
      <c r="F138" t="s">
        <v>7</v>
      </c>
    </row>
    <row r="139" spans="1:6" x14ac:dyDescent="0.35">
      <c r="A139" s="1">
        <v>45444</v>
      </c>
      <c r="B139">
        <v>7194841705</v>
      </c>
      <c r="C139">
        <v>4.61774566788295</v>
      </c>
      <c r="D139">
        <v>-74.099752329218504</v>
      </c>
      <c r="E139">
        <v>14</v>
      </c>
      <c r="F139" t="s">
        <v>7</v>
      </c>
    </row>
    <row r="140" spans="1:6" x14ac:dyDescent="0.35">
      <c r="A140" s="1">
        <v>45444</v>
      </c>
      <c r="B140">
        <v>7194842188</v>
      </c>
      <c r="C140">
        <v>4.7647671960467601</v>
      </c>
      <c r="D140">
        <v>-74.178757898466898</v>
      </c>
      <c r="E140">
        <v>3</v>
      </c>
      <c r="F140" t="s">
        <v>7</v>
      </c>
    </row>
    <row r="141" spans="1:6" x14ac:dyDescent="0.35">
      <c r="A141" s="1">
        <v>45444</v>
      </c>
      <c r="B141">
        <v>7194843286</v>
      </c>
      <c r="C141">
        <v>4.6762587876606796</v>
      </c>
      <c r="D141">
        <v>-74.061622383444302</v>
      </c>
      <c r="E141">
        <v>250</v>
      </c>
      <c r="F141" t="s">
        <v>7</v>
      </c>
    </row>
    <row r="142" spans="1:6" x14ac:dyDescent="0.35">
      <c r="A142" s="1">
        <v>45444</v>
      </c>
      <c r="B142">
        <v>7194844674</v>
      </c>
      <c r="C142">
        <v>4.6890237014742802</v>
      </c>
      <c r="D142">
        <v>-74.131154546208705</v>
      </c>
      <c r="E142">
        <v>15</v>
      </c>
      <c r="F142" t="s">
        <v>6</v>
      </c>
    </row>
    <row r="143" spans="1:6" x14ac:dyDescent="0.35">
      <c r="A143" s="1">
        <v>45444</v>
      </c>
      <c r="B143">
        <v>7194845201</v>
      </c>
      <c r="C143">
        <v>4.6688203708076204</v>
      </c>
      <c r="D143">
        <v>-74.056727351350204</v>
      </c>
      <c r="E143">
        <v>8</v>
      </c>
      <c r="F143" t="s">
        <v>6</v>
      </c>
    </row>
    <row r="144" spans="1:6" x14ac:dyDescent="0.35">
      <c r="A144" s="1">
        <v>45444</v>
      </c>
      <c r="B144">
        <v>7194845201</v>
      </c>
      <c r="C144">
        <v>4.6688203708076204</v>
      </c>
      <c r="D144">
        <v>-74.056727351350204</v>
      </c>
      <c r="E144">
        <v>26</v>
      </c>
      <c r="F144" t="s">
        <v>7</v>
      </c>
    </row>
    <row r="145" spans="1:6" x14ac:dyDescent="0.35">
      <c r="A145" s="1">
        <v>45444</v>
      </c>
      <c r="B145">
        <v>7194845229</v>
      </c>
      <c r="C145">
        <v>4.6161256689470198</v>
      </c>
      <c r="D145">
        <v>-74.071231708436599</v>
      </c>
      <c r="E145">
        <v>13</v>
      </c>
      <c r="F145" t="s">
        <v>6</v>
      </c>
    </row>
    <row r="146" spans="1:6" x14ac:dyDescent="0.35">
      <c r="A146" s="1">
        <v>45444</v>
      </c>
      <c r="B146">
        <v>7194845229</v>
      </c>
      <c r="C146">
        <v>4.6161256689470198</v>
      </c>
      <c r="D146">
        <v>-74.071231708436599</v>
      </c>
      <c r="E146">
        <v>8</v>
      </c>
      <c r="F146" t="s">
        <v>7</v>
      </c>
    </row>
    <row r="147" spans="1:6" x14ac:dyDescent="0.35">
      <c r="A147" s="1">
        <v>45444</v>
      </c>
      <c r="B147">
        <v>7194845352</v>
      </c>
      <c r="C147">
        <v>4.73566959797596</v>
      </c>
      <c r="D147">
        <v>-74.270519539972497</v>
      </c>
      <c r="E147">
        <v>129</v>
      </c>
      <c r="F147" t="s">
        <v>7</v>
      </c>
    </row>
    <row r="148" spans="1:6" x14ac:dyDescent="0.35">
      <c r="A148" s="1">
        <v>45444</v>
      </c>
      <c r="B148">
        <v>7194845615</v>
      </c>
      <c r="C148">
        <v>4.6989443544752501</v>
      </c>
      <c r="D148">
        <v>-74.1409632200088</v>
      </c>
      <c r="E148">
        <v>22</v>
      </c>
      <c r="F148" t="s">
        <v>6</v>
      </c>
    </row>
    <row r="149" spans="1:6" x14ac:dyDescent="0.35">
      <c r="A149" s="1">
        <v>45444</v>
      </c>
      <c r="B149">
        <v>7194845615</v>
      </c>
      <c r="C149">
        <v>4.6989443544752501</v>
      </c>
      <c r="D149">
        <v>-74.1409632200088</v>
      </c>
      <c r="E149">
        <v>3</v>
      </c>
      <c r="F149" t="s">
        <v>7</v>
      </c>
    </row>
    <row r="150" spans="1:6" x14ac:dyDescent="0.35">
      <c r="A150" s="1">
        <v>45444</v>
      </c>
      <c r="B150">
        <v>7194845772</v>
      </c>
      <c r="C150">
        <v>4.6459012913867701</v>
      </c>
      <c r="D150">
        <v>-74.060144026106201</v>
      </c>
      <c r="E150">
        <v>2</v>
      </c>
      <c r="F150" t="s">
        <v>6</v>
      </c>
    </row>
    <row r="151" spans="1:6" x14ac:dyDescent="0.35">
      <c r="A151" s="1">
        <v>45444</v>
      </c>
      <c r="B151">
        <v>7194845772</v>
      </c>
      <c r="C151">
        <v>4.6459012913867701</v>
      </c>
      <c r="D151">
        <v>-74.060144026106201</v>
      </c>
      <c r="E151">
        <v>18</v>
      </c>
      <c r="F151" t="s">
        <v>7</v>
      </c>
    </row>
    <row r="152" spans="1:6" x14ac:dyDescent="0.35">
      <c r="A152" s="1">
        <v>45444</v>
      </c>
      <c r="B152">
        <v>7194845906</v>
      </c>
      <c r="C152">
        <v>4.6599275020381903</v>
      </c>
      <c r="D152">
        <v>-74.071069801016804</v>
      </c>
      <c r="E152">
        <v>8</v>
      </c>
      <c r="F152" t="s">
        <v>6</v>
      </c>
    </row>
    <row r="153" spans="1:6" x14ac:dyDescent="0.35">
      <c r="A153" s="1">
        <v>45444</v>
      </c>
      <c r="B153">
        <v>7194846863</v>
      </c>
      <c r="C153">
        <v>4.69052536917102</v>
      </c>
      <c r="D153">
        <v>-74.038263728511694</v>
      </c>
      <c r="E153">
        <v>15</v>
      </c>
      <c r="F153" t="s">
        <v>6</v>
      </c>
    </row>
    <row r="154" spans="1:6" x14ac:dyDescent="0.35">
      <c r="A154" s="1">
        <v>45444</v>
      </c>
      <c r="B154">
        <v>7194846863</v>
      </c>
      <c r="C154">
        <v>4.69052536917102</v>
      </c>
      <c r="D154">
        <v>-74.038263728511694</v>
      </c>
      <c r="E154">
        <v>50</v>
      </c>
      <c r="F154" t="s">
        <v>7</v>
      </c>
    </row>
    <row r="155" spans="1:6" x14ac:dyDescent="0.35">
      <c r="A155" s="1">
        <v>45444</v>
      </c>
      <c r="B155">
        <v>7194847047</v>
      </c>
      <c r="C155">
        <v>4.66521591908801</v>
      </c>
      <c r="D155">
        <v>-74.072735159338094</v>
      </c>
      <c r="E155">
        <v>2</v>
      </c>
      <c r="F155" t="s">
        <v>7</v>
      </c>
    </row>
    <row r="156" spans="1:6" x14ac:dyDescent="0.35">
      <c r="A156" s="1">
        <v>45444</v>
      </c>
      <c r="B156">
        <v>7194847518</v>
      </c>
      <c r="C156">
        <v>4.6529275449328402</v>
      </c>
      <c r="D156">
        <v>-74.101609257978396</v>
      </c>
      <c r="E156">
        <v>53</v>
      </c>
      <c r="F156" t="s">
        <v>6</v>
      </c>
    </row>
    <row r="157" spans="1:6" x14ac:dyDescent="0.35">
      <c r="A157" s="1">
        <v>45444</v>
      </c>
      <c r="B157">
        <v>7194847518</v>
      </c>
      <c r="C157">
        <v>4.6529275449328402</v>
      </c>
      <c r="D157">
        <v>-74.101609257978396</v>
      </c>
      <c r="E157">
        <v>32</v>
      </c>
      <c r="F157" t="s">
        <v>7</v>
      </c>
    </row>
    <row r="158" spans="1:6" x14ac:dyDescent="0.35">
      <c r="A158" s="1">
        <v>45444</v>
      </c>
      <c r="B158">
        <v>7194848649</v>
      </c>
      <c r="C158">
        <v>4.6743040885215397</v>
      </c>
      <c r="D158">
        <v>-74.048060380681406</v>
      </c>
      <c r="E158">
        <v>6</v>
      </c>
      <c r="F158" t="s">
        <v>6</v>
      </c>
    </row>
    <row r="159" spans="1:6" x14ac:dyDescent="0.35">
      <c r="A159" s="1">
        <v>45444</v>
      </c>
      <c r="B159">
        <v>7194848649</v>
      </c>
      <c r="C159">
        <v>4.6743040885215397</v>
      </c>
      <c r="D159">
        <v>-74.048060380681406</v>
      </c>
      <c r="E159">
        <v>45</v>
      </c>
      <c r="F159" t="s">
        <v>7</v>
      </c>
    </row>
    <row r="160" spans="1:6" x14ac:dyDescent="0.35">
      <c r="A160" s="1">
        <v>45444</v>
      </c>
      <c r="B160">
        <v>7194850038</v>
      </c>
      <c r="C160">
        <v>4.6929668148835297</v>
      </c>
      <c r="D160">
        <v>-74.045444858558398</v>
      </c>
      <c r="E160">
        <v>4</v>
      </c>
      <c r="F160" t="s">
        <v>6</v>
      </c>
    </row>
    <row r="161" spans="1:6" x14ac:dyDescent="0.35">
      <c r="A161" s="1">
        <v>45444</v>
      </c>
      <c r="B161">
        <v>7194850044</v>
      </c>
      <c r="C161">
        <v>4.6571383264458603</v>
      </c>
      <c r="D161">
        <v>-74.056117711012405</v>
      </c>
      <c r="E161">
        <v>65</v>
      </c>
      <c r="F161" t="s">
        <v>6</v>
      </c>
    </row>
    <row r="162" spans="1:6" x14ac:dyDescent="0.35">
      <c r="A162" s="1">
        <v>45444</v>
      </c>
      <c r="B162">
        <v>7194850044</v>
      </c>
      <c r="C162">
        <v>4.6571383264458603</v>
      </c>
      <c r="D162">
        <v>-74.056117711012405</v>
      </c>
      <c r="E162">
        <v>32</v>
      </c>
      <c r="F162" t="s">
        <v>7</v>
      </c>
    </row>
    <row r="163" spans="1:6" x14ac:dyDescent="0.35">
      <c r="A163" s="1">
        <v>45444</v>
      </c>
      <c r="B163">
        <v>7194850316</v>
      </c>
      <c r="C163">
        <v>4.6525738119683302</v>
      </c>
      <c r="D163">
        <v>-74.109300172205295</v>
      </c>
      <c r="E163">
        <v>16</v>
      </c>
      <c r="F163" t="s">
        <v>6</v>
      </c>
    </row>
    <row r="164" spans="1:6" x14ac:dyDescent="0.35">
      <c r="A164" s="1">
        <v>45444</v>
      </c>
      <c r="B164">
        <v>7194850316</v>
      </c>
      <c r="C164">
        <v>4.6525738119683302</v>
      </c>
      <c r="D164">
        <v>-74.109300172205295</v>
      </c>
      <c r="E164">
        <v>17</v>
      </c>
      <c r="F164" t="s">
        <v>7</v>
      </c>
    </row>
    <row r="165" spans="1:6" x14ac:dyDescent="0.35">
      <c r="A165" s="1">
        <v>45444</v>
      </c>
      <c r="B165">
        <v>7194850518</v>
      </c>
      <c r="C165">
        <v>4.6909264025514599</v>
      </c>
      <c r="D165">
        <v>-74.148710201353794</v>
      </c>
      <c r="E165">
        <v>82</v>
      </c>
      <c r="F165" t="s">
        <v>6</v>
      </c>
    </row>
    <row r="166" spans="1:6" x14ac:dyDescent="0.35">
      <c r="A166" s="1">
        <v>45444</v>
      </c>
      <c r="B166">
        <v>7194850518</v>
      </c>
      <c r="C166">
        <v>4.6909264025514599</v>
      </c>
      <c r="D166">
        <v>-74.148710201353794</v>
      </c>
      <c r="E166">
        <v>62</v>
      </c>
      <c r="F166" t="s">
        <v>7</v>
      </c>
    </row>
    <row r="167" spans="1:6" x14ac:dyDescent="0.35">
      <c r="A167" s="1">
        <v>45444</v>
      </c>
      <c r="B167">
        <v>7194850692</v>
      </c>
      <c r="C167">
        <v>4.6614836089372496</v>
      </c>
      <c r="D167">
        <v>-74.100986447451902</v>
      </c>
      <c r="E167">
        <v>20</v>
      </c>
      <c r="F167" t="s">
        <v>7</v>
      </c>
    </row>
    <row r="168" spans="1:6" x14ac:dyDescent="0.35">
      <c r="A168" s="1">
        <v>45444</v>
      </c>
      <c r="B168">
        <v>7194850809</v>
      </c>
      <c r="C168">
        <v>4.6635212457857502</v>
      </c>
      <c r="D168">
        <v>-74.132242727235393</v>
      </c>
      <c r="E168">
        <v>10</v>
      </c>
      <c r="F168" t="s">
        <v>6</v>
      </c>
    </row>
    <row r="169" spans="1:6" x14ac:dyDescent="0.35">
      <c r="A169" s="1">
        <v>45444</v>
      </c>
      <c r="B169">
        <v>7194850840</v>
      </c>
      <c r="C169">
        <v>4.6460251679723301</v>
      </c>
      <c r="D169">
        <v>-74.103553659843598</v>
      </c>
      <c r="E169">
        <v>15</v>
      </c>
      <c r="F169" t="s">
        <v>6</v>
      </c>
    </row>
    <row r="170" spans="1:6" x14ac:dyDescent="0.35">
      <c r="A170" s="1">
        <v>45444</v>
      </c>
      <c r="B170">
        <v>7194850971</v>
      </c>
      <c r="C170">
        <v>4.69655707980613</v>
      </c>
      <c r="D170">
        <v>-74.044456809192596</v>
      </c>
      <c r="E170">
        <v>9</v>
      </c>
      <c r="F170" t="s">
        <v>6</v>
      </c>
    </row>
    <row r="171" spans="1:6" x14ac:dyDescent="0.35">
      <c r="A171" s="1">
        <v>45444</v>
      </c>
      <c r="B171">
        <v>7194851004</v>
      </c>
      <c r="C171">
        <v>4.7632544703178601</v>
      </c>
      <c r="D171">
        <v>-74.046296556221606</v>
      </c>
      <c r="E171">
        <v>2</v>
      </c>
      <c r="F171" t="s">
        <v>6</v>
      </c>
    </row>
    <row r="172" spans="1:6" x14ac:dyDescent="0.35">
      <c r="A172" s="1">
        <v>45444</v>
      </c>
      <c r="B172">
        <v>7194851042</v>
      </c>
      <c r="C172">
        <v>4.6385746515488</v>
      </c>
      <c r="D172">
        <v>-74.098184834107997</v>
      </c>
      <c r="E172">
        <v>5</v>
      </c>
      <c r="F172" t="s">
        <v>6</v>
      </c>
    </row>
    <row r="173" spans="1:6" x14ac:dyDescent="0.35">
      <c r="A173" s="1">
        <v>45444</v>
      </c>
      <c r="B173">
        <v>7194851084</v>
      </c>
      <c r="C173">
        <v>4.7239834331544603</v>
      </c>
      <c r="D173">
        <v>-74.062172488522606</v>
      </c>
      <c r="E173">
        <v>5</v>
      </c>
      <c r="F173" t="s">
        <v>6</v>
      </c>
    </row>
    <row r="174" spans="1:6" x14ac:dyDescent="0.35">
      <c r="A174" s="1">
        <v>45444</v>
      </c>
      <c r="B174">
        <v>7194851496</v>
      </c>
      <c r="C174">
        <v>4.6576473060179602</v>
      </c>
      <c r="D174">
        <v>-74.056709561576596</v>
      </c>
      <c r="E174">
        <v>29</v>
      </c>
      <c r="F174" t="s">
        <v>7</v>
      </c>
    </row>
    <row r="175" spans="1:6" x14ac:dyDescent="0.35">
      <c r="A175" s="1">
        <v>45444</v>
      </c>
      <c r="B175">
        <v>7194855278</v>
      </c>
      <c r="C175">
        <v>4.7499510014123603</v>
      </c>
      <c r="D175">
        <v>-74.145526339722196</v>
      </c>
      <c r="E175">
        <v>12</v>
      </c>
      <c r="F175" t="s">
        <v>7</v>
      </c>
    </row>
    <row r="176" spans="1:6" x14ac:dyDescent="0.35">
      <c r="A176" s="1">
        <v>45444</v>
      </c>
      <c r="B176">
        <v>7194855736</v>
      </c>
      <c r="C176">
        <v>4.7672145287654297</v>
      </c>
      <c r="D176">
        <v>-74.184250299987596</v>
      </c>
      <c r="E176">
        <v>500</v>
      </c>
      <c r="F176" t="s">
        <v>7</v>
      </c>
    </row>
    <row r="177" spans="1:6" x14ac:dyDescent="0.35">
      <c r="A177" s="1">
        <v>45444</v>
      </c>
      <c r="B177">
        <v>7194855908</v>
      </c>
      <c r="C177">
        <v>4.5996122283185699</v>
      </c>
      <c r="D177">
        <v>-74.123434373667195</v>
      </c>
      <c r="E177">
        <v>144</v>
      </c>
      <c r="F177" t="s">
        <v>7</v>
      </c>
    </row>
    <row r="178" spans="1:6" x14ac:dyDescent="0.35">
      <c r="A178" s="1">
        <v>45444</v>
      </c>
      <c r="B178">
        <v>7194856297</v>
      </c>
      <c r="C178">
        <v>4.6314931807220496</v>
      </c>
      <c r="D178">
        <v>-74.155167412742898</v>
      </c>
      <c r="E178">
        <v>27</v>
      </c>
      <c r="F178" t="s">
        <v>6</v>
      </c>
    </row>
    <row r="179" spans="1:6" x14ac:dyDescent="0.35">
      <c r="A179" s="1">
        <v>45444</v>
      </c>
      <c r="B179">
        <v>7194856297</v>
      </c>
      <c r="C179">
        <v>4.6314931807220496</v>
      </c>
      <c r="D179">
        <v>-74.155167412742898</v>
      </c>
      <c r="E179">
        <v>114</v>
      </c>
      <c r="F179" t="s">
        <v>7</v>
      </c>
    </row>
    <row r="180" spans="1:6" x14ac:dyDescent="0.35">
      <c r="A180" s="1">
        <v>45444</v>
      </c>
      <c r="B180">
        <v>7194856815</v>
      </c>
      <c r="C180">
        <v>4.6315439256586197</v>
      </c>
      <c r="D180">
        <v>-74.155195794995095</v>
      </c>
      <c r="E180">
        <v>76</v>
      </c>
      <c r="F180" t="s">
        <v>6</v>
      </c>
    </row>
    <row r="181" spans="1:6" x14ac:dyDescent="0.35">
      <c r="A181" s="1">
        <v>45444</v>
      </c>
      <c r="B181">
        <v>7194856815</v>
      </c>
      <c r="C181">
        <v>4.6315439256586197</v>
      </c>
      <c r="D181">
        <v>-74.155195794995095</v>
      </c>
      <c r="E181">
        <v>248</v>
      </c>
      <c r="F181" t="s">
        <v>7</v>
      </c>
    </row>
    <row r="182" spans="1:6" x14ac:dyDescent="0.35">
      <c r="A182" s="1">
        <v>45444</v>
      </c>
      <c r="B182">
        <v>7194856815</v>
      </c>
      <c r="C182">
        <v>4.6315439256586197</v>
      </c>
      <c r="D182">
        <v>-74.155195794995095</v>
      </c>
      <c r="E182">
        <v>30</v>
      </c>
      <c r="F182" t="s">
        <v>8</v>
      </c>
    </row>
    <row r="183" spans="1:6" x14ac:dyDescent="0.35">
      <c r="A183" s="1">
        <v>45444</v>
      </c>
      <c r="B183">
        <v>7194857222</v>
      </c>
      <c r="C183">
        <v>4.63137464584893</v>
      </c>
      <c r="D183">
        <v>-74.155077646086198</v>
      </c>
      <c r="E183">
        <v>231</v>
      </c>
      <c r="F183" t="s">
        <v>6</v>
      </c>
    </row>
    <row r="184" spans="1:6" x14ac:dyDescent="0.35">
      <c r="A184" s="1">
        <v>45444</v>
      </c>
      <c r="B184">
        <v>7194857222</v>
      </c>
      <c r="C184">
        <v>4.63137464584893</v>
      </c>
      <c r="D184">
        <v>-74.155077646086198</v>
      </c>
      <c r="E184">
        <v>295</v>
      </c>
      <c r="F184" t="s">
        <v>7</v>
      </c>
    </row>
    <row r="185" spans="1:6" x14ac:dyDescent="0.35">
      <c r="A185" s="1">
        <v>45444</v>
      </c>
      <c r="B185">
        <v>7194857222</v>
      </c>
      <c r="C185">
        <v>4.63137464584893</v>
      </c>
      <c r="D185">
        <v>-74.155077646086198</v>
      </c>
      <c r="E185">
        <v>15</v>
      </c>
      <c r="F185" t="s">
        <v>8</v>
      </c>
    </row>
    <row r="186" spans="1:6" x14ac:dyDescent="0.35">
      <c r="A186" s="1">
        <v>45444</v>
      </c>
      <c r="B186">
        <v>7194857386</v>
      </c>
      <c r="C186">
        <v>4.6315511837781598</v>
      </c>
      <c r="D186">
        <v>-74.155095486941804</v>
      </c>
      <c r="E186">
        <v>19</v>
      </c>
      <c r="F186" t="s">
        <v>6</v>
      </c>
    </row>
    <row r="187" spans="1:6" x14ac:dyDescent="0.35">
      <c r="A187" s="1">
        <v>45444</v>
      </c>
      <c r="B187">
        <v>7194857386</v>
      </c>
      <c r="C187">
        <v>4.6315511837781598</v>
      </c>
      <c r="D187">
        <v>-74.155095486941804</v>
      </c>
      <c r="E187">
        <v>69</v>
      </c>
      <c r="F187" t="s">
        <v>7</v>
      </c>
    </row>
    <row r="188" spans="1:6" x14ac:dyDescent="0.35">
      <c r="A188" s="1">
        <v>45444</v>
      </c>
      <c r="B188">
        <v>7194857386</v>
      </c>
      <c r="C188">
        <v>4.6315511837781598</v>
      </c>
      <c r="D188">
        <v>-74.155095486941804</v>
      </c>
      <c r="E188">
        <v>9</v>
      </c>
      <c r="F188" t="s">
        <v>8</v>
      </c>
    </row>
    <row r="189" spans="1:6" x14ac:dyDescent="0.35">
      <c r="A189" s="1">
        <v>45444</v>
      </c>
      <c r="B189">
        <v>7194857405</v>
      </c>
      <c r="C189">
        <v>4.6663165877589199</v>
      </c>
      <c r="D189">
        <v>-74.052733899375895</v>
      </c>
      <c r="E189">
        <v>10</v>
      </c>
      <c r="F189" t="s">
        <v>6</v>
      </c>
    </row>
    <row r="190" spans="1:6" x14ac:dyDescent="0.35">
      <c r="A190" s="1">
        <v>45444</v>
      </c>
      <c r="B190">
        <v>7194858213</v>
      </c>
      <c r="C190">
        <v>4.6636565230574796</v>
      </c>
      <c r="D190">
        <v>-74.049319567818202</v>
      </c>
      <c r="E190">
        <v>24</v>
      </c>
      <c r="F190" t="s">
        <v>6</v>
      </c>
    </row>
    <row r="191" spans="1:6" x14ac:dyDescent="0.35">
      <c r="A191" s="1">
        <v>45444</v>
      </c>
      <c r="B191">
        <v>7194858223</v>
      </c>
      <c r="C191">
        <v>4.7086840294924004</v>
      </c>
      <c r="D191">
        <v>-74.041636679241805</v>
      </c>
      <c r="E191">
        <v>3</v>
      </c>
      <c r="F191" t="s">
        <v>6</v>
      </c>
    </row>
    <row r="192" spans="1:6" x14ac:dyDescent="0.35">
      <c r="A192" s="1">
        <v>45444</v>
      </c>
      <c r="B192">
        <v>7194858393</v>
      </c>
      <c r="C192">
        <v>4.7086370740298999</v>
      </c>
      <c r="D192">
        <v>-74.041607967723493</v>
      </c>
      <c r="E192">
        <v>79</v>
      </c>
      <c r="F192" t="s">
        <v>7</v>
      </c>
    </row>
    <row r="193" spans="1:6" x14ac:dyDescent="0.35">
      <c r="A193" s="1">
        <v>45444</v>
      </c>
      <c r="B193">
        <v>7194858455</v>
      </c>
      <c r="C193">
        <v>4.6905064761572799</v>
      </c>
      <c r="D193">
        <v>-74.065530441098801</v>
      </c>
      <c r="E193">
        <v>14</v>
      </c>
      <c r="F193" t="s">
        <v>7</v>
      </c>
    </row>
    <row r="194" spans="1:6" x14ac:dyDescent="0.35">
      <c r="A194" s="1">
        <v>45444</v>
      </c>
      <c r="B194">
        <v>7194858461</v>
      </c>
      <c r="C194">
        <v>4.6539593733646498</v>
      </c>
      <c r="D194">
        <v>-74.042993817595303</v>
      </c>
      <c r="E194">
        <v>29</v>
      </c>
      <c r="F194" t="s">
        <v>6</v>
      </c>
    </row>
    <row r="195" spans="1:6" x14ac:dyDescent="0.35">
      <c r="A195" s="1">
        <v>45444</v>
      </c>
      <c r="B195">
        <v>7194858461</v>
      </c>
      <c r="C195">
        <v>4.6539593733646498</v>
      </c>
      <c r="D195">
        <v>-74.042993817595303</v>
      </c>
      <c r="E195">
        <v>71</v>
      </c>
      <c r="F195" t="s">
        <v>7</v>
      </c>
    </row>
    <row r="196" spans="1:6" x14ac:dyDescent="0.35">
      <c r="A196" s="1">
        <v>45444</v>
      </c>
      <c r="B196">
        <v>7194858461</v>
      </c>
      <c r="C196">
        <v>4.6539593733646498</v>
      </c>
      <c r="D196">
        <v>-74.042993817595303</v>
      </c>
      <c r="E196">
        <v>9</v>
      </c>
      <c r="F196" t="s">
        <v>8</v>
      </c>
    </row>
    <row r="197" spans="1:6" x14ac:dyDescent="0.35">
      <c r="A197" s="1">
        <v>45444</v>
      </c>
      <c r="B197">
        <v>7194858466</v>
      </c>
      <c r="C197">
        <v>4.6697291524901896</v>
      </c>
      <c r="D197">
        <v>-74.053342937324103</v>
      </c>
      <c r="E197">
        <v>51</v>
      </c>
      <c r="F197" t="s">
        <v>6</v>
      </c>
    </row>
    <row r="198" spans="1:6" x14ac:dyDescent="0.35">
      <c r="A198" s="1">
        <v>45444</v>
      </c>
      <c r="B198">
        <v>7194858466</v>
      </c>
      <c r="C198">
        <v>4.6697291524901896</v>
      </c>
      <c r="D198">
        <v>-74.053342937324103</v>
      </c>
      <c r="E198">
        <v>11</v>
      </c>
      <c r="F198" t="s">
        <v>7</v>
      </c>
    </row>
    <row r="199" spans="1:6" x14ac:dyDescent="0.35">
      <c r="A199" s="1">
        <v>45444</v>
      </c>
      <c r="B199">
        <v>7194858469</v>
      </c>
      <c r="C199">
        <v>4.6519857482340701</v>
      </c>
      <c r="D199">
        <v>-74.056150340506093</v>
      </c>
      <c r="E199">
        <v>2</v>
      </c>
      <c r="F199" t="s">
        <v>7</v>
      </c>
    </row>
    <row r="200" spans="1:6" x14ac:dyDescent="0.35">
      <c r="A200" s="1">
        <v>45444</v>
      </c>
      <c r="B200">
        <v>7194858470</v>
      </c>
      <c r="C200">
        <v>4.6696985166131002</v>
      </c>
      <c r="D200">
        <v>-74.053239234604803</v>
      </c>
      <c r="E200">
        <v>14</v>
      </c>
      <c r="F200" t="s">
        <v>6</v>
      </c>
    </row>
    <row r="201" spans="1:6" x14ac:dyDescent="0.35">
      <c r="A201" s="1">
        <v>45444</v>
      </c>
      <c r="B201">
        <v>7194858481</v>
      </c>
      <c r="C201">
        <v>4.6011736656646001</v>
      </c>
      <c r="D201">
        <v>-74.074825965796805</v>
      </c>
      <c r="E201">
        <v>37</v>
      </c>
      <c r="F201" t="s">
        <v>7</v>
      </c>
    </row>
    <row r="202" spans="1:6" x14ac:dyDescent="0.35">
      <c r="A202" s="1">
        <v>45444</v>
      </c>
      <c r="B202">
        <v>7194858481</v>
      </c>
      <c r="C202">
        <v>4.6011736656646001</v>
      </c>
      <c r="D202">
        <v>-74.074825965796805</v>
      </c>
      <c r="E202">
        <v>2</v>
      </c>
      <c r="F202" t="s">
        <v>8</v>
      </c>
    </row>
    <row r="203" spans="1:6" x14ac:dyDescent="0.35">
      <c r="A203" s="1">
        <v>45444</v>
      </c>
      <c r="B203">
        <v>7194858484</v>
      </c>
      <c r="C203">
        <v>4.6390785016065399</v>
      </c>
      <c r="D203">
        <v>-74.098152690186296</v>
      </c>
      <c r="E203">
        <v>24</v>
      </c>
      <c r="F203" t="s">
        <v>6</v>
      </c>
    </row>
    <row r="204" spans="1:6" x14ac:dyDescent="0.35">
      <c r="A204" s="1">
        <v>45444</v>
      </c>
      <c r="B204">
        <v>7194858485</v>
      </c>
      <c r="C204">
        <v>4.70867326592826</v>
      </c>
      <c r="D204">
        <v>-74.041675286149498</v>
      </c>
      <c r="E204">
        <v>47</v>
      </c>
      <c r="F204" t="s">
        <v>6</v>
      </c>
    </row>
    <row r="205" spans="1:6" x14ac:dyDescent="0.35">
      <c r="A205" s="1">
        <v>45444</v>
      </c>
      <c r="B205">
        <v>7194859757</v>
      </c>
      <c r="C205">
        <v>4.7113894242771703</v>
      </c>
      <c r="D205">
        <v>-74.032514254638699</v>
      </c>
      <c r="E205">
        <v>28</v>
      </c>
      <c r="F205" t="s">
        <v>7</v>
      </c>
    </row>
    <row r="206" spans="1:6" x14ac:dyDescent="0.35">
      <c r="A206" s="1">
        <v>45444</v>
      </c>
      <c r="B206">
        <v>7194859761</v>
      </c>
      <c r="C206">
        <v>4.7802760389939802</v>
      </c>
      <c r="D206">
        <v>-74.183386831559105</v>
      </c>
      <c r="E206">
        <v>81</v>
      </c>
      <c r="F206" t="s">
        <v>7</v>
      </c>
    </row>
    <row r="207" spans="1:6" x14ac:dyDescent="0.35">
      <c r="A207" s="1">
        <v>45444</v>
      </c>
      <c r="B207">
        <v>7194859769</v>
      </c>
      <c r="C207">
        <v>4.5855723038760301</v>
      </c>
      <c r="D207">
        <v>-74.125455467684603</v>
      </c>
      <c r="E207">
        <v>456</v>
      </c>
      <c r="F207" t="s">
        <v>7</v>
      </c>
    </row>
    <row r="208" spans="1:6" x14ac:dyDescent="0.35">
      <c r="A208" s="1">
        <v>45444</v>
      </c>
      <c r="B208">
        <v>7194859774</v>
      </c>
      <c r="C208">
        <v>4.5855895412714096</v>
      </c>
      <c r="D208">
        <v>-74.125456848798294</v>
      </c>
      <c r="E208">
        <v>298</v>
      </c>
      <c r="F208" t="s">
        <v>7</v>
      </c>
    </row>
    <row r="209" spans="1:6" x14ac:dyDescent="0.35">
      <c r="A209" s="1">
        <v>45444</v>
      </c>
      <c r="B209">
        <v>7194859808</v>
      </c>
      <c r="C209">
        <v>4.6963736545487098</v>
      </c>
      <c r="D209">
        <v>-74.143747883412203</v>
      </c>
      <c r="E209">
        <v>52</v>
      </c>
      <c r="F209" t="s">
        <v>6</v>
      </c>
    </row>
    <row r="210" spans="1:6" x14ac:dyDescent="0.35">
      <c r="A210" s="1">
        <v>45444</v>
      </c>
      <c r="B210">
        <v>7194859808</v>
      </c>
      <c r="C210">
        <v>4.6963736545487098</v>
      </c>
      <c r="D210">
        <v>-74.143747883412203</v>
      </c>
      <c r="E210">
        <v>28</v>
      </c>
      <c r="F210" t="s">
        <v>7</v>
      </c>
    </row>
    <row r="211" spans="1:6" x14ac:dyDescent="0.35">
      <c r="A211" s="1">
        <v>45444</v>
      </c>
      <c r="B211">
        <v>7194859808</v>
      </c>
      <c r="C211">
        <v>4.6963736545487098</v>
      </c>
      <c r="D211">
        <v>-74.143747883412203</v>
      </c>
      <c r="E211">
        <v>9</v>
      </c>
      <c r="F211" t="s">
        <v>8</v>
      </c>
    </row>
    <row r="212" spans="1:6" x14ac:dyDescent="0.35">
      <c r="A212" s="1">
        <v>45444</v>
      </c>
      <c r="B212">
        <v>7194859863</v>
      </c>
      <c r="C212">
        <v>4.5808215013399902</v>
      </c>
      <c r="D212">
        <v>-74.126935123678606</v>
      </c>
      <c r="E212">
        <v>30</v>
      </c>
      <c r="F212" t="s">
        <v>7</v>
      </c>
    </row>
    <row r="213" spans="1:6" x14ac:dyDescent="0.35">
      <c r="A213" s="1">
        <v>45444</v>
      </c>
      <c r="B213">
        <v>7194859901</v>
      </c>
      <c r="C213">
        <v>4.5930935839073301</v>
      </c>
      <c r="D213">
        <v>-74.169089342452097</v>
      </c>
      <c r="E213">
        <v>15</v>
      </c>
      <c r="F213" t="s">
        <v>7</v>
      </c>
    </row>
    <row r="214" spans="1:6" x14ac:dyDescent="0.35">
      <c r="A214" s="1">
        <v>45444</v>
      </c>
      <c r="B214">
        <v>7194859936</v>
      </c>
      <c r="C214">
        <v>4.6971267702126802</v>
      </c>
      <c r="D214">
        <v>-74.205793260156</v>
      </c>
      <c r="E214">
        <v>20</v>
      </c>
      <c r="F214" t="s">
        <v>6</v>
      </c>
    </row>
    <row r="215" spans="1:6" x14ac:dyDescent="0.35">
      <c r="A215" s="1">
        <v>45444</v>
      </c>
      <c r="B215">
        <v>7194859936</v>
      </c>
      <c r="C215">
        <v>4.6971267702126802</v>
      </c>
      <c r="D215">
        <v>-74.205793260156</v>
      </c>
      <c r="E215">
        <v>30</v>
      </c>
      <c r="F215" t="s">
        <v>7</v>
      </c>
    </row>
    <row r="216" spans="1:6" x14ac:dyDescent="0.35">
      <c r="A216" s="1">
        <v>45444</v>
      </c>
      <c r="B216">
        <v>7194859993</v>
      </c>
      <c r="C216">
        <v>4.7396664185905397</v>
      </c>
      <c r="D216">
        <v>-74.239069085488495</v>
      </c>
      <c r="E216">
        <v>33</v>
      </c>
      <c r="F216" t="s">
        <v>6</v>
      </c>
    </row>
    <row r="217" spans="1:6" x14ac:dyDescent="0.35">
      <c r="A217" s="1">
        <v>45444</v>
      </c>
      <c r="B217">
        <v>7194859993</v>
      </c>
      <c r="C217">
        <v>4.7396664185905397</v>
      </c>
      <c r="D217">
        <v>-74.239069085488495</v>
      </c>
      <c r="E217">
        <v>68</v>
      </c>
      <c r="F217" t="s">
        <v>7</v>
      </c>
    </row>
    <row r="218" spans="1:6" x14ac:dyDescent="0.35">
      <c r="A218" s="1">
        <v>45444</v>
      </c>
      <c r="B218">
        <v>7194860268</v>
      </c>
      <c r="C218">
        <v>4.6696554177779896</v>
      </c>
      <c r="D218">
        <v>-74.056398026400501</v>
      </c>
      <c r="E218">
        <v>2</v>
      </c>
      <c r="F218" t="s">
        <v>7</v>
      </c>
    </row>
    <row r="219" spans="1:6" x14ac:dyDescent="0.35">
      <c r="A219" s="1">
        <v>45444</v>
      </c>
      <c r="B219">
        <v>7194860295</v>
      </c>
      <c r="C219">
        <v>4.6697993106044402</v>
      </c>
      <c r="D219">
        <v>-74.056287879053301</v>
      </c>
      <c r="E219">
        <v>9</v>
      </c>
      <c r="F219" t="s">
        <v>6</v>
      </c>
    </row>
    <row r="220" spans="1:6" x14ac:dyDescent="0.35">
      <c r="A220" s="1">
        <v>45444</v>
      </c>
      <c r="B220">
        <v>7194860295</v>
      </c>
      <c r="C220">
        <v>4.6697993106044402</v>
      </c>
      <c r="D220">
        <v>-74.056287879053301</v>
      </c>
      <c r="E220">
        <v>112</v>
      </c>
      <c r="F220" t="s">
        <v>7</v>
      </c>
    </row>
    <row r="221" spans="1:6" x14ac:dyDescent="0.35">
      <c r="A221" s="1">
        <v>45444</v>
      </c>
      <c r="B221">
        <v>7194860377</v>
      </c>
      <c r="C221">
        <v>4.6924942356187502</v>
      </c>
      <c r="D221">
        <v>-74.068199905611294</v>
      </c>
      <c r="E221">
        <v>21</v>
      </c>
      <c r="F221" t="s">
        <v>6</v>
      </c>
    </row>
    <row r="222" spans="1:6" x14ac:dyDescent="0.35">
      <c r="A222" s="1">
        <v>45444</v>
      </c>
      <c r="B222">
        <v>7194860377</v>
      </c>
      <c r="C222">
        <v>4.6924942356187502</v>
      </c>
      <c r="D222">
        <v>-74.068199905611294</v>
      </c>
      <c r="E222">
        <v>12</v>
      </c>
      <c r="F222" t="s">
        <v>7</v>
      </c>
    </row>
    <row r="223" spans="1:6" x14ac:dyDescent="0.35">
      <c r="A223" s="1">
        <v>45444</v>
      </c>
      <c r="B223">
        <v>7194860377</v>
      </c>
      <c r="C223">
        <v>4.6924942356187502</v>
      </c>
      <c r="D223">
        <v>-74.068199905611294</v>
      </c>
      <c r="E223">
        <v>14</v>
      </c>
      <c r="F223" t="s">
        <v>8</v>
      </c>
    </row>
    <row r="224" spans="1:6" x14ac:dyDescent="0.35">
      <c r="A224" s="1">
        <v>45444</v>
      </c>
      <c r="B224">
        <v>7194860564</v>
      </c>
      <c r="C224">
        <v>4.6290094175652303</v>
      </c>
      <c r="D224">
        <v>-74.063143008672995</v>
      </c>
      <c r="E224">
        <v>18</v>
      </c>
      <c r="F224" t="s">
        <v>6</v>
      </c>
    </row>
    <row r="225" spans="1:6" x14ac:dyDescent="0.35">
      <c r="A225" s="1">
        <v>45444</v>
      </c>
      <c r="B225">
        <v>7194860564</v>
      </c>
      <c r="C225">
        <v>4.6290094175652303</v>
      </c>
      <c r="D225">
        <v>-74.063143008672995</v>
      </c>
      <c r="E225">
        <v>18</v>
      </c>
      <c r="F225" t="s">
        <v>7</v>
      </c>
    </row>
    <row r="226" spans="1:6" x14ac:dyDescent="0.35">
      <c r="A226" s="1">
        <v>45444</v>
      </c>
      <c r="B226">
        <v>7194860583</v>
      </c>
      <c r="C226">
        <v>4.6311107028201501</v>
      </c>
      <c r="D226">
        <v>-74.063615111554697</v>
      </c>
      <c r="E226">
        <v>5</v>
      </c>
      <c r="F226" t="s">
        <v>6</v>
      </c>
    </row>
    <row r="227" spans="1:6" x14ac:dyDescent="0.35">
      <c r="A227" s="1">
        <v>45444</v>
      </c>
      <c r="B227">
        <v>7194860631</v>
      </c>
      <c r="C227">
        <v>4.6268925583648999</v>
      </c>
      <c r="D227">
        <v>-74.064691111093197</v>
      </c>
      <c r="E227">
        <v>16</v>
      </c>
      <c r="F227" t="s">
        <v>6</v>
      </c>
    </row>
    <row r="228" spans="1:6" x14ac:dyDescent="0.35">
      <c r="A228" s="1">
        <v>45444</v>
      </c>
      <c r="B228">
        <v>7194860664</v>
      </c>
      <c r="C228">
        <v>4.6269008466595896</v>
      </c>
      <c r="D228">
        <v>-74.064802374739102</v>
      </c>
      <c r="E228">
        <v>27</v>
      </c>
      <c r="F228" t="s">
        <v>7</v>
      </c>
    </row>
    <row r="229" spans="1:6" x14ac:dyDescent="0.35">
      <c r="A229" s="1">
        <v>45444</v>
      </c>
      <c r="B229">
        <v>7194860803</v>
      </c>
      <c r="C229">
        <v>4.7433856526950802</v>
      </c>
      <c r="D229">
        <v>-74.042907384784897</v>
      </c>
      <c r="E229">
        <v>21</v>
      </c>
      <c r="F229" t="s">
        <v>8</v>
      </c>
    </row>
    <row r="230" spans="1:6" x14ac:dyDescent="0.35">
      <c r="A230" s="1">
        <v>45444</v>
      </c>
      <c r="B230">
        <v>7194860895</v>
      </c>
      <c r="C230">
        <v>4.6896172148980604</v>
      </c>
      <c r="D230">
        <v>-74.130363542718001</v>
      </c>
      <c r="E230">
        <v>16</v>
      </c>
      <c r="F230" t="s">
        <v>6</v>
      </c>
    </row>
    <row r="231" spans="1:6" x14ac:dyDescent="0.35">
      <c r="A231" s="1">
        <v>45444</v>
      </c>
      <c r="B231">
        <v>7194860895</v>
      </c>
      <c r="C231">
        <v>4.6896172148980604</v>
      </c>
      <c r="D231">
        <v>-74.130363542718001</v>
      </c>
      <c r="E231">
        <v>99</v>
      </c>
      <c r="F231" t="s">
        <v>7</v>
      </c>
    </row>
    <row r="232" spans="1:6" x14ac:dyDescent="0.35">
      <c r="A232" s="1">
        <v>45444</v>
      </c>
      <c r="B232">
        <v>7194860925</v>
      </c>
      <c r="C232">
        <v>4.62915671560775</v>
      </c>
      <c r="D232">
        <v>-74.089830674927299</v>
      </c>
      <c r="E232">
        <v>5</v>
      </c>
      <c r="F232" t="s">
        <v>7</v>
      </c>
    </row>
    <row r="233" spans="1:6" x14ac:dyDescent="0.35">
      <c r="A233" s="1">
        <v>45444</v>
      </c>
      <c r="B233">
        <v>7194861117</v>
      </c>
      <c r="C233">
        <v>4.6290649686037897</v>
      </c>
      <c r="D233">
        <v>-74.089885166915394</v>
      </c>
      <c r="E233">
        <v>5</v>
      </c>
      <c r="F233" t="s">
        <v>7</v>
      </c>
    </row>
    <row r="234" spans="1:6" x14ac:dyDescent="0.35">
      <c r="A234" s="1">
        <v>45444</v>
      </c>
      <c r="B234">
        <v>7194861244</v>
      </c>
      <c r="C234">
        <v>4.6269132469347998</v>
      </c>
      <c r="D234">
        <v>-74.064729180539402</v>
      </c>
      <c r="E234">
        <v>19</v>
      </c>
      <c r="F234" t="s">
        <v>6</v>
      </c>
    </row>
    <row r="235" spans="1:6" x14ac:dyDescent="0.35">
      <c r="A235" s="1">
        <v>45444</v>
      </c>
      <c r="B235">
        <v>7194861244</v>
      </c>
      <c r="C235">
        <v>4.6269132469347998</v>
      </c>
      <c r="D235">
        <v>-74.064729180539402</v>
      </c>
      <c r="E235">
        <v>7</v>
      </c>
      <c r="F235" t="s">
        <v>7</v>
      </c>
    </row>
    <row r="236" spans="1:6" x14ac:dyDescent="0.35">
      <c r="A236" s="1">
        <v>45444</v>
      </c>
      <c r="B236">
        <v>7194861343</v>
      </c>
      <c r="C236">
        <v>4.6290893143554497</v>
      </c>
      <c r="D236">
        <v>-74.063157698928904</v>
      </c>
      <c r="E236">
        <v>16</v>
      </c>
      <c r="F236" t="s">
        <v>6</v>
      </c>
    </row>
    <row r="237" spans="1:6" x14ac:dyDescent="0.35">
      <c r="A237" s="1">
        <v>45444</v>
      </c>
      <c r="B237">
        <v>7194861343</v>
      </c>
      <c r="C237">
        <v>4.6290893143554497</v>
      </c>
      <c r="D237">
        <v>-74.063157698928904</v>
      </c>
      <c r="E237">
        <v>2</v>
      </c>
      <c r="F237" t="s">
        <v>7</v>
      </c>
    </row>
    <row r="238" spans="1:6" x14ac:dyDescent="0.35">
      <c r="A238" s="1">
        <v>45444</v>
      </c>
      <c r="B238">
        <v>7194861365</v>
      </c>
      <c r="C238">
        <v>4.62688213964711</v>
      </c>
      <c r="D238">
        <v>-74.064771576073198</v>
      </c>
      <c r="E238">
        <v>4</v>
      </c>
      <c r="F238" t="s">
        <v>6</v>
      </c>
    </row>
    <row r="239" spans="1:6" x14ac:dyDescent="0.35">
      <c r="A239" s="1">
        <v>45444</v>
      </c>
      <c r="B239">
        <v>7194861389</v>
      </c>
      <c r="C239">
        <v>4.6269532327573799</v>
      </c>
      <c r="D239">
        <v>-74.064691963359607</v>
      </c>
      <c r="E239">
        <v>86</v>
      </c>
      <c r="F239" t="s">
        <v>6</v>
      </c>
    </row>
    <row r="240" spans="1:6" x14ac:dyDescent="0.35">
      <c r="A240" s="1">
        <v>45444</v>
      </c>
      <c r="B240">
        <v>7194861584</v>
      </c>
      <c r="C240">
        <v>4.6617743463975003</v>
      </c>
      <c r="D240">
        <v>-74.132402036478496</v>
      </c>
      <c r="E240">
        <v>6</v>
      </c>
      <c r="F240" t="s">
        <v>6</v>
      </c>
    </row>
    <row r="241" spans="1:6" x14ac:dyDescent="0.35">
      <c r="A241" s="1">
        <v>45444</v>
      </c>
      <c r="B241">
        <v>7194861584</v>
      </c>
      <c r="C241">
        <v>4.6617743463975003</v>
      </c>
      <c r="D241">
        <v>-74.132402036478496</v>
      </c>
      <c r="E241">
        <v>38</v>
      </c>
      <c r="F241" t="s">
        <v>7</v>
      </c>
    </row>
    <row r="242" spans="1:6" x14ac:dyDescent="0.35">
      <c r="A242" s="1">
        <v>45444</v>
      </c>
      <c r="B242">
        <v>7194861601</v>
      </c>
      <c r="C242">
        <v>4.6268827779814803</v>
      </c>
      <c r="D242">
        <v>-74.064659575958501</v>
      </c>
      <c r="E242">
        <v>10</v>
      </c>
      <c r="F242" t="s">
        <v>6</v>
      </c>
    </row>
    <row r="243" spans="1:6" x14ac:dyDescent="0.35">
      <c r="A243" s="1">
        <v>45444</v>
      </c>
      <c r="B243">
        <v>7194861726</v>
      </c>
      <c r="C243">
        <v>4.6289824971429097</v>
      </c>
      <c r="D243">
        <v>-74.063111513100296</v>
      </c>
      <c r="E243">
        <v>3</v>
      </c>
      <c r="F243" t="s">
        <v>6</v>
      </c>
    </row>
    <row r="244" spans="1:6" x14ac:dyDescent="0.35">
      <c r="A244" s="1">
        <v>45444</v>
      </c>
      <c r="B244">
        <v>7194861792</v>
      </c>
      <c r="C244">
        <v>4.6269439167707196</v>
      </c>
      <c r="D244">
        <v>-74.064753677271199</v>
      </c>
      <c r="E244">
        <v>3</v>
      </c>
      <c r="F244" t="s">
        <v>6</v>
      </c>
    </row>
    <row r="245" spans="1:6" x14ac:dyDescent="0.35">
      <c r="A245" s="1">
        <v>45444</v>
      </c>
      <c r="B245">
        <v>7194861792</v>
      </c>
      <c r="C245">
        <v>4.6269439167707196</v>
      </c>
      <c r="D245">
        <v>-74.064753677271199</v>
      </c>
      <c r="E245">
        <v>6</v>
      </c>
      <c r="F245" t="s">
        <v>7</v>
      </c>
    </row>
    <row r="246" spans="1:6" x14ac:dyDescent="0.35">
      <c r="A246" s="1">
        <v>45444</v>
      </c>
      <c r="B246">
        <v>7194861953</v>
      </c>
      <c r="C246">
        <v>4.62912426202959</v>
      </c>
      <c r="D246">
        <v>-74.063206194633395</v>
      </c>
      <c r="E246">
        <v>4</v>
      </c>
      <c r="F246" t="s">
        <v>6</v>
      </c>
    </row>
    <row r="247" spans="1:6" x14ac:dyDescent="0.35">
      <c r="A247" s="1">
        <v>45444</v>
      </c>
      <c r="B247">
        <v>7194861953</v>
      </c>
      <c r="C247">
        <v>4.62912426202959</v>
      </c>
      <c r="D247">
        <v>-74.063206194633395</v>
      </c>
      <c r="E247">
        <v>2</v>
      </c>
      <c r="F247" t="s">
        <v>7</v>
      </c>
    </row>
    <row r="248" spans="1:6" x14ac:dyDescent="0.35">
      <c r="A248" s="1">
        <v>45444</v>
      </c>
      <c r="B248">
        <v>7194862025</v>
      </c>
      <c r="C248">
        <v>4.6308663966903199</v>
      </c>
      <c r="D248">
        <v>-74.064225602879802</v>
      </c>
      <c r="E248">
        <v>14</v>
      </c>
      <c r="F248" t="s">
        <v>6</v>
      </c>
    </row>
    <row r="249" spans="1:6" x14ac:dyDescent="0.35">
      <c r="A249" s="1">
        <v>45444</v>
      </c>
      <c r="B249">
        <v>7194862154</v>
      </c>
      <c r="C249">
        <v>4.6268783919182397</v>
      </c>
      <c r="D249">
        <v>-74.064807602365207</v>
      </c>
      <c r="E249">
        <v>66</v>
      </c>
      <c r="F249" t="s">
        <v>7</v>
      </c>
    </row>
    <row r="250" spans="1:6" x14ac:dyDescent="0.35">
      <c r="A250" s="1">
        <v>45444</v>
      </c>
      <c r="B250">
        <v>7194862287</v>
      </c>
      <c r="C250">
        <v>4.6269172316664298</v>
      </c>
      <c r="D250">
        <v>-74.064787383775794</v>
      </c>
      <c r="E250">
        <v>7</v>
      </c>
      <c r="F250" t="s">
        <v>6</v>
      </c>
    </row>
    <row r="251" spans="1:6" x14ac:dyDescent="0.35">
      <c r="A251" s="1">
        <v>45444</v>
      </c>
      <c r="B251">
        <v>7194862326</v>
      </c>
      <c r="C251">
        <v>4.6290553696379604</v>
      </c>
      <c r="D251">
        <v>-74.063221829756003</v>
      </c>
      <c r="E251">
        <v>2</v>
      </c>
      <c r="F251" t="s">
        <v>6</v>
      </c>
    </row>
    <row r="252" spans="1:6" x14ac:dyDescent="0.35">
      <c r="A252" s="1">
        <v>45444</v>
      </c>
      <c r="B252">
        <v>7194862359</v>
      </c>
      <c r="C252">
        <v>4.6268348008167797</v>
      </c>
      <c r="D252">
        <v>-74.064732380801601</v>
      </c>
      <c r="E252">
        <v>2</v>
      </c>
      <c r="F252" t="s">
        <v>7</v>
      </c>
    </row>
    <row r="253" spans="1:6" x14ac:dyDescent="0.35">
      <c r="A253" s="1">
        <v>45444</v>
      </c>
      <c r="B253">
        <v>7194862447</v>
      </c>
      <c r="C253">
        <v>4.6290791238970899</v>
      </c>
      <c r="D253">
        <v>-74.063076196067499</v>
      </c>
      <c r="E253">
        <v>6</v>
      </c>
      <c r="F253" t="s">
        <v>6</v>
      </c>
    </row>
    <row r="254" spans="1:6" x14ac:dyDescent="0.35">
      <c r="A254" s="1">
        <v>45444</v>
      </c>
      <c r="B254">
        <v>7194862665</v>
      </c>
      <c r="C254">
        <v>4.6331334928695398</v>
      </c>
      <c r="D254">
        <v>-74.156062170218405</v>
      </c>
      <c r="E254">
        <v>35</v>
      </c>
      <c r="F254" t="s">
        <v>6</v>
      </c>
    </row>
    <row r="255" spans="1:6" x14ac:dyDescent="0.35">
      <c r="A255" s="1">
        <v>45444</v>
      </c>
      <c r="B255">
        <v>7194862665</v>
      </c>
      <c r="C255">
        <v>4.6331334928695398</v>
      </c>
      <c r="D255">
        <v>-74.156062170218405</v>
      </c>
      <c r="E255">
        <v>168</v>
      </c>
      <c r="F255" t="s">
        <v>7</v>
      </c>
    </row>
    <row r="256" spans="1:6" x14ac:dyDescent="0.35">
      <c r="A256" s="1">
        <v>45444</v>
      </c>
      <c r="B256">
        <v>7194862671</v>
      </c>
      <c r="C256">
        <v>4.6291871328297498</v>
      </c>
      <c r="D256">
        <v>-74.105915897772206</v>
      </c>
      <c r="E256">
        <v>16</v>
      </c>
      <c r="F256" t="s">
        <v>6</v>
      </c>
    </row>
    <row r="257" spans="1:6" x14ac:dyDescent="0.35">
      <c r="A257" s="1">
        <v>45444</v>
      </c>
      <c r="B257">
        <v>7194862671</v>
      </c>
      <c r="C257">
        <v>4.6291871328297498</v>
      </c>
      <c r="D257">
        <v>-74.105915897772206</v>
      </c>
      <c r="E257">
        <v>145</v>
      </c>
      <c r="F257" t="s">
        <v>7</v>
      </c>
    </row>
    <row r="258" spans="1:6" x14ac:dyDescent="0.35">
      <c r="A258" s="1">
        <v>45444</v>
      </c>
      <c r="B258">
        <v>7194862671</v>
      </c>
      <c r="C258">
        <v>4.6291871328297498</v>
      </c>
      <c r="D258">
        <v>-74.105915897772206</v>
      </c>
      <c r="E258">
        <v>10</v>
      </c>
      <c r="F258" t="s">
        <v>8</v>
      </c>
    </row>
    <row r="259" spans="1:6" x14ac:dyDescent="0.35">
      <c r="A259" s="1">
        <v>45444</v>
      </c>
      <c r="B259">
        <v>7194862783</v>
      </c>
      <c r="C259">
        <v>4.8079991216882298</v>
      </c>
      <c r="D259">
        <v>-74.069232573516501</v>
      </c>
      <c r="E259">
        <v>3</v>
      </c>
      <c r="F259" t="s">
        <v>6</v>
      </c>
    </row>
    <row r="260" spans="1:6" x14ac:dyDescent="0.35">
      <c r="A260" s="1">
        <v>45444</v>
      </c>
      <c r="B260">
        <v>7194862783</v>
      </c>
      <c r="C260">
        <v>4.8079991216882298</v>
      </c>
      <c r="D260">
        <v>-74.069232573516501</v>
      </c>
      <c r="E260">
        <v>50</v>
      </c>
      <c r="F260" t="s">
        <v>8</v>
      </c>
    </row>
    <row r="261" spans="1:6" x14ac:dyDescent="0.35">
      <c r="A261" s="1">
        <v>45444</v>
      </c>
      <c r="B261">
        <v>7194862957</v>
      </c>
      <c r="C261">
        <v>4.7179202723251699</v>
      </c>
      <c r="D261">
        <v>-74.044135259285696</v>
      </c>
      <c r="E261">
        <v>6</v>
      </c>
      <c r="F261" t="s">
        <v>6</v>
      </c>
    </row>
    <row r="262" spans="1:6" x14ac:dyDescent="0.35">
      <c r="A262" s="1">
        <v>45444</v>
      </c>
      <c r="B262">
        <v>7194862957</v>
      </c>
      <c r="C262">
        <v>4.7179202723251699</v>
      </c>
      <c r="D262">
        <v>-74.044135259285696</v>
      </c>
      <c r="E262">
        <v>6</v>
      </c>
      <c r="F262" t="s">
        <v>7</v>
      </c>
    </row>
    <row r="263" spans="1:6" x14ac:dyDescent="0.35">
      <c r="A263" s="1">
        <v>45444</v>
      </c>
      <c r="B263">
        <v>7194862957</v>
      </c>
      <c r="C263">
        <v>4.7179202723251699</v>
      </c>
      <c r="D263">
        <v>-74.044135259285696</v>
      </c>
      <c r="E263">
        <v>14</v>
      </c>
      <c r="F263" t="s">
        <v>8</v>
      </c>
    </row>
    <row r="264" spans="1:6" x14ac:dyDescent="0.35">
      <c r="A264" s="1">
        <v>45444</v>
      </c>
      <c r="B264">
        <v>7194862998</v>
      </c>
      <c r="C264">
        <v>4.8079827559933301</v>
      </c>
      <c r="D264">
        <v>-74.069270448523298</v>
      </c>
      <c r="E264">
        <v>60</v>
      </c>
      <c r="F264" t="s">
        <v>6</v>
      </c>
    </row>
    <row r="265" spans="1:6" x14ac:dyDescent="0.35">
      <c r="A265" s="1">
        <v>45444</v>
      </c>
      <c r="B265">
        <v>7194863094</v>
      </c>
      <c r="C265">
        <v>4.8997423058500598</v>
      </c>
      <c r="D265">
        <v>-74.038786864660295</v>
      </c>
      <c r="E265">
        <v>5</v>
      </c>
      <c r="F265" t="s">
        <v>6</v>
      </c>
    </row>
    <row r="266" spans="1:6" x14ac:dyDescent="0.35">
      <c r="A266" s="1">
        <v>45444</v>
      </c>
      <c r="B266">
        <v>7194863094</v>
      </c>
      <c r="C266">
        <v>4.8997423058500598</v>
      </c>
      <c r="D266">
        <v>-74.038786864660295</v>
      </c>
      <c r="E266">
        <v>4</v>
      </c>
      <c r="F266" t="s">
        <v>7</v>
      </c>
    </row>
    <row r="267" spans="1:6" x14ac:dyDescent="0.35">
      <c r="A267" s="1">
        <v>45444</v>
      </c>
      <c r="B267">
        <v>7194863214</v>
      </c>
      <c r="C267">
        <v>4.8022546799547197</v>
      </c>
      <c r="D267">
        <v>-74.044805395151997</v>
      </c>
      <c r="E267">
        <v>19</v>
      </c>
      <c r="F267" t="s">
        <v>6</v>
      </c>
    </row>
    <row r="268" spans="1:6" x14ac:dyDescent="0.35">
      <c r="A268" s="1">
        <v>45444</v>
      </c>
      <c r="B268">
        <v>7194863214</v>
      </c>
      <c r="C268">
        <v>4.8022546799547197</v>
      </c>
      <c r="D268">
        <v>-74.044805395151997</v>
      </c>
      <c r="E268">
        <v>2</v>
      </c>
      <c r="F268" t="s">
        <v>7</v>
      </c>
    </row>
    <row r="269" spans="1:6" x14ac:dyDescent="0.35">
      <c r="A269" s="1">
        <v>45444</v>
      </c>
      <c r="B269">
        <v>7194863214</v>
      </c>
      <c r="C269">
        <v>4.8022546799547197</v>
      </c>
      <c r="D269">
        <v>-74.044805395151997</v>
      </c>
      <c r="E269">
        <v>60</v>
      </c>
      <c r="F269" t="s">
        <v>8</v>
      </c>
    </row>
    <row r="270" spans="1:6" x14ac:dyDescent="0.35">
      <c r="A270" s="1">
        <v>45444</v>
      </c>
      <c r="B270">
        <v>7194863247</v>
      </c>
      <c r="C270">
        <v>4.8021839976618601</v>
      </c>
      <c r="D270">
        <v>-74.044818058850296</v>
      </c>
      <c r="E270">
        <v>7</v>
      </c>
      <c r="F270" t="s">
        <v>7</v>
      </c>
    </row>
    <row r="271" spans="1:6" x14ac:dyDescent="0.35">
      <c r="A271" s="1">
        <v>45444</v>
      </c>
      <c r="B271">
        <v>7194863347</v>
      </c>
      <c r="C271">
        <v>4.8080084866131001</v>
      </c>
      <c r="D271">
        <v>-74.069336989258105</v>
      </c>
      <c r="E271">
        <v>45</v>
      </c>
      <c r="F271" t="s">
        <v>6</v>
      </c>
    </row>
    <row r="272" spans="1:6" x14ac:dyDescent="0.35">
      <c r="A272" s="1">
        <v>45444</v>
      </c>
      <c r="B272">
        <v>7194863347</v>
      </c>
      <c r="C272">
        <v>4.8080084866131001</v>
      </c>
      <c r="D272">
        <v>-74.069336989258105</v>
      </c>
      <c r="E272">
        <v>12</v>
      </c>
      <c r="F272" t="s">
        <v>7</v>
      </c>
    </row>
    <row r="273" spans="1:6" x14ac:dyDescent="0.35">
      <c r="A273" s="1">
        <v>45444</v>
      </c>
      <c r="B273">
        <v>7194863347</v>
      </c>
      <c r="C273">
        <v>4.8080084866131001</v>
      </c>
      <c r="D273">
        <v>-74.069336989258105</v>
      </c>
      <c r="E273">
        <v>7</v>
      </c>
      <c r="F273" t="s">
        <v>8</v>
      </c>
    </row>
    <row r="274" spans="1:6" x14ac:dyDescent="0.35">
      <c r="A274" s="1">
        <v>45444</v>
      </c>
      <c r="B274">
        <v>7194863823</v>
      </c>
      <c r="C274">
        <v>4.7471032575539001</v>
      </c>
      <c r="D274">
        <v>-74.044506678834594</v>
      </c>
      <c r="E274">
        <v>12</v>
      </c>
      <c r="F274" t="s">
        <v>6</v>
      </c>
    </row>
    <row r="275" spans="1:6" x14ac:dyDescent="0.35">
      <c r="A275" s="1">
        <v>45444</v>
      </c>
      <c r="B275">
        <v>7194863823</v>
      </c>
      <c r="C275">
        <v>4.7471032575539001</v>
      </c>
      <c r="D275">
        <v>-74.044506678834594</v>
      </c>
      <c r="E275">
        <v>24</v>
      </c>
      <c r="F275" t="s">
        <v>7</v>
      </c>
    </row>
    <row r="276" spans="1:6" x14ac:dyDescent="0.35">
      <c r="A276" s="1">
        <v>45444</v>
      </c>
      <c r="B276">
        <v>7194863828</v>
      </c>
      <c r="C276">
        <v>4.7376941365031202</v>
      </c>
      <c r="D276">
        <v>-74.029378179527995</v>
      </c>
      <c r="E276">
        <v>69</v>
      </c>
      <c r="F276" t="s">
        <v>6</v>
      </c>
    </row>
    <row r="277" spans="1:6" x14ac:dyDescent="0.35">
      <c r="A277" s="1">
        <v>45444</v>
      </c>
      <c r="B277">
        <v>7194863841</v>
      </c>
      <c r="C277">
        <v>4.7021752751477601</v>
      </c>
      <c r="D277">
        <v>-74.0427232105679</v>
      </c>
      <c r="E277">
        <v>42</v>
      </c>
      <c r="F277" t="s">
        <v>6</v>
      </c>
    </row>
    <row r="278" spans="1:6" x14ac:dyDescent="0.35">
      <c r="A278" s="1">
        <v>45444</v>
      </c>
      <c r="B278">
        <v>7194863841</v>
      </c>
      <c r="C278">
        <v>4.7021752751477601</v>
      </c>
      <c r="D278">
        <v>-74.0427232105679</v>
      </c>
      <c r="E278">
        <v>36</v>
      </c>
      <c r="F278" t="s">
        <v>7</v>
      </c>
    </row>
    <row r="279" spans="1:6" x14ac:dyDescent="0.35">
      <c r="A279" s="1">
        <v>45444</v>
      </c>
      <c r="B279">
        <v>7194863853</v>
      </c>
      <c r="C279">
        <v>4.7325605645450004</v>
      </c>
      <c r="D279">
        <v>-74.065450879343501</v>
      </c>
      <c r="E279">
        <v>14</v>
      </c>
      <c r="F279" t="s">
        <v>6</v>
      </c>
    </row>
    <row r="280" spans="1:6" x14ac:dyDescent="0.35">
      <c r="A280" s="1">
        <v>45444</v>
      </c>
      <c r="B280">
        <v>7194863853</v>
      </c>
      <c r="C280">
        <v>4.7325605645450004</v>
      </c>
      <c r="D280">
        <v>-74.065450879343501</v>
      </c>
      <c r="E280">
        <v>118</v>
      </c>
      <c r="F280" t="s">
        <v>7</v>
      </c>
    </row>
    <row r="281" spans="1:6" x14ac:dyDescent="0.35">
      <c r="A281" s="1">
        <v>45444</v>
      </c>
      <c r="B281">
        <v>7194863853</v>
      </c>
      <c r="C281">
        <v>4.7325605645450004</v>
      </c>
      <c r="D281">
        <v>-74.065450879343501</v>
      </c>
      <c r="E281">
        <v>15</v>
      </c>
      <c r="F281" t="s">
        <v>8</v>
      </c>
    </row>
    <row r="282" spans="1:6" x14ac:dyDescent="0.35">
      <c r="A282" s="1">
        <v>45444</v>
      </c>
      <c r="B282">
        <v>7194863857</v>
      </c>
      <c r="C282">
        <v>4.7072467191213301</v>
      </c>
      <c r="D282">
        <v>-74.051424827397099</v>
      </c>
      <c r="E282">
        <v>14</v>
      </c>
      <c r="F282" t="s">
        <v>6</v>
      </c>
    </row>
    <row r="283" spans="1:6" x14ac:dyDescent="0.35">
      <c r="A283" s="1">
        <v>45444</v>
      </c>
      <c r="B283">
        <v>7194863991</v>
      </c>
      <c r="C283">
        <v>4.5966401346702401</v>
      </c>
      <c r="D283">
        <v>-74.0677363802222</v>
      </c>
      <c r="E283">
        <v>51</v>
      </c>
      <c r="F283" t="s">
        <v>7</v>
      </c>
    </row>
    <row r="284" spans="1:6" x14ac:dyDescent="0.35">
      <c r="A284" s="1">
        <v>45444</v>
      </c>
      <c r="B284">
        <v>7194864026</v>
      </c>
      <c r="C284">
        <v>4.6834181342811503</v>
      </c>
      <c r="D284">
        <v>-74.164697298994696</v>
      </c>
      <c r="E284">
        <v>8</v>
      </c>
      <c r="F284" t="s">
        <v>6</v>
      </c>
    </row>
    <row r="285" spans="1:6" x14ac:dyDescent="0.35">
      <c r="A285" s="1">
        <v>45444</v>
      </c>
      <c r="B285">
        <v>7194864026</v>
      </c>
      <c r="C285">
        <v>4.6834181342811503</v>
      </c>
      <c r="D285">
        <v>-74.164697298994696</v>
      </c>
      <c r="E285">
        <v>5</v>
      </c>
      <c r="F285" t="s">
        <v>7</v>
      </c>
    </row>
    <row r="286" spans="1:6" x14ac:dyDescent="0.35">
      <c r="A286" s="1">
        <v>45444</v>
      </c>
      <c r="B286">
        <v>7194864049</v>
      </c>
      <c r="C286">
        <v>4.6487780794150604</v>
      </c>
      <c r="D286">
        <v>-74.0568642457919</v>
      </c>
      <c r="E286">
        <v>46</v>
      </c>
      <c r="F286" t="s">
        <v>7</v>
      </c>
    </row>
    <row r="287" spans="1:6" x14ac:dyDescent="0.35">
      <c r="A287" s="1">
        <v>45444</v>
      </c>
      <c r="B287">
        <v>7194864087</v>
      </c>
      <c r="C287">
        <v>4.7930193544330004</v>
      </c>
      <c r="D287">
        <v>-74.043861396772897</v>
      </c>
      <c r="E287">
        <v>21</v>
      </c>
      <c r="F287" t="s">
        <v>6</v>
      </c>
    </row>
    <row r="288" spans="1:6" x14ac:dyDescent="0.35">
      <c r="A288" s="1">
        <v>45444</v>
      </c>
      <c r="B288">
        <v>7194864087</v>
      </c>
      <c r="C288">
        <v>4.7930193544330004</v>
      </c>
      <c r="D288">
        <v>-74.043861396772897</v>
      </c>
      <c r="E288">
        <v>12</v>
      </c>
      <c r="F288" t="s">
        <v>7</v>
      </c>
    </row>
    <row r="289" spans="1:6" x14ac:dyDescent="0.35">
      <c r="A289" s="1">
        <v>45444</v>
      </c>
      <c r="B289">
        <v>7194864183</v>
      </c>
      <c r="C289">
        <v>4.6309911780042299</v>
      </c>
      <c r="D289">
        <v>-74.092707785629699</v>
      </c>
      <c r="E289">
        <v>8</v>
      </c>
      <c r="F289" t="s">
        <v>6</v>
      </c>
    </row>
    <row r="290" spans="1:6" x14ac:dyDescent="0.35">
      <c r="A290" s="1">
        <v>45444</v>
      </c>
      <c r="B290">
        <v>7194864183</v>
      </c>
      <c r="C290">
        <v>4.6309911780042299</v>
      </c>
      <c r="D290">
        <v>-74.092707785629699</v>
      </c>
      <c r="E290">
        <v>47</v>
      </c>
      <c r="F290" t="s">
        <v>7</v>
      </c>
    </row>
    <row r="291" spans="1:6" x14ac:dyDescent="0.35">
      <c r="A291" s="1">
        <v>45444</v>
      </c>
      <c r="B291">
        <v>7194864190</v>
      </c>
      <c r="C291">
        <v>4.7418317409209303</v>
      </c>
      <c r="D291">
        <v>-74.025782415526905</v>
      </c>
      <c r="E291">
        <v>4</v>
      </c>
      <c r="F291" t="s">
        <v>6</v>
      </c>
    </row>
    <row r="292" spans="1:6" x14ac:dyDescent="0.35">
      <c r="A292" s="1">
        <v>45444</v>
      </c>
      <c r="B292">
        <v>7194864190</v>
      </c>
      <c r="C292">
        <v>4.7418317409209303</v>
      </c>
      <c r="D292">
        <v>-74.025782415526905</v>
      </c>
      <c r="E292">
        <v>5</v>
      </c>
      <c r="F292" t="s">
        <v>7</v>
      </c>
    </row>
    <row r="293" spans="1:6" x14ac:dyDescent="0.35">
      <c r="A293" s="1">
        <v>45444</v>
      </c>
      <c r="B293">
        <v>7194864196</v>
      </c>
      <c r="C293">
        <v>4.7416716702853297</v>
      </c>
      <c r="D293">
        <v>-74.025740640515494</v>
      </c>
      <c r="E293">
        <v>6</v>
      </c>
      <c r="F293" t="s">
        <v>6</v>
      </c>
    </row>
    <row r="294" spans="1:6" x14ac:dyDescent="0.35">
      <c r="A294" s="1">
        <v>45444</v>
      </c>
      <c r="B294">
        <v>7194864196</v>
      </c>
      <c r="C294">
        <v>4.7416716702853297</v>
      </c>
      <c r="D294">
        <v>-74.025740640515494</v>
      </c>
      <c r="E294">
        <v>2</v>
      </c>
      <c r="F294" t="s">
        <v>7</v>
      </c>
    </row>
    <row r="295" spans="1:6" x14ac:dyDescent="0.35">
      <c r="A295" s="1">
        <v>45444</v>
      </c>
      <c r="B295">
        <v>7194864199</v>
      </c>
      <c r="C295">
        <v>4.6955132900299397</v>
      </c>
      <c r="D295">
        <v>-74.030491465447696</v>
      </c>
      <c r="E295">
        <v>20</v>
      </c>
      <c r="F295" t="s">
        <v>6</v>
      </c>
    </row>
    <row r="296" spans="1:6" x14ac:dyDescent="0.35">
      <c r="A296" s="1">
        <v>45444</v>
      </c>
      <c r="B296">
        <v>7194864228</v>
      </c>
      <c r="C296">
        <v>4.61915429340673</v>
      </c>
      <c r="D296">
        <v>-74.138292037710201</v>
      </c>
      <c r="E296">
        <v>89</v>
      </c>
      <c r="F296" t="s">
        <v>6</v>
      </c>
    </row>
    <row r="297" spans="1:6" x14ac:dyDescent="0.35">
      <c r="A297" s="1">
        <v>45444</v>
      </c>
      <c r="B297">
        <v>7194864233</v>
      </c>
      <c r="C297">
        <v>4.6218707752831003</v>
      </c>
      <c r="D297">
        <v>-74.149186807526306</v>
      </c>
      <c r="E297">
        <v>15</v>
      </c>
      <c r="F297" t="s">
        <v>7</v>
      </c>
    </row>
    <row r="298" spans="1:6" x14ac:dyDescent="0.35">
      <c r="A298" s="1">
        <v>45444</v>
      </c>
      <c r="B298">
        <v>7194864609</v>
      </c>
      <c r="C298">
        <v>4.6972637894218998</v>
      </c>
      <c r="D298">
        <v>-74.050409078086702</v>
      </c>
      <c r="E298">
        <v>13</v>
      </c>
      <c r="F298" t="s">
        <v>6</v>
      </c>
    </row>
    <row r="299" spans="1:6" x14ac:dyDescent="0.35">
      <c r="A299" s="1">
        <v>45444</v>
      </c>
      <c r="B299">
        <v>7194864618</v>
      </c>
      <c r="C299">
        <v>4.7225553144844197</v>
      </c>
      <c r="D299">
        <v>-74.071185307507307</v>
      </c>
      <c r="E299">
        <v>8</v>
      </c>
      <c r="F299" t="s">
        <v>6</v>
      </c>
    </row>
    <row r="300" spans="1:6" x14ac:dyDescent="0.35">
      <c r="A300" s="1">
        <v>45444</v>
      </c>
      <c r="B300">
        <v>7194864618</v>
      </c>
      <c r="C300">
        <v>4.7225553144844197</v>
      </c>
      <c r="D300">
        <v>-74.071185307507307</v>
      </c>
      <c r="E300">
        <v>30</v>
      </c>
      <c r="F300" t="s">
        <v>7</v>
      </c>
    </row>
    <row r="301" spans="1:6" x14ac:dyDescent="0.35">
      <c r="A301" s="1">
        <v>45444</v>
      </c>
      <c r="B301">
        <v>7194864626</v>
      </c>
      <c r="C301">
        <v>4.6059120962204396</v>
      </c>
      <c r="D301">
        <v>-74.079109184854801</v>
      </c>
      <c r="E301">
        <v>5</v>
      </c>
      <c r="F301" t="s">
        <v>6</v>
      </c>
    </row>
    <row r="302" spans="1:6" x14ac:dyDescent="0.35">
      <c r="A302" s="1">
        <v>45444</v>
      </c>
      <c r="B302">
        <v>7194864635</v>
      </c>
      <c r="C302">
        <v>4.7375187092333002</v>
      </c>
      <c r="D302">
        <v>-74.025170023622493</v>
      </c>
      <c r="E302">
        <v>20</v>
      </c>
      <c r="F302" t="s">
        <v>6</v>
      </c>
    </row>
    <row r="303" spans="1:6" x14ac:dyDescent="0.35">
      <c r="A303" s="1">
        <v>45444</v>
      </c>
      <c r="B303">
        <v>7194864635</v>
      </c>
      <c r="C303">
        <v>4.7375187092333002</v>
      </c>
      <c r="D303">
        <v>-74.025170023622493</v>
      </c>
      <c r="E303">
        <v>16</v>
      </c>
      <c r="F303" t="s">
        <v>7</v>
      </c>
    </row>
    <row r="304" spans="1:6" x14ac:dyDescent="0.35">
      <c r="A304" s="1">
        <v>45444</v>
      </c>
      <c r="B304">
        <v>7194864728</v>
      </c>
      <c r="C304">
        <v>4.7152996437196002</v>
      </c>
      <c r="D304">
        <v>-74.216874017099798</v>
      </c>
      <c r="E304">
        <v>10</v>
      </c>
      <c r="F304" t="s">
        <v>6</v>
      </c>
    </row>
    <row r="305" spans="1:6" x14ac:dyDescent="0.35">
      <c r="A305" s="1">
        <v>45444</v>
      </c>
      <c r="B305">
        <v>7194864728</v>
      </c>
      <c r="C305">
        <v>4.7152996437196002</v>
      </c>
      <c r="D305">
        <v>-74.216874017099798</v>
      </c>
      <c r="E305">
        <v>12</v>
      </c>
      <c r="F305" t="s">
        <v>8</v>
      </c>
    </row>
    <row r="306" spans="1:6" x14ac:dyDescent="0.35">
      <c r="A306" s="1">
        <v>45444</v>
      </c>
      <c r="B306">
        <v>7194864836</v>
      </c>
      <c r="C306">
        <v>4.7928100975617802</v>
      </c>
      <c r="D306">
        <v>-74.076135852674497</v>
      </c>
      <c r="E306">
        <v>9</v>
      </c>
      <c r="F306" t="s">
        <v>8</v>
      </c>
    </row>
    <row r="307" spans="1:6" x14ac:dyDescent="0.35">
      <c r="A307" s="1">
        <v>45444</v>
      </c>
      <c r="B307">
        <v>7194864864</v>
      </c>
      <c r="C307">
        <v>4.5977868524858403</v>
      </c>
      <c r="D307">
        <v>-74.067418653210098</v>
      </c>
      <c r="E307">
        <v>20</v>
      </c>
      <c r="F307" t="s">
        <v>6</v>
      </c>
    </row>
    <row r="308" spans="1:6" x14ac:dyDescent="0.35">
      <c r="A308" s="1">
        <v>45444</v>
      </c>
      <c r="B308">
        <v>7194864864</v>
      </c>
      <c r="C308">
        <v>4.5977868524858403</v>
      </c>
      <c r="D308">
        <v>-74.067418653210098</v>
      </c>
      <c r="E308">
        <v>4</v>
      </c>
      <c r="F308" t="s">
        <v>7</v>
      </c>
    </row>
    <row r="309" spans="1:6" x14ac:dyDescent="0.35">
      <c r="A309" s="1">
        <v>45444</v>
      </c>
      <c r="B309">
        <v>7194864864</v>
      </c>
      <c r="C309">
        <v>4.5977868524858403</v>
      </c>
      <c r="D309">
        <v>-74.067418653210098</v>
      </c>
      <c r="E309">
        <v>20</v>
      </c>
      <c r="F309" t="s">
        <v>8</v>
      </c>
    </row>
    <row r="310" spans="1:6" x14ac:dyDescent="0.35">
      <c r="A310" s="1">
        <v>45444</v>
      </c>
      <c r="B310">
        <v>7194864883</v>
      </c>
      <c r="C310">
        <v>4.6546308683882902</v>
      </c>
      <c r="D310">
        <v>-74.077415819504495</v>
      </c>
      <c r="E310">
        <v>100</v>
      </c>
      <c r="F310" t="s">
        <v>6</v>
      </c>
    </row>
    <row r="311" spans="1:6" x14ac:dyDescent="0.35">
      <c r="A311" s="1">
        <v>45444</v>
      </c>
      <c r="B311">
        <v>7194864908</v>
      </c>
      <c r="C311">
        <v>4.6742867386391804</v>
      </c>
      <c r="D311">
        <v>-74.070733196733102</v>
      </c>
      <c r="E311">
        <v>21</v>
      </c>
      <c r="F311" t="s">
        <v>7</v>
      </c>
    </row>
    <row r="312" spans="1:6" x14ac:dyDescent="0.35">
      <c r="A312" s="1">
        <v>45444</v>
      </c>
      <c r="B312">
        <v>7194864920</v>
      </c>
      <c r="C312">
        <v>4.7930340758529901</v>
      </c>
      <c r="D312">
        <v>-74.043744288036706</v>
      </c>
      <c r="E312">
        <v>2</v>
      </c>
      <c r="F312" t="s">
        <v>6</v>
      </c>
    </row>
    <row r="313" spans="1:6" x14ac:dyDescent="0.35">
      <c r="A313" s="1">
        <v>45444</v>
      </c>
      <c r="B313">
        <v>7194864920</v>
      </c>
      <c r="C313">
        <v>4.7930340758529901</v>
      </c>
      <c r="D313">
        <v>-74.043744288036706</v>
      </c>
      <c r="E313">
        <v>14</v>
      </c>
      <c r="F313" t="s">
        <v>7</v>
      </c>
    </row>
    <row r="314" spans="1:6" x14ac:dyDescent="0.35">
      <c r="A314" s="1">
        <v>45444</v>
      </c>
      <c r="B314">
        <v>7194864920</v>
      </c>
      <c r="C314">
        <v>4.7930340758529901</v>
      </c>
      <c r="D314">
        <v>-74.043744288036706</v>
      </c>
      <c r="E314">
        <v>6</v>
      </c>
      <c r="F314" t="s">
        <v>8</v>
      </c>
    </row>
    <row r="315" spans="1:6" x14ac:dyDescent="0.35">
      <c r="A315" s="1">
        <v>45444</v>
      </c>
      <c r="B315">
        <v>7194865020</v>
      </c>
      <c r="C315">
        <v>4.7118568006449104</v>
      </c>
      <c r="D315">
        <v>-74.054938428054101</v>
      </c>
      <c r="E315">
        <v>201</v>
      </c>
      <c r="F315" t="s">
        <v>7</v>
      </c>
    </row>
    <row r="316" spans="1:6" x14ac:dyDescent="0.35">
      <c r="A316" s="1">
        <v>45444</v>
      </c>
      <c r="B316">
        <v>7194865029</v>
      </c>
      <c r="C316">
        <v>4.5965005851642102</v>
      </c>
      <c r="D316">
        <v>-74.067700803990704</v>
      </c>
      <c r="E316">
        <v>20</v>
      </c>
      <c r="F316" t="s">
        <v>6</v>
      </c>
    </row>
    <row r="317" spans="1:6" x14ac:dyDescent="0.35">
      <c r="A317" s="1">
        <v>45444</v>
      </c>
      <c r="B317">
        <v>7194865029</v>
      </c>
      <c r="C317">
        <v>4.5965005851642102</v>
      </c>
      <c r="D317">
        <v>-74.067700803990704</v>
      </c>
      <c r="E317">
        <v>3</v>
      </c>
      <c r="F317" t="s">
        <v>7</v>
      </c>
    </row>
    <row r="318" spans="1:6" x14ac:dyDescent="0.35">
      <c r="A318" s="1">
        <v>45444</v>
      </c>
      <c r="B318">
        <v>7194865029</v>
      </c>
      <c r="C318">
        <v>4.5965005851642102</v>
      </c>
      <c r="D318">
        <v>-74.067700803990704</v>
      </c>
      <c r="E318">
        <v>20</v>
      </c>
      <c r="F318" t="s">
        <v>8</v>
      </c>
    </row>
    <row r="319" spans="1:6" x14ac:dyDescent="0.35">
      <c r="A319" s="1">
        <v>45444</v>
      </c>
      <c r="B319">
        <v>7194865107</v>
      </c>
      <c r="C319">
        <v>4.6114398530016798</v>
      </c>
      <c r="D319">
        <v>-74.077094317219505</v>
      </c>
      <c r="E319">
        <v>30</v>
      </c>
      <c r="F319" t="s">
        <v>6</v>
      </c>
    </row>
    <row r="320" spans="1:6" x14ac:dyDescent="0.35">
      <c r="A320" s="1">
        <v>45444</v>
      </c>
      <c r="B320">
        <v>7194865107</v>
      </c>
      <c r="C320">
        <v>4.6114398530016798</v>
      </c>
      <c r="D320">
        <v>-74.077094317219505</v>
      </c>
      <c r="E320">
        <v>50</v>
      </c>
      <c r="F320" t="s">
        <v>7</v>
      </c>
    </row>
    <row r="321" spans="1:6" x14ac:dyDescent="0.35">
      <c r="A321" s="1">
        <v>45444</v>
      </c>
      <c r="B321">
        <v>7194865119</v>
      </c>
      <c r="C321">
        <v>4.6852419736093598</v>
      </c>
      <c r="D321">
        <v>-74.124686128834199</v>
      </c>
      <c r="E321">
        <v>4</v>
      </c>
      <c r="F321" t="s">
        <v>6</v>
      </c>
    </row>
    <row r="322" spans="1:6" x14ac:dyDescent="0.35">
      <c r="A322" s="1">
        <v>45444</v>
      </c>
      <c r="B322">
        <v>7194865133</v>
      </c>
      <c r="C322">
        <v>4.7020308490694998</v>
      </c>
      <c r="D322">
        <v>-74.082421059824995</v>
      </c>
      <c r="E322">
        <v>184</v>
      </c>
      <c r="F322" t="s">
        <v>6</v>
      </c>
    </row>
    <row r="323" spans="1:6" x14ac:dyDescent="0.35">
      <c r="A323" s="1">
        <v>45444</v>
      </c>
      <c r="B323">
        <v>7194865133</v>
      </c>
      <c r="C323">
        <v>4.7020308490694998</v>
      </c>
      <c r="D323">
        <v>-74.082421059824995</v>
      </c>
      <c r="E323">
        <v>67</v>
      </c>
      <c r="F323" t="s">
        <v>7</v>
      </c>
    </row>
    <row r="324" spans="1:6" x14ac:dyDescent="0.35">
      <c r="A324" s="1">
        <v>45444</v>
      </c>
      <c r="B324">
        <v>7194865141</v>
      </c>
      <c r="C324">
        <v>4.6546089588956496</v>
      </c>
      <c r="D324">
        <v>-74.077501876401996</v>
      </c>
      <c r="E324">
        <v>6</v>
      </c>
      <c r="F324" t="s">
        <v>6</v>
      </c>
    </row>
    <row r="325" spans="1:6" x14ac:dyDescent="0.35">
      <c r="A325" s="1">
        <v>45444</v>
      </c>
      <c r="B325">
        <v>7194865164</v>
      </c>
      <c r="C325">
        <v>4.6927017262770896</v>
      </c>
      <c r="D325">
        <v>-74.136323187772902</v>
      </c>
      <c r="E325">
        <v>4</v>
      </c>
      <c r="F325" t="s">
        <v>6</v>
      </c>
    </row>
    <row r="326" spans="1:6" x14ac:dyDescent="0.35">
      <c r="A326" s="1">
        <v>45444</v>
      </c>
      <c r="B326">
        <v>7194865180</v>
      </c>
      <c r="C326">
        <v>4.7928282368033601</v>
      </c>
      <c r="D326">
        <v>-74.075987876037104</v>
      </c>
      <c r="E326">
        <v>102</v>
      </c>
      <c r="F326" t="s">
        <v>6</v>
      </c>
    </row>
    <row r="327" spans="1:6" x14ac:dyDescent="0.35">
      <c r="A327" s="1">
        <v>45444</v>
      </c>
      <c r="B327">
        <v>7194865180</v>
      </c>
      <c r="C327">
        <v>4.7928282368033601</v>
      </c>
      <c r="D327">
        <v>-74.075987876037104</v>
      </c>
      <c r="E327">
        <v>15</v>
      </c>
      <c r="F327" t="s">
        <v>8</v>
      </c>
    </row>
    <row r="328" spans="1:6" x14ac:dyDescent="0.35">
      <c r="A328" s="1">
        <v>45444</v>
      </c>
      <c r="B328">
        <v>7194865183</v>
      </c>
      <c r="C328">
        <v>4.6891989106154197</v>
      </c>
      <c r="D328">
        <v>-74.128356612237795</v>
      </c>
      <c r="E328">
        <v>2</v>
      </c>
      <c r="F328" t="s">
        <v>6</v>
      </c>
    </row>
    <row r="329" spans="1:6" x14ac:dyDescent="0.35">
      <c r="A329" s="1">
        <v>45444</v>
      </c>
      <c r="B329">
        <v>7194865207</v>
      </c>
      <c r="C329">
        <v>4.6892099322804697</v>
      </c>
      <c r="D329">
        <v>-74.128385451225299</v>
      </c>
      <c r="E329">
        <v>2</v>
      </c>
      <c r="F329" t="s">
        <v>6</v>
      </c>
    </row>
    <row r="330" spans="1:6" x14ac:dyDescent="0.35">
      <c r="A330" s="1">
        <v>45444</v>
      </c>
      <c r="B330">
        <v>7194865225</v>
      </c>
      <c r="C330">
        <v>4.6565483910307304</v>
      </c>
      <c r="D330">
        <v>-74.060068993878602</v>
      </c>
      <c r="E330">
        <v>20</v>
      </c>
      <c r="F330" t="s">
        <v>6</v>
      </c>
    </row>
    <row r="331" spans="1:6" x14ac:dyDescent="0.35">
      <c r="A331" s="1">
        <v>45444</v>
      </c>
      <c r="B331">
        <v>7194865225</v>
      </c>
      <c r="C331">
        <v>4.6565483910307304</v>
      </c>
      <c r="D331">
        <v>-74.060068993878602</v>
      </c>
      <c r="E331">
        <v>40</v>
      </c>
      <c r="F331" t="s">
        <v>7</v>
      </c>
    </row>
    <row r="332" spans="1:6" x14ac:dyDescent="0.35">
      <c r="A332" s="1">
        <v>45444</v>
      </c>
      <c r="B332">
        <v>7194865234</v>
      </c>
      <c r="C332">
        <v>4.7733010489730603</v>
      </c>
      <c r="D332">
        <v>-74.052726076720901</v>
      </c>
      <c r="E332">
        <v>49</v>
      </c>
      <c r="F332" t="s">
        <v>7</v>
      </c>
    </row>
    <row r="333" spans="1:6" x14ac:dyDescent="0.35">
      <c r="A333" s="1">
        <v>45444</v>
      </c>
      <c r="B333">
        <v>7194865290</v>
      </c>
      <c r="C333">
        <v>4.6935310655773099</v>
      </c>
      <c r="D333">
        <v>-74.134547802556497</v>
      </c>
      <c r="E333">
        <v>63</v>
      </c>
      <c r="F333" t="s">
        <v>6</v>
      </c>
    </row>
    <row r="334" spans="1:6" x14ac:dyDescent="0.35">
      <c r="A334" s="1">
        <v>45444</v>
      </c>
      <c r="B334">
        <v>7194865290</v>
      </c>
      <c r="C334">
        <v>4.6935310655773099</v>
      </c>
      <c r="D334">
        <v>-74.134547802556497</v>
      </c>
      <c r="E334">
        <v>5</v>
      </c>
      <c r="F334" t="s">
        <v>7</v>
      </c>
    </row>
    <row r="335" spans="1:6" x14ac:dyDescent="0.35">
      <c r="A335" s="1">
        <v>45444</v>
      </c>
      <c r="B335">
        <v>7194865291</v>
      </c>
      <c r="C335">
        <v>4.7732674542456204</v>
      </c>
      <c r="D335">
        <v>-74.052606615948307</v>
      </c>
      <c r="E335">
        <v>13</v>
      </c>
      <c r="F335" t="s">
        <v>7</v>
      </c>
    </row>
    <row r="336" spans="1:6" x14ac:dyDescent="0.35">
      <c r="A336" s="1">
        <v>45444</v>
      </c>
      <c r="B336">
        <v>7194865304</v>
      </c>
      <c r="C336">
        <v>4.6892019187748897</v>
      </c>
      <c r="D336">
        <v>-74.128415529100096</v>
      </c>
      <c r="E336">
        <v>8</v>
      </c>
      <c r="F336" t="s">
        <v>6</v>
      </c>
    </row>
    <row r="337" spans="1:6" x14ac:dyDescent="0.35">
      <c r="A337" s="1">
        <v>45444</v>
      </c>
      <c r="B337">
        <v>7194865304</v>
      </c>
      <c r="C337">
        <v>4.6892019187748897</v>
      </c>
      <c r="D337">
        <v>-74.128415529100096</v>
      </c>
      <c r="E337">
        <v>2</v>
      </c>
      <c r="F337" t="s">
        <v>7</v>
      </c>
    </row>
    <row r="338" spans="1:6" x14ac:dyDescent="0.35">
      <c r="A338" s="1">
        <v>45444</v>
      </c>
      <c r="B338">
        <v>7194865377</v>
      </c>
      <c r="C338">
        <v>4.6269555917423002</v>
      </c>
      <c r="D338">
        <v>-74.064766056939803</v>
      </c>
      <c r="E338">
        <v>5</v>
      </c>
      <c r="F338" t="s">
        <v>7</v>
      </c>
    </row>
    <row r="339" spans="1:6" x14ac:dyDescent="0.35">
      <c r="A339" s="1">
        <v>45444</v>
      </c>
      <c r="B339">
        <v>7194865387</v>
      </c>
      <c r="C339">
        <v>4.6893593101741304</v>
      </c>
      <c r="D339">
        <v>-74.1283134163169</v>
      </c>
      <c r="E339">
        <v>2</v>
      </c>
      <c r="F339" t="s">
        <v>6</v>
      </c>
    </row>
    <row r="340" spans="1:6" x14ac:dyDescent="0.35">
      <c r="A340" s="1">
        <v>45444</v>
      </c>
      <c r="B340">
        <v>7194865436</v>
      </c>
      <c r="C340">
        <v>4.6617583007952401</v>
      </c>
      <c r="D340">
        <v>-74.1095165823549</v>
      </c>
      <c r="E340">
        <v>40</v>
      </c>
      <c r="F340" t="s">
        <v>6</v>
      </c>
    </row>
    <row r="341" spans="1:6" x14ac:dyDescent="0.35">
      <c r="A341" s="1">
        <v>45444</v>
      </c>
      <c r="B341">
        <v>7194865436</v>
      </c>
      <c r="C341">
        <v>4.6617583007952401</v>
      </c>
      <c r="D341">
        <v>-74.1095165823549</v>
      </c>
      <c r="E341">
        <v>10</v>
      </c>
      <c r="F341" t="s">
        <v>7</v>
      </c>
    </row>
    <row r="342" spans="1:6" x14ac:dyDescent="0.35">
      <c r="A342" s="1">
        <v>45444</v>
      </c>
      <c r="B342">
        <v>7194865453</v>
      </c>
      <c r="C342">
        <v>4.6149419790589299</v>
      </c>
      <c r="D342">
        <v>-74.084050402936001</v>
      </c>
      <c r="E342">
        <v>7</v>
      </c>
      <c r="F342" t="s">
        <v>7</v>
      </c>
    </row>
    <row r="343" spans="1:6" x14ac:dyDescent="0.35">
      <c r="A343" s="1">
        <v>45444</v>
      </c>
      <c r="B343">
        <v>7194865461</v>
      </c>
      <c r="C343">
        <v>4.6892899501832597</v>
      </c>
      <c r="D343">
        <v>-74.128278907677199</v>
      </c>
      <c r="E343">
        <v>5</v>
      </c>
      <c r="F343" t="s">
        <v>6</v>
      </c>
    </row>
    <row r="344" spans="1:6" x14ac:dyDescent="0.35">
      <c r="A344" s="1">
        <v>45444</v>
      </c>
      <c r="B344">
        <v>7194865483</v>
      </c>
      <c r="C344">
        <v>4.7020988425951602</v>
      </c>
      <c r="D344">
        <v>-74.041249063122805</v>
      </c>
      <c r="E344">
        <v>3</v>
      </c>
      <c r="F344" t="s">
        <v>6</v>
      </c>
    </row>
    <row r="345" spans="1:6" x14ac:dyDescent="0.35">
      <c r="A345" s="1">
        <v>45444</v>
      </c>
      <c r="B345">
        <v>7194865483</v>
      </c>
      <c r="C345">
        <v>4.7020988425951602</v>
      </c>
      <c r="D345">
        <v>-74.041249063122805</v>
      </c>
      <c r="E345">
        <v>5</v>
      </c>
      <c r="F345" t="s">
        <v>7</v>
      </c>
    </row>
    <row r="346" spans="1:6" x14ac:dyDescent="0.35">
      <c r="A346" s="1">
        <v>45444</v>
      </c>
      <c r="B346">
        <v>7194865489</v>
      </c>
      <c r="C346">
        <v>4.7525599312113398</v>
      </c>
      <c r="D346">
        <v>-74.052038033210195</v>
      </c>
      <c r="E346">
        <v>24</v>
      </c>
      <c r="F346" t="s">
        <v>8</v>
      </c>
    </row>
    <row r="347" spans="1:6" x14ac:dyDescent="0.35">
      <c r="A347" s="1">
        <v>45444</v>
      </c>
      <c r="B347">
        <v>7194865525</v>
      </c>
      <c r="C347">
        <v>4.7026058958517103</v>
      </c>
      <c r="D347">
        <v>-74.039389409387695</v>
      </c>
      <c r="E347">
        <v>11</v>
      </c>
      <c r="F347" t="s">
        <v>6</v>
      </c>
    </row>
    <row r="348" spans="1:6" x14ac:dyDescent="0.35">
      <c r="A348" s="1">
        <v>45444</v>
      </c>
      <c r="B348">
        <v>7194865525</v>
      </c>
      <c r="C348">
        <v>4.7026058958517103</v>
      </c>
      <c r="D348">
        <v>-74.039389409387695</v>
      </c>
      <c r="E348">
        <v>5</v>
      </c>
      <c r="F348" t="s">
        <v>7</v>
      </c>
    </row>
    <row r="349" spans="1:6" x14ac:dyDescent="0.35">
      <c r="A349" s="1">
        <v>45444</v>
      </c>
      <c r="B349">
        <v>7194865538</v>
      </c>
      <c r="C349">
        <v>4.7022163419943297</v>
      </c>
      <c r="D349">
        <v>-74.041134827948596</v>
      </c>
      <c r="E349">
        <v>8</v>
      </c>
      <c r="F349" t="s">
        <v>6</v>
      </c>
    </row>
    <row r="350" spans="1:6" x14ac:dyDescent="0.35">
      <c r="A350" s="1">
        <v>45444</v>
      </c>
      <c r="B350">
        <v>7194865538</v>
      </c>
      <c r="C350">
        <v>4.7022163419943297</v>
      </c>
      <c r="D350">
        <v>-74.041134827948596</v>
      </c>
      <c r="E350">
        <v>5</v>
      </c>
      <c r="F350" t="s">
        <v>7</v>
      </c>
    </row>
    <row r="351" spans="1:6" x14ac:dyDescent="0.35">
      <c r="A351" s="1">
        <v>45444</v>
      </c>
      <c r="B351">
        <v>7194865561</v>
      </c>
      <c r="C351">
        <v>4.7407923979147499</v>
      </c>
      <c r="D351">
        <v>-74.034110982235006</v>
      </c>
      <c r="E351">
        <v>3</v>
      </c>
      <c r="F351" t="s">
        <v>6</v>
      </c>
    </row>
    <row r="352" spans="1:6" x14ac:dyDescent="0.35">
      <c r="A352" s="1">
        <v>45444</v>
      </c>
      <c r="B352">
        <v>7194865561</v>
      </c>
      <c r="C352">
        <v>4.7407923979147499</v>
      </c>
      <c r="D352">
        <v>-74.034110982235006</v>
      </c>
      <c r="E352">
        <v>5</v>
      </c>
      <c r="F352" t="s">
        <v>7</v>
      </c>
    </row>
    <row r="353" spans="1:6" x14ac:dyDescent="0.35">
      <c r="A353" s="1">
        <v>45444</v>
      </c>
      <c r="B353">
        <v>7194865583</v>
      </c>
      <c r="C353">
        <v>4.66456338316772</v>
      </c>
      <c r="D353">
        <v>-74.078435325506305</v>
      </c>
      <c r="E353">
        <v>39</v>
      </c>
      <c r="F353" t="s">
        <v>6</v>
      </c>
    </row>
    <row r="354" spans="1:6" x14ac:dyDescent="0.35">
      <c r="A354" s="1">
        <v>45444</v>
      </c>
      <c r="B354">
        <v>7194865583</v>
      </c>
      <c r="C354">
        <v>4.66456338316772</v>
      </c>
      <c r="D354">
        <v>-74.078435325506305</v>
      </c>
      <c r="E354">
        <v>246</v>
      </c>
      <c r="F354" t="s">
        <v>7</v>
      </c>
    </row>
    <row r="355" spans="1:6" x14ac:dyDescent="0.35">
      <c r="A355" s="1">
        <v>45444</v>
      </c>
      <c r="B355">
        <v>7194865587</v>
      </c>
      <c r="C355">
        <v>4.6863328187562203</v>
      </c>
      <c r="D355">
        <v>-74.052604291768901</v>
      </c>
      <c r="E355">
        <v>26</v>
      </c>
      <c r="F355" t="s">
        <v>6</v>
      </c>
    </row>
    <row r="356" spans="1:6" x14ac:dyDescent="0.35">
      <c r="A356" s="1">
        <v>45444</v>
      </c>
      <c r="B356">
        <v>7194865587</v>
      </c>
      <c r="C356">
        <v>4.6863328187562203</v>
      </c>
      <c r="D356">
        <v>-74.052604291768901</v>
      </c>
      <c r="E356">
        <v>11</v>
      </c>
      <c r="F356" t="s">
        <v>7</v>
      </c>
    </row>
    <row r="357" spans="1:6" x14ac:dyDescent="0.35">
      <c r="A357" s="1">
        <v>45444</v>
      </c>
      <c r="B357">
        <v>7194865620</v>
      </c>
      <c r="C357">
        <v>4.6917889850019998</v>
      </c>
      <c r="D357">
        <v>-74.034882826719397</v>
      </c>
      <c r="E357">
        <v>15</v>
      </c>
      <c r="F357" t="s">
        <v>6</v>
      </c>
    </row>
    <row r="358" spans="1:6" x14ac:dyDescent="0.35">
      <c r="A358" s="1">
        <v>45444</v>
      </c>
      <c r="B358">
        <v>7194865652</v>
      </c>
      <c r="C358">
        <v>4.6885551921437303</v>
      </c>
      <c r="D358">
        <v>-74.048384228715705</v>
      </c>
      <c r="E358">
        <v>62</v>
      </c>
      <c r="F358" t="s">
        <v>7</v>
      </c>
    </row>
    <row r="359" spans="1:6" x14ac:dyDescent="0.35">
      <c r="A359" s="1">
        <v>45444</v>
      </c>
      <c r="B359">
        <v>7194865675</v>
      </c>
      <c r="C359">
        <v>4.7050701004789497</v>
      </c>
      <c r="D359">
        <v>-74.052778152154502</v>
      </c>
      <c r="E359">
        <v>9</v>
      </c>
      <c r="F359" t="s">
        <v>6</v>
      </c>
    </row>
    <row r="360" spans="1:6" x14ac:dyDescent="0.35">
      <c r="A360" s="1">
        <v>45444</v>
      </c>
      <c r="B360">
        <v>7194865698</v>
      </c>
      <c r="C360">
        <v>4.63049269054408</v>
      </c>
      <c r="D360">
        <v>-74.092850345504203</v>
      </c>
      <c r="E360">
        <v>16</v>
      </c>
      <c r="F360" t="s">
        <v>6</v>
      </c>
    </row>
    <row r="361" spans="1:6" x14ac:dyDescent="0.35">
      <c r="A361" s="1">
        <v>45444</v>
      </c>
      <c r="B361">
        <v>7194865698</v>
      </c>
      <c r="C361">
        <v>4.63049269054408</v>
      </c>
      <c r="D361">
        <v>-74.092850345504203</v>
      </c>
      <c r="E361">
        <v>269</v>
      </c>
      <c r="F361" t="s">
        <v>7</v>
      </c>
    </row>
    <row r="362" spans="1:6" x14ac:dyDescent="0.35">
      <c r="A362" s="1">
        <v>45444</v>
      </c>
      <c r="B362">
        <v>7194865703</v>
      </c>
      <c r="C362">
        <v>4.7046314408270797</v>
      </c>
      <c r="D362">
        <v>-74.053748523502307</v>
      </c>
      <c r="E362">
        <v>6</v>
      </c>
      <c r="F362" t="s">
        <v>6</v>
      </c>
    </row>
    <row r="363" spans="1:6" x14ac:dyDescent="0.35">
      <c r="A363" s="1">
        <v>45444</v>
      </c>
      <c r="B363">
        <v>7194865731</v>
      </c>
      <c r="C363">
        <v>4.6711212559468196</v>
      </c>
      <c r="D363">
        <v>-74.151564249884302</v>
      </c>
      <c r="E363">
        <v>2</v>
      </c>
      <c r="F363" t="s">
        <v>6</v>
      </c>
    </row>
    <row r="364" spans="1:6" x14ac:dyDescent="0.35">
      <c r="A364" s="1">
        <v>45444</v>
      </c>
      <c r="B364">
        <v>7194865745</v>
      </c>
      <c r="C364">
        <v>4.7179124270310302</v>
      </c>
      <c r="D364">
        <v>-74.0297947802582</v>
      </c>
      <c r="E364">
        <v>15</v>
      </c>
      <c r="F364" t="s">
        <v>7</v>
      </c>
    </row>
    <row r="365" spans="1:6" x14ac:dyDescent="0.35">
      <c r="A365" s="1">
        <v>45444</v>
      </c>
      <c r="B365">
        <v>7194865758</v>
      </c>
      <c r="C365">
        <v>4.7607322419972702</v>
      </c>
      <c r="D365">
        <v>-74.059188918083194</v>
      </c>
      <c r="E365">
        <v>19</v>
      </c>
      <c r="F365" t="s">
        <v>7</v>
      </c>
    </row>
    <row r="366" spans="1:6" x14ac:dyDescent="0.35">
      <c r="A366" s="1">
        <v>45444</v>
      </c>
      <c r="B366">
        <v>7194865758</v>
      </c>
      <c r="C366">
        <v>4.7607322419972702</v>
      </c>
      <c r="D366">
        <v>-74.059188918083194</v>
      </c>
      <c r="E366">
        <v>10</v>
      </c>
      <c r="F366" t="s">
        <v>8</v>
      </c>
    </row>
    <row r="367" spans="1:6" x14ac:dyDescent="0.35">
      <c r="A367" s="1">
        <v>45444</v>
      </c>
      <c r="B367">
        <v>7194865781</v>
      </c>
      <c r="C367">
        <v>4.73503028867637</v>
      </c>
      <c r="D367">
        <v>-74.064814337600694</v>
      </c>
      <c r="E367">
        <v>5</v>
      </c>
      <c r="F367" t="s">
        <v>7</v>
      </c>
    </row>
    <row r="368" spans="1:6" x14ac:dyDescent="0.35">
      <c r="A368" s="1">
        <v>45444</v>
      </c>
      <c r="B368">
        <v>7194865812</v>
      </c>
      <c r="C368">
        <v>4.6266043808001802</v>
      </c>
      <c r="D368">
        <v>-74.104342755294994</v>
      </c>
      <c r="E368">
        <v>88</v>
      </c>
      <c r="F368" t="s">
        <v>6</v>
      </c>
    </row>
    <row r="369" spans="1:6" x14ac:dyDescent="0.35">
      <c r="A369" s="1">
        <v>45444</v>
      </c>
      <c r="B369">
        <v>7194865812</v>
      </c>
      <c r="C369">
        <v>4.6266043808001802</v>
      </c>
      <c r="D369">
        <v>-74.104342755294994</v>
      </c>
      <c r="E369">
        <v>70</v>
      </c>
      <c r="F369" t="s">
        <v>7</v>
      </c>
    </row>
    <row r="370" spans="1:6" x14ac:dyDescent="0.35">
      <c r="A370" s="1">
        <v>45444</v>
      </c>
      <c r="B370">
        <v>7194865816</v>
      </c>
      <c r="C370">
        <v>4.6037336592024403</v>
      </c>
      <c r="D370">
        <v>-74.086836640179001</v>
      </c>
      <c r="E370">
        <v>151</v>
      </c>
      <c r="F370" t="s">
        <v>7</v>
      </c>
    </row>
    <row r="371" spans="1:6" x14ac:dyDescent="0.35">
      <c r="A371" s="1">
        <v>45444</v>
      </c>
      <c r="B371">
        <v>7194865820</v>
      </c>
      <c r="C371">
        <v>4.7754223764960999</v>
      </c>
      <c r="D371">
        <v>-74.140585049574696</v>
      </c>
      <c r="E371">
        <v>39</v>
      </c>
      <c r="F371" t="s">
        <v>6</v>
      </c>
    </row>
    <row r="372" spans="1:6" x14ac:dyDescent="0.35">
      <c r="A372" s="1">
        <v>45444</v>
      </c>
      <c r="B372">
        <v>7194865820</v>
      </c>
      <c r="C372">
        <v>4.7754223764960999</v>
      </c>
      <c r="D372">
        <v>-74.140585049574696</v>
      </c>
      <c r="E372">
        <v>116</v>
      </c>
      <c r="F372" t="s">
        <v>7</v>
      </c>
    </row>
    <row r="373" spans="1:6" x14ac:dyDescent="0.35">
      <c r="A373" s="1">
        <v>45444</v>
      </c>
      <c r="B373">
        <v>7194865825</v>
      </c>
      <c r="C373">
        <v>4.8655989256359904</v>
      </c>
      <c r="D373">
        <v>-74.039654475907597</v>
      </c>
      <c r="E373">
        <v>10</v>
      </c>
      <c r="F373" t="s">
        <v>7</v>
      </c>
    </row>
    <row r="374" spans="1:6" x14ac:dyDescent="0.35">
      <c r="A374" s="1">
        <v>45444</v>
      </c>
      <c r="B374">
        <v>7194865828</v>
      </c>
      <c r="C374">
        <v>4.6513820444699299</v>
      </c>
      <c r="D374">
        <v>-74.055553306071801</v>
      </c>
      <c r="E374">
        <v>6</v>
      </c>
      <c r="F374" t="s">
        <v>6</v>
      </c>
    </row>
    <row r="375" spans="1:6" x14ac:dyDescent="0.35">
      <c r="A375" s="1">
        <v>45444</v>
      </c>
      <c r="B375">
        <v>7194865835</v>
      </c>
      <c r="C375">
        <v>4.6521629402586804</v>
      </c>
      <c r="D375">
        <v>-74.054782514547398</v>
      </c>
      <c r="E375">
        <v>9</v>
      </c>
      <c r="F375" t="s">
        <v>6</v>
      </c>
    </row>
    <row r="376" spans="1:6" x14ac:dyDescent="0.35">
      <c r="A376" s="1">
        <v>45444</v>
      </c>
      <c r="B376">
        <v>7194865890</v>
      </c>
      <c r="C376">
        <v>4.6266015722444802</v>
      </c>
      <c r="D376">
        <v>-74.104355617728501</v>
      </c>
      <c r="E376">
        <v>475</v>
      </c>
      <c r="F376" t="s">
        <v>7</v>
      </c>
    </row>
    <row r="377" spans="1:6" x14ac:dyDescent="0.35">
      <c r="A377" s="1">
        <v>45444</v>
      </c>
      <c r="B377">
        <v>7194865898</v>
      </c>
      <c r="C377">
        <v>4.7633933021426502</v>
      </c>
      <c r="D377">
        <v>-74.046293834713097</v>
      </c>
      <c r="E377">
        <v>10</v>
      </c>
      <c r="F377" t="s">
        <v>6</v>
      </c>
    </row>
    <row r="378" spans="1:6" x14ac:dyDescent="0.35">
      <c r="A378" s="1">
        <v>45444</v>
      </c>
      <c r="B378">
        <v>7194865906</v>
      </c>
      <c r="C378">
        <v>4.6036527358377697</v>
      </c>
      <c r="D378">
        <v>-74.086931434317805</v>
      </c>
      <c r="E378">
        <v>3</v>
      </c>
      <c r="F378" t="s">
        <v>7</v>
      </c>
    </row>
    <row r="379" spans="1:6" x14ac:dyDescent="0.35">
      <c r="A379" s="1">
        <v>45444</v>
      </c>
      <c r="B379">
        <v>7194865952</v>
      </c>
      <c r="C379">
        <v>4.7325405112699404</v>
      </c>
      <c r="D379">
        <v>-74.065563096646301</v>
      </c>
      <c r="E379">
        <v>7</v>
      </c>
      <c r="F379" t="s">
        <v>6</v>
      </c>
    </row>
    <row r="380" spans="1:6" x14ac:dyDescent="0.35">
      <c r="A380" s="1">
        <v>45444</v>
      </c>
      <c r="B380">
        <v>7194865952</v>
      </c>
      <c r="C380">
        <v>4.7325405112699404</v>
      </c>
      <c r="D380">
        <v>-74.065563096646301</v>
      </c>
      <c r="E380">
        <v>5</v>
      </c>
      <c r="F380" t="s">
        <v>7</v>
      </c>
    </row>
    <row r="381" spans="1:6" x14ac:dyDescent="0.35">
      <c r="A381" s="1">
        <v>45444</v>
      </c>
      <c r="B381">
        <v>7194865967</v>
      </c>
      <c r="C381">
        <v>4.7485504409711599</v>
      </c>
      <c r="D381">
        <v>-74.043703919379993</v>
      </c>
      <c r="E381">
        <v>18</v>
      </c>
      <c r="F381" t="s">
        <v>7</v>
      </c>
    </row>
    <row r="382" spans="1:6" x14ac:dyDescent="0.35">
      <c r="A382" s="1">
        <v>45444</v>
      </c>
      <c r="B382">
        <v>7194866071</v>
      </c>
      <c r="C382">
        <v>4.77071417826585</v>
      </c>
      <c r="D382">
        <v>-74.041334441660197</v>
      </c>
      <c r="E382">
        <v>43</v>
      </c>
      <c r="F382" t="s">
        <v>6</v>
      </c>
    </row>
    <row r="383" spans="1:6" x14ac:dyDescent="0.35">
      <c r="A383" s="1">
        <v>45444</v>
      </c>
      <c r="B383">
        <v>7194866117</v>
      </c>
      <c r="C383">
        <v>4.6666650864671597</v>
      </c>
      <c r="D383">
        <v>-74.054448581511295</v>
      </c>
      <c r="E383">
        <v>19</v>
      </c>
      <c r="F383" t="s">
        <v>7</v>
      </c>
    </row>
    <row r="384" spans="1:6" x14ac:dyDescent="0.35">
      <c r="A384" s="1">
        <v>45444</v>
      </c>
      <c r="B384">
        <v>7194866125</v>
      </c>
      <c r="C384">
        <v>4.7633187313714904</v>
      </c>
      <c r="D384">
        <v>-74.046320373309399</v>
      </c>
      <c r="E384">
        <v>8</v>
      </c>
      <c r="F384" t="s">
        <v>6</v>
      </c>
    </row>
    <row r="385" spans="1:6" x14ac:dyDescent="0.35">
      <c r="A385" s="1">
        <v>45444</v>
      </c>
      <c r="B385">
        <v>7194866138</v>
      </c>
      <c r="C385">
        <v>4.6933525622212304</v>
      </c>
      <c r="D385">
        <v>-74.034513635768704</v>
      </c>
      <c r="E385">
        <v>107</v>
      </c>
      <c r="F385" t="s">
        <v>6</v>
      </c>
    </row>
    <row r="386" spans="1:6" x14ac:dyDescent="0.35">
      <c r="A386" s="1">
        <v>45444</v>
      </c>
      <c r="B386">
        <v>7194866138</v>
      </c>
      <c r="C386">
        <v>4.6933525622212304</v>
      </c>
      <c r="D386">
        <v>-74.034513635768704</v>
      </c>
      <c r="E386">
        <v>30</v>
      </c>
      <c r="F386" t="s">
        <v>7</v>
      </c>
    </row>
    <row r="387" spans="1:6" x14ac:dyDescent="0.35">
      <c r="A387" s="1">
        <v>45444</v>
      </c>
      <c r="B387">
        <v>7194866155</v>
      </c>
      <c r="C387">
        <v>4.6628321099757803</v>
      </c>
      <c r="D387">
        <v>-74.052541341629507</v>
      </c>
      <c r="E387">
        <v>24</v>
      </c>
      <c r="F387" t="s">
        <v>6</v>
      </c>
    </row>
    <row r="388" spans="1:6" x14ac:dyDescent="0.35">
      <c r="A388" s="1">
        <v>45444</v>
      </c>
      <c r="B388">
        <v>7194866155</v>
      </c>
      <c r="C388">
        <v>4.6628321099757803</v>
      </c>
      <c r="D388">
        <v>-74.052541341629507</v>
      </c>
      <c r="E388">
        <v>27</v>
      </c>
      <c r="F388" t="s">
        <v>7</v>
      </c>
    </row>
    <row r="389" spans="1:6" x14ac:dyDescent="0.35">
      <c r="A389" s="1">
        <v>45444</v>
      </c>
      <c r="B389">
        <v>7194866155</v>
      </c>
      <c r="C389">
        <v>4.6628321099757803</v>
      </c>
      <c r="D389">
        <v>-74.052541341629507</v>
      </c>
      <c r="E389">
        <v>9</v>
      </c>
      <c r="F389" t="s">
        <v>8</v>
      </c>
    </row>
    <row r="390" spans="1:6" x14ac:dyDescent="0.35">
      <c r="A390" s="1">
        <v>45444</v>
      </c>
      <c r="B390">
        <v>7194866223</v>
      </c>
      <c r="C390">
        <v>4.7754293468173801</v>
      </c>
      <c r="D390">
        <v>-74.140448924629297</v>
      </c>
      <c r="E390">
        <v>30</v>
      </c>
      <c r="F390" t="s">
        <v>6</v>
      </c>
    </row>
    <row r="391" spans="1:6" x14ac:dyDescent="0.35">
      <c r="A391" s="1">
        <v>45444</v>
      </c>
      <c r="B391">
        <v>7194866223</v>
      </c>
      <c r="C391">
        <v>4.7754293468173801</v>
      </c>
      <c r="D391">
        <v>-74.140448924629297</v>
      </c>
      <c r="E391">
        <v>56</v>
      </c>
      <c r="F391" t="s">
        <v>7</v>
      </c>
    </row>
    <row r="392" spans="1:6" x14ac:dyDescent="0.35">
      <c r="A392" s="1">
        <v>45444</v>
      </c>
      <c r="B392">
        <v>7194866232</v>
      </c>
      <c r="C392">
        <v>4.7782605379227201</v>
      </c>
      <c r="D392">
        <v>-74.140238649622006</v>
      </c>
      <c r="E392">
        <v>12</v>
      </c>
      <c r="F392" t="s">
        <v>6</v>
      </c>
    </row>
    <row r="393" spans="1:6" x14ac:dyDescent="0.35">
      <c r="A393" s="1">
        <v>45444</v>
      </c>
      <c r="B393">
        <v>7194866232</v>
      </c>
      <c r="C393">
        <v>4.7782605379227201</v>
      </c>
      <c r="D393">
        <v>-74.140238649622006</v>
      </c>
      <c r="E393">
        <v>5</v>
      </c>
      <c r="F393" t="s">
        <v>7</v>
      </c>
    </row>
    <row r="394" spans="1:6" x14ac:dyDescent="0.35">
      <c r="A394" s="1">
        <v>45444</v>
      </c>
      <c r="B394">
        <v>7194866257</v>
      </c>
      <c r="C394">
        <v>4.8275106218268498</v>
      </c>
      <c r="D394">
        <v>-74.031272551580201</v>
      </c>
      <c r="E394">
        <v>16</v>
      </c>
      <c r="F394" t="s">
        <v>6</v>
      </c>
    </row>
    <row r="395" spans="1:6" x14ac:dyDescent="0.35">
      <c r="A395" s="1">
        <v>45444</v>
      </c>
      <c r="B395">
        <v>7194866333</v>
      </c>
      <c r="C395">
        <v>4.7967051623845904</v>
      </c>
      <c r="D395">
        <v>-74.210811736078398</v>
      </c>
      <c r="E395">
        <v>6</v>
      </c>
      <c r="F395" t="s">
        <v>6</v>
      </c>
    </row>
    <row r="396" spans="1:6" x14ac:dyDescent="0.35">
      <c r="A396" s="1">
        <v>45444</v>
      </c>
      <c r="B396">
        <v>7194866333</v>
      </c>
      <c r="C396">
        <v>4.7967051623845904</v>
      </c>
      <c r="D396">
        <v>-74.210811736078398</v>
      </c>
      <c r="E396">
        <v>383</v>
      </c>
      <c r="F396" t="s">
        <v>7</v>
      </c>
    </row>
    <row r="397" spans="1:6" x14ac:dyDescent="0.35">
      <c r="A397" s="1">
        <v>45444</v>
      </c>
      <c r="B397">
        <v>7194866333</v>
      </c>
      <c r="C397">
        <v>4.7967051623845904</v>
      </c>
      <c r="D397">
        <v>-74.210811736078398</v>
      </c>
      <c r="E397">
        <v>20</v>
      </c>
      <c r="F397" t="s">
        <v>8</v>
      </c>
    </row>
    <row r="398" spans="1:6" x14ac:dyDescent="0.35">
      <c r="A398" s="1">
        <v>45444</v>
      </c>
      <c r="B398">
        <v>7194866368</v>
      </c>
      <c r="C398">
        <v>4.6128803603312196</v>
      </c>
      <c r="D398">
        <v>-74.070493598383806</v>
      </c>
      <c r="E398">
        <v>224</v>
      </c>
      <c r="F398" t="s">
        <v>6</v>
      </c>
    </row>
    <row r="399" spans="1:6" x14ac:dyDescent="0.35">
      <c r="A399" s="1">
        <v>45444</v>
      </c>
      <c r="B399">
        <v>7194866368</v>
      </c>
      <c r="C399">
        <v>4.6128803603312196</v>
      </c>
      <c r="D399">
        <v>-74.070493598383806</v>
      </c>
      <c r="E399">
        <v>436</v>
      </c>
      <c r="F399" t="s">
        <v>7</v>
      </c>
    </row>
    <row r="400" spans="1:6" x14ac:dyDescent="0.35">
      <c r="A400" s="1">
        <v>45444</v>
      </c>
      <c r="B400">
        <v>7194866498</v>
      </c>
      <c r="C400">
        <v>4.7595313247693198</v>
      </c>
      <c r="D400">
        <v>-74.151870567026194</v>
      </c>
      <c r="E400">
        <v>43</v>
      </c>
      <c r="F400" t="s">
        <v>7</v>
      </c>
    </row>
    <row r="401" spans="1:6" x14ac:dyDescent="0.35">
      <c r="A401" s="1">
        <v>45444</v>
      </c>
      <c r="B401">
        <v>7194866711</v>
      </c>
      <c r="C401">
        <v>4.7129551327936801</v>
      </c>
      <c r="D401">
        <v>-74.071416903847705</v>
      </c>
      <c r="E401">
        <v>5</v>
      </c>
      <c r="F401" t="s">
        <v>6</v>
      </c>
    </row>
    <row r="402" spans="1:6" x14ac:dyDescent="0.35">
      <c r="A402" s="1">
        <v>45444</v>
      </c>
      <c r="B402">
        <v>7194866711</v>
      </c>
      <c r="C402">
        <v>4.7129551327936801</v>
      </c>
      <c r="D402">
        <v>-74.071416903847705</v>
      </c>
      <c r="E402">
        <v>2</v>
      </c>
      <c r="F402" t="s">
        <v>7</v>
      </c>
    </row>
    <row r="403" spans="1:6" x14ac:dyDescent="0.35">
      <c r="A403" s="1">
        <v>45444</v>
      </c>
      <c r="B403">
        <v>7194866725</v>
      </c>
      <c r="C403">
        <v>4.7387384728918498</v>
      </c>
      <c r="D403">
        <v>-74.137273748395799</v>
      </c>
      <c r="E403">
        <v>6</v>
      </c>
      <c r="F403" t="s">
        <v>6</v>
      </c>
    </row>
    <row r="404" spans="1:6" x14ac:dyDescent="0.35">
      <c r="A404" s="1">
        <v>45444</v>
      </c>
      <c r="B404">
        <v>7194866725</v>
      </c>
      <c r="C404">
        <v>4.7387384728918498</v>
      </c>
      <c r="D404">
        <v>-74.137273748395799</v>
      </c>
      <c r="E404">
        <v>61</v>
      </c>
      <c r="F404" t="s">
        <v>7</v>
      </c>
    </row>
    <row r="405" spans="1:6" x14ac:dyDescent="0.35">
      <c r="A405" s="1">
        <v>45444</v>
      </c>
      <c r="B405">
        <v>7194866739</v>
      </c>
      <c r="C405">
        <v>4.5795126182008801</v>
      </c>
      <c r="D405">
        <v>-74.125324383692003</v>
      </c>
      <c r="E405">
        <v>3</v>
      </c>
      <c r="F405" t="s">
        <v>6</v>
      </c>
    </row>
    <row r="406" spans="1:6" x14ac:dyDescent="0.35">
      <c r="A406" s="1">
        <v>45444</v>
      </c>
      <c r="B406">
        <v>7194866739</v>
      </c>
      <c r="C406">
        <v>4.5795126182008801</v>
      </c>
      <c r="D406">
        <v>-74.125324383692003</v>
      </c>
      <c r="E406">
        <v>158</v>
      </c>
      <c r="F406" t="s">
        <v>7</v>
      </c>
    </row>
    <row r="407" spans="1:6" x14ac:dyDescent="0.35">
      <c r="A407" s="1">
        <v>45444</v>
      </c>
      <c r="B407">
        <v>7194866782</v>
      </c>
      <c r="C407">
        <v>4.7023458590390099</v>
      </c>
      <c r="D407">
        <v>-74.041931279705395</v>
      </c>
      <c r="E407">
        <v>5</v>
      </c>
      <c r="F407" t="s">
        <v>6</v>
      </c>
    </row>
    <row r="408" spans="1:6" x14ac:dyDescent="0.35">
      <c r="A408" s="1">
        <v>45444</v>
      </c>
      <c r="B408">
        <v>7194866782</v>
      </c>
      <c r="C408">
        <v>4.7023458590390099</v>
      </c>
      <c r="D408">
        <v>-74.041931279705395</v>
      </c>
      <c r="E408">
        <v>4</v>
      </c>
      <c r="F408" t="s">
        <v>7</v>
      </c>
    </row>
    <row r="409" spans="1:6" x14ac:dyDescent="0.35">
      <c r="A409" s="1">
        <v>45444</v>
      </c>
      <c r="B409">
        <v>7194866813</v>
      </c>
      <c r="C409">
        <v>4.68827673212264</v>
      </c>
      <c r="D409">
        <v>-74.041135859169302</v>
      </c>
      <c r="E409">
        <v>7</v>
      </c>
      <c r="F409" t="s">
        <v>7</v>
      </c>
    </row>
    <row r="410" spans="1:6" x14ac:dyDescent="0.35">
      <c r="A410" s="1">
        <v>45444</v>
      </c>
      <c r="B410">
        <v>7194866873</v>
      </c>
      <c r="C410">
        <v>4.6301955895429803</v>
      </c>
      <c r="D410">
        <v>-74.081747921364197</v>
      </c>
      <c r="E410">
        <v>19</v>
      </c>
      <c r="F410" t="s">
        <v>7</v>
      </c>
    </row>
    <row r="411" spans="1:6" x14ac:dyDescent="0.35">
      <c r="A411" s="1">
        <v>45444</v>
      </c>
      <c r="B411">
        <v>7194866899</v>
      </c>
      <c r="C411">
        <v>4.6480425528195299</v>
      </c>
      <c r="D411">
        <v>-74.100503081432706</v>
      </c>
      <c r="E411">
        <v>3</v>
      </c>
      <c r="F411" t="s">
        <v>6</v>
      </c>
    </row>
    <row r="412" spans="1:6" x14ac:dyDescent="0.35">
      <c r="A412" s="1">
        <v>45444</v>
      </c>
      <c r="B412">
        <v>7194866931</v>
      </c>
      <c r="C412">
        <v>4.6181005003471203</v>
      </c>
      <c r="D412">
        <v>-74.137197165346507</v>
      </c>
      <c r="E412">
        <v>13</v>
      </c>
      <c r="F412" t="s">
        <v>6</v>
      </c>
    </row>
    <row r="413" spans="1:6" x14ac:dyDescent="0.35">
      <c r="A413" s="1">
        <v>45444</v>
      </c>
      <c r="B413">
        <v>7194866931</v>
      </c>
      <c r="C413">
        <v>4.6181005003471203</v>
      </c>
      <c r="D413">
        <v>-74.137197165346507</v>
      </c>
      <c r="E413">
        <v>2</v>
      </c>
      <c r="F413" t="s">
        <v>7</v>
      </c>
    </row>
    <row r="414" spans="1:6" x14ac:dyDescent="0.35">
      <c r="A414" s="1">
        <v>45444</v>
      </c>
      <c r="B414">
        <v>7194866960</v>
      </c>
      <c r="C414">
        <v>4.6787894639435503</v>
      </c>
      <c r="D414">
        <v>-74.127372679191396</v>
      </c>
      <c r="E414">
        <v>30</v>
      </c>
      <c r="F414" t="s">
        <v>6</v>
      </c>
    </row>
    <row r="415" spans="1:6" x14ac:dyDescent="0.35">
      <c r="A415" s="1">
        <v>45444</v>
      </c>
      <c r="B415">
        <v>7194866992</v>
      </c>
      <c r="C415">
        <v>4.6130555057832296</v>
      </c>
      <c r="D415">
        <v>-74.070501837446301</v>
      </c>
      <c r="E415">
        <v>191</v>
      </c>
      <c r="F415" t="s">
        <v>6</v>
      </c>
    </row>
    <row r="416" spans="1:6" x14ac:dyDescent="0.35">
      <c r="A416" s="1">
        <v>45444</v>
      </c>
      <c r="B416">
        <v>7194866992</v>
      </c>
      <c r="C416">
        <v>4.6130555057832296</v>
      </c>
      <c r="D416">
        <v>-74.070501837446301</v>
      </c>
      <c r="E416">
        <v>377</v>
      </c>
      <c r="F416" t="s">
        <v>7</v>
      </c>
    </row>
    <row r="417" spans="1:6" x14ac:dyDescent="0.35">
      <c r="A417" s="1">
        <v>45444</v>
      </c>
      <c r="B417">
        <v>7194866997</v>
      </c>
      <c r="C417">
        <v>4.7647797896704898</v>
      </c>
      <c r="D417">
        <v>-74.178888470909897</v>
      </c>
      <c r="E417">
        <v>142</v>
      </c>
      <c r="F417" t="s">
        <v>7</v>
      </c>
    </row>
    <row r="418" spans="1:6" x14ac:dyDescent="0.35">
      <c r="A418" s="1">
        <v>45444</v>
      </c>
      <c r="B418">
        <v>7194867028</v>
      </c>
      <c r="C418">
        <v>4.6959821436594602</v>
      </c>
      <c r="D418">
        <v>-74.142800287772999</v>
      </c>
      <c r="E418">
        <v>25</v>
      </c>
      <c r="F418" t="s">
        <v>6</v>
      </c>
    </row>
    <row r="419" spans="1:6" x14ac:dyDescent="0.35">
      <c r="A419" s="1">
        <v>45444</v>
      </c>
      <c r="B419">
        <v>7194867028</v>
      </c>
      <c r="C419">
        <v>4.6959821436594602</v>
      </c>
      <c r="D419">
        <v>-74.142800287772999</v>
      </c>
      <c r="E419">
        <v>79</v>
      </c>
      <c r="F419" t="s">
        <v>7</v>
      </c>
    </row>
    <row r="420" spans="1:6" x14ac:dyDescent="0.35">
      <c r="A420" s="1">
        <v>45444</v>
      </c>
      <c r="B420">
        <v>7194867044</v>
      </c>
      <c r="C420">
        <v>4.6976167119729197</v>
      </c>
      <c r="D420">
        <v>-74.138968014843599</v>
      </c>
      <c r="E420">
        <v>198</v>
      </c>
      <c r="F420" t="s">
        <v>7</v>
      </c>
    </row>
    <row r="421" spans="1:6" x14ac:dyDescent="0.35">
      <c r="A421" s="1">
        <v>45444</v>
      </c>
      <c r="B421">
        <v>7194867076</v>
      </c>
      <c r="C421">
        <v>4.60017367438068</v>
      </c>
      <c r="D421">
        <v>-74.065048305784202</v>
      </c>
      <c r="E421">
        <v>2</v>
      </c>
      <c r="F421" t="s">
        <v>6</v>
      </c>
    </row>
    <row r="422" spans="1:6" x14ac:dyDescent="0.35">
      <c r="A422" s="1">
        <v>45444</v>
      </c>
      <c r="B422">
        <v>7194867076</v>
      </c>
      <c r="C422">
        <v>4.60017367438068</v>
      </c>
      <c r="D422">
        <v>-74.065048305784202</v>
      </c>
      <c r="E422">
        <v>12</v>
      </c>
      <c r="F422" t="s">
        <v>7</v>
      </c>
    </row>
    <row r="423" spans="1:6" x14ac:dyDescent="0.35">
      <c r="A423" s="1">
        <v>45444</v>
      </c>
      <c r="B423">
        <v>7194867174</v>
      </c>
      <c r="C423">
        <v>4.8547658993230298</v>
      </c>
      <c r="D423">
        <v>-74.066456892948807</v>
      </c>
      <c r="E423">
        <v>8</v>
      </c>
      <c r="F423" t="s">
        <v>7</v>
      </c>
    </row>
    <row r="424" spans="1:6" x14ac:dyDescent="0.35">
      <c r="A424" s="1">
        <v>45444</v>
      </c>
      <c r="B424">
        <v>7194867276</v>
      </c>
      <c r="C424">
        <v>4.6366596575283401</v>
      </c>
      <c r="D424">
        <v>-74.115380515643494</v>
      </c>
      <c r="E424">
        <v>11</v>
      </c>
      <c r="F424" t="s">
        <v>7</v>
      </c>
    </row>
    <row r="425" spans="1:6" x14ac:dyDescent="0.35">
      <c r="A425" s="1">
        <v>45444</v>
      </c>
      <c r="B425">
        <v>7194867305</v>
      </c>
      <c r="C425">
        <v>4.6451796732817598</v>
      </c>
      <c r="D425">
        <v>-74.099738520895897</v>
      </c>
      <c r="E425">
        <v>2</v>
      </c>
      <c r="F425" t="s">
        <v>7</v>
      </c>
    </row>
    <row r="426" spans="1:6" x14ac:dyDescent="0.35">
      <c r="A426" s="1">
        <v>45444</v>
      </c>
      <c r="B426">
        <v>7194867418</v>
      </c>
      <c r="C426">
        <v>4.6300437613363599</v>
      </c>
      <c r="D426">
        <v>-74.081760994524302</v>
      </c>
      <c r="E426">
        <v>82</v>
      </c>
      <c r="F426" t="s">
        <v>6</v>
      </c>
    </row>
    <row r="427" spans="1:6" x14ac:dyDescent="0.35">
      <c r="A427" s="1">
        <v>45444</v>
      </c>
      <c r="B427">
        <v>7194867430</v>
      </c>
      <c r="C427">
        <v>4.6730267764913904</v>
      </c>
      <c r="D427">
        <v>-74.048062951206802</v>
      </c>
      <c r="E427">
        <v>13</v>
      </c>
      <c r="F427" t="s">
        <v>6</v>
      </c>
    </row>
    <row r="428" spans="1:6" x14ac:dyDescent="0.35">
      <c r="A428" s="1">
        <v>45444</v>
      </c>
      <c r="B428">
        <v>7194867430</v>
      </c>
      <c r="C428">
        <v>4.6730267764913904</v>
      </c>
      <c r="D428">
        <v>-74.048062951206802</v>
      </c>
      <c r="E428">
        <v>5</v>
      </c>
      <c r="F428" t="s">
        <v>7</v>
      </c>
    </row>
    <row r="429" spans="1:6" x14ac:dyDescent="0.35">
      <c r="A429" s="1">
        <v>45444</v>
      </c>
      <c r="B429">
        <v>7194867551</v>
      </c>
      <c r="C429">
        <v>4.6452412659716096</v>
      </c>
      <c r="D429">
        <v>-74.099827217324304</v>
      </c>
      <c r="E429">
        <v>25</v>
      </c>
      <c r="F429" t="s">
        <v>6</v>
      </c>
    </row>
    <row r="430" spans="1:6" x14ac:dyDescent="0.35">
      <c r="A430" s="1">
        <v>45444</v>
      </c>
      <c r="B430">
        <v>7194867593</v>
      </c>
      <c r="C430">
        <v>4.8546244518593804</v>
      </c>
      <c r="D430">
        <v>-74.066511353593398</v>
      </c>
      <c r="E430">
        <v>7</v>
      </c>
      <c r="F430" t="s">
        <v>7</v>
      </c>
    </row>
    <row r="431" spans="1:6" x14ac:dyDescent="0.35">
      <c r="A431" s="1">
        <v>45444</v>
      </c>
      <c r="B431">
        <v>7194867604</v>
      </c>
      <c r="C431">
        <v>4.69585262121337</v>
      </c>
      <c r="D431">
        <v>-74.044354052562895</v>
      </c>
      <c r="E431">
        <v>10</v>
      </c>
      <c r="F431" t="s">
        <v>6</v>
      </c>
    </row>
    <row r="432" spans="1:6" x14ac:dyDescent="0.35">
      <c r="A432" s="1">
        <v>45444</v>
      </c>
      <c r="B432">
        <v>7194867614</v>
      </c>
      <c r="C432">
        <v>4.7112517374098299</v>
      </c>
      <c r="D432">
        <v>-74.032459008281805</v>
      </c>
      <c r="E432">
        <v>29</v>
      </c>
      <c r="F432" t="s">
        <v>6</v>
      </c>
    </row>
    <row r="433" spans="1:6" x14ac:dyDescent="0.35">
      <c r="A433" s="1">
        <v>45444</v>
      </c>
      <c r="B433">
        <v>7194867614</v>
      </c>
      <c r="C433">
        <v>4.7112517374098299</v>
      </c>
      <c r="D433">
        <v>-74.032459008281805</v>
      </c>
      <c r="E433">
        <v>284</v>
      </c>
      <c r="F433" t="s">
        <v>7</v>
      </c>
    </row>
    <row r="434" spans="1:6" x14ac:dyDescent="0.35">
      <c r="A434" s="1">
        <v>45444</v>
      </c>
      <c r="B434">
        <v>7194867614</v>
      </c>
      <c r="C434">
        <v>4.7112517374098299</v>
      </c>
      <c r="D434">
        <v>-74.032459008281805</v>
      </c>
      <c r="E434">
        <v>13</v>
      </c>
      <c r="F434" t="s">
        <v>8</v>
      </c>
    </row>
    <row r="435" spans="1:6" x14ac:dyDescent="0.35">
      <c r="A435" s="1">
        <v>45444</v>
      </c>
      <c r="B435">
        <v>7194867698</v>
      </c>
      <c r="C435">
        <v>4.6452310565914896</v>
      </c>
      <c r="D435">
        <v>-74.099732007467196</v>
      </c>
      <c r="E435">
        <v>67</v>
      </c>
      <c r="F435" t="s">
        <v>6</v>
      </c>
    </row>
    <row r="436" spans="1:6" x14ac:dyDescent="0.35">
      <c r="A436" s="1">
        <v>45444</v>
      </c>
      <c r="B436">
        <v>7194867721</v>
      </c>
      <c r="C436">
        <v>4.6773061227043398</v>
      </c>
      <c r="D436">
        <v>-74.137705230904203</v>
      </c>
      <c r="E436">
        <v>50</v>
      </c>
      <c r="F436" t="s">
        <v>6</v>
      </c>
    </row>
    <row r="437" spans="1:6" x14ac:dyDescent="0.35">
      <c r="A437" s="1">
        <v>45444</v>
      </c>
      <c r="B437">
        <v>7194867721</v>
      </c>
      <c r="C437">
        <v>4.6773061227043398</v>
      </c>
      <c r="D437">
        <v>-74.137705230904203</v>
      </c>
      <c r="E437">
        <v>120</v>
      </c>
      <c r="F437" t="s">
        <v>7</v>
      </c>
    </row>
    <row r="438" spans="1:6" x14ac:dyDescent="0.35">
      <c r="A438" s="1">
        <v>45444</v>
      </c>
      <c r="B438">
        <v>7194867721</v>
      </c>
      <c r="C438">
        <v>4.6773061227043398</v>
      </c>
      <c r="D438">
        <v>-74.137705230904203</v>
      </c>
      <c r="E438">
        <v>2</v>
      </c>
      <c r="F438" t="s">
        <v>8</v>
      </c>
    </row>
    <row r="439" spans="1:6" x14ac:dyDescent="0.35">
      <c r="A439" s="1">
        <v>45444</v>
      </c>
      <c r="B439">
        <v>7194867802</v>
      </c>
      <c r="C439">
        <v>4.7151728678568601</v>
      </c>
      <c r="D439">
        <v>-74.216910993858704</v>
      </c>
      <c r="E439">
        <v>22</v>
      </c>
      <c r="F439" t="s">
        <v>6</v>
      </c>
    </row>
    <row r="440" spans="1:6" x14ac:dyDescent="0.35">
      <c r="A440" s="1">
        <v>45444</v>
      </c>
      <c r="B440">
        <v>7194867802</v>
      </c>
      <c r="C440">
        <v>4.7151728678568601</v>
      </c>
      <c r="D440">
        <v>-74.216910993858704</v>
      </c>
      <c r="E440">
        <v>462</v>
      </c>
      <c r="F440" t="s">
        <v>7</v>
      </c>
    </row>
    <row r="441" spans="1:6" x14ac:dyDescent="0.35">
      <c r="A441" s="1">
        <v>45444</v>
      </c>
      <c r="B441">
        <v>7194867814</v>
      </c>
      <c r="C441">
        <v>4.7505393240164304</v>
      </c>
      <c r="D441">
        <v>-74.044465693401307</v>
      </c>
      <c r="E441">
        <v>66</v>
      </c>
      <c r="F441" t="s">
        <v>7</v>
      </c>
    </row>
    <row r="442" spans="1:6" x14ac:dyDescent="0.35">
      <c r="A442" s="1">
        <v>45444</v>
      </c>
      <c r="B442">
        <v>7194867817</v>
      </c>
      <c r="C442">
        <v>4.5992242874508804</v>
      </c>
      <c r="D442">
        <v>-74.142349775642103</v>
      </c>
      <c r="E442">
        <v>6</v>
      </c>
      <c r="F442" t="s">
        <v>6</v>
      </c>
    </row>
    <row r="443" spans="1:6" x14ac:dyDescent="0.35">
      <c r="A443" s="1">
        <v>45444</v>
      </c>
      <c r="B443">
        <v>7194867817</v>
      </c>
      <c r="C443">
        <v>4.5992242874508804</v>
      </c>
      <c r="D443">
        <v>-74.142349775642103</v>
      </c>
      <c r="E443">
        <v>150</v>
      </c>
      <c r="F443" t="s">
        <v>7</v>
      </c>
    </row>
    <row r="444" spans="1:6" x14ac:dyDescent="0.35">
      <c r="A444" s="1">
        <v>45444</v>
      </c>
      <c r="B444">
        <v>7194867901</v>
      </c>
      <c r="C444">
        <v>4.7321255051922098</v>
      </c>
      <c r="D444">
        <v>-74.040580497478999</v>
      </c>
      <c r="E444">
        <v>34</v>
      </c>
      <c r="F444" t="s">
        <v>7</v>
      </c>
    </row>
    <row r="445" spans="1:6" x14ac:dyDescent="0.35">
      <c r="A445" s="1">
        <v>45444</v>
      </c>
      <c r="B445">
        <v>7194867930</v>
      </c>
      <c r="C445">
        <v>4.8871123756986696</v>
      </c>
      <c r="D445">
        <v>-73.963648663969906</v>
      </c>
      <c r="E445">
        <v>102</v>
      </c>
      <c r="F445" t="s">
        <v>6</v>
      </c>
    </row>
    <row r="446" spans="1:6" x14ac:dyDescent="0.35">
      <c r="A446" s="1">
        <v>45444</v>
      </c>
      <c r="B446">
        <v>7194867930</v>
      </c>
      <c r="C446">
        <v>4.8871123756986696</v>
      </c>
      <c r="D446">
        <v>-73.963648663969906</v>
      </c>
      <c r="E446">
        <v>54</v>
      </c>
      <c r="F446" t="s">
        <v>7</v>
      </c>
    </row>
    <row r="447" spans="1:6" x14ac:dyDescent="0.35">
      <c r="A447" s="1">
        <v>45444</v>
      </c>
      <c r="B447">
        <v>7194867945</v>
      </c>
      <c r="C447">
        <v>4.6451834401581902</v>
      </c>
      <c r="D447">
        <v>-74.0998112023169</v>
      </c>
      <c r="E447">
        <v>90</v>
      </c>
      <c r="F447" t="s">
        <v>7</v>
      </c>
    </row>
    <row r="448" spans="1:6" x14ac:dyDescent="0.35">
      <c r="A448" s="1">
        <v>45444</v>
      </c>
      <c r="B448">
        <v>7194867994</v>
      </c>
      <c r="C448">
        <v>4.6771716592991597</v>
      </c>
      <c r="D448">
        <v>-74.137547103951206</v>
      </c>
      <c r="E448">
        <v>15</v>
      </c>
      <c r="F448" t="s">
        <v>6</v>
      </c>
    </row>
    <row r="449" spans="1:6" x14ac:dyDescent="0.35">
      <c r="A449" s="1">
        <v>45444</v>
      </c>
      <c r="B449">
        <v>7194867994</v>
      </c>
      <c r="C449">
        <v>4.6771716592991597</v>
      </c>
      <c r="D449">
        <v>-74.137547103951206</v>
      </c>
      <c r="E449">
        <v>161</v>
      </c>
      <c r="F449" t="s">
        <v>7</v>
      </c>
    </row>
    <row r="450" spans="1:6" x14ac:dyDescent="0.35">
      <c r="A450" s="1">
        <v>45444</v>
      </c>
      <c r="B450">
        <v>7194867994</v>
      </c>
      <c r="C450">
        <v>4.6771716592991597</v>
      </c>
      <c r="D450">
        <v>-74.137547103951206</v>
      </c>
      <c r="E450">
        <v>10</v>
      </c>
      <c r="F450" t="s">
        <v>8</v>
      </c>
    </row>
    <row r="451" spans="1:6" x14ac:dyDescent="0.35">
      <c r="A451" s="1">
        <v>45444</v>
      </c>
      <c r="B451">
        <v>7194868033</v>
      </c>
      <c r="C451">
        <v>4.6450620050377598</v>
      </c>
      <c r="D451">
        <v>-74.099743304916004</v>
      </c>
      <c r="E451">
        <v>24</v>
      </c>
      <c r="F451" t="s">
        <v>7</v>
      </c>
    </row>
    <row r="452" spans="1:6" x14ac:dyDescent="0.35">
      <c r="A452" s="1">
        <v>45444</v>
      </c>
      <c r="B452">
        <v>7194868139</v>
      </c>
      <c r="C452">
        <v>4.6452494426461302</v>
      </c>
      <c r="D452">
        <v>-74.099856410443095</v>
      </c>
      <c r="E452">
        <v>37</v>
      </c>
      <c r="F452" t="s">
        <v>7</v>
      </c>
    </row>
    <row r="453" spans="1:6" x14ac:dyDescent="0.35">
      <c r="A453" s="1">
        <v>45444</v>
      </c>
      <c r="B453">
        <v>7194868151</v>
      </c>
      <c r="C453">
        <v>4.7493802684934803</v>
      </c>
      <c r="D453">
        <v>-74.038097677327698</v>
      </c>
      <c r="E453">
        <v>29</v>
      </c>
      <c r="F453" t="s">
        <v>7</v>
      </c>
    </row>
    <row r="454" spans="1:6" x14ac:dyDescent="0.35">
      <c r="A454" s="1">
        <v>45444</v>
      </c>
      <c r="B454">
        <v>7194868164</v>
      </c>
      <c r="C454">
        <v>4.7471442978909097</v>
      </c>
      <c r="D454">
        <v>-74.036305856016199</v>
      </c>
      <c r="E454">
        <v>33</v>
      </c>
      <c r="F454" t="s">
        <v>6</v>
      </c>
    </row>
    <row r="455" spans="1:6" x14ac:dyDescent="0.35">
      <c r="A455" s="1">
        <v>45444</v>
      </c>
      <c r="B455">
        <v>7194868164</v>
      </c>
      <c r="C455">
        <v>4.7471442978909097</v>
      </c>
      <c r="D455">
        <v>-74.036305856016199</v>
      </c>
      <c r="E455">
        <v>274</v>
      </c>
      <c r="F455" t="s">
        <v>7</v>
      </c>
    </row>
    <row r="456" spans="1:6" x14ac:dyDescent="0.35">
      <c r="A456" s="1">
        <v>45444</v>
      </c>
      <c r="B456">
        <v>7194868217</v>
      </c>
      <c r="C456">
        <v>4.78427334136504</v>
      </c>
      <c r="D456">
        <v>-74.043939370227804</v>
      </c>
      <c r="E456">
        <v>3</v>
      </c>
      <c r="F456" t="s">
        <v>6</v>
      </c>
    </row>
    <row r="457" spans="1:6" x14ac:dyDescent="0.35">
      <c r="A457" s="1">
        <v>45444</v>
      </c>
      <c r="B457">
        <v>7194868217</v>
      </c>
      <c r="C457">
        <v>4.78427334136504</v>
      </c>
      <c r="D457">
        <v>-74.043939370227804</v>
      </c>
      <c r="E457">
        <v>26</v>
      </c>
      <c r="F457" t="s">
        <v>7</v>
      </c>
    </row>
    <row r="458" spans="1:6" x14ac:dyDescent="0.35">
      <c r="A458" s="1">
        <v>45444</v>
      </c>
      <c r="B458">
        <v>7194868290</v>
      </c>
      <c r="C458">
        <v>4.6450529276434702</v>
      </c>
      <c r="D458">
        <v>-74.099782058145806</v>
      </c>
      <c r="E458">
        <v>5</v>
      </c>
      <c r="F458" t="s">
        <v>6</v>
      </c>
    </row>
    <row r="459" spans="1:6" x14ac:dyDescent="0.35">
      <c r="A459" s="1">
        <v>45444</v>
      </c>
      <c r="B459">
        <v>7194868311</v>
      </c>
      <c r="C459">
        <v>4.5346428690192502</v>
      </c>
      <c r="D459">
        <v>-74.251596831293298</v>
      </c>
      <c r="E459">
        <v>6</v>
      </c>
      <c r="F459" t="s">
        <v>7</v>
      </c>
    </row>
    <row r="460" spans="1:6" x14ac:dyDescent="0.35">
      <c r="A460" s="1">
        <v>45444</v>
      </c>
      <c r="B460">
        <v>7194868342</v>
      </c>
      <c r="C460">
        <v>4.6771718287493496</v>
      </c>
      <c r="D460">
        <v>-74.137588657411698</v>
      </c>
      <c r="E460">
        <v>11</v>
      </c>
      <c r="F460" t="s">
        <v>6</v>
      </c>
    </row>
    <row r="461" spans="1:6" x14ac:dyDescent="0.35">
      <c r="A461" s="1">
        <v>45444</v>
      </c>
      <c r="B461">
        <v>7194868342</v>
      </c>
      <c r="C461">
        <v>4.6771718287493496</v>
      </c>
      <c r="D461">
        <v>-74.137588657411698</v>
      </c>
      <c r="E461">
        <v>336</v>
      </c>
      <c r="F461" t="s">
        <v>7</v>
      </c>
    </row>
    <row r="462" spans="1:6" x14ac:dyDescent="0.35">
      <c r="A462" s="1">
        <v>45444</v>
      </c>
      <c r="B462">
        <v>7194868342</v>
      </c>
      <c r="C462">
        <v>4.6771718287493496</v>
      </c>
      <c r="D462">
        <v>-74.137588657411698</v>
      </c>
      <c r="E462">
        <v>11</v>
      </c>
      <c r="F462" t="s">
        <v>8</v>
      </c>
    </row>
    <row r="463" spans="1:6" x14ac:dyDescent="0.35">
      <c r="A463" s="1">
        <v>45444</v>
      </c>
      <c r="B463">
        <v>7194868405</v>
      </c>
      <c r="C463">
        <v>4.6961351258845303</v>
      </c>
      <c r="D463">
        <v>-74.0328490808363</v>
      </c>
      <c r="E463">
        <v>8</v>
      </c>
      <c r="F463" t="s">
        <v>7</v>
      </c>
    </row>
    <row r="464" spans="1:6" x14ac:dyDescent="0.35">
      <c r="A464" s="1">
        <v>45444</v>
      </c>
      <c r="B464">
        <v>7194868442</v>
      </c>
      <c r="C464">
        <v>4.6682811863570803</v>
      </c>
      <c r="D464">
        <v>-74.054239919503303</v>
      </c>
      <c r="E464">
        <v>15</v>
      </c>
      <c r="F464" t="s">
        <v>7</v>
      </c>
    </row>
    <row r="465" spans="1:6" x14ac:dyDescent="0.35">
      <c r="A465" s="1">
        <v>45444</v>
      </c>
      <c r="B465">
        <v>7194868452</v>
      </c>
      <c r="C465">
        <v>4.6452431203080096</v>
      </c>
      <c r="D465">
        <v>-74.099795229565302</v>
      </c>
      <c r="E465">
        <v>43</v>
      </c>
      <c r="F465" t="s">
        <v>6</v>
      </c>
    </row>
    <row r="466" spans="1:6" x14ac:dyDescent="0.35">
      <c r="A466" s="1">
        <v>45444</v>
      </c>
      <c r="B466">
        <v>7194868592</v>
      </c>
      <c r="C466">
        <v>4.6450913341593001</v>
      </c>
      <c r="D466">
        <v>-74.099842297025603</v>
      </c>
      <c r="E466">
        <v>2</v>
      </c>
      <c r="F466" t="s">
        <v>7</v>
      </c>
    </row>
    <row r="467" spans="1:6" x14ac:dyDescent="0.35">
      <c r="A467" s="1">
        <v>45444</v>
      </c>
      <c r="B467">
        <v>7194868640</v>
      </c>
      <c r="C467">
        <v>4.5765237456130397</v>
      </c>
      <c r="D467">
        <v>-74.091163087045601</v>
      </c>
      <c r="E467">
        <v>3</v>
      </c>
      <c r="F467" t="s">
        <v>8</v>
      </c>
    </row>
    <row r="468" spans="1:6" x14ac:dyDescent="0.35">
      <c r="A468" s="1">
        <v>45444</v>
      </c>
      <c r="B468">
        <v>7194868671</v>
      </c>
      <c r="C468">
        <v>4.6889024992586101</v>
      </c>
      <c r="D468">
        <v>-74.129338799820701</v>
      </c>
      <c r="E468">
        <v>1130</v>
      </c>
      <c r="F468" t="s">
        <v>7</v>
      </c>
    </row>
    <row r="469" spans="1:6" x14ac:dyDescent="0.35">
      <c r="A469" s="1">
        <v>45444</v>
      </c>
      <c r="B469">
        <v>7194868763</v>
      </c>
      <c r="C469">
        <v>4.6236457700785403</v>
      </c>
      <c r="D469">
        <v>-74.098696312843799</v>
      </c>
      <c r="E469">
        <v>246</v>
      </c>
      <c r="F469" t="s">
        <v>7</v>
      </c>
    </row>
    <row r="470" spans="1:6" x14ac:dyDescent="0.35">
      <c r="A470" s="1">
        <v>45444</v>
      </c>
      <c r="B470">
        <v>7194868765</v>
      </c>
      <c r="C470">
        <v>4.6301842261966</v>
      </c>
      <c r="D470">
        <v>-74.081630564822802</v>
      </c>
      <c r="E470">
        <v>820</v>
      </c>
      <c r="F470" t="s">
        <v>7</v>
      </c>
    </row>
    <row r="471" spans="1:6" x14ac:dyDescent="0.35">
      <c r="A471" s="1">
        <v>45444</v>
      </c>
      <c r="B471">
        <v>7194868831</v>
      </c>
      <c r="C471">
        <v>4.6772249225048297</v>
      </c>
      <c r="D471">
        <v>-74.137580181611597</v>
      </c>
      <c r="E471">
        <v>21</v>
      </c>
      <c r="F471" t="s">
        <v>6</v>
      </c>
    </row>
    <row r="472" spans="1:6" x14ac:dyDescent="0.35">
      <c r="A472" s="1">
        <v>45444</v>
      </c>
      <c r="B472">
        <v>7194868831</v>
      </c>
      <c r="C472">
        <v>4.6772249225048297</v>
      </c>
      <c r="D472">
        <v>-74.137580181611597</v>
      </c>
      <c r="E472">
        <v>174</v>
      </c>
      <c r="F472" t="s">
        <v>7</v>
      </c>
    </row>
    <row r="473" spans="1:6" x14ac:dyDescent="0.35">
      <c r="A473" s="1">
        <v>45444</v>
      </c>
      <c r="B473">
        <v>7194868838</v>
      </c>
      <c r="C473">
        <v>4.6257340830983598</v>
      </c>
      <c r="D473">
        <v>-74.110991090235501</v>
      </c>
      <c r="E473">
        <v>3</v>
      </c>
      <c r="F473" t="s">
        <v>6</v>
      </c>
    </row>
    <row r="474" spans="1:6" x14ac:dyDescent="0.35">
      <c r="A474" s="1">
        <v>45444</v>
      </c>
      <c r="B474">
        <v>7194868838</v>
      </c>
      <c r="C474">
        <v>4.6257340830983598</v>
      </c>
      <c r="D474">
        <v>-74.110991090235501</v>
      </c>
      <c r="E474">
        <v>37</v>
      </c>
      <c r="F474" t="s">
        <v>7</v>
      </c>
    </row>
    <row r="475" spans="1:6" x14ac:dyDescent="0.35">
      <c r="A475" s="1">
        <v>45444</v>
      </c>
      <c r="B475">
        <v>7194868925</v>
      </c>
      <c r="C475">
        <v>4.6410305881023097</v>
      </c>
      <c r="D475">
        <v>-74.114162113417194</v>
      </c>
      <c r="E475">
        <v>2</v>
      </c>
      <c r="F475" t="s">
        <v>6</v>
      </c>
    </row>
    <row r="476" spans="1:6" x14ac:dyDescent="0.35">
      <c r="A476" s="1">
        <v>45444</v>
      </c>
      <c r="B476">
        <v>7194868925</v>
      </c>
      <c r="C476">
        <v>4.6410305881023097</v>
      </c>
      <c r="D476">
        <v>-74.114162113417194</v>
      </c>
      <c r="E476">
        <v>271</v>
      </c>
      <c r="F476" t="s">
        <v>7</v>
      </c>
    </row>
    <row r="477" spans="1:6" x14ac:dyDescent="0.35">
      <c r="A477" s="1">
        <v>45444</v>
      </c>
      <c r="B477">
        <v>7194868965</v>
      </c>
      <c r="C477">
        <v>4.6451458590592898</v>
      </c>
      <c r="D477">
        <v>-74.099695311974898</v>
      </c>
      <c r="E477">
        <v>165</v>
      </c>
      <c r="F477" t="s">
        <v>6</v>
      </c>
    </row>
    <row r="478" spans="1:6" x14ac:dyDescent="0.35">
      <c r="A478" s="1">
        <v>45444</v>
      </c>
      <c r="B478">
        <v>7194868997</v>
      </c>
      <c r="C478">
        <v>4.6664374324181201</v>
      </c>
      <c r="D478">
        <v>-74.052593946447701</v>
      </c>
      <c r="E478">
        <v>6</v>
      </c>
      <c r="F478" t="s">
        <v>6</v>
      </c>
    </row>
    <row r="479" spans="1:6" x14ac:dyDescent="0.35">
      <c r="A479" s="1">
        <v>45444</v>
      </c>
      <c r="B479">
        <v>7194869046</v>
      </c>
      <c r="C479">
        <v>4.7862216789422201</v>
      </c>
      <c r="D479">
        <v>-74.187473487687498</v>
      </c>
      <c r="E479">
        <v>9</v>
      </c>
      <c r="F479" t="s">
        <v>8</v>
      </c>
    </row>
    <row r="480" spans="1:6" x14ac:dyDescent="0.35">
      <c r="A480" s="1">
        <v>45444</v>
      </c>
      <c r="B480">
        <v>7194869095</v>
      </c>
      <c r="C480">
        <v>4.6386353132758904</v>
      </c>
      <c r="D480">
        <v>-74.119563903808995</v>
      </c>
      <c r="E480">
        <v>17</v>
      </c>
      <c r="F480" t="s">
        <v>6</v>
      </c>
    </row>
    <row r="481" spans="1:6" x14ac:dyDescent="0.35">
      <c r="A481" s="1">
        <v>45444</v>
      </c>
      <c r="B481">
        <v>7194869095</v>
      </c>
      <c r="C481">
        <v>4.6386353132758904</v>
      </c>
      <c r="D481">
        <v>-74.119563903808995</v>
      </c>
      <c r="E481">
        <v>71</v>
      </c>
      <c r="F481" t="s">
        <v>7</v>
      </c>
    </row>
    <row r="482" spans="1:6" x14ac:dyDescent="0.35">
      <c r="A482" s="1">
        <v>45444</v>
      </c>
      <c r="B482">
        <v>7194869122</v>
      </c>
      <c r="C482">
        <v>4.6299290307584604</v>
      </c>
      <c r="D482">
        <v>-74.128379198187403</v>
      </c>
      <c r="E482">
        <v>12</v>
      </c>
      <c r="F482" t="s">
        <v>7</v>
      </c>
    </row>
    <row r="483" spans="1:6" x14ac:dyDescent="0.35">
      <c r="A483" s="1">
        <v>45444</v>
      </c>
      <c r="B483">
        <v>7194869161</v>
      </c>
      <c r="C483">
        <v>4.5437210426958003</v>
      </c>
      <c r="D483">
        <v>-74.089638465759194</v>
      </c>
      <c r="E483">
        <v>4</v>
      </c>
      <c r="F483" t="s">
        <v>8</v>
      </c>
    </row>
    <row r="484" spans="1:6" x14ac:dyDescent="0.35">
      <c r="A484" s="1">
        <v>45444</v>
      </c>
      <c r="B484">
        <v>7194869164</v>
      </c>
      <c r="C484">
        <v>4.6149398281652498</v>
      </c>
      <c r="D484">
        <v>-74.069510763987594</v>
      </c>
      <c r="E484">
        <v>14</v>
      </c>
      <c r="F484" t="s">
        <v>6</v>
      </c>
    </row>
    <row r="485" spans="1:6" x14ac:dyDescent="0.35">
      <c r="A485" s="1">
        <v>45444</v>
      </c>
      <c r="B485">
        <v>7194869164</v>
      </c>
      <c r="C485">
        <v>4.6149398281652498</v>
      </c>
      <c r="D485">
        <v>-74.069510763987594</v>
      </c>
      <c r="E485">
        <v>72</v>
      </c>
      <c r="F485" t="s">
        <v>7</v>
      </c>
    </row>
    <row r="486" spans="1:6" x14ac:dyDescent="0.35">
      <c r="A486" s="1">
        <v>45444</v>
      </c>
      <c r="B486">
        <v>7194869421</v>
      </c>
      <c r="C486">
        <v>4.6367388285431499</v>
      </c>
      <c r="D486">
        <v>-74.115367479787594</v>
      </c>
      <c r="E486">
        <v>85</v>
      </c>
      <c r="F486" t="s">
        <v>7</v>
      </c>
    </row>
    <row r="487" spans="1:6" x14ac:dyDescent="0.35">
      <c r="A487" s="1">
        <v>45444</v>
      </c>
      <c r="B487">
        <v>7194869486</v>
      </c>
      <c r="C487">
        <v>4.6713462089151898</v>
      </c>
      <c r="D487">
        <v>-74.081154745259994</v>
      </c>
      <c r="E487">
        <v>22</v>
      </c>
      <c r="F487" t="s">
        <v>6</v>
      </c>
    </row>
    <row r="488" spans="1:6" x14ac:dyDescent="0.35">
      <c r="A488" s="1">
        <v>45444</v>
      </c>
      <c r="B488">
        <v>7194869486</v>
      </c>
      <c r="C488">
        <v>4.6713462089151898</v>
      </c>
      <c r="D488">
        <v>-74.081154745259994</v>
      </c>
      <c r="E488">
        <v>78</v>
      </c>
      <c r="F488" t="s">
        <v>7</v>
      </c>
    </row>
    <row r="489" spans="1:6" x14ac:dyDescent="0.35">
      <c r="A489" s="1">
        <v>45444</v>
      </c>
      <c r="B489">
        <v>7194869486</v>
      </c>
      <c r="C489">
        <v>4.6713462089151898</v>
      </c>
      <c r="D489">
        <v>-74.081154745259994</v>
      </c>
      <c r="E489">
        <v>18</v>
      </c>
      <c r="F489" t="s">
        <v>8</v>
      </c>
    </row>
    <row r="490" spans="1:6" x14ac:dyDescent="0.35">
      <c r="A490" s="1">
        <v>45444</v>
      </c>
      <c r="B490">
        <v>7194869635</v>
      </c>
      <c r="C490">
        <v>4.7961727329472303</v>
      </c>
      <c r="D490">
        <v>-74.1907275868287</v>
      </c>
      <c r="E490">
        <v>2</v>
      </c>
      <c r="F490" t="s">
        <v>6</v>
      </c>
    </row>
    <row r="491" spans="1:6" x14ac:dyDescent="0.35">
      <c r="A491" s="1">
        <v>45444</v>
      </c>
      <c r="B491">
        <v>7194869635</v>
      </c>
      <c r="C491">
        <v>4.7961727329472303</v>
      </c>
      <c r="D491">
        <v>-74.1907275868287</v>
      </c>
      <c r="E491">
        <v>112</v>
      </c>
      <c r="F491" t="s">
        <v>7</v>
      </c>
    </row>
    <row r="492" spans="1:6" x14ac:dyDescent="0.35">
      <c r="A492" s="1">
        <v>45444</v>
      </c>
      <c r="B492">
        <v>7194869635</v>
      </c>
      <c r="C492">
        <v>4.7961727329472303</v>
      </c>
      <c r="D492">
        <v>-74.1907275868287</v>
      </c>
      <c r="E492">
        <v>5</v>
      </c>
      <c r="F492" t="s">
        <v>8</v>
      </c>
    </row>
    <row r="493" spans="1:6" x14ac:dyDescent="0.35">
      <c r="A493" s="1">
        <v>45444</v>
      </c>
      <c r="B493">
        <v>7194869657</v>
      </c>
      <c r="C493">
        <v>4.6036411940492297</v>
      </c>
      <c r="D493">
        <v>-74.087005742205704</v>
      </c>
      <c r="E493">
        <v>16</v>
      </c>
      <c r="F493" t="s">
        <v>6</v>
      </c>
    </row>
    <row r="494" spans="1:6" x14ac:dyDescent="0.35">
      <c r="A494" s="1">
        <v>45444</v>
      </c>
      <c r="B494">
        <v>7194869657</v>
      </c>
      <c r="C494">
        <v>4.6036411940492297</v>
      </c>
      <c r="D494">
        <v>-74.087005742205704</v>
      </c>
      <c r="E494">
        <v>174</v>
      </c>
      <c r="F494" t="s">
        <v>7</v>
      </c>
    </row>
    <row r="495" spans="1:6" x14ac:dyDescent="0.35">
      <c r="A495" s="1">
        <v>45444</v>
      </c>
      <c r="B495">
        <v>7194869925</v>
      </c>
      <c r="C495">
        <v>4.6702958224127</v>
      </c>
      <c r="D495">
        <v>-74.084796814542202</v>
      </c>
      <c r="E495">
        <v>148</v>
      </c>
      <c r="F495" t="s">
        <v>7</v>
      </c>
    </row>
    <row r="496" spans="1:6" x14ac:dyDescent="0.35">
      <c r="A496" s="1">
        <v>45444</v>
      </c>
      <c r="B496">
        <v>7194869932</v>
      </c>
      <c r="C496">
        <v>4.6535769325882299</v>
      </c>
      <c r="D496">
        <v>-74.054806644872201</v>
      </c>
      <c r="E496">
        <v>48</v>
      </c>
      <c r="F496" t="s">
        <v>7</v>
      </c>
    </row>
    <row r="497" spans="1:6" x14ac:dyDescent="0.35">
      <c r="A497" s="1">
        <v>45444</v>
      </c>
      <c r="B497">
        <v>7194870141</v>
      </c>
      <c r="C497">
        <v>4.7547832785170998</v>
      </c>
      <c r="D497">
        <v>-74.0896249025337</v>
      </c>
      <c r="E497">
        <v>4</v>
      </c>
      <c r="F497" t="s">
        <v>8</v>
      </c>
    </row>
    <row r="498" spans="1:6" x14ac:dyDescent="0.35">
      <c r="A498" s="1">
        <v>45444</v>
      </c>
      <c r="B498">
        <v>7194870209</v>
      </c>
      <c r="C498">
        <v>4.69783039075989</v>
      </c>
      <c r="D498">
        <v>-74.0384971517</v>
      </c>
      <c r="E498">
        <v>110</v>
      </c>
      <c r="F498" t="s">
        <v>6</v>
      </c>
    </row>
    <row r="499" spans="1:6" x14ac:dyDescent="0.35">
      <c r="A499" s="1">
        <v>45444</v>
      </c>
      <c r="B499">
        <v>7194870209</v>
      </c>
      <c r="C499">
        <v>4.69783039075989</v>
      </c>
      <c r="D499">
        <v>-74.0384971517</v>
      </c>
      <c r="E499">
        <v>24</v>
      </c>
      <c r="F499" t="s">
        <v>7</v>
      </c>
    </row>
    <row r="500" spans="1:6" x14ac:dyDescent="0.35">
      <c r="A500" s="1">
        <v>45444</v>
      </c>
      <c r="B500">
        <v>7194870304</v>
      </c>
      <c r="C500">
        <v>4.6515791519617098</v>
      </c>
      <c r="D500">
        <v>-74.1067043494713</v>
      </c>
      <c r="E500">
        <v>44</v>
      </c>
      <c r="F500" t="s">
        <v>6</v>
      </c>
    </row>
    <row r="501" spans="1:6" x14ac:dyDescent="0.35">
      <c r="A501" s="1">
        <v>45444</v>
      </c>
      <c r="B501">
        <v>7194870304</v>
      </c>
      <c r="C501">
        <v>4.6515791519617098</v>
      </c>
      <c r="D501">
        <v>-74.1067043494713</v>
      </c>
      <c r="E501">
        <v>36</v>
      </c>
      <c r="F501" t="s">
        <v>7</v>
      </c>
    </row>
    <row r="502" spans="1:6" x14ac:dyDescent="0.35">
      <c r="A502" s="1">
        <v>45444</v>
      </c>
      <c r="B502">
        <v>7194870326</v>
      </c>
      <c r="C502">
        <v>4.6301301855893202</v>
      </c>
      <c r="D502">
        <v>-74.081758599290296</v>
      </c>
      <c r="E502">
        <v>113</v>
      </c>
      <c r="F502" t="s">
        <v>6</v>
      </c>
    </row>
    <row r="503" spans="1:6" x14ac:dyDescent="0.35">
      <c r="A503" s="1">
        <v>45444</v>
      </c>
      <c r="B503">
        <v>7194870326</v>
      </c>
      <c r="C503">
        <v>4.6301301855893202</v>
      </c>
      <c r="D503">
        <v>-74.081758599290296</v>
      </c>
      <c r="E503">
        <v>194</v>
      </c>
      <c r="F503" t="s">
        <v>7</v>
      </c>
    </row>
    <row r="504" spans="1:6" x14ac:dyDescent="0.35">
      <c r="A504" s="1">
        <v>45444</v>
      </c>
      <c r="B504">
        <v>7194871051</v>
      </c>
      <c r="C504">
        <v>4.6561926491822403</v>
      </c>
      <c r="D504">
        <v>-74.075520048760097</v>
      </c>
      <c r="E504">
        <v>4</v>
      </c>
      <c r="F504" t="s">
        <v>8</v>
      </c>
    </row>
    <row r="505" spans="1:6" x14ac:dyDescent="0.35">
      <c r="A505" s="1">
        <v>45444</v>
      </c>
      <c r="B505">
        <v>7194871417</v>
      </c>
      <c r="C505">
        <v>4.66620866094632</v>
      </c>
      <c r="D505">
        <v>-74.055528153227698</v>
      </c>
      <c r="E505">
        <v>40</v>
      </c>
      <c r="F505" t="s">
        <v>7</v>
      </c>
    </row>
    <row r="506" spans="1:6" x14ac:dyDescent="0.35">
      <c r="A506" s="1">
        <v>45444</v>
      </c>
      <c r="B506">
        <v>7194871923</v>
      </c>
      <c r="C506">
        <v>4.7391684333542097</v>
      </c>
      <c r="D506">
        <v>-74.114202969788707</v>
      </c>
      <c r="E506">
        <v>4</v>
      </c>
      <c r="F506" t="s">
        <v>8</v>
      </c>
    </row>
    <row r="507" spans="1:6" x14ac:dyDescent="0.35">
      <c r="A507" s="1">
        <v>45444</v>
      </c>
      <c r="B507">
        <v>7194872125</v>
      </c>
      <c r="C507">
        <v>4.6626862545751804</v>
      </c>
      <c r="D507">
        <v>-74.056297220365394</v>
      </c>
      <c r="E507">
        <v>4</v>
      </c>
      <c r="F507" t="s">
        <v>6</v>
      </c>
    </row>
    <row r="508" spans="1:6" x14ac:dyDescent="0.35">
      <c r="A508" s="1">
        <v>45444</v>
      </c>
      <c r="B508">
        <v>7194872125</v>
      </c>
      <c r="C508">
        <v>4.6626862545751804</v>
      </c>
      <c r="D508">
        <v>-74.056297220365394</v>
      </c>
      <c r="E508">
        <v>20</v>
      </c>
      <c r="F508" t="s">
        <v>7</v>
      </c>
    </row>
    <row r="509" spans="1:6" x14ac:dyDescent="0.35">
      <c r="A509" s="1">
        <v>45444</v>
      </c>
      <c r="B509">
        <v>7194872486</v>
      </c>
      <c r="C509">
        <v>4.7325707873088598</v>
      </c>
      <c r="D509">
        <v>-74.065406306006295</v>
      </c>
      <c r="E509">
        <v>8</v>
      </c>
      <c r="F509" t="s">
        <v>6</v>
      </c>
    </row>
    <row r="510" spans="1:6" x14ac:dyDescent="0.35">
      <c r="A510" s="1">
        <v>45444</v>
      </c>
      <c r="B510">
        <v>7194872486</v>
      </c>
      <c r="C510">
        <v>4.7325707873088598</v>
      </c>
      <c r="D510">
        <v>-74.065406306006295</v>
      </c>
      <c r="E510">
        <v>162</v>
      </c>
      <c r="F510" t="s">
        <v>7</v>
      </c>
    </row>
    <row r="511" spans="1:6" x14ac:dyDescent="0.35">
      <c r="A511" s="1">
        <v>45444</v>
      </c>
      <c r="B511">
        <v>7194873485</v>
      </c>
      <c r="C511">
        <v>4.6734162405786899</v>
      </c>
      <c r="D511">
        <v>-74.053591804848594</v>
      </c>
      <c r="E511">
        <v>33</v>
      </c>
      <c r="F511" t="s">
        <v>6</v>
      </c>
    </row>
    <row r="512" spans="1:6" x14ac:dyDescent="0.35">
      <c r="A512" s="1">
        <v>45444</v>
      </c>
      <c r="B512">
        <v>7194873485</v>
      </c>
      <c r="C512">
        <v>4.6734162405786899</v>
      </c>
      <c r="D512">
        <v>-74.053591804848594</v>
      </c>
      <c r="E512">
        <v>11</v>
      </c>
      <c r="F512" t="s">
        <v>7</v>
      </c>
    </row>
    <row r="513" spans="1:6" x14ac:dyDescent="0.35">
      <c r="A513" s="1">
        <v>45444</v>
      </c>
      <c r="B513">
        <v>7194873485</v>
      </c>
      <c r="C513">
        <v>4.6734162405786899</v>
      </c>
      <c r="D513">
        <v>-74.053591804848594</v>
      </c>
      <c r="E513">
        <v>10</v>
      </c>
      <c r="F513" t="s">
        <v>8</v>
      </c>
    </row>
    <row r="514" spans="1:6" x14ac:dyDescent="0.35">
      <c r="A514" s="1">
        <v>45444</v>
      </c>
      <c r="B514">
        <v>7194873645</v>
      </c>
      <c r="C514">
        <v>4.6205676792941803</v>
      </c>
      <c r="D514">
        <v>-74.156820055387001</v>
      </c>
      <c r="E514">
        <v>4</v>
      </c>
      <c r="F514" t="s">
        <v>8</v>
      </c>
    </row>
    <row r="515" spans="1:6" x14ac:dyDescent="0.35">
      <c r="A515" s="1">
        <v>45444</v>
      </c>
      <c r="B515">
        <v>7194874166</v>
      </c>
      <c r="C515">
        <v>4.6437751402626999</v>
      </c>
      <c r="D515">
        <v>-74.069486847078196</v>
      </c>
      <c r="E515">
        <v>8</v>
      </c>
      <c r="F515" t="s">
        <v>7</v>
      </c>
    </row>
    <row r="516" spans="1:6" x14ac:dyDescent="0.35">
      <c r="A516" s="1">
        <v>45444</v>
      </c>
      <c r="B516">
        <v>7194874166</v>
      </c>
      <c r="C516">
        <v>4.6437751402626999</v>
      </c>
      <c r="D516">
        <v>-74.069486847078196</v>
      </c>
      <c r="E516">
        <v>10</v>
      </c>
      <c r="F516" t="s">
        <v>8</v>
      </c>
    </row>
    <row r="517" spans="1:6" x14ac:dyDescent="0.35">
      <c r="A517" s="1">
        <v>45447</v>
      </c>
      <c r="B517">
        <v>7194663532</v>
      </c>
      <c r="C517">
        <v>4.6872734439913</v>
      </c>
      <c r="D517">
        <v>-74.066248560260206</v>
      </c>
      <c r="E517">
        <v>30</v>
      </c>
      <c r="F517" t="s">
        <v>6</v>
      </c>
    </row>
    <row r="518" spans="1:6" x14ac:dyDescent="0.35">
      <c r="A518" s="1">
        <v>45447</v>
      </c>
      <c r="B518">
        <v>7194663532</v>
      </c>
      <c r="C518">
        <v>4.6872734439913</v>
      </c>
      <c r="D518">
        <v>-74.066248560260206</v>
      </c>
      <c r="E518">
        <v>25</v>
      </c>
      <c r="F518" t="s">
        <v>7</v>
      </c>
    </row>
    <row r="519" spans="1:6" x14ac:dyDescent="0.35">
      <c r="A519" s="1">
        <v>45447</v>
      </c>
      <c r="B519">
        <v>7194785267</v>
      </c>
      <c r="C519">
        <v>4.6970310802256598</v>
      </c>
      <c r="D519">
        <v>-74.203654582082393</v>
      </c>
      <c r="E519">
        <v>44</v>
      </c>
      <c r="F519" t="s">
        <v>7</v>
      </c>
    </row>
    <row r="520" spans="1:6" x14ac:dyDescent="0.35">
      <c r="A520" s="1">
        <v>45447</v>
      </c>
      <c r="B520">
        <v>7194785959</v>
      </c>
      <c r="C520">
        <v>4.7661491017325401</v>
      </c>
      <c r="D520">
        <v>-74.177642467734003</v>
      </c>
      <c r="E520">
        <v>103</v>
      </c>
      <c r="F520" t="s">
        <v>6</v>
      </c>
    </row>
    <row r="521" spans="1:6" x14ac:dyDescent="0.35">
      <c r="A521" s="1">
        <v>45447</v>
      </c>
      <c r="B521">
        <v>7194792066</v>
      </c>
      <c r="C521">
        <v>4.5928916528563599</v>
      </c>
      <c r="D521">
        <v>-74.124270410173693</v>
      </c>
      <c r="E521">
        <v>5</v>
      </c>
      <c r="F521" t="s">
        <v>6</v>
      </c>
    </row>
    <row r="522" spans="1:6" x14ac:dyDescent="0.35">
      <c r="A522" s="1">
        <v>45447</v>
      </c>
      <c r="B522">
        <v>7194815282</v>
      </c>
      <c r="C522">
        <v>4.7228676029826904</v>
      </c>
      <c r="D522">
        <v>-74.237358250621796</v>
      </c>
      <c r="E522">
        <v>34</v>
      </c>
      <c r="F522" t="s">
        <v>7</v>
      </c>
    </row>
    <row r="523" spans="1:6" x14ac:dyDescent="0.35">
      <c r="A523" s="1">
        <v>45447</v>
      </c>
      <c r="B523">
        <v>7194815564</v>
      </c>
      <c r="C523">
        <v>4.6859171233125396</v>
      </c>
      <c r="D523">
        <v>-74.053383601976407</v>
      </c>
      <c r="E523">
        <v>16</v>
      </c>
      <c r="F523" t="s">
        <v>6</v>
      </c>
    </row>
    <row r="524" spans="1:6" x14ac:dyDescent="0.35">
      <c r="A524" s="1">
        <v>45447</v>
      </c>
      <c r="B524">
        <v>7194815564</v>
      </c>
      <c r="C524">
        <v>4.6859171233125396</v>
      </c>
      <c r="D524">
        <v>-74.053383601976407</v>
      </c>
      <c r="E524">
        <v>19</v>
      </c>
      <c r="F524" t="s">
        <v>7</v>
      </c>
    </row>
    <row r="525" spans="1:6" x14ac:dyDescent="0.35">
      <c r="A525" s="1">
        <v>45447</v>
      </c>
      <c r="B525">
        <v>7194815723</v>
      </c>
      <c r="C525">
        <v>4.6832158624077502</v>
      </c>
      <c r="D525">
        <v>-74.052297184923106</v>
      </c>
      <c r="E525">
        <v>4</v>
      </c>
      <c r="F525" t="s">
        <v>6</v>
      </c>
    </row>
    <row r="526" spans="1:6" x14ac:dyDescent="0.35">
      <c r="A526" s="1">
        <v>45447</v>
      </c>
      <c r="B526">
        <v>7194819013</v>
      </c>
      <c r="C526">
        <v>4.65918098443895</v>
      </c>
      <c r="D526">
        <v>-74.0754091848993</v>
      </c>
      <c r="E526">
        <v>300</v>
      </c>
      <c r="F526" t="s">
        <v>7</v>
      </c>
    </row>
    <row r="527" spans="1:6" x14ac:dyDescent="0.35">
      <c r="A527" s="1">
        <v>45447</v>
      </c>
      <c r="B527">
        <v>7194822919</v>
      </c>
      <c r="C527">
        <v>4.6410188039542799</v>
      </c>
      <c r="D527">
        <v>-74.117396022652699</v>
      </c>
      <c r="E527">
        <v>34</v>
      </c>
      <c r="F527" t="s">
        <v>7</v>
      </c>
    </row>
    <row r="528" spans="1:6" x14ac:dyDescent="0.35">
      <c r="A528" s="1">
        <v>45447</v>
      </c>
      <c r="B528">
        <v>7194823970</v>
      </c>
      <c r="C528">
        <v>4.6956671586576704</v>
      </c>
      <c r="D528">
        <v>-74.244156328309302</v>
      </c>
      <c r="E528">
        <v>34</v>
      </c>
      <c r="F528" t="s">
        <v>6</v>
      </c>
    </row>
    <row r="529" spans="1:6" x14ac:dyDescent="0.35">
      <c r="A529" s="1">
        <v>45447</v>
      </c>
      <c r="B529">
        <v>7194823970</v>
      </c>
      <c r="C529">
        <v>4.6956671586576704</v>
      </c>
      <c r="D529">
        <v>-74.244156328309302</v>
      </c>
      <c r="E529">
        <v>674</v>
      </c>
      <c r="F529" t="s">
        <v>7</v>
      </c>
    </row>
    <row r="530" spans="1:6" x14ac:dyDescent="0.35">
      <c r="A530" s="1">
        <v>45447</v>
      </c>
      <c r="B530">
        <v>7194825075</v>
      </c>
      <c r="C530">
        <v>4.6998735782694503</v>
      </c>
      <c r="D530">
        <v>-74.184852773179301</v>
      </c>
      <c r="E530">
        <v>2</v>
      </c>
      <c r="F530" t="s">
        <v>6</v>
      </c>
    </row>
    <row r="531" spans="1:6" x14ac:dyDescent="0.35">
      <c r="A531" s="1">
        <v>45447</v>
      </c>
      <c r="B531">
        <v>7194825075</v>
      </c>
      <c r="C531">
        <v>4.6998735782694503</v>
      </c>
      <c r="D531">
        <v>-74.184852773179301</v>
      </c>
      <c r="E531">
        <v>16</v>
      </c>
      <c r="F531" t="s">
        <v>7</v>
      </c>
    </row>
    <row r="532" spans="1:6" x14ac:dyDescent="0.35">
      <c r="A532" s="1">
        <v>45447</v>
      </c>
      <c r="B532">
        <v>7194837268</v>
      </c>
      <c r="C532">
        <v>4.6789019897832196</v>
      </c>
      <c r="D532">
        <v>-74.127315423439896</v>
      </c>
      <c r="E532">
        <v>5</v>
      </c>
      <c r="F532" t="s">
        <v>6</v>
      </c>
    </row>
    <row r="533" spans="1:6" x14ac:dyDescent="0.35">
      <c r="A533" s="1">
        <v>45447</v>
      </c>
      <c r="B533">
        <v>7194837268</v>
      </c>
      <c r="C533">
        <v>4.6789019897832196</v>
      </c>
      <c r="D533">
        <v>-74.127315423439896</v>
      </c>
      <c r="E533">
        <v>272</v>
      </c>
      <c r="F533" t="s">
        <v>7</v>
      </c>
    </row>
    <row r="534" spans="1:6" x14ac:dyDescent="0.35">
      <c r="A534" s="1">
        <v>45447</v>
      </c>
      <c r="B534">
        <v>7194839241</v>
      </c>
      <c r="C534">
        <v>4.6825723519359101</v>
      </c>
      <c r="D534">
        <v>-74.134176641848597</v>
      </c>
      <c r="E534">
        <v>2</v>
      </c>
      <c r="F534" t="s">
        <v>6</v>
      </c>
    </row>
    <row r="535" spans="1:6" x14ac:dyDescent="0.35">
      <c r="A535" s="1">
        <v>45447</v>
      </c>
      <c r="B535">
        <v>7194839241</v>
      </c>
      <c r="C535">
        <v>4.6825723519359101</v>
      </c>
      <c r="D535">
        <v>-74.134176641848597</v>
      </c>
      <c r="E535">
        <v>148</v>
      </c>
      <c r="F535" t="s">
        <v>7</v>
      </c>
    </row>
    <row r="536" spans="1:6" x14ac:dyDescent="0.35">
      <c r="A536" s="1">
        <v>45447</v>
      </c>
      <c r="B536">
        <v>7194840804</v>
      </c>
      <c r="C536">
        <v>4.6299758953457104</v>
      </c>
      <c r="D536">
        <v>-74.112152358668396</v>
      </c>
      <c r="E536">
        <v>59</v>
      </c>
      <c r="F536" t="s">
        <v>7</v>
      </c>
    </row>
    <row r="537" spans="1:6" x14ac:dyDescent="0.35">
      <c r="A537" s="1">
        <v>45447</v>
      </c>
      <c r="B537">
        <v>7194841659</v>
      </c>
      <c r="C537">
        <v>4.62626931627792</v>
      </c>
      <c r="D537">
        <v>-74.102198526242105</v>
      </c>
      <c r="E537">
        <v>17</v>
      </c>
      <c r="F537" t="s">
        <v>6</v>
      </c>
    </row>
    <row r="538" spans="1:6" x14ac:dyDescent="0.35">
      <c r="A538" s="1">
        <v>45447</v>
      </c>
      <c r="B538">
        <v>7194841659</v>
      </c>
      <c r="C538">
        <v>4.62626931627792</v>
      </c>
      <c r="D538">
        <v>-74.102198526242105</v>
      </c>
      <c r="E538">
        <v>324</v>
      </c>
      <c r="F538" t="s">
        <v>7</v>
      </c>
    </row>
    <row r="539" spans="1:6" x14ac:dyDescent="0.35">
      <c r="A539" s="1">
        <v>45447</v>
      </c>
      <c r="B539">
        <v>7194845784</v>
      </c>
      <c r="C539">
        <v>4.6957196022760597</v>
      </c>
      <c r="D539">
        <v>-74.244109360048597</v>
      </c>
      <c r="E539">
        <v>92</v>
      </c>
      <c r="F539" t="s">
        <v>7</v>
      </c>
    </row>
    <row r="540" spans="1:6" x14ac:dyDescent="0.35">
      <c r="A540" s="1">
        <v>45447</v>
      </c>
      <c r="B540">
        <v>7194849221</v>
      </c>
      <c r="C540">
        <v>4.6815555434093099</v>
      </c>
      <c r="D540">
        <v>-74.057496497151803</v>
      </c>
      <c r="E540">
        <v>27</v>
      </c>
      <c r="F540" t="s">
        <v>6</v>
      </c>
    </row>
    <row r="541" spans="1:6" x14ac:dyDescent="0.35">
      <c r="A541" s="1">
        <v>45447</v>
      </c>
      <c r="B541">
        <v>7194849221</v>
      </c>
      <c r="C541">
        <v>4.6815555434093099</v>
      </c>
      <c r="D541">
        <v>-74.057496497151803</v>
      </c>
      <c r="E541">
        <v>28</v>
      </c>
      <c r="F541" t="s">
        <v>7</v>
      </c>
    </row>
    <row r="542" spans="1:6" x14ac:dyDescent="0.35">
      <c r="A542" s="1">
        <v>45447</v>
      </c>
      <c r="B542">
        <v>7194858410</v>
      </c>
      <c r="C542">
        <v>4.7821059203301601</v>
      </c>
      <c r="D542">
        <v>-74.183486486831498</v>
      </c>
      <c r="E542">
        <v>450</v>
      </c>
      <c r="F542" t="s">
        <v>6</v>
      </c>
    </row>
    <row r="543" spans="1:6" x14ac:dyDescent="0.35">
      <c r="A543" s="1">
        <v>45447</v>
      </c>
      <c r="B543">
        <v>7194858428</v>
      </c>
      <c r="C543">
        <v>4.7822109773410899</v>
      </c>
      <c r="D543">
        <v>-74.183470554883897</v>
      </c>
      <c r="E543">
        <v>14</v>
      </c>
      <c r="F543" t="s">
        <v>6</v>
      </c>
    </row>
    <row r="544" spans="1:6" x14ac:dyDescent="0.35">
      <c r="A544" s="1">
        <v>45447</v>
      </c>
      <c r="B544">
        <v>7194858444</v>
      </c>
      <c r="C544">
        <v>4.7822035214554797</v>
      </c>
      <c r="D544">
        <v>-74.183495899771998</v>
      </c>
      <c r="E544">
        <v>2</v>
      </c>
      <c r="F544" t="s">
        <v>6</v>
      </c>
    </row>
    <row r="545" spans="1:6" x14ac:dyDescent="0.35">
      <c r="A545" s="1">
        <v>45447</v>
      </c>
      <c r="B545">
        <v>7194859745</v>
      </c>
      <c r="C545">
        <v>4.6839045236893702</v>
      </c>
      <c r="D545">
        <v>-74.049184612809697</v>
      </c>
      <c r="E545">
        <v>18</v>
      </c>
      <c r="F545" t="s">
        <v>7</v>
      </c>
    </row>
    <row r="546" spans="1:6" x14ac:dyDescent="0.35">
      <c r="A546" s="1">
        <v>45447</v>
      </c>
      <c r="B546">
        <v>7194859756</v>
      </c>
      <c r="C546">
        <v>4.7035374415198197</v>
      </c>
      <c r="D546">
        <v>-74.149703841796494</v>
      </c>
      <c r="E546">
        <v>16</v>
      </c>
      <c r="F546" t="s">
        <v>6</v>
      </c>
    </row>
    <row r="547" spans="1:6" x14ac:dyDescent="0.35">
      <c r="A547" s="1">
        <v>45447</v>
      </c>
      <c r="B547">
        <v>7194859756</v>
      </c>
      <c r="C547">
        <v>4.7035374415198197</v>
      </c>
      <c r="D547">
        <v>-74.149703841796494</v>
      </c>
      <c r="E547">
        <v>141</v>
      </c>
      <c r="F547" t="s">
        <v>7</v>
      </c>
    </row>
    <row r="548" spans="1:6" x14ac:dyDescent="0.35">
      <c r="A548" s="1">
        <v>45447</v>
      </c>
      <c r="B548">
        <v>7194859862</v>
      </c>
      <c r="C548">
        <v>4.6990757779740102</v>
      </c>
      <c r="D548">
        <v>-74.162713920317699</v>
      </c>
      <c r="E548">
        <v>700</v>
      </c>
      <c r="F548" t="s">
        <v>7</v>
      </c>
    </row>
    <row r="549" spans="1:6" x14ac:dyDescent="0.35">
      <c r="A549" s="1">
        <v>45447</v>
      </c>
      <c r="B549">
        <v>7194865287</v>
      </c>
      <c r="C549">
        <v>4.6770432891292097</v>
      </c>
      <c r="D549">
        <v>-74.050699020498001</v>
      </c>
      <c r="E549">
        <v>48</v>
      </c>
      <c r="F549" t="s">
        <v>6</v>
      </c>
    </row>
    <row r="550" spans="1:6" x14ac:dyDescent="0.35">
      <c r="A550" s="1">
        <v>45447</v>
      </c>
      <c r="B550">
        <v>7194865287</v>
      </c>
      <c r="C550">
        <v>4.6770432891292097</v>
      </c>
      <c r="D550">
        <v>-74.050699020498001</v>
      </c>
      <c r="E550">
        <v>91</v>
      </c>
      <c r="F550" t="s">
        <v>7</v>
      </c>
    </row>
    <row r="551" spans="1:6" x14ac:dyDescent="0.35">
      <c r="A551" s="1">
        <v>45447</v>
      </c>
      <c r="B551">
        <v>7194865321</v>
      </c>
      <c r="C551">
        <v>4.67612756456246</v>
      </c>
      <c r="D551">
        <v>-74.048593767306102</v>
      </c>
      <c r="E551">
        <v>8</v>
      </c>
      <c r="F551" t="s">
        <v>7</v>
      </c>
    </row>
    <row r="552" spans="1:6" x14ac:dyDescent="0.35">
      <c r="A552" s="1">
        <v>45447</v>
      </c>
      <c r="B552">
        <v>7194865453</v>
      </c>
      <c r="C552">
        <v>4.6149419790589299</v>
      </c>
      <c r="D552">
        <v>-74.084050402936001</v>
      </c>
      <c r="E552">
        <v>7</v>
      </c>
      <c r="F552" t="s">
        <v>7</v>
      </c>
    </row>
    <row r="553" spans="1:6" x14ac:dyDescent="0.35">
      <c r="A553" s="1">
        <v>45447</v>
      </c>
      <c r="B553">
        <v>7194865731</v>
      </c>
      <c r="C553">
        <v>4.6711212559468196</v>
      </c>
      <c r="D553">
        <v>-74.151564249884302</v>
      </c>
      <c r="E553">
        <v>2</v>
      </c>
      <c r="F553" t="s">
        <v>6</v>
      </c>
    </row>
    <row r="554" spans="1:6" x14ac:dyDescent="0.35">
      <c r="A554" s="1">
        <v>45447</v>
      </c>
      <c r="B554">
        <v>7194866257</v>
      </c>
      <c r="C554">
        <v>4.8275106218268498</v>
      </c>
      <c r="D554">
        <v>-74.031272551580201</v>
      </c>
      <c r="E554">
        <v>16</v>
      </c>
      <c r="F554" t="s">
        <v>6</v>
      </c>
    </row>
    <row r="555" spans="1:6" x14ac:dyDescent="0.35">
      <c r="A555" s="1">
        <v>45447</v>
      </c>
      <c r="B555">
        <v>7194866389</v>
      </c>
      <c r="C555">
        <v>4.6871962242511396</v>
      </c>
      <c r="D555">
        <v>-74.125971664884602</v>
      </c>
      <c r="E555">
        <v>49</v>
      </c>
      <c r="F555" t="s">
        <v>6</v>
      </c>
    </row>
    <row r="556" spans="1:6" x14ac:dyDescent="0.35">
      <c r="A556" s="1">
        <v>45447</v>
      </c>
      <c r="B556">
        <v>7194866389</v>
      </c>
      <c r="C556">
        <v>4.6871962242511396</v>
      </c>
      <c r="D556">
        <v>-74.125971664884602</v>
      </c>
      <c r="E556">
        <v>72</v>
      </c>
      <c r="F556" t="s">
        <v>7</v>
      </c>
    </row>
    <row r="557" spans="1:6" x14ac:dyDescent="0.35">
      <c r="A557" s="1">
        <v>45447</v>
      </c>
      <c r="B557">
        <v>7194866960</v>
      </c>
      <c r="C557">
        <v>4.6787894639435503</v>
      </c>
      <c r="D557">
        <v>-74.127372679191396</v>
      </c>
      <c r="E557">
        <v>30</v>
      </c>
      <c r="F557" t="s">
        <v>6</v>
      </c>
    </row>
    <row r="558" spans="1:6" x14ac:dyDescent="0.35">
      <c r="A558" s="1">
        <v>45447</v>
      </c>
      <c r="B558">
        <v>7194867174</v>
      </c>
      <c r="C558">
        <v>4.8547658993230298</v>
      </c>
      <c r="D558">
        <v>-74.066456892948807</v>
      </c>
      <c r="E558">
        <v>8</v>
      </c>
      <c r="F558" t="s">
        <v>7</v>
      </c>
    </row>
    <row r="559" spans="1:6" x14ac:dyDescent="0.35">
      <c r="A559" s="1">
        <v>45447</v>
      </c>
      <c r="B559">
        <v>7194867284</v>
      </c>
      <c r="C559">
        <v>4.7502242463578002</v>
      </c>
      <c r="D559">
        <v>-74.065422051419802</v>
      </c>
      <c r="E559">
        <v>4</v>
      </c>
      <c r="F559" t="s">
        <v>6</v>
      </c>
    </row>
    <row r="560" spans="1:6" x14ac:dyDescent="0.35">
      <c r="A560" s="1">
        <v>45447</v>
      </c>
      <c r="B560">
        <v>7194867593</v>
      </c>
      <c r="C560">
        <v>4.8546244518593804</v>
      </c>
      <c r="D560">
        <v>-74.066511353593398</v>
      </c>
      <c r="E560">
        <v>7</v>
      </c>
      <c r="F560" t="s">
        <v>7</v>
      </c>
    </row>
    <row r="561" spans="1:6" x14ac:dyDescent="0.35">
      <c r="A561" s="1">
        <v>45447</v>
      </c>
      <c r="B561">
        <v>7194869523</v>
      </c>
      <c r="C561">
        <v>4.5926145868792396</v>
      </c>
      <c r="D561">
        <v>-74.088442716299099</v>
      </c>
      <c r="E561">
        <v>49</v>
      </c>
      <c r="F561" t="s">
        <v>6</v>
      </c>
    </row>
    <row r="562" spans="1:6" x14ac:dyDescent="0.35">
      <c r="A562" s="1">
        <v>45447</v>
      </c>
      <c r="B562">
        <v>7194869523</v>
      </c>
      <c r="C562">
        <v>4.5926145868792396</v>
      </c>
      <c r="D562">
        <v>-74.088442716299099</v>
      </c>
      <c r="E562">
        <v>223</v>
      </c>
      <c r="F562" t="s">
        <v>7</v>
      </c>
    </row>
    <row r="563" spans="1:6" x14ac:dyDescent="0.35">
      <c r="A563" s="1">
        <v>45447</v>
      </c>
      <c r="B563">
        <v>7194871160</v>
      </c>
      <c r="C563">
        <v>4.67071435800879</v>
      </c>
      <c r="D563">
        <v>-74.061017248284202</v>
      </c>
      <c r="E563">
        <v>120</v>
      </c>
      <c r="F563" t="s">
        <v>7</v>
      </c>
    </row>
    <row r="564" spans="1:6" x14ac:dyDescent="0.35">
      <c r="A564" s="1">
        <v>45447</v>
      </c>
      <c r="B564">
        <v>7194872868</v>
      </c>
      <c r="C564">
        <v>4.7255286298213504</v>
      </c>
      <c r="D564">
        <v>-74.029283321279706</v>
      </c>
      <c r="E564">
        <v>3</v>
      </c>
      <c r="F564" t="s">
        <v>7</v>
      </c>
    </row>
    <row r="565" spans="1:6" x14ac:dyDescent="0.35">
      <c r="A565" s="1">
        <v>45447</v>
      </c>
      <c r="B565">
        <v>7194873814</v>
      </c>
      <c r="C565">
        <v>4.6764125207653402</v>
      </c>
      <c r="D565">
        <v>-74.052907401715899</v>
      </c>
      <c r="E565">
        <v>15</v>
      </c>
      <c r="F565" t="s">
        <v>7</v>
      </c>
    </row>
    <row r="566" spans="1:6" x14ac:dyDescent="0.35">
      <c r="A566" s="1">
        <v>45447</v>
      </c>
      <c r="B566">
        <v>7194881614</v>
      </c>
      <c r="C566">
        <v>4.6323703030288597</v>
      </c>
      <c r="D566">
        <v>-74.116315158774796</v>
      </c>
      <c r="E566">
        <v>101</v>
      </c>
      <c r="F566" t="s">
        <v>6</v>
      </c>
    </row>
    <row r="567" spans="1:6" x14ac:dyDescent="0.35">
      <c r="A567" s="1">
        <v>45447</v>
      </c>
      <c r="B567">
        <v>7194894075</v>
      </c>
      <c r="C567">
        <v>4.7494004790984503</v>
      </c>
      <c r="D567">
        <v>-74.038264458278803</v>
      </c>
      <c r="E567">
        <v>5</v>
      </c>
      <c r="F567" t="s">
        <v>6</v>
      </c>
    </row>
    <row r="568" spans="1:6" x14ac:dyDescent="0.35">
      <c r="A568" s="1">
        <v>45447</v>
      </c>
      <c r="B568">
        <v>7194894075</v>
      </c>
      <c r="C568">
        <v>4.7494004790984503</v>
      </c>
      <c r="D568">
        <v>-74.038264458278803</v>
      </c>
      <c r="E568">
        <v>22</v>
      </c>
      <c r="F568" t="s">
        <v>7</v>
      </c>
    </row>
    <row r="569" spans="1:6" x14ac:dyDescent="0.35">
      <c r="A569" s="1">
        <v>45447</v>
      </c>
      <c r="B569">
        <v>7194898691</v>
      </c>
      <c r="C569">
        <v>4.5844497574918703</v>
      </c>
      <c r="D569">
        <v>-74.099742723264399</v>
      </c>
      <c r="E569">
        <v>6</v>
      </c>
      <c r="F569" t="s">
        <v>6</v>
      </c>
    </row>
    <row r="570" spans="1:6" x14ac:dyDescent="0.35">
      <c r="A570" s="1">
        <v>45447</v>
      </c>
      <c r="B570">
        <v>7194898915</v>
      </c>
      <c r="C570">
        <v>4.8632437963158797</v>
      </c>
      <c r="D570">
        <v>-74.035200404758399</v>
      </c>
      <c r="E570">
        <v>230</v>
      </c>
      <c r="F570" t="s">
        <v>6</v>
      </c>
    </row>
    <row r="571" spans="1:6" x14ac:dyDescent="0.35">
      <c r="A571" s="1">
        <v>45447</v>
      </c>
      <c r="B571">
        <v>7194901606</v>
      </c>
      <c r="C571">
        <v>4.5889293220952396</v>
      </c>
      <c r="D571">
        <v>-74.194923713600105</v>
      </c>
      <c r="E571">
        <v>242</v>
      </c>
      <c r="F571" t="s">
        <v>6</v>
      </c>
    </row>
    <row r="572" spans="1:6" x14ac:dyDescent="0.35">
      <c r="A572" s="1">
        <v>45447</v>
      </c>
      <c r="B572">
        <v>7194903465</v>
      </c>
      <c r="C572">
        <v>4.6513435126312501</v>
      </c>
      <c r="D572">
        <v>-74.1257177348065</v>
      </c>
      <c r="E572">
        <v>5</v>
      </c>
      <c r="F572" t="s">
        <v>6</v>
      </c>
    </row>
    <row r="573" spans="1:6" x14ac:dyDescent="0.35">
      <c r="A573" s="1">
        <v>45447</v>
      </c>
      <c r="B573">
        <v>7194903465</v>
      </c>
      <c r="C573">
        <v>4.6513435126312501</v>
      </c>
      <c r="D573">
        <v>-74.1257177348065</v>
      </c>
      <c r="E573">
        <v>21</v>
      </c>
      <c r="F573" t="s">
        <v>7</v>
      </c>
    </row>
    <row r="574" spans="1:6" x14ac:dyDescent="0.35">
      <c r="A574" s="1">
        <v>45447</v>
      </c>
      <c r="B574">
        <v>7194903541</v>
      </c>
      <c r="C574">
        <v>4.66624824605036</v>
      </c>
      <c r="D574">
        <v>-74.055506839196994</v>
      </c>
      <c r="E574">
        <v>16</v>
      </c>
      <c r="F574" t="s">
        <v>6</v>
      </c>
    </row>
    <row r="575" spans="1:6" x14ac:dyDescent="0.35">
      <c r="A575" s="1">
        <v>45447</v>
      </c>
      <c r="B575">
        <v>7194903541</v>
      </c>
      <c r="C575">
        <v>4.66624824605036</v>
      </c>
      <c r="D575">
        <v>-74.055506839196994</v>
      </c>
      <c r="E575">
        <v>31</v>
      </c>
      <c r="F575" t="s">
        <v>7</v>
      </c>
    </row>
    <row r="576" spans="1:6" x14ac:dyDescent="0.35">
      <c r="A576" s="1">
        <v>45447</v>
      </c>
      <c r="B576">
        <v>7194903550</v>
      </c>
      <c r="C576">
        <v>4.6627711490027304</v>
      </c>
      <c r="D576">
        <v>-74.052127224833399</v>
      </c>
      <c r="E576">
        <v>5</v>
      </c>
      <c r="F576" t="s">
        <v>6</v>
      </c>
    </row>
    <row r="577" spans="1:6" x14ac:dyDescent="0.35">
      <c r="A577" s="1">
        <v>45447</v>
      </c>
      <c r="B577">
        <v>7194903550</v>
      </c>
      <c r="C577">
        <v>4.6627711490027304</v>
      </c>
      <c r="D577">
        <v>-74.052127224833399</v>
      </c>
      <c r="E577">
        <v>5</v>
      </c>
      <c r="F577" t="s">
        <v>7</v>
      </c>
    </row>
    <row r="578" spans="1:6" x14ac:dyDescent="0.35">
      <c r="A578" s="1">
        <v>45447</v>
      </c>
      <c r="B578">
        <v>7194903570</v>
      </c>
      <c r="C578">
        <v>4.6704033158527203</v>
      </c>
      <c r="D578">
        <v>-74.053205531445499</v>
      </c>
      <c r="E578">
        <v>29</v>
      </c>
      <c r="F578" t="s">
        <v>6</v>
      </c>
    </row>
    <row r="579" spans="1:6" x14ac:dyDescent="0.35">
      <c r="A579" s="1">
        <v>45447</v>
      </c>
      <c r="B579">
        <v>7194903802</v>
      </c>
      <c r="C579">
        <v>4.6694139145992297</v>
      </c>
      <c r="D579">
        <v>-74.053379713975602</v>
      </c>
      <c r="E579">
        <v>28</v>
      </c>
      <c r="F579" t="s">
        <v>6</v>
      </c>
    </row>
    <row r="580" spans="1:6" x14ac:dyDescent="0.35">
      <c r="A580" s="1">
        <v>45447</v>
      </c>
      <c r="B580">
        <v>7194903802</v>
      </c>
      <c r="C580">
        <v>4.6694139145992297</v>
      </c>
      <c r="D580">
        <v>-74.053379713975602</v>
      </c>
      <c r="E580">
        <v>71</v>
      </c>
      <c r="F580" t="s">
        <v>7</v>
      </c>
    </row>
    <row r="581" spans="1:6" x14ac:dyDescent="0.35">
      <c r="A581" s="1">
        <v>45447</v>
      </c>
      <c r="B581">
        <v>7194903816</v>
      </c>
      <c r="C581">
        <v>4.8850583511166104</v>
      </c>
      <c r="D581">
        <v>-74.036819955932202</v>
      </c>
      <c r="E581">
        <v>6</v>
      </c>
      <c r="F581" t="s">
        <v>6</v>
      </c>
    </row>
    <row r="582" spans="1:6" x14ac:dyDescent="0.35">
      <c r="A582" s="1">
        <v>45447</v>
      </c>
      <c r="B582">
        <v>7194903869</v>
      </c>
      <c r="C582">
        <v>4.7200875908662399</v>
      </c>
      <c r="D582">
        <v>-74.067780348335702</v>
      </c>
      <c r="E582">
        <v>16</v>
      </c>
      <c r="F582" t="s">
        <v>6</v>
      </c>
    </row>
    <row r="583" spans="1:6" x14ac:dyDescent="0.35">
      <c r="A583" s="1">
        <v>45447</v>
      </c>
      <c r="B583">
        <v>7194903869</v>
      </c>
      <c r="C583">
        <v>4.7200875908662399</v>
      </c>
      <c r="D583">
        <v>-74.067780348335702</v>
      </c>
      <c r="E583">
        <v>3</v>
      </c>
      <c r="F583" t="s">
        <v>7</v>
      </c>
    </row>
    <row r="584" spans="1:6" x14ac:dyDescent="0.35">
      <c r="A584" s="1">
        <v>45447</v>
      </c>
      <c r="B584">
        <v>7194904236</v>
      </c>
      <c r="C584">
        <v>4.6467538537124398</v>
      </c>
      <c r="D584">
        <v>-74.115201273957595</v>
      </c>
      <c r="E584">
        <v>65</v>
      </c>
      <c r="F584" t="s">
        <v>6</v>
      </c>
    </row>
    <row r="585" spans="1:6" x14ac:dyDescent="0.35">
      <c r="A585" s="1">
        <v>45447</v>
      </c>
      <c r="B585">
        <v>7194904236</v>
      </c>
      <c r="C585">
        <v>4.6467538537124398</v>
      </c>
      <c r="D585">
        <v>-74.115201273957595</v>
      </c>
      <c r="E585">
        <v>86</v>
      </c>
      <c r="F585" t="s">
        <v>7</v>
      </c>
    </row>
    <row r="586" spans="1:6" x14ac:dyDescent="0.35">
      <c r="A586" s="1">
        <v>45447</v>
      </c>
      <c r="B586">
        <v>7194904287</v>
      </c>
      <c r="C586">
        <v>4.7451833069767204</v>
      </c>
      <c r="D586">
        <v>-74.043964122476297</v>
      </c>
      <c r="E586">
        <v>54</v>
      </c>
      <c r="F586" t="s">
        <v>6</v>
      </c>
    </row>
    <row r="587" spans="1:6" x14ac:dyDescent="0.35">
      <c r="A587" s="1">
        <v>45447</v>
      </c>
      <c r="B587">
        <v>7194904370</v>
      </c>
      <c r="C587">
        <v>4.7452168572203002</v>
      </c>
      <c r="D587">
        <v>-74.043929448129902</v>
      </c>
      <c r="E587">
        <v>15</v>
      </c>
      <c r="F587" t="s">
        <v>6</v>
      </c>
    </row>
    <row r="588" spans="1:6" x14ac:dyDescent="0.35">
      <c r="A588" s="1">
        <v>45447</v>
      </c>
      <c r="B588">
        <v>7194904693</v>
      </c>
      <c r="C588">
        <v>4.6480323369605197</v>
      </c>
      <c r="D588">
        <v>-74.1004652903584</v>
      </c>
      <c r="E588">
        <v>6</v>
      </c>
      <c r="F588" t="s">
        <v>6</v>
      </c>
    </row>
    <row r="589" spans="1:6" x14ac:dyDescent="0.35">
      <c r="A589" s="1">
        <v>45447</v>
      </c>
      <c r="B589">
        <v>7194904693</v>
      </c>
      <c r="C589">
        <v>4.6480323369605197</v>
      </c>
      <c r="D589">
        <v>-74.1004652903584</v>
      </c>
      <c r="E589">
        <v>36</v>
      </c>
      <c r="F589" t="s">
        <v>7</v>
      </c>
    </row>
    <row r="590" spans="1:6" x14ac:dyDescent="0.35">
      <c r="A590" s="1">
        <v>45447</v>
      </c>
      <c r="B590">
        <v>7194904741</v>
      </c>
      <c r="C590">
        <v>4.6653890144429004</v>
      </c>
      <c r="D590">
        <v>-74.053964096898795</v>
      </c>
      <c r="E590">
        <v>5</v>
      </c>
      <c r="F590" t="s">
        <v>6</v>
      </c>
    </row>
    <row r="591" spans="1:6" x14ac:dyDescent="0.35">
      <c r="A591" s="1">
        <v>45447</v>
      </c>
      <c r="B591">
        <v>7194904933</v>
      </c>
      <c r="C591">
        <v>4.6316280430300303</v>
      </c>
      <c r="D591">
        <v>-74.135635540596297</v>
      </c>
      <c r="E591">
        <v>79</v>
      </c>
      <c r="F591" t="s">
        <v>7</v>
      </c>
    </row>
    <row r="592" spans="1:6" x14ac:dyDescent="0.35">
      <c r="A592" s="1">
        <v>45447</v>
      </c>
      <c r="B592">
        <v>7194904969</v>
      </c>
      <c r="C592">
        <v>4.89460958486492</v>
      </c>
      <c r="D592">
        <v>-74.0176794403027</v>
      </c>
      <c r="E592">
        <v>13</v>
      </c>
      <c r="F592" t="s">
        <v>8</v>
      </c>
    </row>
    <row r="593" spans="1:6" x14ac:dyDescent="0.35">
      <c r="A593" s="1">
        <v>45447</v>
      </c>
      <c r="B593">
        <v>7194905207</v>
      </c>
      <c r="C593">
        <v>4.8542744993823801</v>
      </c>
      <c r="D593">
        <v>-74.065342314674893</v>
      </c>
      <c r="E593">
        <v>16</v>
      </c>
      <c r="F593" t="s">
        <v>6</v>
      </c>
    </row>
    <row r="594" spans="1:6" x14ac:dyDescent="0.35">
      <c r="A594" s="1">
        <v>45447</v>
      </c>
      <c r="B594">
        <v>7194905332</v>
      </c>
      <c r="C594">
        <v>4.8946151181494502</v>
      </c>
      <c r="D594">
        <v>-74.017745645854006</v>
      </c>
      <c r="E594">
        <v>13</v>
      </c>
      <c r="F594" t="s">
        <v>6</v>
      </c>
    </row>
    <row r="595" spans="1:6" x14ac:dyDescent="0.35">
      <c r="A595" s="1">
        <v>45447</v>
      </c>
      <c r="B595">
        <v>7194905332</v>
      </c>
      <c r="C595">
        <v>4.8946151181494502</v>
      </c>
      <c r="D595">
        <v>-74.017745645854006</v>
      </c>
      <c r="E595">
        <v>144</v>
      </c>
      <c r="F595" t="s">
        <v>7</v>
      </c>
    </row>
    <row r="596" spans="1:6" x14ac:dyDescent="0.35">
      <c r="A596" s="1">
        <v>45447</v>
      </c>
      <c r="B596">
        <v>7194905332</v>
      </c>
      <c r="C596">
        <v>4.8946151181494502</v>
      </c>
      <c r="D596">
        <v>-74.017745645854006</v>
      </c>
      <c r="E596">
        <v>15</v>
      </c>
      <c r="F596" t="s">
        <v>8</v>
      </c>
    </row>
    <row r="597" spans="1:6" x14ac:dyDescent="0.35">
      <c r="A597" s="1">
        <v>45447</v>
      </c>
      <c r="B597">
        <v>7194905411</v>
      </c>
      <c r="C597">
        <v>4.68879868942639</v>
      </c>
      <c r="D597">
        <v>-74.117851190470702</v>
      </c>
      <c r="E597">
        <v>129</v>
      </c>
      <c r="F597" t="s">
        <v>6</v>
      </c>
    </row>
    <row r="598" spans="1:6" x14ac:dyDescent="0.35">
      <c r="A598" s="1">
        <v>45447</v>
      </c>
      <c r="B598">
        <v>7194906098</v>
      </c>
      <c r="C598">
        <v>4.73867076791639</v>
      </c>
      <c r="D598">
        <v>-74.049597598786207</v>
      </c>
      <c r="E598">
        <v>76</v>
      </c>
      <c r="F598" t="s">
        <v>6</v>
      </c>
    </row>
    <row r="599" spans="1:6" x14ac:dyDescent="0.35">
      <c r="A599" s="1">
        <v>45447</v>
      </c>
      <c r="B599">
        <v>7194906098</v>
      </c>
      <c r="C599">
        <v>4.73867076791639</v>
      </c>
      <c r="D599">
        <v>-74.049597598786207</v>
      </c>
      <c r="E599">
        <v>156</v>
      </c>
      <c r="F599" t="s">
        <v>7</v>
      </c>
    </row>
    <row r="600" spans="1:6" x14ac:dyDescent="0.35">
      <c r="A600" s="1">
        <v>45447</v>
      </c>
      <c r="B600">
        <v>7194906098</v>
      </c>
      <c r="C600">
        <v>4.73867076791639</v>
      </c>
      <c r="D600">
        <v>-74.049597598786207</v>
      </c>
      <c r="E600">
        <v>6</v>
      </c>
      <c r="F600" t="s">
        <v>8</v>
      </c>
    </row>
    <row r="601" spans="1:6" x14ac:dyDescent="0.35">
      <c r="A601" s="1">
        <v>45447</v>
      </c>
      <c r="B601">
        <v>7194906467</v>
      </c>
      <c r="C601">
        <v>4.6016432552601501</v>
      </c>
      <c r="D601">
        <v>-74.066237445349998</v>
      </c>
      <c r="E601">
        <v>90</v>
      </c>
      <c r="F601" t="s">
        <v>6</v>
      </c>
    </row>
    <row r="602" spans="1:6" x14ac:dyDescent="0.35">
      <c r="A602" s="1">
        <v>45447</v>
      </c>
      <c r="B602">
        <v>7194906467</v>
      </c>
      <c r="C602">
        <v>4.6016432552601501</v>
      </c>
      <c r="D602">
        <v>-74.066237445349998</v>
      </c>
      <c r="E602">
        <v>58</v>
      </c>
      <c r="F602" t="s">
        <v>7</v>
      </c>
    </row>
    <row r="603" spans="1:6" x14ac:dyDescent="0.35">
      <c r="A603" s="1">
        <v>45447</v>
      </c>
      <c r="B603">
        <v>7194907080</v>
      </c>
      <c r="C603">
        <v>4.6890011174289299</v>
      </c>
      <c r="D603">
        <v>-74.1312341259395</v>
      </c>
      <c r="E603">
        <v>4</v>
      </c>
      <c r="F603" t="s">
        <v>7</v>
      </c>
    </row>
    <row r="604" spans="1:6" x14ac:dyDescent="0.35">
      <c r="A604" s="1">
        <v>45447</v>
      </c>
      <c r="B604">
        <v>7194907219</v>
      </c>
      <c r="C604">
        <v>4.6688026973350398</v>
      </c>
      <c r="D604">
        <v>-74.056649317680595</v>
      </c>
      <c r="E604">
        <v>4</v>
      </c>
      <c r="F604" t="s">
        <v>6</v>
      </c>
    </row>
    <row r="605" spans="1:6" x14ac:dyDescent="0.35">
      <c r="A605" s="1">
        <v>45447</v>
      </c>
      <c r="B605">
        <v>7194907219</v>
      </c>
      <c r="C605">
        <v>4.6688026973350398</v>
      </c>
      <c r="D605">
        <v>-74.056649317680595</v>
      </c>
      <c r="E605">
        <v>2</v>
      </c>
      <c r="F605" t="s">
        <v>7</v>
      </c>
    </row>
    <row r="606" spans="1:6" x14ac:dyDescent="0.35">
      <c r="A606" s="1">
        <v>45447</v>
      </c>
      <c r="B606">
        <v>7194907219</v>
      </c>
      <c r="C606">
        <v>4.6688026973350398</v>
      </c>
      <c r="D606">
        <v>-74.056649317680595</v>
      </c>
      <c r="E606">
        <v>5</v>
      </c>
      <c r="F606" t="s">
        <v>8</v>
      </c>
    </row>
    <row r="607" spans="1:6" x14ac:dyDescent="0.35">
      <c r="A607" s="1">
        <v>45447</v>
      </c>
      <c r="B607">
        <v>7194907310</v>
      </c>
      <c r="C607">
        <v>4.75018269187537</v>
      </c>
      <c r="D607">
        <v>-74.0653933794012</v>
      </c>
      <c r="E607">
        <v>6</v>
      </c>
      <c r="F607" t="s">
        <v>6</v>
      </c>
    </row>
    <row r="608" spans="1:6" x14ac:dyDescent="0.35">
      <c r="A608" s="1">
        <v>45447</v>
      </c>
      <c r="B608">
        <v>7194907503</v>
      </c>
      <c r="C608">
        <v>4.6788864881379499</v>
      </c>
      <c r="D608">
        <v>-74.127326212904805</v>
      </c>
      <c r="E608">
        <v>61</v>
      </c>
      <c r="F608" t="s">
        <v>7</v>
      </c>
    </row>
    <row r="609" spans="1:6" x14ac:dyDescent="0.35">
      <c r="A609" s="1">
        <v>45447</v>
      </c>
      <c r="B609">
        <v>7194907589</v>
      </c>
      <c r="C609">
        <v>4.7356261783354103</v>
      </c>
      <c r="D609">
        <v>-74.270627519683899</v>
      </c>
      <c r="E609">
        <v>15</v>
      </c>
      <c r="F609" t="s">
        <v>6</v>
      </c>
    </row>
    <row r="610" spans="1:6" x14ac:dyDescent="0.35">
      <c r="A610" s="1">
        <v>45447</v>
      </c>
      <c r="B610">
        <v>7194908044</v>
      </c>
      <c r="C610">
        <v>4.7191184447892498</v>
      </c>
      <c r="D610">
        <v>-74.047639607917802</v>
      </c>
      <c r="E610">
        <v>13</v>
      </c>
      <c r="F610" t="s">
        <v>6</v>
      </c>
    </row>
    <row r="611" spans="1:6" x14ac:dyDescent="0.35">
      <c r="A611" s="1">
        <v>45447</v>
      </c>
      <c r="B611">
        <v>7194908044</v>
      </c>
      <c r="C611">
        <v>4.7191184447892498</v>
      </c>
      <c r="D611">
        <v>-74.047639607917802</v>
      </c>
      <c r="E611">
        <v>11</v>
      </c>
      <c r="F611" t="s">
        <v>7</v>
      </c>
    </row>
    <row r="612" spans="1:6" x14ac:dyDescent="0.35">
      <c r="A612" s="1">
        <v>45447</v>
      </c>
      <c r="B612">
        <v>7194908071</v>
      </c>
      <c r="C612">
        <v>4.6470551916929796</v>
      </c>
      <c r="D612">
        <v>-74.105755930197802</v>
      </c>
      <c r="E612">
        <v>6</v>
      </c>
      <c r="F612" t="s">
        <v>6</v>
      </c>
    </row>
    <row r="613" spans="1:6" x14ac:dyDescent="0.35">
      <c r="A613" s="1">
        <v>45447</v>
      </c>
      <c r="B613">
        <v>7194908071</v>
      </c>
      <c r="C613">
        <v>4.6470551916929796</v>
      </c>
      <c r="D613">
        <v>-74.105755930197802</v>
      </c>
      <c r="E613">
        <v>45</v>
      </c>
      <c r="F613" t="s">
        <v>7</v>
      </c>
    </row>
    <row r="614" spans="1:6" x14ac:dyDescent="0.35">
      <c r="A614" s="1">
        <v>45447</v>
      </c>
      <c r="B614">
        <v>7194908183</v>
      </c>
      <c r="C614">
        <v>4.7560810983067103</v>
      </c>
      <c r="D614">
        <v>-74.135410453002507</v>
      </c>
      <c r="E614">
        <v>157</v>
      </c>
      <c r="F614" t="s">
        <v>7</v>
      </c>
    </row>
    <row r="615" spans="1:6" x14ac:dyDescent="0.35">
      <c r="A615" s="1">
        <v>45447</v>
      </c>
      <c r="B615">
        <v>7194908263</v>
      </c>
      <c r="C615">
        <v>4.6096546367189202</v>
      </c>
      <c r="D615">
        <v>-74.173118653330405</v>
      </c>
      <c r="E615">
        <v>2</v>
      </c>
      <c r="F615" t="s">
        <v>7</v>
      </c>
    </row>
    <row r="616" spans="1:6" x14ac:dyDescent="0.35">
      <c r="A616" s="1">
        <v>45447</v>
      </c>
      <c r="B616">
        <v>7194908263</v>
      </c>
      <c r="C616">
        <v>4.6096546367189202</v>
      </c>
      <c r="D616">
        <v>-74.173118653330405</v>
      </c>
      <c r="E616">
        <v>4</v>
      </c>
      <c r="F616" t="s">
        <v>8</v>
      </c>
    </row>
    <row r="617" spans="1:6" x14ac:dyDescent="0.35">
      <c r="A617" s="1">
        <v>45447</v>
      </c>
      <c r="B617">
        <v>7194908501</v>
      </c>
      <c r="C617">
        <v>4.57644297791939</v>
      </c>
      <c r="D617">
        <v>-74.091156968684302</v>
      </c>
      <c r="E617">
        <v>6</v>
      </c>
      <c r="F617" t="s">
        <v>6</v>
      </c>
    </row>
    <row r="618" spans="1:6" x14ac:dyDescent="0.35">
      <c r="A618" s="1">
        <v>45447</v>
      </c>
      <c r="B618">
        <v>7194908528</v>
      </c>
      <c r="C618">
        <v>4.7494187079369103</v>
      </c>
      <c r="D618">
        <v>-74.038124213160003</v>
      </c>
      <c r="E618">
        <v>4</v>
      </c>
      <c r="F618" t="s">
        <v>7</v>
      </c>
    </row>
    <row r="619" spans="1:6" x14ac:dyDescent="0.35">
      <c r="A619" s="1">
        <v>45447</v>
      </c>
      <c r="B619">
        <v>7194908580</v>
      </c>
      <c r="C619">
        <v>4.7392793365532198</v>
      </c>
      <c r="D619">
        <v>-74.178861281299007</v>
      </c>
      <c r="E619">
        <v>39</v>
      </c>
      <c r="F619" t="s">
        <v>6</v>
      </c>
    </row>
    <row r="620" spans="1:6" x14ac:dyDescent="0.35">
      <c r="A620" s="1">
        <v>45447</v>
      </c>
      <c r="B620">
        <v>7194908659</v>
      </c>
      <c r="C620">
        <v>4.73322345909438</v>
      </c>
      <c r="D620">
        <v>-74.256065965660198</v>
      </c>
      <c r="E620">
        <v>31</v>
      </c>
      <c r="F620" t="s">
        <v>7</v>
      </c>
    </row>
    <row r="621" spans="1:6" x14ac:dyDescent="0.35">
      <c r="A621" s="1">
        <v>45447</v>
      </c>
      <c r="B621">
        <v>7194908814</v>
      </c>
      <c r="C621">
        <v>4.6012293728708498</v>
      </c>
      <c r="D621">
        <v>-74.082940411713594</v>
      </c>
      <c r="E621">
        <v>4</v>
      </c>
      <c r="F621" t="s">
        <v>8</v>
      </c>
    </row>
    <row r="622" spans="1:6" x14ac:dyDescent="0.35">
      <c r="A622" s="1">
        <v>45447</v>
      </c>
      <c r="B622">
        <v>7194909819</v>
      </c>
      <c r="C622">
        <v>4.7507911700032004</v>
      </c>
      <c r="D622">
        <v>-74.056735798203604</v>
      </c>
      <c r="E622">
        <v>7</v>
      </c>
      <c r="F622" t="s">
        <v>7</v>
      </c>
    </row>
    <row r="623" spans="1:6" x14ac:dyDescent="0.35">
      <c r="A623" s="1">
        <v>45447</v>
      </c>
      <c r="B623">
        <v>7194909819</v>
      </c>
      <c r="C623">
        <v>4.7507911700032004</v>
      </c>
      <c r="D623">
        <v>-74.056735798203604</v>
      </c>
      <c r="E623">
        <v>4</v>
      </c>
      <c r="F623" t="s">
        <v>8</v>
      </c>
    </row>
    <row r="624" spans="1:6" x14ac:dyDescent="0.35">
      <c r="A624" s="1">
        <v>45447</v>
      </c>
      <c r="B624">
        <v>7194910596</v>
      </c>
      <c r="C624">
        <v>4.7495312122460902</v>
      </c>
      <c r="D624">
        <v>-74.038147631737303</v>
      </c>
      <c r="E624">
        <v>33</v>
      </c>
      <c r="F624" t="s">
        <v>7</v>
      </c>
    </row>
    <row r="625" spans="1:6" x14ac:dyDescent="0.35">
      <c r="A625" s="1">
        <v>45447</v>
      </c>
      <c r="B625">
        <v>7194910904</v>
      </c>
      <c r="C625">
        <v>4.6046604412145404</v>
      </c>
      <c r="D625">
        <v>-74.069897830941798</v>
      </c>
      <c r="E625">
        <v>10</v>
      </c>
      <c r="F625" t="s">
        <v>6</v>
      </c>
    </row>
    <row r="626" spans="1:6" x14ac:dyDescent="0.35">
      <c r="A626" s="1">
        <v>45447</v>
      </c>
      <c r="B626">
        <v>7194910904</v>
      </c>
      <c r="C626">
        <v>4.6046604412145404</v>
      </c>
      <c r="D626">
        <v>-74.069897830941798</v>
      </c>
      <c r="E626">
        <v>52</v>
      </c>
      <c r="F626" t="s">
        <v>7</v>
      </c>
    </row>
    <row r="627" spans="1:6" x14ac:dyDescent="0.35">
      <c r="A627" s="1">
        <v>45447</v>
      </c>
      <c r="B627">
        <v>7194911231</v>
      </c>
      <c r="C627">
        <v>4.8978108006881298</v>
      </c>
      <c r="D627">
        <v>-74.032032885666496</v>
      </c>
      <c r="E627">
        <v>8</v>
      </c>
      <c r="F627" t="s">
        <v>6</v>
      </c>
    </row>
    <row r="628" spans="1:6" x14ac:dyDescent="0.35">
      <c r="A628" s="1">
        <v>45447</v>
      </c>
      <c r="B628">
        <v>7194912369</v>
      </c>
      <c r="C628">
        <v>4.6190611887061399</v>
      </c>
      <c r="D628">
        <v>-74.087528627559195</v>
      </c>
      <c r="E628">
        <v>14</v>
      </c>
      <c r="F628" t="s">
        <v>7</v>
      </c>
    </row>
    <row r="629" spans="1:6" x14ac:dyDescent="0.35">
      <c r="A629" s="1">
        <v>45447</v>
      </c>
      <c r="B629">
        <v>7194912536</v>
      </c>
      <c r="C629">
        <v>4.69844002933577</v>
      </c>
      <c r="D629">
        <v>-74.072771431842995</v>
      </c>
      <c r="E629">
        <v>6</v>
      </c>
      <c r="F629" t="s">
        <v>6</v>
      </c>
    </row>
    <row r="630" spans="1:6" x14ac:dyDescent="0.35">
      <c r="A630" s="1">
        <v>45447</v>
      </c>
      <c r="B630">
        <v>7194912536</v>
      </c>
      <c r="C630">
        <v>4.69844002933577</v>
      </c>
      <c r="D630">
        <v>-74.072771431842995</v>
      </c>
      <c r="E630">
        <v>36</v>
      </c>
      <c r="F630" t="s">
        <v>7</v>
      </c>
    </row>
    <row r="631" spans="1:6" x14ac:dyDescent="0.35">
      <c r="A631" s="1">
        <v>45447</v>
      </c>
      <c r="B631">
        <v>7194912854</v>
      </c>
      <c r="C631">
        <v>4.6314374611660902</v>
      </c>
      <c r="D631">
        <v>-74.118583752057305</v>
      </c>
      <c r="E631">
        <v>6</v>
      </c>
      <c r="F631" t="s">
        <v>6</v>
      </c>
    </row>
    <row r="632" spans="1:6" x14ac:dyDescent="0.35">
      <c r="A632" s="1">
        <v>45447</v>
      </c>
      <c r="B632">
        <v>7194912854</v>
      </c>
      <c r="C632">
        <v>4.6314374611660902</v>
      </c>
      <c r="D632">
        <v>-74.118583752057305</v>
      </c>
      <c r="E632">
        <v>57</v>
      </c>
      <c r="F632" t="s">
        <v>7</v>
      </c>
    </row>
    <row r="633" spans="1:6" x14ac:dyDescent="0.35">
      <c r="A633" s="1">
        <v>45447</v>
      </c>
      <c r="B633">
        <v>7194913067</v>
      </c>
      <c r="C633">
        <v>4.6190531969681903</v>
      </c>
      <c r="D633">
        <v>-74.068307536374803</v>
      </c>
      <c r="E633">
        <v>6</v>
      </c>
      <c r="F633" t="s">
        <v>6</v>
      </c>
    </row>
    <row r="634" spans="1:6" x14ac:dyDescent="0.35">
      <c r="A634" s="1">
        <v>45447</v>
      </c>
      <c r="B634">
        <v>7194913067</v>
      </c>
      <c r="C634">
        <v>4.6190531969681903</v>
      </c>
      <c r="D634">
        <v>-74.068307536374803</v>
      </c>
      <c r="E634">
        <v>10</v>
      </c>
      <c r="F634" t="s">
        <v>7</v>
      </c>
    </row>
    <row r="635" spans="1:6" x14ac:dyDescent="0.35">
      <c r="A635" s="1">
        <v>45447</v>
      </c>
      <c r="B635">
        <v>7194913323</v>
      </c>
      <c r="C635">
        <v>4.6521090559466103</v>
      </c>
      <c r="D635">
        <v>-74.123465285776106</v>
      </c>
      <c r="E635">
        <v>4</v>
      </c>
      <c r="F635" t="s">
        <v>6</v>
      </c>
    </row>
    <row r="636" spans="1:6" x14ac:dyDescent="0.35">
      <c r="A636" s="1">
        <v>45447</v>
      </c>
      <c r="B636">
        <v>7194913323</v>
      </c>
      <c r="C636">
        <v>4.6521090559466103</v>
      </c>
      <c r="D636">
        <v>-74.123465285776106</v>
      </c>
      <c r="E636">
        <v>11</v>
      </c>
      <c r="F636" t="s">
        <v>7</v>
      </c>
    </row>
    <row r="637" spans="1:6" x14ac:dyDescent="0.35">
      <c r="A637" s="1">
        <v>45447</v>
      </c>
      <c r="B637">
        <v>7194913323</v>
      </c>
      <c r="C637">
        <v>4.6521090559466103</v>
      </c>
      <c r="D637">
        <v>-74.123465285776106</v>
      </c>
      <c r="E637">
        <v>3</v>
      </c>
      <c r="F637" t="s">
        <v>8</v>
      </c>
    </row>
    <row r="638" spans="1:6" x14ac:dyDescent="0.35">
      <c r="A638" s="1">
        <v>45447</v>
      </c>
      <c r="B638">
        <v>7194914120</v>
      </c>
      <c r="C638">
        <v>4.6458520419105804</v>
      </c>
      <c r="D638">
        <v>-74.128894587474207</v>
      </c>
      <c r="E638">
        <v>6</v>
      </c>
      <c r="F638" t="s">
        <v>6</v>
      </c>
    </row>
    <row r="639" spans="1:6" x14ac:dyDescent="0.35">
      <c r="A639" s="1">
        <v>45447</v>
      </c>
      <c r="B639">
        <v>7194914120</v>
      </c>
      <c r="C639">
        <v>4.6458520419105804</v>
      </c>
      <c r="D639">
        <v>-74.128894587474207</v>
      </c>
      <c r="E639">
        <v>5</v>
      </c>
      <c r="F639" t="s">
        <v>7</v>
      </c>
    </row>
    <row r="640" spans="1:6" x14ac:dyDescent="0.35">
      <c r="A640" s="1">
        <v>45447</v>
      </c>
      <c r="B640">
        <v>7194914428</v>
      </c>
      <c r="C640">
        <v>4.6656592146020799</v>
      </c>
      <c r="D640">
        <v>-74.054760046205004</v>
      </c>
      <c r="E640">
        <v>49</v>
      </c>
      <c r="F640" t="s">
        <v>7</v>
      </c>
    </row>
    <row r="641" spans="1:6" x14ac:dyDescent="0.35">
      <c r="A641" s="1">
        <v>45447</v>
      </c>
      <c r="B641">
        <v>7194914494</v>
      </c>
      <c r="C641">
        <v>4.7724228990613904</v>
      </c>
      <c r="D641">
        <v>-74.044541028608705</v>
      </c>
      <c r="E641">
        <v>59</v>
      </c>
      <c r="F641" t="s">
        <v>6</v>
      </c>
    </row>
    <row r="642" spans="1:6" x14ac:dyDescent="0.35">
      <c r="A642" s="1">
        <v>45447</v>
      </c>
      <c r="B642">
        <v>7194914494</v>
      </c>
      <c r="C642">
        <v>4.7724228990613904</v>
      </c>
      <c r="D642">
        <v>-74.044541028608705</v>
      </c>
      <c r="E642">
        <v>109</v>
      </c>
      <c r="F642" t="s">
        <v>7</v>
      </c>
    </row>
    <row r="643" spans="1:6" x14ac:dyDescent="0.35">
      <c r="A643" s="1">
        <v>45447</v>
      </c>
      <c r="B643">
        <v>7194914494</v>
      </c>
      <c r="C643">
        <v>4.7724228990613904</v>
      </c>
      <c r="D643">
        <v>-74.044541028608705</v>
      </c>
      <c r="E643">
        <v>30</v>
      </c>
      <c r="F643" t="s">
        <v>8</v>
      </c>
    </row>
    <row r="644" spans="1:6" x14ac:dyDescent="0.35">
      <c r="A644" s="1">
        <v>45447</v>
      </c>
      <c r="B644">
        <v>7194914755</v>
      </c>
      <c r="C644">
        <v>4.6221421462077004</v>
      </c>
      <c r="D644">
        <v>-74.099524774337397</v>
      </c>
      <c r="E644">
        <v>30</v>
      </c>
      <c r="F644" t="s">
        <v>7</v>
      </c>
    </row>
    <row r="645" spans="1:6" x14ac:dyDescent="0.35">
      <c r="A645" s="1">
        <v>45447</v>
      </c>
      <c r="B645">
        <v>7194914768</v>
      </c>
      <c r="C645">
        <v>4.6479244824995503</v>
      </c>
      <c r="D645">
        <v>-74.051448799266893</v>
      </c>
      <c r="E645">
        <v>8</v>
      </c>
      <c r="F645" t="s">
        <v>6</v>
      </c>
    </row>
    <row r="646" spans="1:6" x14ac:dyDescent="0.35">
      <c r="A646" s="1">
        <v>45447</v>
      </c>
      <c r="B646">
        <v>7194914774</v>
      </c>
      <c r="C646">
        <v>4.64791005294569</v>
      </c>
      <c r="D646">
        <v>-74.051319170109096</v>
      </c>
      <c r="E646">
        <v>8</v>
      </c>
      <c r="F646" t="s">
        <v>6</v>
      </c>
    </row>
    <row r="647" spans="1:6" x14ac:dyDescent="0.35">
      <c r="A647" s="1">
        <v>45447</v>
      </c>
      <c r="B647">
        <v>7194914965</v>
      </c>
      <c r="C647">
        <v>4.7633127765149998</v>
      </c>
      <c r="D647">
        <v>-74.0462917814816</v>
      </c>
      <c r="E647">
        <v>124</v>
      </c>
      <c r="F647" t="s">
        <v>7</v>
      </c>
    </row>
    <row r="648" spans="1:6" x14ac:dyDescent="0.35">
      <c r="A648" s="1">
        <v>45447</v>
      </c>
      <c r="B648">
        <v>7194915015</v>
      </c>
      <c r="C648">
        <v>4.6546447176225403</v>
      </c>
      <c r="D648">
        <v>-74.059438462473906</v>
      </c>
      <c r="E648">
        <v>2</v>
      </c>
      <c r="F648" t="s">
        <v>6</v>
      </c>
    </row>
    <row r="649" spans="1:6" x14ac:dyDescent="0.35">
      <c r="A649" s="1">
        <v>45447</v>
      </c>
      <c r="B649">
        <v>7194915015</v>
      </c>
      <c r="C649">
        <v>4.6546447176225403</v>
      </c>
      <c r="D649">
        <v>-74.059438462473906</v>
      </c>
      <c r="E649">
        <v>22</v>
      </c>
      <c r="F649" t="s">
        <v>7</v>
      </c>
    </row>
    <row r="650" spans="1:6" x14ac:dyDescent="0.35">
      <c r="A650" s="1">
        <v>45447</v>
      </c>
      <c r="B650">
        <v>7194915020</v>
      </c>
      <c r="C650">
        <v>4.7782273262353598</v>
      </c>
      <c r="D650">
        <v>-74.061207917991297</v>
      </c>
      <c r="E650">
        <v>21</v>
      </c>
      <c r="F650" t="s">
        <v>6</v>
      </c>
    </row>
    <row r="651" spans="1:6" x14ac:dyDescent="0.35">
      <c r="A651" s="1">
        <v>45447</v>
      </c>
      <c r="B651">
        <v>7194915020</v>
      </c>
      <c r="C651">
        <v>4.7782273262353598</v>
      </c>
      <c r="D651">
        <v>-74.061207917991297</v>
      </c>
      <c r="E651">
        <v>229</v>
      </c>
      <c r="F651" t="s">
        <v>7</v>
      </c>
    </row>
    <row r="652" spans="1:6" x14ac:dyDescent="0.35">
      <c r="A652" s="1">
        <v>45447</v>
      </c>
      <c r="B652">
        <v>7194915020</v>
      </c>
      <c r="C652">
        <v>4.7782273262353598</v>
      </c>
      <c r="D652">
        <v>-74.061207917991297</v>
      </c>
      <c r="E652">
        <v>2</v>
      </c>
      <c r="F652" t="s">
        <v>8</v>
      </c>
    </row>
    <row r="653" spans="1:6" x14ac:dyDescent="0.35">
      <c r="A653" s="1">
        <v>45447</v>
      </c>
      <c r="B653">
        <v>7194915505</v>
      </c>
      <c r="C653">
        <v>4.6477618311302002</v>
      </c>
      <c r="D653">
        <v>-74.051448034184205</v>
      </c>
      <c r="E653">
        <v>11</v>
      </c>
      <c r="F653" t="s">
        <v>6</v>
      </c>
    </row>
    <row r="654" spans="1:6" x14ac:dyDescent="0.35">
      <c r="A654" s="1">
        <v>45447</v>
      </c>
      <c r="B654">
        <v>7194915596</v>
      </c>
      <c r="C654">
        <v>4.6667737514667698</v>
      </c>
      <c r="D654">
        <v>-74.054573474683806</v>
      </c>
      <c r="E654">
        <v>6</v>
      </c>
      <c r="F654" t="s">
        <v>6</v>
      </c>
    </row>
    <row r="655" spans="1:6" x14ac:dyDescent="0.35">
      <c r="A655" s="1">
        <v>45447</v>
      </c>
      <c r="B655">
        <v>7194915596</v>
      </c>
      <c r="C655">
        <v>4.6667737514667698</v>
      </c>
      <c r="D655">
        <v>-74.054573474683806</v>
      </c>
      <c r="E655">
        <v>88</v>
      </c>
      <c r="F655" t="s">
        <v>7</v>
      </c>
    </row>
    <row r="656" spans="1:6" x14ac:dyDescent="0.35">
      <c r="A656" s="1">
        <v>45447</v>
      </c>
      <c r="B656">
        <v>7194915596</v>
      </c>
      <c r="C656">
        <v>4.6667737514667698</v>
      </c>
      <c r="D656">
        <v>-74.054573474683806</v>
      </c>
      <c r="E656">
        <v>11</v>
      </c>
      <c r="F656" t="s">
        <v>8</v>
      </c>
    </row>
    <row r="657" spans="1:6" x14ac:dyDescent="0.35">
      <c r="A657" s="1">
        <v>45447</v>
      </c>
      <c r="B657">
        <v>7194915861</v>
      </c>
      <c r="C657">
        <v>4.6682012633957299</v>
      </c>
      <c r="D657">
        <v>-74.054184154909507</v>
      </c>
      <c r="E657">
        <v>37</v>
      </c>
      <c r="F657" t="s">
        <v>7</v>
      </c>
    </row>
    <row r="658" spans="1:6" x14ac:dyDescent="0.35">
      <c r="A658" s="1">
        <v>45447</v>
      </c>
      <c r="B658">
        <v>7194916219</v>
      </c>
      <c r="C658">
        <v>4.5995574459604702</v>
      </c>
      <c r="D658">
        <v>-74.094950688643493</v>
      </c>
      <c r="E658">
        <v>113</v>
      </c>
      <c r="F658" t="s">
        <v>7</v>
      </c>
    </row>
    <row r="659" spans="1:6" x14ac:dyDescent="0.35">
      <c r="A659" s="1">
        <v>45447</v>
      </c>
      <c r="B659">
        <v>7194916229</v>
      </c>
      <c r="C659">
        <v>4.6561686450237296</v>
      </c>
      <c r="D659">
        <v>-74.060279391872101</v>
      </c>
      <c r="E659">
        <v>5</v>
      </c>
      <c r="F659" t="s">
        <v>6</v>
      </c>
    </row>
    <row r="660" spans="1:6" x14ac:dyDescent="0.35">
      <c r="A660" s="1">
        <v>45447</v>
      </c>
      <c r="B660">
        <v>7194916234</v>
      </c>
      <c r="C660">
        <v>4.6561407539060298</v>
      </c>
      <c r="D660">
        <v>-74.060393434819602</v>
      </c>
      <c r="E660">
        <v>5</v>
      </c>
      <c r="F660" t="s">
        <v>7</v>
      </c>
    </row>
    <row r="661" spans="1:6" x14ac:dyDescent="0.35">
      <c r="A661" s="1">
        <v>45447</v>
      </c>
      <c r="B661">
        <v>7194916247</v>
      </c>
      <c r="C661">
        <v>4.7040383074702303</v>
      </c>
      <c r="D661">
        <v>-74.054707586277004</v>
      </c>
      <c r="E661">
        <v>34</v>
      </c>
      <c r="F661" t="s">
        <v>6</v>
      </c>
    </row>
    <row r="662" spans="1:6" x14ac:dyDescent="0.35">
      <c r="A662" s="1">
        <v>45447</v>
      </c>
      <c r="B662">
        <v>7194916247</v>
      </c>
      <c r="C662">
        <v>4.7040383074702303</v>
      </c>
      <c r="D662">
        <v>-74.054707586277004</v>
      </c>
      <c r="E662">
        <v>108</v>
      </c>
      <c r="F662" t="s">
        <v>7</v>
      </c>
    </row>
    <row r="663" spans="1:6" x14ac:dyDescent="0.35">
      <c r="A663" s="1">
        <v>45447</v>
      </c>
      <c r="B663">
        <v>7194916254</v>
      </c>
      <c r="C663">
        <v>4.7494372096237303</v>
      </c>
      <c r="D663">
        <v>-74.043860591045899</v>
      </c>
      <c r="E663">
        <v>3</v>
      </c>
      <c r="F663" t="s">
        <v>6</v>
      </c>
    </row>
    <row r="664" spans="1:6" x14ac:dyDescent="0.35">
      <c r="A664" s="1">
        <v>45447</v>
      </c>
      <c r="B664">
        <v>7194916277</v>
      </c>
      <c r="C664">
        <v>4.6875672755142697</v>
      </c>
      <c r="D664">
        <v>-74.054174966075493</v>
      </c>
      <c r="E664">
        <v>26</v>
      </c>
      <c r="F664" t="s">
        <v>6</v>
      </c>
    </row>
    <row r="665" spans="1:6" x14ac:dyDescent="0.35">
      <c r="A665" s="1">
        <v>45447</v>
      </c>
      <c r="B665">
        <v>7194916277</v>
      </c>
      <c r="C665">
        <v>4.6875672755142697</v>
      </c>
      <c r="D665">
        <v>-74.054174966075493</v>
      </c>
      <c r="E665">
        <v>31</v>
      </c>
      <c r="F665" t="s">
        <v>7</v>
      </c>
    </row>
    <row r="666" spans="1:6" x14ac:dyDescent="0.35">
      <c r="A666" s="1">
        <v>45447</v>
      </c>
      <c r="B666">
        <v>7194916290</v>
      </c>
      <c r="C666">
        <v>4.6805955746687999</v>
      </c>
      <c r="D666">
        <v>-74.045542078914707</v>
      </c>
      <c r="E666">
        <v>9</v>
      </c>
      <c r="F666" t="s">
        <v>6</v>
      </c>
    </row>
    <row r="667" spans="1:6" x14ac:dyDescent="0.35">
      <c r="A667" s="1">
        <v>45447</v>
      </c>
      <c r="B667">
        <v>7194916290</v>
      </c>
      <c r="C667">
        <v>4.6805955746687999</v>
      </c>
      <c r="D667">
        <v>-74.045542078914707</v>
      </c>
      <c r="E667">
        <v>27</v>
      </c>
      <c r="F667" t="s">
        <v>7</v>
      </c>
    </row>
    <row r="668" spans="1:6" x14ac:dyDescent="0.35">
      <c r="A668" s="1">
        <v>45447</v>
      </c>
      <c r="B668">
        <v>7194916301</v>
      </c>
      <c r="C668">
        <v>4.5935838278194598</v>
      </c>
      <c r="D668">
        <v>-74.139120064629196</v>
      </c>
      <c r="E668">
        <v>93</v>
      </c>
      <c r="F668" t="s">
        <v>7</v>
      </c>
    </row>
    <row r="669" spans="1:6" x14ac:dyDescent="0.35">
      <c r="A669" s="1">
        <v>45447</v>
      </c>
      <c r="B669">
        <v>7194916736</v>
      </c>
      <c r="C669">
        <v>4.6573711414055996</v>
      </c>
      <c r="D669">
        <v>-74.048390492474297</v>
      </c>
      <c r="E669">
        <v>5</v>
      </c>
      <c r="F669" t="s">
        <v>7</v>
      </c>
    </row>
    <row r="670" spans="1:6" x14ac:dyDescent="0.35">
      <c r="A670" s="1">
        <v>45447</v>
      </c>
      <c r="B670">
        <v>7194916782</v>
      </c>
      <c r="C670">
        <v>4.6675341664240504</v>
      </c>
      <c r="D670">
        <v>-74.054117727328702</v>
      </c>
      <c r="E670">
        <v>44</v>
      </c>
      <c r="F670" t="s">
        <v>6</v>
      </c>
    </row>
    <row r="671" spans="1:6" x14ac:dyDescent="0.35">
      <c r="A671" s="1">
        <v>45447</v>
      </c>
      <c r="B671">
        <v>7194916782</v>
      </c>
      <c r="C671">
        <v>4.6675341664240504</v>
      </c>
      <c r="D671">
        <v>-74.054117727328702</v>
      </c>
      <c r="E671">
        <v>239</v>
      </c>
      <c r="F671" t="s">
        <v>7</v>
      </c>
    </row>
    <row r="672" spans="1:6" x14ac:dyDescent="0.35">
      <c r="A672" s="1">
        <v>45447</v>
      </c>
      <c r="B672">
        <v>7194916876</v>
      </c>
      <c r="C672">
        <v>4.64679990142983</v>
      </c>
      <c r="D672">
        <v>-74.115215800788704</v>
      </c>
      <c r="E672">
        <v>13</v>
      </c>
      <c r="F672" t="s">
        <v>6</v>
      </c>
    </row>
    <row r="673" spans="1:6" x14ac:dyDescent="0.35">
      <c r="A673" s="1">
        <v>45447</v>
      </c>
      <c r="B673">
        <v>7194916876</v>
      </c>
      <c r="C673">
        <v>4.64679990142983</v>
      </c>
      <c r="D673">
        <v>-74.115215800788704</v>
      </c>
      <c r="E673">
        <v>111</v>
      </c>
      <c r="F673" t="s">
        <v>7</v>
      </c>
    </row>
    <row r="674" spans="1:6" x14ac:dyDescent="0.35">
      <c r="A674" s="1">
        <v>45447</v>
      </c>
      <c r="B674">
        <v>7194916954</v>
      </c>
      <c r="C674">
        <v>4.7321532662559402</v>
      </c>
      <c r="D674">
        <v>-74.035847355624995</v>
      </c>
      <c r="E674">
        <v>82</v>
      </c>
      <c r="F674" t="s">
        <v>6</v>
      </c>
    </row>
    <row r="675" spans="1:6" x14ac:dyDescent="0.35">
      <c r="A675" s="1">
        <v>45447</v>
      </c>
      <c r="B675">
        <v>7194916954</v>
      </c>
      <c r="C675">
        <v>4.7321532662559402</v>
      </c>
      <c r="D675">
        <v>-74.035847355624995</v>
      </c>
      <c r="E675">
        <v>134</v>
      </c>
      <c r="F675" t="s">
        <v>7</v>
      </c>
    </row>
    <row r="676" spans="1:6" x14ac:dyDescent="0.35">
      <c r="A676" s="1">
        <v>45447</v>
      </c>
      <c r="B676">
        <v>7194917047</v>
      </c>
      <c r="C676">
        <v>4.6471591141340101</v>
      </c>
      <c r="D676">
        <v>-74.057568608470604</v>
      </c>
      <c r="E676">
        <v>53</v>
      </c>
      <c r="F676" t="s">
        <v>6</v>
      </c>
    </row>
    <row r="677" spans="1:6" x14ac:dyDescent="0.35">
      <c r="A677" s="1">
        <v>45447</v>
      </c>
      <c r="B677">
        <v>7194917053</v>
      </c>
      <c r="C677">
        <v>4.6746768393451701</v>
      </c>
      <c r="D677">
        <v>-74.053703150846999</v>
      </c>
      <c r="E677">
        <v>10</v>
      </c>
      <c r="F677" t="s">
        <v>6</v>
      </c>
    </row>
    <row r="678" spans="1:6" x14ac:dyDescent="0.35">
      <c r="A678" s="1">
        <v>45447</v>
      </c>
      <c r="B678">
        <v>7194917112</v>
      </c>
      <c r="C678">
        <v>4.6467653598972296</v>
      </c>
      <c r="D678">
        <v>-74.115244703895598</v>
      </c>
      <c r="E678">
        <v>3</v>
      </c>
      <c r="F678" t="s">
        <v>6</v>
      </c>
    </row>
    <row r="679" spans="1:6" x14ac:dyDescent="0.35">
      <c r="A679" s="1">
        <v>45447</v>
      </c>
      <c r="B679">
        <v>7194917112</v>
      </c>
      <c r="C679">
        <v>4.6467653598972296</v>
      </c>
      <c r="D679">
        <v>-74.115244703895598</v>
      </c>
      <c r="E679">
        <v>10</v>
      </c>
      <c r="F679" t="s">
        <v>7</v>
      </c>
    </row>
    <row r="680" spans="1:6" x14ac:dyDescent="0.35">
      <c r="A680" s="1">
        <v>45447</v>
      </c>
      <c r="B680">
        <v>7194917690</v>
      </c>
      <c r="C680">
        <v>4.6042677509714798</v>
      </c>
      <c r="D680">
        <v>-74.089775629216703</v>
      </c>
      <c r="E680">
        <v>3</v>
      </c>
      <c r="F680" t="s">
        <v>6</v>
      </c>
    </row>
    <row r="681" spans="1:6" x14ac:dyDescent="0.35">
      <c r="A681" s="1">
        <v>45447</v>
      </c>
      <c r="B681">
        <v>7194917690</v>
      </c>
      <c r="C681">
        <v>4.6042677509714798</v>
      </c>
      <c r="D681">
        <v>-74.089775629216703</v>
      </c>
      <c r="E681">
        <v>30</v>
      </c>
      <c r="F681" t="s">
        <v>7</v>
      </c>
    </row>
    <row r="682" spans="1:6" x14ac:dyDescent="0.35">
      <c r="A682" s="1">
        <v>45447</v>
      </c>
      <c r="B682">
        <v>7194917690</v>
      </c>
      <c r="C682">
        <v>4.6042677509714798</v>
      </c>
      <c r="D682">
        <v>-74.089775629216703</v>
      </c>
      <c r="E682">
        <v>8</v>
      </c>
      <c r="F682" t="s">
        <v>8</v>
      </c>
    </row>
    <row r="683" spans="1:6" x14ac:dyDescent="0.35">
      <c r="A683" s="1">
        <v>45447</v>
      </c>
      <c r="B683">
        <v>7194917702</v>
      </c>
      <c r="C683">
        <v>4.631296399729</v>
      </c>
      <c r="D683">
        <v>-74.074232700589604</v>
      </c>
      <c r="E683">
        <v>4</v>
      </c>
      <c r="F683" t="s">
        <v>6</v>
      </c>
    </row>
    <row r="684" spans="1:6" x14ac:dyDescent="0.35">
      <c r="A684" s="1">
        <v>45447</v>
      </c>
      <c r="B684">
        <v>7194917721</v>
      </c>
      <c r="C684">
        <v>4.6526153410187101</v>
      </c>
      <c r="D684">
        <v>-74.109402525146905</v>
      </c>
      <c r="E684">
        <v>3</v>
      </c>
      <c r="F684" t="s">
        <v>6</v>
      </c>
    </row>
    <row r="685" spans="1:6" x14ac:dyDescent="0.35">
      <c r="A685" s="1">
        <v>45447</v>
      </c>
      <c r="B685">
        <v>7194917829</v>
      </c>
      <c r="C685">
        <v>4.6438322920837001</v>
      </c>
      <c r="D685">
        <v>-74.069431914311593</v>
      </c>
      <c r="E685">
        <v>55</v>
      </c>
      <c r="F685" t="s">
        <v>7</v>
      </c>
    </row>
    <row r="686" spans="1:6" x14ac:dyDescent="0.35">
      <c r="A686" s="1">
        <v>45447</v>
      </c>
      <c r="B686">
        <v>7194918040</v>
      </c>
      <c r="C686">
        <v>4.7489850322689504</v>
      </c>
      <c r="D686">
        <v>-74.096545513553096</v>
      </c>
      <c r="E686">
        <v>86</v>
      </c>
      <c r="F686" t="s">
        <v>6</v>
      </c>
    </row>
    <row r="687" spans="1:6" x14ac:dyDescent="0.35">
      <c r="A687" s="1">
        <v>45447</v>
      </c>
      <c r="B687">
        <v>7194918040</v>
      </c>
      <c r="C687">
        <v>4.7489850322689504</v>
      </c>
      <c r="D687">
        <v>-74.096545513553096</v>
      </c>
      <c r="E687">
        <v>40</v>
      </c>
      <c r="F687" t="s">
        <v>7</v>
      </c>
    </row>
    <row r="688" spans="1:6" x14ac:dyDescent="0.35">
      <c r="A688" s="1">
        <v>45447</v>
      </c>
      <c r="B688">
        <v>7194918168</v>
      </c>
      <c r="C688">
        <v>4.64330652328848</v>
      </c>
      <c r="D688">
        <v>-74.074978368818904</v>
      </c>
      <c r="E688">
        <v>30</v>
      </c>
      <c r="F688" t="s">
        <v>6</v>
      </c>
    </row>
    <row r="689" spans="1:6" x14ac:dyDescent="0.35">
      <c r="A689" s="1">
        <v>45447</v>
      </c>
      <c r="B689">
        <v>7194918285</v>
      </c>
      <c r="C689">
        <v>4.7322925978642996</v>
      </c>
      <c r="D689">
        <v>-74.042417904203106</v>
      </c>
      <c r="E689">
        <v>91</v>
      </c>
      <c r="F689" t="s">
        <v>6</v>
      </c>
    </row>
    <row r="690" spans="1:6" x14ac:dyDescent="0.35">
      <c r="A690" s="1">
        <v>45447</v>
      </c>
      <c r="B690">
        <v>7194918638</v>
      </c>
      <c r="C690">
        <v>4.7987529022329101</v>
      </c>
      <c r="D690">
        <v>-74.030779411276797</v>
      </c>
      <c r="E690">
        <v>5</v>
      </c>
      <c r="F690" t="s">
        <v>6</v>
      </c>
    </row>
    <row r="691" spans="1:6" x14ac:dyDescent="0.35">
      <c r="A691" s="1">
        <v>45447</v>
      </c>
      <c r="B691">
        <v>7194919143</v>
      </c>
      <c r="C691">
        <v>4.6695794276428302</v>
      </c>
      <c r="D691">
        <v>-74.053498867318197</v>
      </c>
      <c r="E691">
        <v>11</v>
      </c>
      <c r="F691" t="s">
        <v>6</v>
      </c>
    </row>
    <row r="692" spans="1:6" x14ac:dyDescent="0.35">
      <c r="A692" s="1">
        <v>45447</v>
      </c>
      <c r="B692">
        <v>7194919143</v>
      </c>
      <c r="C692">
        <v>4.6695794276428302</v>
      </c>
      <c r="D692">
        <v>-74.053498867318197</v>
      </c>
      <c r="E692">
        <v>41</v>
      </c>
      <c r="F692" t="s">
        <v>7</v>
      </c>
    </row>
    <row r="693" spans="1:6" x14ac:dyDescent="0.35">
      <c r="A693" s="1">
        <v>45447</v>
      </c>
      <c r="B693">
        <v>7194919143</v>
      </c>
      <c r="C693">
        <v>4.6695794276428302</v>
      </c>
      <c r="D693">
        <v>-74.053498867318197</v>
      </c>
      <c r="E693">
        <v>5</v>
      </c>
      <c r="F693" t="s">
        <v>8</v>
      </c>
    </row>
    <row r="694" spans="1:6" x14ac:dyDescent="0.35">
      <c r="A694" s="1">
        <v>45447</v>
      </c>
      <c r="B694">
        <v>7194919182</v>
      </c>
      <c r="C694">
        <v>4.6050029441659097</v>
      </c>
      <c r="D694">
        <v>-74.183667686064496</v>
      </c>
      <c r="E694">
        <v>3</v>
      </c>
      <c r="F694" t="s">
        <v>6</v>
      </c>
    </row>
    <row r="695" spans="1:6" x14ac:dyDescent="0.35">
      <c r="A695" s="1">
        <v>45447</v>
      </c>
      <c r="B695">
        <v>7194919187</v>
      </c>
      <c r="C695">
        <v>4.6532480400372798</v>
      </c>
      <c r="D695">
        <v>-74.124891861161501</v>
      </c>
      <c r="E695">
        <v>8</v>
      </c>
      <c r="F695" t="s">
        <v>6</v>
      </c>
    </row>
    <row r="696" spans="1:6" x14ac:dyDescent="0.35">
      <c r="A696" s="1">
        <v>45447</v>
      </c>
      <c r="B696">
        <v>7194919876</v>
      </c>
      <c r="C696">
        <v>4.6995676947832798</v>
      </c>
      <c r="D696">
        <v>-74.209822555582704</v>
      </c>
      <c r="E696">
        <v>7</v>
      </c>
      <c r="F696" t="s">
        <v>6</v>
      </c>
    </row>
    <row r="697" spans="1:6" x14ac:dyDescent="0.35">
      <c r="A697" s="1">
        <v>45447</v>
      </c>
      <c r="B697">
        <v>7194919876</v>
      </c>
      <c r="C697">
        <v>4.6995676947832798</v>
      </c>
      <c r="D697">
        <v>-74.209822555582704</v>
      </c>
      <c r="E697">
        <v>6</v>
      </c>
      <c r="F697" t="s">
        <v>7</v>
      </c>
    </row>
    <row r="698" spans="1:6" x14ac:dyDescent="0.35">
      <c r="A698" s="1">
        <v>45447</v>
      </c>
      <c r="B698">
        <v>7194919876</v>
      </c>
      <c r="C698">
        <v>4.6995676947832798</v>
      </c>
      <c r="D698">
        <v>-74.209822555582704</v>
      </c>
      <c r="E698">
        <v>3</v>
      </c>
      <c r="F698" t="s">
        <v>8</v>
      </c>
    </row>
    <row r="699" spans="1:6" x14ac:dyDescent="0.35">
      <c r="A699" s="1">
        <v>45447</v>
      </c>
      <c r="B699">
        <v>7194919891</v>
      </c>
      <c r="C699">
        <v>4.70918345697934</v>
      </c>
      <c r="D699">
        <v>-74.220181637923204</v>
      </c>
      <c r="E699">
        <v>5</v>
      </c>
      <c r="F699" t="s">
        <v>6</v>
      </c>
    </row>
    <row r="700" spans="1:6" x14ac:dyDescent="0.35">
      <c r="A700" s="1">
        <v>45447</v>
      </c>
      <c r="B700">
        <v>7194919915</v>
      </c>
      <c r="C700">
        <v>4.85395914618302</v>
      </c>
      <c r="D700">
        <v>-74.100438860941196</v>
      </c>
      <c r="E700">
        <v>104</v>
      </c>
      <c r="F700" t="s">
        <v>6</v>
      </c>
    </row>
    <row r="701" spans="1:6" x14ac:dyDescent="0.35">
      <c r="A701" s="1">
        <v>45447</v>
      </c>
      <c r="B701">
        <v>7194919915</v>
      </c>
      <c r="C701">
        <v>4.85395914618302</v>
      </c>
      <c r="D701">
        <v>-74.100438860941196</v>
      </c>
      <c r="E701">
        <v>17</v>
      </c>
      <c r="F701" t="s">
        <v>7</v>
      </c>
    </row>
    <row r="702" spans="1:6" x14ac:dyDescent="0.35">
      <c r="A702" s="1">
        <v>45447</v>
      </c>
      <c r="B702">
        <v>7194919926</v>
      </c>
      <c r="C702">
        <v>4.7304705402930196</v>
      </c>
      <c r="D702">
        <v>-74.259787398151204</v>
      </c>
      <c r="E702">
        <v>42</v>
      </c>
      <c r="F702" t="s">
        <v>8</v>
      </c>
    </row>
    <row r="703" spans="1:6" x14ac:dyDescent="0.35">
      <c r="A703" s="1">
        <v>45447</v>
      </c>
      <c r="B703">
        <v>7194919952</v>
      </c>
      <c r="C703">
        <v>4.6805623240101504</v>
      </c>
      <c r="D703">
        <v>-74.047320440520807</v>
      </c>
      <c r="E703">
        <v>19</v>
      </c>
      <c r="F703" t="s">
        <v>6</v>
      </c>
    </row>
    <row r="704" spans="1:6" x14ac:dyDescent="0.35">
      <c r="A704" s="1">
        <v>45447</v>
      </c>
      <c r="B704">
        <v>7194919952</v>
      </c>
      <c r="C704">
        <v>4.6805623240101504</v>
      </c>
      <c r="D704">
        <v>-74.047320440520807</v>
      </c>
      <c r="E704">
        <v>49</v>
      </c>
      <c r="F704" t="s">
        <v>7</v>
      </c>
    </row>
    <row r="705" spans="1:6" x14ac:dyDescent="0.35">
      <c r="A705" s="1">
        <v>45447</v>
      </c>
      <c r="B705">
        <v>7194919952</v>
      </c>
      <c r="C705">
        <v>4.6805623240101504</v>
      </c>
      <c r="D705">
        <v>-74.047320440520807</v>
      </c>
      <c r="E705">
        <v>10</v>
      </c>
      <c r="F705" t="s">
        <v>8</v>
      </c>
    </row>
    <row r="706" spans="1:6" x14ac:dyDescent="0.35">
      <c r="A706" s="1">
        <v>45447</v>
      </c>
      <c r="B706">
        <v>7194919961</v>
      </c>
      <c r="C706">
        <v>4.6324040893748499</v>
      </c>
      <c r="D706">
        <v>-74.116304914036306</v>
      </c>
      <c r="E706">
        <v>50</v>
      </c>
      <c r="F706" t="s">
        <v>6</v>
      </c>
    </row>
    <row r="707" spans="1:6" x14ac:dyDescent="0.35">
      <c r="A707" s="1">
        <v>45447</v>
      </c>
      <c r="B707">
        <v>7194919961</v>
      </c>
      <c r="C707">
        <v>4.6324040893748499</v>
      </c>
      <c r="D707">
        <v>-74.116304914036306</v>
      </c>
      <c r="E707">
        <v>50</v>
      </c>
      <c r="F707" t="s">
        <v>7</v>
      </c>
    </row>
    <row r="708" spans="1:6" x14ac:dyDescent="0.35">
      <c r="A708" s="1">
        <v>45447</v>
      </c>
      <c r="B708">
        <v>7194920366</v>
      </c>
      <c r="C708">
        <v>4.6747646017868796</v>
      </c>
      <c r="D708">
        <v>-74.048521000691096</v>
      </c>
      <c r="E708">
        <v>23</v>
      </c>
      <c r="F708" t="s">
        <v>6</v>
      </c>
    </row>
    <row r="709" spans="1:6" x14ac:dyDescent="0.35">
      <c r="A709" s="1">
        <v>45447</v>
      </c>
      <c r="B709">
        <v>7194920498</v>
      </c>
      <c r="C709">
        <v>4.6645017775838999</v>
      </c>
      <c r="D709">
        <v>-74.051367259372199</v>
      </c>
      <c r="E709">
        <v>2</v>
      </c>
      <c r="F709" t="s">
        <v>6</v>
      </c>
    </row>
    <row r="710" spans="1:6" x14ac:dyDescent="0.35">
      <c r="A710" s="1">
        <v>45447</v>
      </c>
      <c r="B710">
        <v>7194920690</v>
      </c>
      <c r="C710">
        <v>4.6752006259808701</v>
      </c>
      <c r="D710">
        <v>-74.054384400132804</v>
      </c>
      <c r="E710">
        <v>11</v>
      </c>
      <c r="F710" t="s">
        <v>7</v>
      </c>
    </row>
    <row r="711" spans="1:6" x14ac:dyDescent="0.35">
      <c r="A711" s="1">
        <v>45447</v>
      </c>
      <c r="B711">
        <v>7194920709</v>
      </c>
      <c r="C711">
        <v>4.4751916236854603</v>
      </c>
      <c r="D711">
        <v>-74.263471437981707</v>
      </c>
      <c r="E711">
        <v>36</v>
      </c>
      <c r="F711" t="s">
        <v>7</v>
      </c>
    </row>
    <row r="712" spans="1:6" x14ac:dyDescent="0.35">
      <c r="A712" s="1">
        <v>45447</v>
      </c>
      <c r="B712">
        <v>7194920718</v>
      </c>
      <c r="C712">
        <v>4.7170177328477303</v>
      </c>
      <c r="D712">
        <v>-74.209596035387705</v>
      </c>
      <c r="E712">
        <v>5</v>
      </c>
      <c r="F712" t="s">
        <v>6</v>
      </c>
    </row>
    <row r="713" spans="1:6" x14ac:dyDescent="0.35">
      <c r="A713" s="1">
        <v>45447</v>
      </c>
      <c r="B713">
        <v>7194920733</v>
      </c>
      <c r="C713">
        <v>4.7052369664154901</v>
      </c>
      <c r="D713">
        <v>-74.230998287411396</v>
      </c>
      <c r="E713">
        <v>6</v>
      </c>
      <c r="F713" t="s">
        <v>6</v>
      </c>
    </row>
    <row r="714" spans="1:6" x14ac:dyDescent="0.35">
      <c r="A714" s="1">
        <v>45447</v>
      </c>
      <c r="B714">
        <v>7194920733</v>
      </c>
      <c r="C714">
        <v>4.7052369664154901</v>
      </c>
      <c r="D714">
        <v>-74.230998287411396</v>
      </c>
      <c r="E714">
        <v>10</v>
      </c>
      <c r="F714" t="s">
        <v>8</v>
      </c>
    </row>
    <row r="715" spans="1:6" x14ac:dyDescent="0.35">
      <c r="A715" s="1">
        <v>45447</v>
      </c>
      <c r="B715">
        <v>7194920766</v>
      </c>
      <c r="C715">
        <v>4.7046884085716503</v>
      </c>
      <c r="D715">
        <v>-74.242907149591105</v>
      </c>
      <c r="E715">
        <v>50</v>
      </c>
      <c r="F715" t="s">
        <v>6</v>
      </c>
    </row>
    <row r="716" spans="1:6" x14ac:dyDescent="0.35">
      <c r="A716" s="1">
        <v>45447</v>
      </c>
      <c r="B716">
        <v>7194920766</v>
      </c>
      <c r="C716">
        <v>4.7046884085716503</v>
      </c>
      <c r="D716">
        <v>-74.242907149591105</v>
      </c>
      <c r="E716">
        <v>21</v>
      </c>
      <c r="F716" t="s">
        <v>7</v>
      </c>
    </row>
    <row r="717" spans="1:6" x14ac:dyDescent="0.35">
      <c r="A717" s="1">
        <v>45447</v>
      </c>
      <c r="B717">
        <v>7194920777</v>
      </c>
      <c r="C717">
        <v>4.6511789448418801</v>
      </c>
      <c r="D717">
        <v>-74.057454096438903</v>
      </c>
      <c r="E717">
        <v>7</v>
      </c>
      <c r="F717" t="s">
        <v>7</v>
      </c>
    </row>
    <row r="718" spans="1:6" x14ac:dyDescent="0.35">
      <c r="A718" s="1">
        <v>45447</v>
      </c>
      <c r="B718">
        <v>7194920787</v>
      </c>
      <c r="C718">
        <v>4.65150759155964</v>
      </c>
      <c r="D718">
        <v>-74.055373796384202</v>
      </c>
      <c r="E718">
        <v>6</v>
      </c>
      <c r="F718" t="s">
        <v>6</v>
      </c>
    </row>
    <row r="719" spans="1:6" x14ac:dyDescent="0.35">
      <c r="A719" s="1">
        <v>45447</v>
      </c>
      <c r="B719">
        <v>7194920787</v>
      </c>
      <c r="C719">
        <v>4.65150759155964</v>
      </c>
      <c r="D719">
        <v>-74.055373796384202</v>
      </c>
      <c r="E719">
        <v>7</v>
      </c>
      <c r="F719" t="s">
        <v>7</v>
      </c>
    </row>
    <row r="720" spans="1:6" x14ac:dyDescent="0.35">
      <c r="A720" s="1">
        <v>45447</v>
      </c>
      <c r="B720">
        <v>7194920805</v>
      </c>
      <c r="C720">
        <v>4.6248762945661399</v>
      </c>
      <c r="D720">
        <v>-74.0938762433709</v>
      </c>
      <c r="E720">
        <v>179</v>
      </c>
      <c r="F720" t="s">
        <v>7</v>
      </c>
    </row>
    <row r="721" spans="1:6" x14ac:dyDescent="0.35">
      <c r="A721" s="1">
        <v>45447</v>
      </c>
      <c r="B721">
        <v>7194921545</v>
      </c>
      <c r="C721">
        <v>4.67016305702297</v>
      </c>
      <c r="D721">
        <v>-74.153397676286403</v>
      </c>
      <c r="E721">
        <v>3</v>
      </c>
      <c r="F721" t="s">
        <v>6</v>
      </c>
    </row>
    <row r="722" spans="1:6" x14ac:dyDescent="0.35">
      <c r="A722" s="1">
        <v>45447</v>
      </c>
      <c r="B722">
        <v>7194921613</v>
      </c>
      <c r="C722">
        <v>4.5903173362188898</v>
      </c>
      <c r="D722">
        <v>-74.124638987569199</v>
      </c>
      <c r="E722">
        <v>10</v>
      </c>
      <c r="F722" t="s">
        <v>6</v>
      </c>
    </row>
    <row r="723" spans="1:6" x14ac:dyDescent="0.35">
      <c r="A723" s="1">
        <v>45447</v>
      </c>
      <c r="B723">
        <v>7194921673</v>
      </c>
      <c r="C723">
        <v>4.6595496018686999</v>
      </c>
      <c r="D723">
        <v>-74.067431569824706</v>
      </c>
      <c r="E723">
        <v>212</v>
      </c>
      <c r="F723" t="s">
        <v>7</v>
      </c>
    </row>
    <row r="724" spans="1:6" x14ac:dyDescent="0.35">
      <c r="A724" s="1">
        <v>45447</v>
      </c>
      <c r="B724">
        <v>7194922846</v>
      </c>
      <c r="C724">
        <v>4.6539926027323801</v>
      </c>
      <c r="D724">
        <v>-74.054015070522695</v>
      </c>
      <c r="E724">
        <v>19</v>
      </c>
      <c r="F724" t="s">
        <v>6</v>
      </c>
    </row>
    <row r="725" spans="1:6" x14ac:dyDescent="0.35">
      <c r="A725" s="1">
        <v>45447</v>
      </c>
      <c r="B725">
        <v>7194923040</v>
      </c>
      <c r="C725">
        <v>4.5958927751274903</v>
      </c>
      <c r="D725">
        <v>-74.172982303477497</v>
      </c>
      <c r="E725">
        <v>2</v>
      </c>
      <c r="F725" t="s">
        <v>6</v>
      </c>
    </row>
    <row r="726" spans="1:6" x14ac:dyDescent="0.35">
      <c r="A726" s="1">
        <v>45447</v>
      </c>
      <c r="B726">
        <v>7194923040</v>
      </c>
      <c r="C726">
        <v>4.5958927751274903</v>
      </c>
      <c r="D726">
        <v>-74.172982303477497</v>
      </c>
      <c r="E726">
        <v>16</v>
      </c>
      <c r="F726" t="s">
        <v>7</v>
      </c>
    </row>
    <row r="727" spans="1:6" x14ac:dyDescent="0.35">
      <c r="A727" s="1">
        <v>45447</v>
      </c>
      <c r="B727">
        <v>7194923175</v>
      </c>
      <c r="C727">
        <v>4.6891690949595102</v>
      </c>
      <c r="D727">
        <v>-74.131102757537604</v>
      </c>
      <c r="E727">
        <v>30</v>
      </c>
      <c r="F727" t="s">
        <v>7</v>
      </c>
    </row>
    <row r="728" spans="1:6" x14ac:dyDescent="0.35">
      <c r="A728" s="1">
        <v>45447</v>
      </c>
      <c r="B728">
        <v>7194923390</v>
      </c>
      <c r="C728">
        <v>4.7324124967861803</v>
      </c>
      <c r="D728">
        <v>-74.065544132684195</v>
      </c>
      <c r="E728">
        <v>10</v>
      </c>
      <c r="F728" t="s">
        <v>6</v>
      </c>
    </row>
    <row r="729" spans="1:6" x14ac:dyDescent="0.35">
      <c r="A729" s="1">
        <v>45447</v>
      </c>
      <c r="B729">
        <v>7194923390</v>
      </c>
      <c r="C729">
        <v>4.7324124967861803</v>
      </c>
      <c r="D729">
        <v>-74.065544132684195</v>
      </c>
      <c r="E729">
        <v>20</v>
      </c>
      <c r="F729" t="s">
        <v>7</v>
      </c>
    </row>
    <row r="730" spans="1:6" x14ac:dyDescent="0.35">
      <c r="A730" s="1">
        <v>45447</v>
      </c>
      <c r="B730">
        <v>7194923401</v>
      </c>
      <c r="C730">
        <v>4.6036062278741703</v>
      </c>
      <c r="D730">
        <v>-74.101245886924602</v>
      </c>
      <c r="E730">
        <v>35</v>
      </c>
      <c r="F730" t="s">
        <v>6</v>
      </c>
    </row>
    <row r="731" spans="1:6" x14ac:dyDescent="0.35">
      <c r="A731" s="1">
        <v>45447</v>
      </c>
      <c r="B731">
        <v>7194923414</v>
      </c>
      <c r="C731">
        <v>4.6035007873495299</v>
      </c>
      <c r="D731">
        <v>-74.101330198509103</v>
      </c>
      <c r="E731">
        <v>8</v>
      </c>
      <c r="F731" t="s">
        <v>6</v>
      </c>
    </row>
    <row r="732" spans="1:6" x14ac:dyDescent="0.35">
      <c r="A732" s="1">
        <v>45447</v>
      </c>
      <c r="B732">
        <v>7194923414</v>
      </c>
      <c r="C732">
        <v>4.6035007873495299</v>
      </c>
      <c r="D732">
        <v>-74.101330198509103</v>
      </c>
      <c r="E732">
        <v>7</v>
      </c>
      <c r="F732" t="s">
        <v>7</v>
      </c>
    </row>
    <row r="733" spans="1:6" x14ac:dyDescent="0.35">
      <c r="A733" s="1">
        <v>45447</v>
      </c>
      <c r="B733">
        <v>7194923425</v>
      </c>
      <c r="C733">
        <v>4.6204839489659797</v>
      </c>
      <c r="D733">
        <v>-74.137455342601996</v>
      </c>
      <c r="E733">
        <v>5</v>
      </c>
      <c r="F733" t="s">
        <v>6</v>
      </c>
    </row>
    <row r="734" spans="1:6" x14ac:dyDescent="0.35">
      <c r="A734" s="1">
        <v>45447</v>
      </c>
      <c r="B734">
        <v>7194923527</v>
      </c>
      <c r="C734">
        <v>4.7184133092292901</v>
      </c>
      <c r="D734">
        <v>-74.056731283241703</v>
      </c>
      <c r="E734">
        <v>25</v>
      </c>
      <c r="F734" t="s">
        <v>6</v>
      </c>
    </row>
    <row r="735" spans="1:6" x14ac:dyDescent="0.35">
      <c r="A735" s="1">
        <v>45447</v>
      </c>
      <c r="B735">
        <v>7194923527</v>
      </c>
      <c r="C735">
        <v>4.7184133092292901</v>
      </c>
      <c r="D735">
        <v>-74.056731283241703</v>
      </c>
      <c r="E735">
        <v>22</v>
      </c>
      <c r="F735" t="s">
        <v>7</v>
      </c>
    </row>
    <row r="736" spans="1:6" x14ac:dyDescent="0.35">
      <c r="A736" s="1">
        <v>45447</v>
      </c>
      <c r="B736">
        <v>7194923732</v>
      </c>
      <c r="C736">
        <v>4.6084396128915497</v>
      </c>
      <c r="D736">
        <v>-74.071515777873998</v>
      </c>
      <c r="E736">
        <v>18</v>
      </c>
      <c r="F736" t="s">
        <v>6</v>
      </c>
    </row>
    <row r="737" spans="1:6" x14ac:dyDescent="0.35">
      <c r="A737" s="1">
        <v>45447</v>
      </c>
      <c r="B737">
        <v>7194923732</v>
      </c>
      <c r="C737">
        <v>4.6084396128915497</v>
      </c>
      <c r="D737">
        <v>-74.071515777873998</v>
      </c>
      <c r="E737">
        <v>66</v>
      </c>
      <c r="F737" t="s">
        <v>7</v>
      </c>
    </row>
    <row r="738" spans="1:6" x14ac:dyDescent="0.35">
      <c r="A738" s="1">
        <v>45447</v>
      </c>
      <c r="B738">
        <v>7194923941</v>
      </c>
      <c r="C738">
        <v>4.7906244953986103</v>
      </c>
      <c r="D738">
        <v>-73.9531810628621</v>
      </c>
      <c r="E738">
        <v>16</v>
      </c>
      <c r="F738" t="s">
        <v>6</v>
      </c>
    </row>
    <row r="739" spans="1:6" x14ac:dyDescent="0.35">
      <c r="A739" s="1">
        <v>45447</v>
      </c>
      <c r="B739">
        <v>7194923941</v>
      </c>
      <c r="C739">
        <v>4.7906244953986103</v>
      </c>
      <c r="D739">
        <v>-73.9531810628621</v>
      </c>
      <c r="E739">
        <v>169</v>
      </c>
      <c r="F739" t="s">
        <v>7</v>
      </c>
    </row>
    <row r="740" spans="1:6" x14ac:dyDescent="0.35">
      <c r="A740" s="1">
        <v>45447</v>
      </c>
      <c r="B740">
        <v>7194923941</v>
      </c>
      <c r="C740">
        <v>4.7906244953986103</v>
      </c>
      <c r="D740">
        <v>-73.9531810628621</v>
      </c>
      <c r="E740">
        <v>16</v>
      </c>
      <c r="F740" t="s">
        <v>8</v>
      </c>
    </row>
    <row r="741" spans="1:6" x14ac:dyDescent="0.35">
      <c r="A741" s="1">
        <v>45447</v>
      </c>
      <c r="B741">
        <v>7194924134</v>
      </c>
      <c r="C741">
        <v>4.8009971079982501</v>
      </c>
      <c r="D741">
        <v>-74.070736720714194</v>
      </c>
      <c r="E741">
        <v>40</v>
      </c>
      <c r="F741" t="s">
        <v>6</v>
      </c>
    </row>
    <row r="742" spans="1:6" x14ac:dyDescent="0.35">
      <c r="A742" s="1">
        <v>45447</v>
      </c>
      <c r="B742">
        <v>7194924134</v>
      </c>
      <c r="C742">
        <v>4.8009971079982501</v>
      </c>
      <c r="D742">
        <v>-74.070736720714194</v>
      </c>
      <c r="E742">
        <v>7</v>
      </c>
      <c r="F742" t="s">
        <v>7</v>
      </c>
    </row>
    <row r="743" spans="1:6" x14ac:dyDescent="0.35">
      <c r="A743" s="1">
        <v>45447</v>
      </c>
      <c r="B743">
        <v>7194924134</v>
      </c>
      <c r="C743">
        <v>4.8009971079982501</v>
      </c>
      <c r="D743">
        <v>-74.070736720714194</v>
      </c>
      <c r="E743">
        <v>3</v>
      </c>
      <c r="F743" t="s">
        <v>8</v>
      </c>
    </row>
    <row r="744" spans="1:6" x14ac:dyDescent="0.35">
      <c r="A744" s="1">
        <v>45447</v>
      </c>
      <c r="B744">
        <v>7194924227</v>
      </c>
      <c r="C744">
        <v>4.5928479935600102</v>
      </c>
      <c r="D744">
        <v>-74.124224567212195</v>
      </c>
      <c r="E744">
        <v>4</v>
      </c>
      <c r="F744" t="s">
        <v>6</v>
      </c>
    </row>
    <row r="745" spans="1:6" x14ac:dyDescent="0.35">
      <c r="A745" s="1">
        <v>45447</v>
      </c>
      <c r="B745">
        <v>7194924227</v>
      </c>
      <c r="C745">
        <v>4.5928479935600102</v>
      </c>
      <c r="D745">
        <v>-74.124224567212195</v>
      </c>
      <c r="E745">
        <v>5</v>
      </c>
      <c r="F745" t="s">
        <v>7</v>
      </c>
    </row>
    <row r="746" spans="1:6" x14ac:dyDescent="0.35">
      <c r="A746" s="1">
        <v>45447</v>
      </c>
      <c r="B746">
        <v>7194924525</v>
      </c>
      <c r="C746">
        <v>4.6323146938603399</v>
      </c>
      <c r="D746">
        <v>-74.094084934766201</v>
      </c>
      <c r="E746">
        <v>48</v>
      </c>
      <c r="F746" t="s">
        <v>6</v>
      </c>
    </row>
    <row r="747" spans="1:6" x14ac:dyDescent="0.35">
      <c r="A747" s="1">
        <v>45447</v>
      </c>
      <c r="B747">
        <v>7194924525</v>
      </c>
      <c r="C747">
        <v>4.6323146938603399</v>
      </c>
      <c r="D747">
        <v>-74.094084934766201</v>
      </c>
      <c r="E747">
        <v>88</v>
      </c>
      <c r="F747" t="s">
        <v>7</v>
      </c>
    </row>
    <row r="748" spans="1:6" x14ac:dyDescent="0.35">
      <c r="A748" s="1">
        <v>45447</v>
      </c>
      <c r="B748">
        <v>7194924525</v>
      </c>
      <c r="C748">
        <v>4.6323146938603399</v>
      </c>
      <c r="D748">
        <v>-74.094084934766201</v>
      </c>
      <c r="E748">
        <v>10</v>
      </c>
      <c r="F748" t="s">
        <v>8</v>
      </c>
    </row>
    <row r="749" spans="1:6" x14ac:dyDescent="0.35">
      <c r="A749" s="1">
        <v>45447</v>
      </c>
      <c r="B749">
        <v>7194924544</v>
      </c>
      <c r="C749">
        <v>4.8102777267184997</v>
      </c>
      <c r="D749">
        <v>-74.100675500985105</v>
      </c>
      <c r="E749">
        <v>5</v>
      </c>
      <c r="F749" t="s">
        <v>7</v>
      </c>
    </row>
    <row r="750" spans="1:6" x14ac:dyDescent="0.35">
      <c r="A750" s="1">
        <v>45447</v>
      </c>
      <c r="B750">
        <v>7194924544</v>
      </c>
      <c r="C750">
        <v>4.8102777267184997</v>
      </c>
      <c r="D750">
        <v>-74.100675500985105</v>
      </c>
      <c r="E750">
        <v>33</v>
      </c>
      <c r="F750" t="s">
        <v>8</v>
      </c>
    </row>
    <row r="751" spans="1:6" x14ac:dyDescent="0.35">
      <c r="A751" s="1">
        <v>45447</v>
      </c>
      <c r="B751">
        <v>7194924718</v>
      </c>
      <c r="C751">
        <v>4.7322097084786803</v>
      </c>
      <c r="D751">
        <v>-74.042592809835696</v>
      </c>
      <c r="E751">
        <v>91</v>
      </c>
      <c r="F751" t="s">
        <v>6</v>
      </c>
    </row>
    <row r="752" spans="1:6" x14ac:dyDescent="0.35">
      <c r="A752" s="1">
        <v>45447</v>
      </c>
      <c r="B752">
        <v>7194924740</v>
      </c>
      <c r="C752">
        <v>4.6903568501055402</v>
      </c>
      <c r="D752">
        <v>-74.050932652318394</v>
      </c>
      <c r="E752">
        <v>29</v>
      </c>
      <c r="F752" t="s">
        <v>6</v>
      </c>
    </row>
    <row r="753" spans="1:6" x14ac:dyDescent="0.35">
      <c r="A753" s="1">
        <v>45447</v>
      </c>
      <c r="B753">
        <v>7194925226</v>
      </c>
      <c r="C753">
        <v>4.6662794434302404</v>
      </c>
      <c r="D753">
        <v>-74.055629538970706</v>
      </c>
      <c r="E753">
        <v>87</v>
      </c>
      <c r="F753" t="s">
        <v>6</v>
      </c>
    </row>
    <row r="754" spans="1:6" x14ac:dyDescent="0.35">
      <c r="A754" s="1">
        <v>45447</v>
      </c>
      <c r="B754">
        <v>7194925226</v>
      </c>
      <c r="C754">
        <v>4.6662794434302404</v>
      </c>
      <c r="D754">
        <v>-74.055629538970706</v>
      </c>
      <c r="E754">
        <v>7</v>
      </c>
      <c r="F754" t="s">
        <v>7</v>
      </c>
    </row>
    <row r="755" spans="1:6" x14ac:dyDescent="0.35">
      <c r="A755" s="1">
        <v>45447</v>
      </c>
      <c r="B755">
        <v>7194925295</v>
      </c>
      <c r="C755">
        <v>4.6401640281973302</v>
      </c>
      <c r="D755">
        <v>-74.144632106349306</v>
      </c>
      <c r="E755">
        <v>18</v>
      </c>
      <c r="F755" t="s">
        <v>7</v>
      </c>
    </row>
    <row r="756" spans="1:6" x14ac:dyDescent="0.35">
      <c r="A756" s="1">
        <v>45447</v>
      </c>
      <c r="B756">
        <v>7194925446</v>
      </c>
      <c r="C756">
        <v>4.6207522119649997</v>
      </c>
      <c r="D756">
        <v>-74.073075440374296</v>
      </c>
      <c r="E756">
        <v>16</v>
      </c>
      <c r="F756" t="s">
        <v>6</v>
      </c>
    </row>
    <row r="757" spans="1:6" x14ac:dyDescent="0.35">
      <c r="A757" s="1">
        <v>45447</v>
      </c>
      <c r="B757">
        <v>7194925446</v>
      </c>
      <c r="C757">
        <v>4.6207522119649997</v>
      </c>
      <c r="D757">
        <v>-74.073075440374296</v>
      </c>
      <c r="E757">
        <v>5</v>
      </c>
      <c r="F757" t="s">
        <v>7</v>
      </c>
    </row>
    <row r="758" spans="1:6" x14ac:dyDescent="0.35">
      <c r="A758" s="1">
        <v>45447</v>
      </c>
      <c r="B758">
        <v>7194925548</v>
      </c>
      <c r="C758">
        <v>4.6291238428109196</v>
      </c>
      <c r="D758">
        <v>-74.063137010053296</v>
      </c>
      <c r="E758">
        <v>7</v>
      </c>
      <c r="F758" t="s">
        <v>7</v>
      </c>
    </row>
    <row r="759" spans="1:6" x14ac:dyDescent="0.35">
      <c r="A759" s="1">
        <v>45447</v>
      </c>
      <c r="B759">
        <v>7194925571</v>
      </c>
      <c r="C759">
        <v>4.6266217806577004</v>
      </c>
      <c r="D759">
        <v>-74.104277726254594</v>
      </c>
      <c r="E759">
        <v>20</v>
      </c>
      <c r="F759" t="s">
        <v>7</v>
      </c>
    </row>
    <row r="760" spans="1:6" x14ac:dyDescent="0.35">
      <c r="A760" s="1">
        <v>45447</v>
      </c>
      <c r="B760">
        <v>7194925575</v>
      </c>
      <c r="C760">
        <v>4.6269467406167601</v>
      </c>
      <c r="D760">
        <v>-74.064731555165295</v>
      </c>
      <c r="E760">
        <v>4</v>
      </c>
      <c r="F760" t="s">
        <v>6</v>
      </c>
    </row>
    <row r="761" spans="1:6" x14ac:dyDescent="0.35">
      <c r="A761" s="1">
        <v>45447</v>
      </c>
      <c r="B761">
        <v>7194925726</v>
      </c>
      <c r="C761">
        <v>4.7850057181986703</v>
      </c>
      <c r="D761">
        <v>-74.042190783058103</v>
      </c>
      <c r="E761">
        <v>27</v>
      </c>
      <c r="F761" t="s">
        <v>7</v>
      </c>
    </row>
    <row r="762" spans="1:6" x14ac:dyDescent="0.35">
      <c r="A762" s="1">
        <v>45447</v>
      </c>
      <c r="B762">
        <v>7194925763</v>
      </c>
      <c r="C762">
        <v>4.6260528485440702</v>
      </c>
      <c r="D762">
        <v>-74.103272986852105</v>
      </c>
      <c r="E762">
        <v>130</v>
      </c>
      <c r="F762" t="s">
        <v>7</v>
      </c>
    </row>
    <row r="763" spans="1:6" x14ac:dyDescent="0.35">
      <c r="A763" s="1">
        <v>45447</v>
      </c>
      <c r="B763">
        <v>7194925873</v>
      </c>
      <c r="C763">
        <v>4.6264993028512702</v>
      </c>
      <c r="D763">
        <v>-74.104203945097794</v>
      </c>
      <c r="E763">
        <v>16</v>
      </c>
      <c r="F763" t="s">
        <v>7</v>
      </c>
    </row>
    <row r="764" spans="1:6" x14ac:dyDescent="0.35">
      <c r="A764" s="1">
        <v>45447</v>
      </c>
      <c r="B764">
        <v>7194925929</v>
      </c>
      <c r="C764">
        <v>4.66842863901649</v>
      </c>
      <c r="D764">
        <v>-74.053796926751104</v>
      </c>
      <c r="E764">
        <v>12</v>
      </c>
      <c r="F764" t="s">
        <v>6</v>
      </c>
    </row>
    <row r="765" spans="1:6" x14ac:dyDescent="0.35">
      <c r="A765" s="1">
        <v>45447</v>
      </c>
      <c r="B765">
        <v>7194925929</v>
      </c>
      <c r="C765">
        <v>4.66842863901649</v>
      </c>
      <c r="D765">
        <v>-74.053796926751104</v>
      </c>
      <c r="E765">
        <v>36</v>
      </c>
      <c r="F765" t="s">
        <v>7</v>
      </c>
    </row>
    <row r="766" spans="1:6" x14ac:dyDescent="0.35">
      <c r="A766" s="1">
        <v>45447</v>
      </c>
      <c r="B766">
        <v>7194925955</v>
      </c>
      <c r="C766">
        <v>4.7905233667961999</v>
      </c>
      <c r="D766">
        <v>-73.953184289491602</v>
      </c>
      <c r="E766">
        <v>13</v>
      </c>
      <c r="F766" t="s">
        <v>7</v>
      </c>
    </row>
    <row r="767" spans="1:6" x14ac:dyDescent="0.35">
      <c r="A767" s="1">
        <v>45447</v>
      </c>
      <c r="B767">
        <v>7194925985</v>
      </c>
      <c r="C767">
        <v>4.6613082179094896</v>
      </c>
      <c r="D767">
        <v>-74.100858282167394</v>
      </c>
      <c r="E767">
        <v>9</v>
      </c>
      <c r="F767" t="s">
        <v>7</v>
      </c>
    </row>
    <row r="768" spans="1:6" x14ac:dyDescent="0.35">
      <c r="A768" s="1">
        <v>45447</v>
      </c>
      <c r="B768">
        <v>7194925989</v>
      </c>
      <c r="C768">
        <v>4.6075320150502597</v>
      </c>
      <c r="D768">
        <v>-74.114560549874099</v>
      </c>
      <c r="E768">
        <v>252</v>
      </c>
      <c r="F768" t="s">
        <v>7</v>
      </c>
    </row>
    <row r="769" spans="1:6" x14ac:dyDescent="0.35">
      <c r="A769" s="1">
        <v>45447</v>
      </c>
      <c r="B769">
        <v>7194926046</v>
      </c>
      <c r="C769">
        <v>4.6363709698499198</v>
      </c>
      <c r="D769">
        <v>-74.189258027599706</v>
      </c>
      <c r="E769">
        <v>194</v>
      </c>
      <c r="F769" t="s">
        <v>7</v>
      </c>
    </row>
    <row r="770" spans="1:6" x14ac:dyDescent="0.35">
      <c r="A770" s="1">
        <v>45447</v>
      </c>
      <c r="B770">
        <v>7194926059</v>
      </c>
      <c r="C770">
        <v>4.7411406289952698</v>
      </c>
      <c r="D770">
        <v>-74.034232144019299</v>
      </c>
      <c r="E770">
        <v>8</v>
      </c>
      <c r="F770" t="s">
        <v>6</v>
      </c>
    </row>
    <row r="771" spans="1:6" x14ac:dyDescent="0.35">
      <c r="A771" s="1">
        <v>45447</v>
      </c>
      <c r="B771">
        <v>7194926059</v>
      </c>
      <c r="C771">
        <v>4.7411406289952698</v>
      </c>
      <c r="D771">
        <v>-74.034232144019299</v>
      </c>
      <c r="E771">
        <v>13</v>
      </c>
      <c r="F771" t="s">
        <v>7</v>
      </c>
    </row>
    <row r="772" spans="1:6" x14ac:dyDescent="0.35">
      <c r="A772" s="1">
        <v>45447</v>
      </c>
      <c r="B772">
        <v>7194926175</v>
      </c>
      <c r="C772">
        <v>4.8612280529588601</v>
      </c>
      <c r="D772">
        <v>-74.051702047362596</v>
      </c>
      <c r="E772">
        <v>9</v>
      </c>
      <c r="F772" t="s">
        <v>6</v>
      </c>
    </row>
    <row r="773" spans="1:6" x14ac:dyDescent="0.35">
      <c r="A773" s="1">
        <v>45447</v>
      </c>
      <c r="B773">
        <v>7194926175</v>
      </c>
      <c r="C773">
        <v>4.8612280529588601</v>
      </c>
      <c r="D773">
        <v>-74.051702047362596</v>
      </c>
      <c r="E773">
        <v>11</v>
      </c>
      <c r="F773" t="s">
        <v>7</v>
      </c>
    </row>
    <row r="774" spans="1:6" x14ac:dyDescent="0.35">
      <c r="A774" s="1">
        <v>45447</v>
      </c>
      <c r="B774">
        <v>7194926224</v>
      </c>
      <c r="C774">
        <v>4.7418815664367298</v>
      </c>
      <c r="D774">
        <v>-74.141539275889798</v>
      </c>
      <c r="E774">
        <v>72</v>
      </c>
      <c r="F774" t="s">
        <v>7</v>
      </c>
    </row>
    <row r="775" spans="1:6" x14ac:dyDescent="0.35">
      <c r="A775" s="1">
        <v>45447</v>
      </c>
      <c r="B775">
        <v>7194926336</v>
      </c>
      <c r="C775">
        <v>4.5631461708377596</v>
      </c>
      <c r="D775">
        <v>-74.088098711931195</v>
      </c>
      <c r="E775">
        <v>2</v>
      </c>
      <c r="F775" t="s">
        <v>7</v>
      </c>
    </row>
    <row r="776" spans="1:6" x14ac:dyDescent="0.35">
      <c r="A776" s="1">
        <v>45447</v>
      </c>
      <c r="B776">
        <v>7194926446</v>
      </c>
      <c r="C776">
        <v>4.7318229876629001</v>
      </c>
      <c r="D776">
        <v>-74.046493525304498</v>
      </c>
      <c r="E776">
        <v>8</v>
      </c>
      <c r="F776" t="s">
        <v>6</v>
      </c>
    </row>
    <row r="777" spans="1:6" x14ac:dyDescent="0.35">
      <c r="A777" s="1">
        <v>45447</v>
      </c>
      <c r="B777">
        <v>7194926463</v>
      </c>
      <c r="C777">
        <v>4.8870179574865702</v>
      </c>
      <c r="D777">
        <v>-74.035816337297405</v>
      </c>
      <c r="E777">
        <v>8</v>
      </c>
      <c r="F777" t="s">
        <v>6</v>
      </c>
    </row>
    <row r="778" spans="1:6" x14ac:dyDescent="0.35">
      <c r="A778" s="1">
        <v>45447</v>
      </c>
      <c r="B778">
        <v>7194926463</v>
      </c>
      <c r="C778">
        <v>4.8870179574865702</v>
      </c>
      <c r="D778">
        <v>-74.035816337297405</v>
      </c>
      <c r="E778">
        <v>28</v>
      </c>
      <c r="F778" t="s">
        <v>7</v>
      </c>
    </row>
    <row r="779" spans="1:6" x14ac:dyDescent="0.35">
      <c r="A779" s="1">
        <v>45447</v>
      </c>
      <c r="B779">
        <v>7194926638</v>
      </c>
      <c r="C779">
        <v>4.5917336903869401</v>
      </c>
      <c r="D779">
        <v>-74.1230847884556</v>
      </c>
      <c r="E779">
        <v>445</v>
      </c>
      <c r="F779" t="s">
        <v>6</v>
      </c>
    </row>
    <row r="780" spans="1:6" x14ac:dyDescent="0.35">
      <c r="A780" s="1">
        <v>45447</v>
      </c>
      <c r="B780">
        <v>7194926638</v>
      </c>
      <c r="C780">
        <v>4.5917336903869401</v>
      </c>
      <c r="D780">
        <v>-74.1230847884556</v>
      </c>
      <c r="E780">
        <v>12</v>
      </c>
      <c r="F780" t="s">
        <v>7</v>
      </c>
    </row>
    <row r="781" spans="1:6" x14ac:dyDescent="0.35">
      <c r="A781" s="1">
        <v>45447</v>
      </c>
      <c r="B781">
        <v>7194926638</v>
      </c>
      <c r="C781">
        <v>4.5917336903869401</v>
      </c>
      <c r="D781">
        <v>-74.1230847884556</v>
      </c>
      <c r="E781">
        <v>30</v>
      </c>
      <c r="F781" t="s">
        <v>8</v>
      </c>
    </row>
    <row r="782" spans="1:6" x14ac:dyDescent="0.35">
      <c r="A782" s="1">
        <v>45447</v>
      </c>
      <c r="B782">
        <v>7194926681</v>
      </c>
      <c r="C782">
        <v>4.67949262886036</v>
      </c>
      <c r="D782">
        <v>-74.132406958004395</v>
      </c>
      <c r="E782">
        <v>55</v>
      </c>
      <c r="F782" t="s">
        <v>6</v>
      </c>
    </row>
    <row r="783" spans="1:6" x14ac:dyDescent="0.35">
      <c r="A783" s="1">
        <v>45447</v>
      </c>
      <c r="B783">
        <v>7194926681</v>
      </c>
      <c r="C783">
        <v>4.67949262886036</v>
      </c>
      <c r="D783">
        <v>-74.132406958004395</v>
      </c>
      <c r="E783">
        <v>16</v>
      </c>
      <c r="F783" t="s">
        <v>7</v>
      </c>
    </row>
    <row r="784" spans="1:6" x14ac:dyDescent="0.35">
      <c r="A784" s="1">
        <v>45447</v>
      </c>
      <c r="B784">
        <v>7194926754</v>
      </c>
      <c r="C784">
        <v>4.6730388553330897</v>
      </c>
      <c r="D784">
        <v>-74.048060141788795</v>
      </c>
      <c r="E784">
        <v>6</v>
      </c>
      <c r="F784" t="s">
        <v>6</v>
      </c>
    </row>
    <row r="785" spans="1:6" x14ac:dyDescent="0.35">
      <c r="A785" s="1">
        <v>45447</v>
      </c>
      <c r="B785">
        <v>7194926755</v>
      </c>
      <c r="C785">
        <v>4.6807860456898798</v>
      </c>
      <c r="D785">
        <v>-74.046069478502005</v>
      </c>
      <c r="E785">
        <v>3</v>
      </c>
      <c r="F785" t="s">
        <v>6</v>
      </c>
    </row>
    <row r="786" spans="1:6" x14ac:dyDescent="0.35">
      <c r="A786" s="1">
        <v>45447</v>
      </c>
      <c r="B786">
        <v>7194926755</v>
      </c>
      <c r="C786">
        <v>4.6807860456898798</v>
      </c>
      <c r="D786">
        <v>-74.046069478502005</v>
      </c>
      <c r="E786">
        <v>3</v>
      </c>
      <c r="F786" t="s">
        <v>7</v>
      </c>
    </row>
    <row r="787" spans="1:6" x14ac:dyDescent="0.35">
      <c r="A787" s="1">
        <v>45447</v>
      </c>
      <c r="B787">
        <v>7194926994</v>
      </c>
      <c r="C787">
        <v>4.6315242998134396</v>
      </c>
      <c r="D787">
        <v>-74.155122920285294</v>
      </c>
      <c r="E787">
        <v>18</v>
      </c>
      <c r="F787" t="s">
        <v>6</v>
      </c>
    </row>
    <row r="788" spans="1:6" x14ac:dyDescent="0.35">
      <c r="A788" s="1">
        <v>45447</v>
      </c>
      <c r="B788">
        <v>7194927011</v>
      </c>
      <c r="C788">
        <v>4.6564385844293197</v>
      </c>
      <c r="D788">
        <v>-74.059986244065399</v>
      </c>
      <c r="E788">
        <v>8</v>
      </c>
      <c r="F788" t="s">
        <v>6</v>
      </c>
    </row>
    <row r="789" spans="1:6" x14ac:dyDescent="0.35">
      <c r="A789" s="1">
        <v>45447</v>
      </c>
      <c r="B789">
        <v>7194927011</v>
      </c>
      <c r="C789">
        <v>4.6564385844293197</v>
      </c>
      <c r="D789">
        <v>-74.059986244065399</v>
      </c>
      <c r="E789">
        <v>12</v>
      </c>
      <c r="F789" t="s">
        <v>7</v>
      </c>
    </row>
    <row r="790" spans="1:6" x14ac:dyDescent="0.35">
      <c r="A790" s="1">
        <v>45447</v>
      </c>
      <c r="B790">
        <v>7194927071</v>
      </c>
      <c r="C790">
        <v>4.9133206496756303</v>
      </c>
      <c r="D790">
        <v>-73.942031228237994</v>
      </c>
      <c r="E790">
        <v>2</v>
      </c>
      <c r="F790" t="s">
        <v>6</v>
      </c>
    </row>
    <row r="791" spans="1:6" x14ac:dyDescent="0.35">
      <c r="A791" s="1">
        <v>45447</v>
      </c>
      <c r="B791">
        <v>7194927071</v>
      </c>
      <c r="C791">
        <v>4.9133206496756303</v>
      </c>
      <c r="D791">
        <v>-73.942031228237994</v>
      </c>
      <c r="E791">
        <v>55</v>
      </c>
      <c r="F791" t="s">
        <v>7</v>
      </c>
    </row>
    <row r="792" spans="1:6" x14ac:dyDescent="0.35">
      <c r="A792" s="1">
        <v>45447</v>
      </c>
      <c r="B792">
        <v>7194927148</v>
      </c>
      <c r="C792">
        <v>4.6363251778272296</v>
      </c>
      <c r="D792">
        <v>-74.189256319761796</v>
      </c>
      <c r="E792">
        <v>29</v>
      </c>
      <c r="F792" t="s">
        <v>6</v>
      </c>
    </row>
    <row r="793" spans="1:6" x14ac:dyDescent="0.35">
      <c r="A793" s="1">
        <v>45447</v>
      </c>
      <c r="B793">
        <v>7194927170</v>
      </c>
      <c r="C793">
        <v>4.6315576412193398</v>
      </c>
      <c r="D793">
        <v>-74.155227627916005</v>
      </c>
      <c r="E793">
        <v>32</v>
      </c>
      <c r="F793" t="s">
        <v>6</v>
      </c>
    </row>
    <row r="794" spans="1:6" x14ac:dyDescent="0.35">
      <c r="A794" s="1">
        <v>45447</v>
      </c>
      <c r="B794">
        <v>7194927238</v>
      </c>
      <c r="C794">
        <v>4.6619417976285504</v>
      </c>
      <c r="D794">
        <v>-74.109109599938094</v>
      </c>
      <c r="E794">
        <v>13</v>
      </c>
      <c r="F794" t="s">
        <v>6</v>
      </c>
    </row>
    <row r="795" spans="1:6" x14ac:dyDescent="0.35">
      <c r="A795" s="1">
        <v>45447</v>
      </c>
      <c r="B795">
        <v>7194927238</v>
      </c>
      <c r="C795">
        <v>4.6619417976285504</v>
      </c>
      <c r="D795">
        <v>-74.109109599938094</v>
      </c>
      <c r="E795">
        <v>47</v>
      </c>
      <c r="F795" t="s">
        <v>7</v>
      </c>
    </row>
    <row r="796" spans="1:6" x14ac:dyDescent="0.35">
      <c r="A796" s="1">
        <v>45447</v>
      </c>
      <c r="B796">
        <v>7194927238</v>
      </c>
      <c r="C796">
        <v>4.6619417976285504</v>
      </c>
      <c r="D796">
        <v>-74.109109599938094</v>
      </c>
      <c r="E796">
        <v>4</v>
      </c>
      <c r="F796" t="s">
        <v>8</v>
      </c>
    </row>
    <row r="797" spans="1:6" x14ac:dyDescent="0.35">
      <c r="A797" s="1">
        <v>45447</v>
      </c>
      <c r="B797">
        <v>7194927267</v>
      </c>
      <c r="C797">
        <v>4.6676730899216299</v>
      </c>
      <c r="D797">
        <v>-74.054064681894801</v>
      </c>
      <c r="E797">
        <v>16</v>
      </c>
      <c r="F797" t="s">
        <v>6</v>
      </c>
    </row>
    <row r="798" spans="1:6" x14ac:dyDescent="0.35">
      <c r="A798" s="1">
        <v>45447</v>
      </c>
      <c r="B798">
        <v>7194927267</v>
      </c>
      <c r="C798">
        <v>4.6676730899216299</v>
      </c>
      <c r="D798">
        <v>-74.054064681894801</v>
      </c>
      <c r="E798">
        <v>140</v>
      </c>
      <c r="F798" t="s">
        <v>7</v>
      </c>
    </row>
    <row r="799" spans="1:6" x14ac:dyDescent="0.35">
      <c r="A799" s="1">
        <v>45447</v>
      </c>
      <c r="B799">
        <v>7194927437</v>
      </c>
      <c r="C799">
        <v>4.6314628318845701</v>
      </c>
      <c r="D799">
        <v>-74.1551447204845</v>
      </c>
      <c r="E799">
        <v>55</v>
      </c>
      <c r="F799" t="s">
        <v>6</v>
      </c>
    </row>
    <row r="800" spans="1:6" x14ac:dyDescent="0.35">
      <c r="A800" s="1">
        <v>45447</v>
      </c>
      <c r="B800">
        <v>7194927740</v>
      </c>
      <c r="C800">
        <v>4.6313989058930796</v>
      </c>
      <c r="D800">
        <v>-74.155204607835202</v>
      </c>
      <c r="E800">
        <v>27</v>
      </c>
      <c r="F800" t="s">
        <v>6</v>
      </c>
    </row>
    <row r="801" spans="1:6" x14ac:dyDescent="0.35">
      <c r="A801" s="1">
        <v>45447</v>
      </c>
      <c r="B801">
        <v>7194927801</v>
      </c>
      <c r="C801">
        <v>4.62904456425946</v>
      </c>
      <c r="D801">
        <v>-74.089776533802805</v>
      </c>
      <c r="E801">
        <v>100</v>
      </c>
      <c r="F801" t="s">
        <v>7</v>
      </c>
    </row>
    <row r="802" spans="1:6" x14ac:dyDescent="0.35">
      <c r="A802" s="1">
        <v>45447</v>
      </c>
      <c r="B802">
        <v>7194927918</v>
      </c>
      <c r="C802">
        <v>4.6290490802201596</v>
      </c>
      <c r="D802">
        <v>-74.089813591680695</v>
      </c>
      <c r="E802">
        <v>4</v>
      </c>
      <c r="F802" t="s">
        <v>6</v>
      </c>
    </row>
    <row r="803" spans="1:6" x14ac:dyDescent="0.35">
      <c r="A803" s="1">
        <v>45447</v>
      </c>
      <c r="B803">
        <v>7194927918</v>
      </c>
      <c r="C803">
        <v>4.6290490802201596</v>
      </c>
      <c r="D803">
        <v>-74.089813591680695</v>
      </c>
      <c r="E803">
        <v>2</v>
      </c>
      <c r="F803" t="s">
        <v>7</v>
      </c>
    </row>
    <row r="804" spans="1:6" x14ac:dyDescent="0.35">
      <c r="A804" s="1">
        <v>45447</v>
      </c>
      <c r="B804">
        <v>7194927939</v>
      </c>
      <c r="C804">
        <v>4.6723917826711299</v>
      </c>
      <c r="D804">
        <v>-74.049324123351198</v>
      </c>
      <c r="E804">
        <v>5</v>
      </c>
      <c r="F804" t="s">
        <v>6</v>
      </c>
    </row>
    <row r="805" spans="1:6" x14ac:dyDescent="0.35">
      <c r="A805" s="1">
        <v>45447</v>
      </c>
      <c r="B805">
        <v>7194927939</v>
      </c>
      <c r="C805">
        <v>4.6723917826711299</v>
      </c>
      <c r="D805">
        <v>-74.049324123351198</v>
      </c>
      <c r="E805">
        <v>5</v>
      </c>
      <c r="F805" t="s">
        <v>8</v>
      </c>
    </row>
    <row r="806" spans="1:6" x14ac:dyDescent="0.35">
      <c r="A806" s="1">
        <v>45447</v>
      </c>
      <c r="B806">
        <v>7194928055</v>
      </c>
      <c r="C806">
        <v>4.62904652381786</v>
      </c>
      <c r="D806">
        <v>-74.089726870963304</v>
      </c>
      <c r="E806">
        <v>3</v>
      </c>
      <c r="F806" t="s">
        <v>7</v>
      </c>
    </row>
    <row r="807" spans="1:6" x14ac:dyDescent="0.35">
      <c r="A807" s="1">
        <v>45447</v>
      </c>
      <c r="B807">
        <v>7194928104</v>
      </c>
      <c r="C807">
        <v>4.8838136661746097</v>
      </c>
      <c r="D807">
        <v>-74.037403223532294</v>
      </c>
      <c r="E807">
        <v>4</v>
      </c>
      <c r="F807" t="s">
        <v>6</v>
      </c>
    </row>
    <row r="808" spans="1:6" x14ac:dyDescent="0.35">
      <c r="A808" s="1">
        <v>45447</v>
      </c>
      <c r="B808">
        <v>7194928104</v>
      </c>
      <c r="C808">
        <v>4.8838136661746097</v>
      </c>
      <c r="D808">
        <v>-74.037403223532294</v>
      </c>
      <c r="E808">
        <v>13</v>
      </c>
      <c r="F808" t="s">
        <v>7</v>
      </c>
    </row>
    <row r="809" spans="1:6" x14ac:dyDescent="0.35">
      <c r="A809" s="1">
        <v>45447</v>
      </c>
      <c r="B809">
        <v>7194928108</v>
      </c>
      <c r="C809">
        <v>4.66587432588297</v>
      </c>
      <c r="D809">
        <v>-74.050776612107597</v>
      </c>
      <c r="E809">
        <v>18</v>
      </c>
      <c r="F809" t="s">
        <v>6</v>
      </c>
    </row>
    <row r="810" spans="1:6" x14ac:dyDescent="0.35">
      <c r="A810" s="1">
        <v>45447</v>
      </c>
      <c r="B810">
        <v>7194928108</v>
      </c>
      <c r="C810">
        <v>4.66587432588297</v>
      </c>
      <c r="D810">
        <v>-74.050776612107597</v>
      </c>
      <c r="E810">
        <v>81</v>
      </c>
      <c r="F810" t="s">
        <v>7</v>
      </c>
    </row>
    <row r="811" spans="1:6" x14ac:dyDescent="0.35">
      <c r="A811" s="1">
        <v>45447</v>
      </c>
      <c r="B811">
        <v>7194928165</v>
      </c>
      <c r="C811">
        <v>4.7497899428064896</v>
      </c>
      <c r="D811">
        <v>-74.145515042842305</v>
      </c>
      <c r="E811">
        <v>50</v>
      </c>
      <c r="F811" t="s">
        <v>7</v>
      </c>
    </row>
    <row r="812" spans="1:6" x14ac:dyDescent="0.35">
      <c r="A812" s="1">
        <v>45447</v>
      </c>
      <c r="B812">
        <v>7194928177</v>
      </c>
      <c r="C812">
        <v>4.6664525284734504</v>
      </c>
      <c r="D812">
        <v>-74.052681007079698</v>
      </c>
      <c r="E812">
        <v>13</v>
      </c>
      <c r="F812" t="s">
        <v>6</v>
      </c>
    </row>
    <row r="813" spans="1:6" x14ac:dyDescent="0.35">
      <c r="A813" s="1">
        <v>45447</v>
      </c>
      <c r="B813">
        <v>7194928199</v>
      </c>
      <c r="C813">
        <v>4.6480959152031698</v>
      </c>
      <c r="D813">
        <v>-74.100511438158904</v>
      </c>
      <c r="E813">
        <v>4</v>
      </c>
      <c r="F813" t="s">
        <v>6</v>
      </c>
    </row>
    <row r="814" spans="1:6" x14ac:dyDescent="0.35">
      <c r="A814" s="1">
        <v>45447</v>
      </c>
      <c r="B814">
        <v>7194928199</v>
      </c>
      <c r="C814">
        <v>4.6480959152031698</v>
      </c>
      <c r="D814">
        <v>-74.100511438158904</v>
      </c>
      <c r="E814">
        <v>24</v>
      </c>
      <c r="F814" t="s">
        <v>7</v>
      </c>
    </row>
    <row r="815" spans="1:6" x14ac:dyDescent="0.35">
      <c r="A815" s="1">
        <v>45447</v>
      </c>
      <c r="B815">
        <v>7194928222</v>
      </c>
      <c r="C815">
        <v>4.64540316970505</v>
      </c>
      <c r="D815">
        <v>-74.120290314062601</v>
      </c>
      <c r="E815">
        <v>31</v>
      </c>
      <c r="F815" t="s">
        <v>6</v>
      </c>
    </row>
    <row r="816" spans="1:6" x14ac:dyDescent="0.35">
      <c r="A816" s="1">
        <v>45447</v>
      </c>
      <c r="B816">
        <v>7194928222</v>
      </c>
      <c r="C816">
        <v>4.64540316970505</v>
      </c>
      <c r="D816">
        <v>-74.120290314062601</v>
      </c>
      <c r="E816">
        <v>147</v>
      </c>
      <c r="F816" t="s">
        <v>7</v>
      </c>
    </row>
    <row r="817" spans="1:6" x14ac:dyDescent="0.35">
      <c r="A817" s="1">
        <v>45447</v>
      </c>
      <c r="B817">
        <v>7194928311</v>
      </c>
      <c r="C817">
        <v>4.8659909578677398</v>
      </c>
      <c r="D817">
        <v>-74.036084428371097</v>
      </c>
      <c r="E817">
        <v>4</v>
      </c>
      <c r="F817" t="s">
        <v>6</v>
      </c>
    </row>
    <row r="818" spans="1:6" x14ac:dyDescent="0.35">
      <c r="A818" s="1">
        <v>45447</v>
      </c>
      <c r="B818">
        <v>7194928346</v>
      </c>
      <c r="C818">
        <v>4.6291514740445097</v>
      </c>
      <c r="D818">
        <v>-74.089848824976897</v>
      </c>
      <c r="E818">
        <v>23</v>
      </c>
      <c r="F818" t="s">
        <v>7</v>
      </c>
    </row>
    <row r="819" spans="1:6" x14ac:dyDescent="0.35">
      <c r="A819" s="1">
        <v>45447</v>
      </c>
      <c r="B819">
        <v>7194928401</v>
      </c>
      <c r="C819">
        <v>4.66768495428399</v>
      </c>
      <c r="D819">
        <v>-74.054059281201205</v>
      </c>
      <c r="E819">
        <v>3</v>
      </c>
      <c r="F819" t="s">
        <v>6</v>
      </c>
    </row>
    <row r="820" spans="1:6" x14ac:dyDescent="0.35">
      <c r="A820" s="1">
        <v>45447</v>
      </c>
      <c r="B820">
        <v>7194928401</v>
      </c>
      <c r="C820">
        <v>4.66768495428399</v>
      </c>
      <c r="D820">
        <v>-74.054059281201205</v>
      </c>
      <c r="E820">
        <v>16</v>
      </c>
      <c r="F820" t="s">
        <v>7</v>
      </c>
    </row>
    <row r="821" spans="1:6" x14ac:dyDescent="0.35">
      <c r="A821" s="1">
        <v>45447</v>
      </c>
      <c r="B821">
        <v>7194928411</v>
      </c>
      <c r="C821">
        <v>4.85288635715417</v>
      </c>
      <c r="D821">
        <v>-74.062641125858704</v>
      </c>
      <c r="E821">
        <v>14</v>
      </c>
      <c r="F821" t="s">
        <v>8</v>
      </c>
    </row>
    <row r="822" spans="1:6" x14ac:dyDescent="0.35">
      <c r="A822" s="1">
        <v>45447</v>
      </c>
      <c r="B822">
        <v>7194928510</v>
      </c>
      <c r="C822">
        <v>4.6290783937328497</v>
      </c>
      <c r="D822">
        <v>-74.0897607910359</v>
      </c>
      <c r="E822">
        <v>6</v>
      </c>
      <c r="F822" t="s">
        <v>7</v>
      </c>
    </row>
    <row r="823" spans="1:6" x14ac:dyDescent="0.35">
      <c r="A823" s="1">
        <v>45447</v>
      </c>
      <c r="B823">
        <v>7194928584</v>
      </c>
      <c r="C823">
        <v>4.6129214249514403</v>
      </c>
      <c r="D823">
        <v>-74.070372992118394</v>
      </c>
      <c r="E823">
        <v>4</v>
      </c>
      <c r="F823" t="s">
        <v>6</v>
      </c>
    </row>
    <row r="824" spans="1:6" x14ac:dyDescent="0.35">
      <c r="A824" s="1">
        <v>45447</v>
      </c>
      <c r="B824">
        <v>7194928584</v>
      </c>
      <c r="C824">
        <v>4.6129214249514403</v>
      </c>
      <c r="D824">
        <v>-74.070372992118394</v>
      </c>
      <c r="E824">
        <v>2</v>
      </c>
      <c r="F824" t="s">
        <v>7</v>
      </c>
    </row>
    <row r="825" spans="1:6" x14ac:dyDescent="0.35">
      <c r="A825" s="1">
        <v>45447</v>
      </c>
      <c r="B825">
        <v>7194928584</v>
      </c>
      <c r="C825">
        <v>4.6129214249514403</v>
      </c>
      <c r="D825">
        <v>-74.070372992118394</v>
      </c>
      <c r="E825">
        <v>5</v>
      </c>
      <c r="F825" t="s">
        <v>8</v>
      </c>
    </row>
    <row r="826" spans="1:6" x14ac:dyDescent="0.35">
      <c r="A826" s="1">
        <v>45447</v>
      </c>
      <c r="B826">
        <v>7194928644</v>
      </c>
      <c r="C826">
        <v>4.68868886959019</v>
      </c>
      <c r="D826">
        <v>-74.117787085506507</v>
      </c>
      <c r="E826">
        <v>719</v>
      </c>
      <c r="F826" t="s">
        <v>7</v>
      </c>
    </row>
    <row r="827" spans="1:6" x14ac:dyDescent="0.35">
      <c r="A827" s="1">
        <v>45447</v>
      </c>
      <c r="B827">
        <v>7194928758</v>
      </c>
      <c r="C827">
        <v>4.7575360053554601</v>
      </c>
      <c r="D827">
        <v>-74.1472326395956</v>
      </c>
      <c r="E827">
        <v>625</v>
      </c>
      <c r="F827" t="s">
        <v>7</v>
      </c>
    </row>
    <row r="828" spans="1:6" x14ac:dyDescent="0.35">
      <c r="A828" s="1">
        <v>45447</v>
      </c>
      <c r="B828">
        <v>7194928826</v>
      </c>
      <c r="C828">
        <v>4.61663439207015</v>
      </c>
      <c r="D828">
        <v>-74.070744488714396</v>
      </c>
      <c r="E828">
        <v>6</v>
      </c>
      <c r="F828" t="s">
        <v>6</v>
      </c>
    </row>
    <row r="829" spans="1:6" x14ac:dyDescent="0.35">
      <c r="A829" s="1">
        <v>45447</v>
      </c>
      <c r="B829">
        <v>7194928826</v>
      </c>
      <c r="C829">
        <v>4.61663439207015</v>
      </c>
      <c r="D829">
        <v>-74.070744488714396</v>
      </c>
      <c r="E829">
        <v>3</v>
      </c>
      <c r="F829" t="s">
        <v>7</v>
      </c>
    </row>
    <row r="830" spans="1:6" x14ac:dyDescent="0.35">
      <c r="A830" s="1">
        <v>45447</v>
      </c>
      <c r="B830">
        <v>7194928826</v>
      </c>
      <c r="C830">
        <v>4.61663439207015</v>
      </c>
      <c r="D830">
        <v>-74.070744488714396</v>
      </c>
      <c r="E830">
        <v>5</v>
      </c>
      <c r="F830" t="s">
        <v>8</v>
      </c>
    </row>
    <row r="831" spans="1:6" x14ac:dyDescent="0.35">
      <c r="A831" s="1">
        <v>45447</v>
      </c>
      <c r="B831">
        <v>7194928912</v>
      </c>
      <c r="C831">
        <v>4.6576130581823803</v>
      </c>
      <c r="D831">
        <v>-74.069502943839296</v>
      </c>
      <c r="E831">
        <v>58</v>
      </c>
      <c r="F831" t="s">
        <v>6</v>
      </c>
    </row>
    <row r="832" spans="1:6" x14ac:dyDescent="0.35">
      <c r="A832" s="1">
        <v>45447</v>
      </c>
      <c r="B832">
        <v>7194928912</v>
      </c>
      <c r="C832">
        <v>4.6576130581823803</v>
      </c>
      <c r="D832">
        <v>-74.069502943839296</v>
      </c>
      <c r="E832">
        <v>511</v>
      </c>
      <c r="F832" t="s">
        <v>7</v>
      </c>
    </row>
    <row r="833" spans="1:6" x14ac:dyDescent="0.35">
      <c r="A833" s="1">
        <v>45447</v>
      </c>
      <c r="B833">
        <v>7194928920</v>
      </c>
      <c r="C833">
        <v>4.8685119814050397</v>
      </c>
      <c r="D833">
        <v>-74.042095496808301</v>
      </c>
      <c r="E833">
        <v>60</v>
      </c>
      <c r="F833" t="s">
        <v>6</v>
      </c>
    </row>
    <row r="834" spans="1:6" x14ac:dyDescent="0.35">
      <c r="A834" s="1">
        <v>45447</v>
      </c>
      <c r="B834">
        <v>7194929034</v>
      </c>
      <c r="C834">
        <v>4.6663288473865103</v>
      </c>
      <c r="D834">
        <v>-74.052598105041398</v>
      </c>
      <c r="E834">
        <v>10</v>
      </c>
      <c r="F834" t="s">
        <v>6</v>
      </c>
    </row>
    <row r="835" spans="1:6" x14ac:dyDescent="0.35">
      <c r="A835" s="1">
        <v>45447</v>
      </c>
      <c r="B835">
        <v>7194929034</v>
      </c>
      <c r="C835">
        <v>4.6663288473865103</v>
      </c>
      <c r="D835">
        <v>-74.052598105041398</v>
      </c>
      <c r="E835">
        <v>60</v>
      </c>
      <c r="F835" t="s">
        <v>7</v>
      </c>
    </row>
    <row r="836" spans="1:6" x14ac:dyDescent="0.35">
      <c r="A836" s="1">
        <v>45447</v>
      </c>
      <c r="B836">
        <v>7194929070</v>
      </c>
      <c r="C836">
        <v>4.7563011485118096</v>
      </c>
      <c r="D836">
        <v>-74.025966710226697</v>
      </c>
      <c r="E836">
        <v>68</v>
      </c>
      <c r="F836" t="s">
        <v>6</v>
      </c>
    </row>
    <row r="837" spans="1:6" x14ac:dyDescent="0.35">
      <c r="A837" s="1">
        <v>45447</v>
      </c>
      <c r="B837">
        <v>7194929070</v>
      </c>
      <c r="C837">
        <v>4.7563011485118096</v>
      </c>
      <c r="D837">
        <v>-74.025966710226697</v>
      </c>
      <c r="E837">
        <v>48</v>
      </c>
      <c r="F837" t="s">
        <v>7</v>
      </c>
    </row>
    <row r="838" spans="1:6" x14ac:dyDescent="0.35">
      <c r="A838" s="1">
        <v>45447</v>
      </c>
      <c r="B838">
        <v>7194929110</v>
      </c>
      <c r="C838">
        <v>4.7250419500821197</v>
      </c>
      <c r="D838">
        <v>-74.074588873833406</v>
      </c>
      <c r="E838">
        <v>21</v>
      </c>
      <c r="F838" t="s">
        <v>6</v>
      </c>
    </row>
    <row r="839" spans="1:6" x14ac:dyDescent="0.35">
      <c r="A839" s="1">
        <v>45447</v>
      </c>
      <c r="B839">
        <v>7194929110</v>
      </c>
      <c r="C839">
        <v>4.7250419500821197</v>
      </c>
      <c r="D839">
        <v>-74.074588873833406</v>
      </c>
      <c r="E839">
        <v>26</v>
      </c>
      <c r="F839" t="s">
        <v>7</v>
      </c>
    </row>
    <row r="840" spans="1:6" x14ac:dyDescent="0.35">
      <c r="A840" s="1">
        <v>45447</v>
      </c>
      <c r="B840">
        <v>7194929215</v>
      </c>
      <c r="C840">
        <v>4.7905383835081903</v>
      </c>
      <c r="D840">
        <v>-73.953288824328098</v>
      </c>
      <c r="E840">
        <v>208</v>
      </c>
      <c r="F840" t="s">
        <v>6</v>
      </c>
    </row>
    <row r="841" spans="1:6" x14ac:dyDescent="0.35">
      <c r="A841" s="1">
        <v>45447</v>
      </c>
      <c r="B841">
        <v>7194929215</v>
      </c>
      <c r="C841">
        <v>4.7905383835081903</v>
      </c>
      <c r="D841">
        <v>-73.953288824328098</v>
      </c>
      <c r="E841">
        <v>148</v>
      </c>
      <c r="F841" t="s">
        <v>7</v>
      </c>
    </row>
    <row r="842" spans="1:6" x14ac:dyDescent="0.35">
      <c r="A842" s="1">
        <v>45447</v>
      </c>
      <c r="B842">
        <v>7194929215</v>
      </c>
      <c r="C842">
        <v>4.7905383835081903</v>
      </c>
      <c r="D842">
        <v>-73.953288824328098</v>
      </c>
      <c r="E842">
        <v>5</v>
      </c>
      <c r="F842" t="s">
        <v>8</v>
      </c>
    </row>
    <row r="843" spans="1:6" x14ac:dyDescent="0.35">
      <c r="A843" s="1">
        <v>45447</v>
      </c>
      <c r="B843">
        <v>7194929355</v>
      </c>
      <c r="C843">
        <v>4.6248804848907401</v>
      </c>
      <c r="D843">
        <v>-74.067094401123398</v>
      </c>
      <c r="E843">
        <v>3</v>
      </c>
      <c r="F843" t="s">
        <v>6</v>
      </c>
    </row>
    <row r="844" spans="1:6" x14ac:dyDescent="0.35">
      <c r="A844" s="1">
        <v>45447</v>
      </c>
      <c r="B844">
        <v>7194929362</v>
      </c>
      <c r="C844">
        <v>4.6886926843011603</v>
      </c>
      <c r="D844">
        <v>-74.117859154466004</v>
      </c>
      <c r="E844">
        <v>641</v>
      </c>
      <c r="F844" t="s">
        <v>6</v>
      </c>
    </row>
    <row r="845" spans="1:6" x14ac:dyDescent="0.35">
      <c r="A845" s="1">
        <v>45447</v>
      </c>
      <c r="B845">
        <v>7194929362</v>
      </c>
      <c r="C845">
        <v>4.6886926843011603</v>
      </c>
      <c r="D845">
        <v>-74.117859154466004</v>
      </c>
      <c r="E845">
        <v>100</v>
      </c>
      <c r="F845" t="s">
        <v>7</v>
      </c>
    </row>
    <row r="846" spans="1:6" x14ac:dyDescent="0.35">
      <c r="A846" s="1">
        <v>45447</v>
      </c>
      <c r="B846">
        <v>7194929502</v>
      </c>
      <c r="C846">
        <v>4.86417768628323</v>
      </c>
      <c r="D846">
        <v>-74.044620319448299</v>
      </c>
      <c r="E846">
        <v>12</v>
      </c>
      <c r="F846" t="s">
        <v>7</v>
      </c>
    </row>
    <row r="847" spans="1:6" x14ac:dyDescent="0.35">
      <c r="A847" s="1">
        <v>45447</v>
      </c>
      <c r="B847">
        <v>7194929579</v>
      </c>
      <c r="C847">
        <v>4.63658549253568</v>
      </c>
      <c r="D847">
        <v>-74.115269795671793</v>
      </c>
      <c r="E847">
        <v>220</v>
      </c>
      <c r="F847" t="s">
        <v>7</v>
      </c>
    </row>
    <row r="848" spans="1:6" x14ac:dyDescent="0.35">
      <c r="A848" s="1">
        <v>45447</v>
      </c>
      <c r="B848">
        <v>7194929581</v>
      </c>
      <c r="C848">
        <v>4.69704191844537</v>
      </c>
      <c r="D848">
        <v>-74.050183699002503</v>
      </c>
      <c r="E848">
        <v>20</v>
      </c>
      <c r="F848" t="s">
        <v>6</v>
      </c>
    </row>
    <row r="849" spans="1:6" x14ac:dyDescent="0.35">
      <c r="A849" s="1">
        <v>45447</v>
      </c>
      <c r="B849">
        <v>7194929588</v>
      </c>
      <c r="C849">
        <v>4.6385371939959397</v>
      </c>
      <c r="D849">
        <v>-74.100532643171604</v>
      </c>
      <c r="E849">
        <v>6</v>
      </c>
      <c r="F849" t="s">
        <v>6</v>
      </c>
    </row>
    <row r="850" spans="1:6" x14ac:dyDescent="0.35">
      <c r="A850" s="1">
        <v>45447</v>
      </c>
      <c r="B850">
        <v>7194929588</v>
      </c>
      <c r="C850">
        <v>4.6385371939959397</v>
      </c>
      <c r="D850">
        <v>-74.100532643171604</v>
      </c>
      <c r="E850">
        <v>16</v>
      </c>
      <c r="F850" t="s">
        <v>7</v>
      </c>
    </row>
    <row r="851" spans="1:6" x14ac:dyDescent="0.35">
      <c r="A851" s="1">
        <v>45447</v>
      </c>
      <c r="B851">
        <v>7194929657</v>
      </c>
      <c r="C851">
        <v>4.91261797948665</v>
      </c>
      <c r="D851">
        <v>-73.942660749855804</v>
      </c>
      <c r="E851">
        <v>9</v>
      </c>
      <c r="F851" t="s">
        <v>6</v>
      </c>
    </row>
    <row r="852" spans="1:6" x14ac:dyDescent="0.35">
      <c r="A852" s="1">
        <v>45447</v>
      </c>
      <c r="B852">
        <v>7194929696</v>
      </c>
      <c r="C852">
        <v>4.6749664673294502</v>
      </c>
      <c r="D852">
        <v>-74.054060296010604</v>
      </c>
      <c r="E852">
        <v>109</v>
      </c>
      <c r="F852" t="s">
        <v>6</v>
      </c>
    </row>
    <row r="853" spans="1:6" x14ac:dyDescent="0.35">
      <c r="A853" s="1">
        <v>45447</v>
      </c>
      <c r="B853">
        <v>7194929700</v>
      </c>
      <c r="C853">
        <v>4.6359883095655903</v>
      </c>
      <c r="D853">
        <v>-74.061263610346899</v>
      </c>
      <c r="E853">
        <v>4</v>
      </c>
      <c r="F853" t="s">
        <v>6</v>
      </c>
    </row>
    <row r="854" spans="1:6" x14ac:dyDescent="0.35">
      <c r="A854" s="1">
        <v>45447</v>
      </c>
      <c r="B854">
        <v>7194929700</v>
      </c>
      <c r="C854">
        <v>4.6359883095655903</v>
      </c>
      <c r="D854">
        <v>-74.061263610346899</v>
      </c>
      <c r="E854">
        <v>245</v>
      </c>
      <c r="F854" t="s">
        <v>7</v>
      </c>
    </row>
    <row r="855" spans="1:6" x14ac:dyDescent="0.35">
      <c r="A855" s="1">
        <v>45447</v>
      </c>
      <c r="B855">
        <v>7194929704</v>
      </c>
      <c r="C855">
        <v>4.6365761647086501</v>
      </c>
      <c r="D855">
        <v>-74.115270211146495</v>
      </c>
      <c r="E855">
        <v>4</v>
      </c>
      <c r="F855" t="s">
        <v>7</v>
      </c>
    </row>
    <row r="856" spans="1:6" x14ac:dyDescent="0.35">
      <c r="A856" s="1">
        <v>45447</v>
      </c>
      <c r="B856">
        <v>7194929853</v>
      </c>
      <c r="C856">
        <v>4.6545233856969199</v>
      </c>
      <c r="D856">
        <v>-74.052562482640994</v>
      </c>
      <c r="E856">
        <v>15</v>
      </c>
      <c r="F856" t="s">
        <v>6</v>
      </c>
    </row>
    <row r="857" spans="1:6" x14ac:dyDescent="0.35">
      <c r="A857" s="1">
        <v>45447</v>
      </c>
      <c r="B857">
        <v>7194929853</v>
      </c>
      <c r="C857">
        <v>4.6545233856969199</v>
      </c>
      <c r="D857">
        <v>-74.052562482640994</v>
      </c>
      <c r="E857">
        <v>104</v>
      </c>
      <c r="F857" t="s">
        <v>7</v>
      </c>
    </row>
    <row r="858" spans="1:6" x14ac:dyDescent="0.35">
      <c r="A858" s="1">
        <v>45447</v>
      </c>
      <c r="B858">
        <v>7194929911</v>
      </c>
      <c r="C858">
        <v>4.6989051897424901</v>
      </c>
      <c r="D858">
        <v>-74.051181130117698</v>
      </c>
      <c r="E858">
        <v>33</v>
      </c>
      <c r="F858" t="s">
        <v>6</v>
      </c>
    </row>
    <row r="859" spans="1:6" x14ac:dyDescent="0.35">
      <c r="A859" s="1">
        <v>45447</v>
      </c>
      <c r="B859">
        <v>7194929949</v>
      </c>
      <c r="C859">
        <v>4.7573288322082901</v>
      </c>
      <c r="D859">
        <v>-74.134885640999002</v>
      </c>
      <c r="E859">
        <v>201</v>
      </c>
      <c r="F859" t="s">
        <v>7</v>
      </c>
    </row>
    <row r="860" spans="1:6" x14ac:dyDescent="0.35">
      <c r="A860" s="1">
        <v>45447</v>
      </c>
      <c r="B860">
        <v>7194930020</v>
      </c>
      <c r="C860">
        <v>4.7333827951323801</v>
      </c>
      <c r="D860">
        <v>-74.044771594600604</v>
      </c>
      <c r="E860">
        <v>5</v>
      </c>
      <c r="F860" t="s">
        <v>6</v>
      </c>
    </row>
    <row r="861" spans="1:6" x14ac:dyDescent="0.35">
      <c r="A861" s="1">
        <v>45447</v>
      </c>
      <c r="B861">
        <v>7194930046</v>
      </c>
      <c r="C861">
        <v>4.6360205395687002</v>
      </c>
      <c r="D861">
        <v>-74.061228685122003</v>
      </c>
      <c r="E861">
        <v>16</v>
      </c>
      <c r="F861" t="s">
        <v>6</v>
      </c>
    </row>
    <row r="862" spans="1:6" x14ac:dyDescent="0.35">
      <c r="A862" s="1">
        <v>45447</v>
      </c>
      <c r="B862">
        <v>7194930046</v>
      </c>
      <c r="C862">
        <v>4.6360205395687002</v>
      </c>
      <c r="D862">
        <v>-74.061228685122003</v>
      </c>
      <c r="E862">
        <v>7</v>
      </c>
      <c r="F862" t="s">
        <v>7</v>
      </c>
    </row>
    <row r="863" spans="1:6" x14ac:dyDescent="0.35">
      <c r="A863" s="1">
        <v>45447</v>
      </c>
      <c r="B863">
        <v>7194930046</v>
      </c>
      <c r="C863">
        <v>4.6360205395687002</v>
      </c>
      <c r="D863">
        <v>-74.061228685122003</v>
      </c>
      <c r="E863">
        <v>5</v>
      </c>
      <c r="F863" t="s">
        <v>8</v>
      </c>
    </row>
    <row r="864" spans="1:6" x14ac:dyDescent="0.35">
      <c r="A864" s="1">
        <v>45447</v>
      </c>
      <c r="B864">
        <v>7194930170</v>
      </c>
      <c r="C864">
        <v>4.7608075276030499</v>
      </c>
      <c r="D864">
        <v>-74.223456348544801</v>
      </c>
      <c r="E864">
        <v>77</v>
      </c>
      <c r="F864" t="s">
        <v>7</v>
      </c>
    </row>
    <row r="865" spans="1:6" x14ac:dyDescent="0.35">
      <c r="A865" s="1">
        <v>45447</v>
      </c>
      <c r="B865">
        <v>7194930170</v>
      </c>
      <c r="C865">
        <v>4.7608075276030499</v>
      </c>
      <c r="D865">
        <v>-74.223456348544801</v>
      </c>
      <c r="E865">
        <v>2</v>
      </c>
      <c r="F865" t="s">
        <v>8</v>
      </c>
    </row>
    <row r="866" spans="1:6" x14ac:dyDescent="0.35">
      <c r="A866" s="1">
        <v>45447</v>
      </c>
      <c r="B866">
        <v>7194930345</v>
      </c>
      <c r="C866">
        <v>4.6632052201012897</v>
      </c>
      <c r="D866">
        <v>-74.104409374552205</v>
      </c>
      <c r="E866">
        <v>107</v>
      </c>
      <c r="F866" t="s">
        <v>7</v>
      </c>
    </row>
    <row r="867" spans="1:6" x14ac:dyDescent="0.35">
      <c r="A867" s="1">
        <v>45447</v>
      </c>
      <c r="B867">
        <v>7194930368</v>
      </c>
      <c r="C867">
        <v>4.5346762828730096</v>
      </c>
      <c r="D867">
        <v>-74.251597287691197</v>
      </c>
      <c r="E867">
        <v>42</v>
      </c>
      <c r="F867" t="s">
        <v>7</v>
      </c>
    </row>
    <row r="868" spans="1:6" x14ac:dyDescent="0.35">
      <c r="A868" s="1">
        <v>45447</v>
      </c>
      <c r="B868">
        <v>7194930522</v>
      </c>
      <c r="C868">
        <v>4.6714069857265299</v>
      </c>
      <c r="D868">
        <v>-74.157009108626397</v>
      </c>
      <c r="E868">
        <v>110</v>
      </c>
      <c r="F868" t="s">
        <v>6</v>
      </c>
    </row>
    <row r="869" spans="1:6" x14ac:dyDescent="0.35">
      <c r="A869" s="1">
        <v>45447</v>
      </c>
      <c r="B869">
        <v>7194930522</v>
      </c>
      <c r="C869">
        <v>4.6714069857265299</v>
      </c>
      <c r="D869">
        <v>-74.157009108626397</v>
      </c>
      <c r="E869">
        <v>197</v>
      </c>
      <c r="F869" t="s">
        <v>7</v>
      </c>
    </row>
    <row r="870" spans="1:6" x14ac:dyDescent="0.35">
      <c r="A870" s="1">
        <v>45447</v>
      </c>
      <c r="B870">
        <v>7194930596</v>
      </c>
      <c r="C870">
        <v>4.7607384666864396</v>
      </c>
      <c r="D870">
        <v>-74.223478060941801</v>
      </c>
      <c r="E870">
        <v>47</v>
      </c>
      <c r="F870" t="s">
        <v>6</v>
      </c>
    </row>
    <row r="871" spans="1:6" x14ac:dyDescent="0.35">
      <c r="A871" s="1">
        <v>45447</v>
      </c>
      <c r="B871">
        <v>7194930596</v>
      </c>
      <c r="C871">
        <v>4.7607384666864396</v>
      </c>
      <c r="D871">
        <v>-74.223478060941801</v>
      </c>
      <c r="E871">
        <v>39</v>
      </c>
      <c r="F871" t="s">
        <v>7</v>
      </c>
    </row>
    <row r="872" spans="1:6" x14ac:dyDescent="0.35">
      <c r="A872" s="1">
        <v>45447</v>
      </c>
      <c r="B872">
        <v>7194930596</v>
      </c>
      <c r="C872">
        <v>4.7607384666864396</v>
      </c>
      <c r="D872">
        <v>-74.223478060941801</v>
      </c>
      <c r="E872">
        <v>10</v>
      </c>
      <c r="F872" t="s">
        <v>8</v>
      </c>
    </row>
    <row r="873" spans="1:6" x14ac:dyDescent="0.35">
      <c r="A873" s="1">
        <v>45447</v>
      </c>
      <c r="B873">
        <v>7194930657</v>
      </c>
      <c r="C873">
        <v>4.6360524621014303</v>
      </c>
      <c r="D873">
        <v>-74.061385121181601</v>
      </c>
      <c r="E873">
        <v>6</v>
      </c>
      <c r="F873" t="s">
        <v>8</v>
      </c>
    </row>
    <row r="874" spans="1:6" x14ac:dyDescent="0.35">
      <c r="A874" s="1">
        <v>45447</v>
      </c>
      <c r="B874">
        <v>7194930763</v>
      </c>
      <c r="C874">
        <v>4.6793631321011402</v>
      </c>
      <c r="D874">
        <v>-74.053384187512094</v>
      </c>
      <c r="E874">
        <v>30</v>
      </c>
      <c r="F874" t="s">
        <v>6</v>
      </c>
    </row>
    <row r="875" spans="1:6" x14ac:dyDescent="0.35">
      <c r="A875" s="1">
        <v>45447</v>
      </c>
      <c r="B875">
        <v>7194930763</v>
      </c>
      <c r="C875">
        <v>4.6793631321011402</v>
      </c>
      <c r="D875">
        <v>-74.053384187512094</v>
      </c>
      <c r="E875">
        <v>51</v>
      </c>
      <c r="F875" t="s">
        <v>7</v>
      </c>
    </row>
    <row r="876" spans="1:6" x14ac:dyDescent="0.35">
      <c r="A876" s="1">
        <v>45447</v>
      </c>
      <c r="B876">
        <v>7194930767</v>
      </c>
      <c r="C876">
        <v>4.6695101086717097</v>
      </c>
      <c r="D876">
        <v>-74.053431945942293</v>
      </c>
      <c r="E876">
        <v>4</v>
      </c>
      <c r="F876" t="s">
        <v>7</v>
      </c>
    </row>
    <row r="877" spans="1:6" x14ac:dyDescent="0.35">
      <c r="A877" s="1">
        <v>45447</v>
      </c>
      <c r="B877">
        <v>7194930822</v>
      </c>
      <c r="C877">
        <v>4.6811665278906398</v>
      </c>
      <c r="D877">
        <v>-74.121840361643393</v>
      </c>
      <c r="E877">
        <v>8</v>
      </c>
      <c r="F877" t="s">
        <v>7</v>
      </c>
    </row>
    <row r="878" spans="1:6" x14ac:dyDescent="0.35">
      <c r="A878" s="1">
        <v>45447</v>
      </c>
      <c r="B878">
        <v>7194930822</v>
      </c>
      <c r="C878">
        <v>4.6811665278906398</v>
      </c>
      <c r="D878">
        <v>-74.121840361643393</v>
      </c>
      <c r="E878">
        <v>5</v>
      </c>
      <c r="F878" t="s">
        <v>8</v>
      </c>
    </row>
    <row r="879" spans="1:6" x14ac:dyDescent="0.35">
      <c r="A879" s="1">
        <v>45447</v>
      </c>
      <c r="B879">
        <v>7194930902</v>
      </c>
      <c r="C879">
        <v>4.60171533448798</v>
      </c>
      <c r="D879">
        <v>-74.066219524670601</v>
      </c>
      <c r="E879">
        <v>131</v>
      </c>
      <c r="F879" t="s">
        <v>7</v>
      </c>
    </row>
    <row r="880" spans="1:6" x14ac:dyDescent="0.35">
      <c r="A880" s="1">
        <v>45447</v>
      </c>
      <c r="B880">
        <v>7194931060</v>
      </c>
      <c r="C880">
        <v>4.6981977527945098</v>
      </c>
      <c r="D880">
        <v>-74.140723090421005</v>
      </c>
      <c r="E880">
        <v>27</v>
      </c>
      <c r="F880" t="s">
        <v>6</v>
      </c>
    </row>
    <row r="881" spans="1:6" x14ac:dyDescent="0.35">
      <c r="A881" s="1">
        <v>45447</v>
      </c>
      <c r="B881">
        <v>7194931060</v>
      </c>
      <c r="C881">
        <v>4.6981977527945098</v>
      </c>
      <c r="D881">
        <v>-74.140723090421005</v>
      </c>
      <c r="E881">
        <v>278</v>
      </c>
      <c r="F881" t="s">
        <v>7</v>
      </c>
    </row>
    <row r="882" spans="1:6" x14ac:dyDescent="0.35">
      <c r="A882" s="1">
        <v>45447</v>
      </c>
      <c r="B882">
        <v>7194931206</v>
      </c>
      <c r="C882">
        <v>4.6256995745984204</v>
      </c>
      <c r="D882">
        <v>-74.098312679057599</v>
      </c>
      <c r="E882">
        <v>24</v>
      </c>
      <c r="F882" t="s">
        <v>8</v>
      </c>
    </row>
    <row r="883" spans="1:6" x14ac:dyDescent="0.35">
      <c r="A883" s="1">
        <v>45447</v>
      </c>
      <c r="B883">
        <v>7194931218</v>
      </c>
      <c r="C883">
        <v>4.8614836653927602</v>
      </c>
      <c r="D883">
        <v>-74.034737203676698</v>
      </c>
      <c r="E883">
        <v>72</v>
      </c>
      <c r="F883" t="s">
        <v>7</v>
      </c>
    </row>
    <row r="884" spans="1:6" x14ac:dyDescent="0.35">
      <c r="A884" s="1">
        <v>45447</v>
      </c>
      <c r="B884">
        <v>7194931261</v>
      </c>
      <c r="C884">
        <v>4.6263492052863704</v>
      </c>
      <c r="D884">
        <v>-74.102187758866805</v>
      </c>
      <c r="E884">
        <v>20</v>
      </c>
      <c r="F884" t="s">
        <v>6</v>
      </c>
    </row>
    <row r="885" spans="1:6" x14ac:dyDescent="0.35">
      <c r="A885" s="1">
        <v>45447</v>
      </c>
      <c r="B885">
        <v>7194931261</v>
      </c>
      <c r="C885">
        <v>4.6263492052863704</v>
      </c>
      <c r="D885">
        <v>-74.102187758866805</v>
      </c>
      <c r="E885">
        <v>55</v>
      </c>
      <c r="F885" t="s">
        <v>7</v>
      </c>
    </row>
    <row r="886" spans="1:6" x14ac:dyDescent="0.35">
      <c r="A886" s="1">
        <v>45447</v>
      </c>
      <c r="B886">
        <v>7194931448</v>
      </c>
      <c r="C886">
        <v>4.7087819078907103</v>
      </c>
      <c r="D886">
        <v>-74.216139683599096</v>
      </c>
      <c r="E886">
        <v>4</v>
      </c>
      <c r="F886" t="s">
        <v>7</v>
      </c>
    </row>
    <row r="887" spans="1:6" x14ac:dyDescent="0.35">
      <c r="A887" s="1">
        <v>45447</v>
      </c>
      <c r="B887">
        <v>7194931522</v>
      </c>
      <c r="C887">
        <v>4.6555014710138396</v>
      </c>
      <c r="D887">
        <v>-74.055829920330197</v>
      </c>
      <c r="E887">
        <v>9</v>
      </c>
      <c r="F887" t="s">
        <v>6</v>
      </c>
    </row>
    <row r="888" spans="1:6" x14ac:dyDescent="0.35">
      <c r="A888" s="1">
        <v>45447</v>
      </c>
      <c r="B888">
        <v>7194931522</v>
      </c>
      <c r="C888">
        <v>4.6555014710138396</v>
      </c>
      <c r="D888">
        <v>-74.055829920330197</v>
      </c>
      <c r="E888">
        <v>33</v>
      </c>
      <c r="F888" t="s">
        <v>7</v>
      </c>
    </row>
    <row r="889" spans="1:6" x14ac:dyDescent="0.35">
      <c r="A889" s="1">
        <v>45447</v>
      </c>
      <c r="B889">
        <v>7194931532</v>
      </c>
      <c r="C889">
        <v>4.6779606349766896</v>
      </c>
      <c r="D889">
        <v>-74.047311606876903</v>
      </c>
      <c r="E889">
        <v>92</v>
      </c>
      <c r="F889" t="s">
        <v>6</v>
      </c>
    </row>
    <row r="890" spans="1:6" x14ac:dyDescent="0.35">
      <c r="A890" s="1">
        <v>45447</v>
      </c>
      <c r="B890">
        <v>7194931532</v>
      </c>
      <c r="C890">
        <v>4.6779606349766896</v>
      </c>
      <c r="D890">
        <v>-74.047311606876903</v>
      </c>
      <c r="E890">
        <v>55</v>
      </c>
      <c r="F890" t="s">
        <v>7</v>
      </c>
    </row>
    <row r="891" spans="1:6" x14ac:dyDescent="0.35">
      <c r="A891" s="1">
        <v>45447</v>
      </c>
      <c r="B891">
        <v>7194931586</v>
      </c>
      <c r="C891">
        <v>4.6263494402586396</v>
      </c>
      <c r="D891">
        <v>-74.102316492833197</v>
      </c>
      <c r="E891">
        <v>49</v>
      </c>
      <c r="F891" t="s">
        <v>7</v>
      </c>
    </row>
    <row r="892" spans="1:6" x14ac:dyDescent="0.35">
      <c r="A892" s="1">
        <v>45447</v>
      </c>
      <c r="B892">
        <v>7194931607</v>
      </c>
      <c r="C892">
        <v>4.5825388270643197</v>
      </c>
      <c r="D892">
        <v>-74.155814653073406</v>
      </c>
      <c r="E892">
        <v>173</v>
      </c>
      <c r="F892" t="s">
        <v>6</v>
      </c>
    </row>
    <row r="893" spans="1:6" x14ac:dyDescent="0.35">
      <c r="A893" s="1">
        <v>45447</v>
      </c>
      <c r="B893">
        <v>7194931607</v>
      </c>
      <c r="C893">
        <v>4.5825388270643197</v>
      </c>
      <c r="D893">
        <v>-74.155814653073406</v>
      </c>
      <c r="E893">
        <v>8</v>
      </c>
      <c r="F893" t="s">
        <v>7</v>
      </c>
    </row>
    <row r="894" spans="1:6" x14ac:dyDescent="0.35">
      <c r="A894" s="1">
        <v>45447</v>
      </c>
      <c r="B894">
        <v>7194931841</v>
      </c>
      <c r="C894">
        <v>4.8835852227131999</v>
      </c>
      <c r="D894">
        <v>-74.037277772148997</v>
      </c>
      <c r="E894">
        <v>4</v>
      </c>
      <c r="F894" t="s">
        <v>6</v>
      </c>
    </row>
    <row r="895" spans="1:6" x14ac:dyDescent="0.35">
      <c r="A895" s="1">
        <v>45447</v>
      </c>
      <c r="B895">
        <v>7194931841</v>
      </c>
      <c r="C895">
        <v>4.8835852227131999</v>
      </c>
      <c r="D895">
        <v>-74.037277772148997</v>
      </c>
      <c r="E895">
        <v>68</v>
      </c>
      <c r="F895" t="s">
        <v>7</v>
      </c>
    </row>
    <row r="896" spans="1:6" x14ac:dyDescent="0.35">
      <c r="A896" s="1">
        <v>45447</v>
      </c>
      <c r="B896">
        <v>7194931843</v>
      </c>
      <c r="C896">
        <v>4.8231549197666101</v>
      </c>
      <c r="D896">
        <v>-74.035407165338398</v>
      </c>
      <c r="E896">
        <v>49</v>
      </c>
      <c r="F896" t="s">
        <v>6</v>
      </c>
    </row>
    <row r="897" spans="1:6" x14ac:dyDescent="0.35">
      <c r="A897" s="1">
        <v>45447</v>
      </c>
      <c r="B897">
        <v>7194931843</v>
      </c>
      <c r="C897">
        <v>4.8231549197666101</v>
      </c>
      <c r="D897">
        <v>-74.035407165338398</v>
      </c>
      <c r="E897">
        <v>14</v>
      </c>
      <c r="F897" t="s">
        <v>7</v>
      </c>
    </row>
    <row r="898" spans="1:6" x14ac:dyDescent="0.35">
      <c r="A898" s="1">
        <v>45447</v>
      </c>
      <c r="B898">
        <v>7194931850</v>
      </c>
      <c r="C898">
        <v>4.8063796362127</v>
      </c>
      <c r="D898">
        <v>-74.036808102368397</v>
      </c>
      <c r="E898">
        <v>41</v>
      </c>
      <c r="F898" t="s">
        <v>6</v>
      </c>
    </row>
    <row r="899" spans="1:6" x14ac:dyDescent="0.35">
      <c r="A899" s="1">
        <v>45447</v>
      </c>
      <c r="B899">
        <v>7194931850</v>
      </c>
      <c r="C899">
        <v>4.8063796362127</v>
      </c>
      <c r="D899">
        <v>-74.036808102368397</v>
      </c>
      <c r="E899">
        <v>115</v>
      </c>
      <c r="F899" t="s">
        <v>7</v>
      </c>
    </row>
    <row r="900" spans="1:6" x14ac:dyDescent="0.35">
      <c r="A900" s="1">
        <v>45447</v>
      </c>
      <c r="B900">
        <v>7194931861</v>
      </c>
      <c r="C900">
        <v>4.6469384619065002</v>
      </c>
      <c r="D900">
        <v>-74.102495501970495</v>
      </c>
      <c r="E900">
        <v>7</v>
      </c>
      <c r="F900" t="s">
        <v>6</v>
      </c>
    </row>
    <row r="901" spans="1:6" x14ac:dyDescent="0.35">
      <c r="A901" s="1">
        <v>45447</v>
      </c>
      <c r="B901">
        <v>7194931861</v>
      </c>
      <c r="C901">
        <v>4.6469384619065002</v>
      </c>
      <c r="D901">
        <v>-74.102495501970495</v>
      </c>
      <c r="E901">
        <v>28</v>
      </c>
      <c r="F901" t="s">
        <v>7</v>
      </c>
    </row>
    <row r="902" spans="1:6" x14ac:dyDescent="0.35">
      <c r="A902" s="1">
        <v>45447</v>
      </c>
      <c r="B902">
        <v>7194931923</v>
      </c>
      <c r="C902">
        <v>4.64519260548657</v>
      </c>
      <c r="D902">
        <v>-74.099747717978104</v>
      </c>
      <c r="E902">
        <v>31</v>
      </c>
      <c r="F902" t="s">
        <v>6</v>
      </c>
    </row>
    <row r="903" spans="1:6" x14ac:dyDescent="0.35">
      <c r="A903" s="1">
        <v>45447</v>
      </c>
      <c r="B903">
        <v>7194931974</v>
      </c>
      <c r="C903">
        <v>4.6467250039574903</v>
      </c>
      <c r="D903">
        <v>-74.059904826583804</v>
      </c>
      <c r="E903">
        <v>33</v>
      </c>
      <c r="F903" t="s">
        <v>7</v>
      </c>
    </row>
    <row r="904" spans="1:6" x14ac:dyDescent="0.35">
      <c r="A904" s="1">
        <v>45447</v>
      </c>
      <c r="B904">
        <v>7194932037</v>
      </c>
      <c r="C904">
        <v>4.7499045304342697</v>
      </c>
      <c r="D904">
        <v>-74.076017720214395</v>
      </c>
      <c r="E904">
        <v>5</v>
      </c>
      <c r="F904" t="s">
        <v>6</v>
      </c>
    </row>
    <row r="905" spans="1:6" x14ac:dyDescent="0.35">
      <c r="A905" s="1">
        <v>45447</v>
      </c>
      <c r="B905">
        <v>7194932049</v>
      </c>
      <c r="C905">
        <v>4.6705580937791797</v>
      </c>
      <c r="D905">
        <v>-74.061006497950402</v>
      </c>
      <c r="E905">
        <v>30</v>
      </c>
      <c r="F905" t="s">
        <v>6</v>
      </c>
    </row>
    <row r="906" spans="1:6" x14ac:dyDescent="0.35">
      <c r="A906" s="1">
        <v>45447</v>
      </c>
      <c r="B906">
        <v>7194932049</v>
      </c>
      <c r="C906">
        <v>4.6705580937791797</v>
      </c>
      <c r="D906">
        <v>-74.061006497950402</v>
      </c>
      <c r="E906">
        <v>21</v>
      </c>
      <c r="F906" t="s">
        <v>7</v>
      </c>
    </row>
    <row r="907" spans="1:6" x14ac:dyDescent="0.35">
      <c r="A907" s="1">
        <v>45447</v>
      </c>
      <c r="B907">
        <v>7194932049</v>
      </c>
      <c r="C907">
        <v>4.6705580937791797</v>
      </c>
      <c r="D907">
        <v>-74.061006497950402</v>
      </c>
      <c r="E907">
        <v>5</v>
      </c>
      <c r="F907" t="s">
        <v>8</v>
      </c>
    </row>
    <row r="908" spans="1:6" x14ac:dyDescent="0.35">
      <c r="A908" s="1">
        <v>45447</v>
      </c>
      <c r="B908">
        <v>7194932083</v>
      </c>
      <c r="C908">
        <v>4.7184227031172501</v>
      </c>
      <c r="D908">
        <v>-74.056744519135506</v>
      </c>
      <c r="E908">
        <v>5</v>
      </c>
      <c r="F908" t="s">
        <v>6</v>
      </c>
    </row>
    <row r="909" spans="1:6" x14ac:dyDescent="0.35">
      <c r="A909" s="1">
        <v>45447</v>
      </c>
      <c r="B909">
        <v>7194932126</v>
      </c>
      <c r="C909">
        <v>4.5988960076850898</v>
      </c>
      <c r="D909">
        <v>-74.072576625229701</v>
      </c>
      <c r="E909">
        <v>11</v>
      </c>
      <c r="F909" t="s">
        <v>6</v>
      </c>
    </row>
    <row r="910" spans="1:6" x14ac:dyDescent="0.35">
      <c r="A910" s="1">
        <v>45447</v>
      </c>
      <c r="B910">
        <v>7194932126</v>
      </c>
      <c r="C910">
        <v>4.5988960076850898</v>
      </c>
      <c r="D910">
        <v>-74.072576625229701</v>
      </c>
      <c r="E910">
        <v>66</v>
      </c>
      <c r="F910" t="s">
        <v>7</v>
      </c>
    </row>
    <row r="911" spans="1:6" x14ac:dyDescent="0.35">
      <c r="A911" s="1">
        <v>45447</v>
      </c>
      <c r="B911">
        <v>7194932138</v>
      </c>
      <c r="C911">
        <v>4.6459735516441203</v>
      </c>
      <c r="D911">
        <v>-74.061332502122198</v>
      </c>
      <c r="E911">
        <v>5</v>
      </c>
      <c r="F911" t="s">
        <v>6</v>
      </c>
    </row>
    <row r="912" spans="1:6" x14ac:dyDescent="0.35">
      <c r="A912" s="1">
        <v>45447</v>
      </c>
      <c r="B912">
        <v>7194932169</v>
      </c>
      <c r="C912">
        <v>4.6451166707961304</v>
      </c>
      <c r="D912">
        <v>-74.0997934348906</v>
      </c>
      <c r="E912">
        <v>21</v>
      </c>
      <c r="F912" t="s">
        <v>6</v>
      </c>
    </row>
    <row r="913" spans="1:6" x14ac:dyDescent="0.35">
      <c r="A913" s="1">
        <v>45447</v>
      </c>
      <c r="B913">
        <v>7194932310</v>
      </c>
      <c r="C913">
        <v>4.6657083626887097</v>
      </c>
      <c r="D913">
        <v>-74.054728174788806</v>
      </c>
      <c r="E913">
        <v>10</v>
      </c>
      <c r="F913" t="s">
        <v>6</v>
      </c>
    </row>
    <row r="914" spans="1:6" x14ac:dyDescent="0.35">
      <c r="A914" s="1">
        <v>45447</v>
      </c>
      <c r="B914">
        <v>7194932422</v>
      </c>
      <c r="C914">
        <v>4.6452251149139103</v>
      </c>
      <c r="D914">
        <v>-74.099864463384193</v>
      </c>
      <c r="E914">
        <v>15</v>
      </c>
      <c r="F914" t="s">
        <v>6</v>
      </c>
    </row>
    <row r="915" spans="1:6" x14ac:dyDescent="0.35">
      <c r="A915" s="1">
        <v>45447</v>
      </c>
      <c r="B915">
        <v>7194932454</v>
      </c>
      <c r="C915">
        <v>4.6683182912140202</v>
      </c>
      <c r="D915">
        <v>-74.078338923396899</v>
      </c>
      <c r="E915">
        <v>8</v>
      </c>
      <c r="F915" t="s">
        <v>6</v>
      </c>
    </row>
    <row r="916" spans="1:6" x14ac:dyDescent="0.35">
      <c r="A916" s="1">
        <v>45447</v>
      </c>
      <c r="B916">
        <v>7194932510</v>
      </c>
      <c r="C916">
        <v>4.7199801120508598</v>
      </c>
      <c r="D916">
        <v>-74.067724383651395</v>
      </c>
      <c r="E916">
        <v>16</v>
      </c>
      <c r="F916" t="s">
        <v>7</v>
      </c>
    </row>
    <row r="917" spans="1:6" x14ac:dyDescent="0.35">
      <c r="A917" s="1">
        <v>45447</v>
      </c>
      <c r="B917">
        <v>7194932510</v>
      </c>
      <c r="C917">
        <v>4.7199801120508598</v>
      </c>
      <c r="D917">
        <v>-74.067724383651395</v>
      </c>
      <c r="E917">
        <v>3</v>
      </c>
      <c r="F917" t="s">
        <v>8</v>
      </c>
    </row>
    <row r="918" spans="1:6" x14ac:dyDescent="0.35">
      <c r="A918" s="1">
        <v>45447</v>
      </c>
      <c r="B918">
        <v>7194932556</v>
      </c>
      <c r="C918">
        <v>4.6591197941735301</v>
      </c>
      <c r="D918">
        <v>-74.054627533450898</v>
      </c>
      <c r="E918">
        <v>11</v>
      </c>
      <c r="F918" t="s">
        <v>6</v>
      </c>
    </row>
    <row r="919" spans="1:6" x14ac:dyDescent="0.35">
      <c r="A919" s="1">
        <v>45447</v>
      </c>
      <c r="B919">
        <v>7194932556</v>
      </c>
      <c r="C919">
        <v>4.6591197941735301</v>
      </c>
      <c r="D919">
        <v>-74.054627533450898</v>
      </c>
      <c r="E919">
        <v>10</v>
      </c>
      <c r="F919" t="s">
        <v>7</v>
      </c>
    </row>
    <row r="920" spans="1:6" x14ac:dyDescent="0.35">
      <c r="A920" s="1">
        <v>45447</v>
      </c>
      <c r="B920">
        <v>7194932562</v>
      </c>
      <c r="C920">
        <v>4.6592959802922902</v>
      </c>
      <c r="D920">
        <v>-74.099146446582097</v>
      </c>
      <c r="E920">
        <v>57</v>
      </c>
      <c r="F920" t="s">
        <v>6</v>
      </c>
    </row>
    <row r="921" spans="1:6" x14ac:dyDescent="0.35">
      <c r="A921" s="1">
        <v>45447</v>
      </c>
      <c r="B921">
        <v>7194932562</v>
      </c>
      <c r="C921">
        <v>4.6592959802922902</v>
      </c>
      <c r="D921">
        <v>-74.099146446582097</v>
      </c>
      <c r="E921">
        <v>2</v>
      </c>
      <c r="F921" t="s">
        <v>7</v>
      </c>
    </row>
    <row r="922" spans="1:6" x14ac:dyDescent="0.35">
      <c r="A922" s="1">
        <v>45447</v>
      </c>
      <c r="B922">
        <v>7194932564</v>
      </c>
      <c r="C922">
        <v>4.65190410153191</v>
      </c>
      <c r="D922">
        <v>-74.056153570436607</v>
      </c>
      <c r="E922">
        <v>10</v>
      </c>
      <c r="F922" t="s">
        <v>6</v>
      </c>
    </row>
    <row r="923" spans="1:6" x14ac:dyDescent="0.35">
      <c r="A923" s="1">
        <v>45447</v>
      </c>
      <c r="B923">
        <v>7194932564</v>
      </c>
      <c r="C923">
        <v>4.65190410153191</v>
      </c>
      <c r="D923">
        <v>-74.056153570436607</v>
      </c>
      <c r="E923">
        <v>3</v>
      </c>
      <c r="F923" t="s">
        <v>7</v>
      </c>
    </row>
    <row r="924" spans="1:6" x14ac:dyDescent="0.35">
      <c r="A924" s="1">
        <v>45447</v>
      </c>
      <c r="B924">
        <v>7194932719</v>
      </c>
      <c r="C924">
        <v>4.8945773048913397</v>
      </c>
      <c r="D924">
        <v>-74.017776248422095</v>
      </c>
      <c r="E924">
        <v>127</v>
      </c>
      <c r="F924" t="s">
        <v>7</v>
      </c>
    </row>
    <row r="925" spans="1:6" x14ac:dyDescent="0.35">
      <c r="A925" s="1">
        <v>45447</v>
      </c>
      <c r="B925">
        <v>7194932803</v>
      </c>
      <c r="C925">
        <v>4.6331161004522796</v>
      </c>
      <c r="D925">
        <v>-74.156189623384194</v>
      </c>
      <c r="E925">
        <v>30</v>
      </c>
      <c r="F925" t="s">
        <v>6</v>
      </c>
    </row>
    <row r="926" spans="1:6" x14ac:dyDescent="0.35">
      <c r="A926" s="1">
        <v>45447</v>
      </c>
      <c r="B926">
        <v>7194932832</v>
      </c>
      <c r="C926">
        <v>4.6541812665330404</v>
      </c>
      <c r="D926">
        <v>-74.058028955186501</v>
      </c>
      <c r="E926">
        <v>6</v>
      </c>
      <c r="F926" t="s">
        <v>7</v>
      </c>
    </row>
    <row r="927" spans="1:6" x14ac:dyDescent="0.35">
      <c r="A927" s="1">
        <v>45447</v>
      </c>
      <c r="B927">
        <v>7194932910</v>
      </c>
      <c r="C927">
        <v>4.6859978242822597</v>
      </c>
      <c r="D927">
        <v>-74.129696558079203</v>
      </c>
      <c r="E927">
        <v>50</v>
      </c>
      <c r="F927" t="s">
        <v>6</v>
      </c>
    </row>
    <row r="928" spans="1:6" x14ac:dyDescent="0.35">
      <c r="A928" s="1">
        <v>45447</v>
      </c>
      <c r="B928">
        <v>7194932910</v>
      </c>
      <c r="C928">
        <v>4.6859978242822597</v>
      </c>
      <c r="D928">
        <v>-74.129696558079203</v>
      </c>
      <c r="E928">
        <v>16</v>
      </c>
      <c r="F928" t="s">
        <v>7</v>
      </c>
    </row>
    <row r="929" spans="1:6" x14ac:dyDescent="0.35">
      <c r="A929" s="1">
        <v>45447</v>
      </c>
      <c r="B929">
        <v>7194933000</v>
      </c>
      <c r="C929">
        <v>4.6315987560313703</v>
      </c>
      <c r="D929">
        <v>-74.093452005087698</v>
      </c>
      <c r="E929">
        <v>52</v>
      </c>
      <c r="F929" t="s">
        <v>6</v>
      </c>
    </row>
    <row r="930" spans="1:6" x14ac:dyDescent="0.35">
      <c r="A930" s="1">
        <v>45447</v>
      </c>
      <c r="B930">
        <v>7194933000</v>
      </c>
      <c r="C930">
        <v>4.6315987560313703</v>
      </c>
      <c r="D930">
        <v>-74.093452005087698</v>
      </c>
      <c r="E930">
        <v>50</v>
      </c>
      <c r="F930" t="s">
        <v>7</v>
      </c>
    </row>
    <row r="931" spans="1:6" x14ac:dyDescent="0.35">
      <c r="A931" s="1">
        <v>45447</v>
      </c>
      <c r="B931">
        <v>7194933148</v>
      </c>
      <c r="C931">
        <v>4.6675789153391696</v>
      </c>
      <c r="D931">
        <v>-74.053753200659798</v>
      </c>
      <c r="E931">
        <v>111</v>
      </c>
      <c r="F931" t="s">
        <v>7</v>
      </c>
    </row>
    <row r="932" spans="1:6" x14ac:dyDescent="0.35">
      <c r="A932" s="1">
        <v>45447</v>
      </c>
      <c r="B932">
        <v>7194933209</v>
      </c>
      <c r="C932">
        <v>4.6540839476990099</v>
      </c>
      <c r="D932">
        <v>-74.054010003051602</v>
      </c>
      <c r="E932">
        <v>3</v>
      </c>
      <c r="F932" t="s">
        <v>6</v>
      </c>
    </row>
    <row r="933" spans="1:6" x14ac:dyDescent="0.35">
      <c r="A933" s="1">
        <v>45447</v>
      </c>
      <c r="B933">
        <v>7194933255</v>
      </c>
      <c r="C933">
        <v>4.7402768523537198</v>
      </c>
      <c r="D933">
        <v>-74.025425787598905</v>
      </c>
      <c r="E933">
        <v>188</v>
      </c>
      <c r="F933" t="s">
        <v>7</v>
      </c>
    </row>
    <row r="934" spans="1:6" x14ac:dyDescent="0.35">
      <c r="A934" s="1">
        <v>45447</v>
      </c>
      <c r="B934">
        <v>7194933262</v>
      </c>
      <c r="C934">
        <v>4.6414330824052996</v>
      </c>
      <c r="D934">
        <v>-74.104988017237304</v>
      </c>
      <c r="E934">
        <v>308</v>
      </c>
      <c r="F934" t="s">
        <v>7</v>
      </c>
    </row>
    <row r="935" spans="1:6" x14ac:dyDescent="0.35">
      <c r="A935" s="1">
        <v>45447</v>
      </c>
      <c r="B935">
        <v>7194933267</v>
      </c>
      <c r="C935">
        <v>4.7705397529829296</v>
      </c>
      <c r="D935">
        <v>-74.033056666120004</v>
      </c>
      <c r="E935">
        <v>2</v>
      </c>
      <c r="F935" t="s">
        <v>6</v>
      </c>
    </row>
    <row r="936" spans="1:6" x14ac:dyDescent="0.35">
      <c r="A936" s="1">
        <v>45447</v>
      </c>
      <c r="B936">
        <v>7194933267</v>
      </c>
      <c r="C936">
        <v>4.7705397529829296</v>
      </c>
      <c r="D936">
        <v>-74.033056666120004</v>
      </c>
      <c r="E936">
        <v>19</v>
      </c>
      <c r="F936" t="s">
        <v>7</v>
      </c>
    </row>
    <row r="937" spans="1:6" x14ac:dyDescent="0.35">
      <c r="A937" s="1">
        <v>45447</v>
      </c>
      <c r="B937">
        <v>7194933269</v>
      </c>
      <c r="C937">
        <v>4.5604126269379899</v>
      </c>
      <c r="D937">
        <v>-74.096764698794203</v>
      </c>
      <c r="E937">
        <v>7</v>
      </c>
      <c r="F937" t="s">
        <v>6</v>
      </c>
    </row>
    <row r="938" spans="1:6" x14ac:dyDescent="0.35">
      <c r="A938" s="1">
        <v>45447</v>
      </c>
      <c r="B938">
        <v>7194933273</v>
      </c>
      <c r="C938">
        <v>4.66143587198244</v>
      </c>
      <c r="D938">
        <v>-74.100906658184897</v>
      </c>
      <c r="E938">
        <v>198</v>
      </c>
      <c r="F938" t="s">
        <v>6</v>
      </c>
    </row>
    <row r="939" spans="1:6" x14ac:dyDescent="0.35">
      <c r="A939" s="1">
        <v>45447</v>
      </c>
      <c r="B939">
        <v>7194933273</v>
      </c>
      <c r="C939">
        <v>4.66143587198244</v>
      </c>
      <c r="D939">
        <v>-74.100906658184897</v>
      </c>
      <c r="E939">
        <v>8</v>
      </c>
      <c r="F939" t="s">
        <v>7</v>
      </c>
    </row>
    <row r="940" spans="1:6" x14ac:dyDescent="0.35">
      <c r="A940" s="1">
        <v>45447</v>
      </c>
      <c r="B940">
        <v>7194933331</v>
      </c>
      <c r="C940">
        <v>4.6660139539131604</v>
      </c>
      <c r="D940">
        <v>-74.050789465252393</v>
      </c>
      <c r="E940">
        <v>15</v>
      </c>
      <c r="F940" t="s">
        <v>6</v>
      </c>
    </row>
    <row r="941" spans="1:6" x14ac:dyDescent="0.35">
      <c r="A941" s="1">
        <v>45447</v>
      </c>
      <c r="B941">
        <v>7194933331</v>
      </c>
      <c r="C941">
        <v>4.6660139539131604</v>
      </c>
      <c r="D941">
        <v>-74.050789465252393</v>
      </c>
      <c r="E941">
        <v>13</v>
      </c>
      <c r="F941" t="s">
        <v>7</v>
      </c>
    </row>
    <row r="942" spans="1:6" x14ac:dyDescent="0.35">
      <c r="A942" s="1">
        <v>45447</v>
      </c>
      <c r="B942">
        <v>7194933364</v>
      </c>
      <c r="C942">
        <v>4.5205822223511198</v>
      </c>
      <c r="D942">
        <v>-74.208544319022806</v>
      </c>
      <c r="E942">
        <v>38</v>
      </c>
      <c r="F942" t="s">
        <v>7</v>
      </c>
    </row>
    <row r="943" spans="1:6" x14ac:dyDescent="0.35">
      <c r="A943" s="1">
        <v>45447</v>
      </c>
      <c r="B943">
        <v>7194933392</v>
      </c>
      <c r="C943">
        <v>4.6863379076058598</v>
      </c>
      <c r="D943">
        <v>-74.133512067804304</v>
      </c>
      <c r="E943">
        <v>288</v>
      </c>
      <c r="F943" t="s">
        <v>7</v>
      </c>
    </row>
    <row r="944" spans="1:6" x14ac:dyDescent="0.35">
      <c r="A944" s="1">
        <v>45447</v>
      </c>
      <c r="B944">
        <v>7194933405</v>
      </c>
      <c r="C944">
        <v>4.6753125386176704</v>
      </c>
      <c r="D944">
        <v>-74.047337809516904</v>
      </c>
      <c r="E944">
        <v>10</v>
      </c>
      <c r="F944" t="s">
        <v>6</v>
      </c>
    </row>
    <row r="945" spans="1:6" x14ac:dyDescent="0.35">
      <c r="A945" s="1">
        <v>45447</v>
      </c>
      <c r="B945">
        <v>7194933420</v>
      </c>
      <c r="C945">
        <v>4.7477568397820704</v>
      </c>
      <c r="D945">
        <v>-74.164483839296196</v>
      </c>
      <c r="E945">
        <v>29</v>
      </c>
      <c r="F945" t="s">
        <v>6</v>
      </c>
    </row>
    <row r="946" spans="1:6" x14ac:dyDescent="0.35">
      <c r="A946" s="1">
        <v>45447</v>
      </c>
      <c r="B946">
        <v>7194933420</v>
      </c>
      <c r="C946">
        <v>4.7477568397820704</v>
      </c>
      <c r="D946">
        <v>-74.164483839296196</v>
      </c>
      <c r="E946">
        <v>97</v>
      </c>
      <c r="F946" t="s">
        <v>7</v>
      </c>
    </row>
    <row r="947" spans="1:6" x14ac:dyDescent="0.35">
      <c r="A947" s="1">
        <v>45447</v>
      </c>
      <c r="B947">
        <v>7194933420</v>
      </c>
      <c r="C947">
        <v>4.7477568397820704</v>
      </c>
      <c r="D947">
        <v>-74.164483839296196</v>
      </c>
      <c r="E947">
        <v>2</v>
      </c>
      <c r="F947" t="s">
        <v>8</v>
      </c>
    </row>
    <row r="948" spans="1:6" x14ac:dyDescent="0.35">
      <c r="A948" s="1">
        <v>45447</v>
      </c>
      <c r="B948">
        <v>7194933458</v>
      </c>
      <c r="C948">
        <v>4.6104207466488996</v>
      </c>
      <c r="D948">
        <v>-74.138028197906394</v>
      </c>
      <c r="E948">
        <v>19</v>
      </c>
      <c r="F948" t="s">
        <v>6</v>
      </c>
    </row>
    <row r="949" spans="1:6" x14ac:dyDescent="0.35">
      <c r="A949" s="1">
        <v>45447</v>
      </c>
      <c r="B949">
        <v>7194933458</v>
      </c>
      <c r="C949">
        <v>4.6104207466488996</v>
      </c>
      <c r="D949">
        <v>-74.138028197906394</v>
      </c>
      <c r="E949">
        <v>540</v>
      </c>
      <c r="F949" t="s">
        <v>7</v>
      </c>
    </row>
    <row r="950" spans="1:6" x14ac:dyDescent="0.35">
      <c r="A950" s="1">
        <v>45447</v>
      </c>
      <c r="B950">
        <v>7194933469</v>
      </c>
      <c r="C950">
        <v>4.6752607287615797</v>
      </c>
      <c r="D950">
        <v>-74.0473498580849</v>
      </c>
      <c r="E950">
        <v>10</v>
      </c>
      <c r="F950" t="s">
        <v>7</v>
      </c>
    </row>
    <row r="951" spans="1:6" x14ac:dyDescent="0.35">
      <c r="A951" s="1">
        <v>45447</v>
      </c>
      <c r="B951">
        <v>7194933479</v>
      </c>
      <c r="C951">
        <v>4.5665133151210897</v>
      </c>
      <c r="D951">
        <v>-74.134792057114694</v>
      </c>
      <c r="E951">
        <v>21</v>
      </c>
      <c r="F951" t="s">
        <v>6</v>
      </c>
    </row>
    <row r="952" spans="1:6" x14ac:dyDescent="0.35">
      <c r="A952" s="1">
        <v>45447</v>
      </c>
      <c r="B952">
        <v>7194933479</v>
      </c>
      <c r="C952">
        <v>4.5665133151210897</v>
      </c>
      <c r="D952">
        <v>-74.134792057114694</v>
      </c>
      <c r="E952">
        <v>7</v>
      </c>
      <c r="F952" t="s">
        <v>7</v>
      </c>
    </row>
    <row r="953" spans="1:6" x14ac:dyDescent="0.35">
      <c r="A953" s="1">
        <v>45447</v>
      </c>
      <c r="B953">
        <v>7194933525</v>
      </c>
      <c r="C953">
        <v>4.6415635304448202</v>
      </c>
      <c r="D953">
        <v>-74.0649489356679</v>
      </c>
      <c r="E953">
        <v>8</v>
      </c>
      <c r="F953" t="s">
        <v>7</v>
      </c>
    </row>
    <row r="954" spans="1:6" x14ac:dyDescent="0.35">
      <c r="A954" s="1">
        <v>45447</v>
      </c>
      <c r="B954">
        <v>7194933543</v>
      </c>
      <c r="C954">
        <v>4.8615719561503097</v>
      </c>
      <c r="D954">
        <v>-74.034652367403694</v>
      </c>
      <c r="E954">
        <v>3</v>
      </c>
      <c r="F954" t="s">
        <v>6</v>
      </c>
    </row>
    <row r="955" spans="1:6" x14ac:dyDescent="0.35">
      <c r="A955" s="1">
        <v>45447</v>
      </c>
      <c r="B955">
        <v>7194933543</v>
      </c>
      <c r="C955">
        <v>4.8615719561503097</v>
      </c>
      <c r="D955">
        <v>-74.034652367403694</v>
      </c>
      <c r="E955">
        <v>29</v>
      </c>
      <c r="F955" t="s">
        <v>7</v>
      </c>
    </row>
    <row r="956" spans="1:6" x14ac:dyDescent="0.35">
      <c r="A956" s="1">
        <v>45447</v>
      </c>
      <c r="B956">
        <v>7194933543</v>
      </c>
      <c r="C956">
        <v>4.8615719561503097</v>
      </c>
      <c r="D956">
        <v>-74.034652367403694</v>
      </c>
      <c r="E956">
        <v>20</v>
      </c>
      <c r="F956" t="s">
        <v>8</v>
      </c>
    </row>
    <row r="957" spans="1:6" x14ac:dyDescent="0.35">
      <c r="A957" s="1">
        <v>45447</v>
      </c>
      <c r="B957">
        <v>7194933628</v>
      </c>
      <c r="C957">
        <v>4.6752039564769099</v>
      </c>
      <c r="D957">
        <v>-74.047271187003304</v>
      </c>
      <c r="E957">
        <v>110</v>
      </c>
      <c r="F957" t="s">
        <v>7</v>
      </c>
    </row>
    <row r="958" spans="1:6" x14ac:dyDescent="0.35">
      <c r="A958" s="1">
        <v>45447</v>
      </c>
      <c r="B958">
        <v>7194933723</v>
      </c>
      <c r="C958">
        <v>4.6675487764577701</v>
      </c>
      <c r="D958">
        <v>-74.056154294098306</v>
      </c>
      <c r="E958">
        <v>7</v>
      </c>
      <c r="F958" t="s">
        <v>7</v>
      </c>
    </row>
    <row r="959" spans="1:6" x14ac:dyDescent="0.35">
      <c r="A959" s="1">
        <v>45447</v>
      </c>
      <c r="B959">
        <v>7194933797</v>
      </c>
      <c r="C959">
        <v>4.6599717174100004</v>
      </c>
      <c r="D959">
        <v>-74.064038225078306</v>
      </c>
      <c r="E959">
        <v>6</v>
      </c>
      <c r="F959" t="s">
        <v>6</v>
      </c>
    </row>
    <row r="960" spans="1:6" x14ac:dyDescent="0.35">
      <c r="A960" s="1">
        <v>45447</v>
      </c>
      <c r="B960">
        <v>7194933798</v>
      </c>
      <c r="C960">
        <v>4.7378280417037404</v>
      </c>
      <c r="D960">
        <v>-74.087293186978897</v>
      </c>
      <c r="E960">
        <v>50</v>
      </c>
      <c r="F960" t="s">
        <v>7</v>
      </c>
    </row>
    <row r="961" spans="1:6" x14ac:dyDescent="0.35">
      <c r="A961" s="1">
        <v>45447</v>
      </c>
      <c r="B961">
        <v>7194933853</v>
      </c>
      <c r="C961">
        <v>4.6432813423416501</v>
      </c>
      <c r="D961">
        <v>-74.074964485421702</v>
      </c>
      <c r="E961">
        <v>8</v>
      </c>
      <c r="F961" t="s">
        <v>6</v>
      </c>
    </row>
    <row r="962" spans="1:6" x14ac:dyDescent="0.35">
      <c r="A962" s="1">
        <v>45447</v>
      </c>
      <c r="B962">
        <v>7194933853</v>
      </c>
      <c r="C962">
        <v>4.6432813423416501</v>
      </c>
      <c r="D962">
        <v>-74.074964485421702</v>
      </c>
      <c r="E962">
        <v>5</v>
      </c>
      <c r="F962" t="s">
        <v>7</v>
      </c>
    </row>
    <row r="963" spans="1:6" x14ac:dyDescent="0.35">
      <c r="A963" s="1">
        <v>45447</v>
      </c>
      <c r="B963">
        <v>7194933880</v>
      </c>
      <c r="C963">
        <v>4.6599697126046298</v>
      </c>
      <c r="D963">
        <v>-74.0640875385795</v>
      </c>
      <c r="E963">
        <v>12</v>
      </c>
      <c r="F963" t="s">
        <v>7</v>
      </c>
    </row>
    <row r="964" spans="1:6" x14ac:dyDescent="0.35">
      <c r="A964" s="1">
        <v>45447</v>
      </c>
      <c r="B964">
        <v>7194933954</v>
      </c>
      <c r="C964">
        <v>4.7501064309945997</v>
      </c>
      <c r="D964">
        <v>-74.065521674794596</v>
      </c>
      <c r="E964">
        <v>28</v>
      </c>
      <c r="F964" t="s">
        <v>6</v>
      </c>
    </row>
    <row r="965" spans="1:6" x14ac:dyDescent="0.35">
      <c r="A965" s="1">
        <v>45447</v>
      </c>
      <c r="B965">
        <v>7194933954</v>
      </c>
      <c r="C965">
        <v>4.7501064309945997</v>
      </c>
      <c r="D965">
        <v>-74.065521674794596</v>
      </c>
      <c r="E965">
        <v>28</v>
      </c>
      <c r="F965" t="s">
        <v>7</v>
      </c>
    </row>
    <row r="966" spans="1:6" x14ac:dyDescent="0.35">
      <c r="A966" s="1">
        <v>45447</v>
      </c>
      <c r="B966">
        <v>7194933981</v>
      </c>
      <c r="C966">
        <v>4.6690147442305099</v>
      </c>
      <c r="D966">
        <v>-74.053185403881798</v>
      </c>
      <c r="E966">
        <v>35</v>
      </c>
      <c r="F966" t="s">
        <v>6</v>
      </c>
    </row>
    <row r="967" spans="1:6" x14ac:dyDescent="0.35">
      <c r="A967" s="1">
        <v>45447</v>
      </c>
      <c r="B967">
        <v>7194933981</v>
      </c>
      <c r="C967">
        <v>4.6690147442305099</v>
      </c>
      <c r="D967">
        <v>-74.053185403881798</v>
      </c>
      <c r="E967">
        <v>339</v>
      </c>
      <c r="F967" t="s">
        <v>7</v>
      </c>
    </row>
    <row r="968" spans="1:6" x14ac:dyDescent="0.35">
      <c r="A968" s="1">
        <v>45447</v>
      </c>
      <c r="B968">
        <v>7194933981</v>
      </c>
      <c r="C968">
        <v>4.6690147442305099</v>
      </c>
      <c r="D968">
        <v>-74.053185403881798</v>
      </c>
      <c r="E968">
        <v>5</v>
      </c>
      <c r="F968" t="s">
        <v>8</v>
      </c>
    </row>
    <row r="969" spans="1:6" x14ac:dyDescent="0.35">
      <c r="A969" s="1">
        <v>45447</v>
      </c>
      <c r="B969">
        <v>7194934019</v>
      </c>
      <c r="C969">
        <v>4.6468113085034704</v>
      </c>
      <c r="D969">
        <v>-74.115275686746401</v>
      </c>
      <c r="E969">
        <v>39</v>
      </c>
      <c r="F969" t="s">
        <v>7</v>
      </c>
    </row>
    <row r="970" spans="1:6" x14ac:dyDescent="0.35">
      <c r="A970" s="1">
        <v>45447</v>
      </c>
      <c r="B970">
        <v>7194934063</v>
      </c>
      <c r="C970">
        <v>4.7255676970045704</v>
      </c>
      <c r="D970">
        <v>-74.059291727073401</v>
      </c>
      <c r="E970">
        <v>19</v>
      </c>
      <c r="F970" t="s">
        <v>7</v>
      </c>
    </row>
    <row r="971" spans="1:6" x14ac:dyDescent="0.35">
      <c r="A971" s="1">
        <v>45447</v>
      </c>
      <c r="B971">
        <v>7194934127</v>
      </c>
      <c r="C971">
        <v>4.8206601659505699</v>
      </c>
      <c r="D971">
        <v>-74.035722289164397</v>
      </c>
      <c r="E971">
        <v>3</v>
      </c>
      <c r="F971" t="s">
        <v>6</v>
      </c>
    </row>
    <row r="972" spans="1:6" x14ac:dyDescent="0.35">
      <c r="A972" s="1">
        <v>45447</v>
      </c>
      <c r="B972">
        <v>7194934127</v>
      </c>
      <c r="C972">
        <v>4.8206601659505699</v>
      </c>
      <c r="D972">
        <v>-74.035722289164397</v>
      </c>
      <c r="E972">
        <v>10</v>
      </c>
      <c r="F972" t="s">
        <v>7</v>
      </c>
    </row>
    <row r="973" spans="1:6" x14ac:dyDescent="0.35">
      <c r="A973" s="1">
        <v>45447</v>
      </c>
      <c r="B973">
        <v>7194934132</v>
      </c>
      <c r="C973">
        <v>4.6637116690175304</v>
      </c>
      <c r="D973">
        <v>-74.049360199066001</v>
      </c>
      <c r="E973">
        <v>64</v>
      </c>
      <c r="F973" t="s">
        <v>7</v>
      </c>
    </row>
    <row r="974" spans="1:6" x14ac:dyDescent="0.35">
      <c r="A974" s="1">
        <v>45447</v>
      </c>
      <c r="B974">
        <v>7194934144</v>
      </c>
      <c r="C974">
        <v>4.6331930078574599</v>
      </c>
      <c r="D974">
        <v>-74.156106828032804</v>
      </c>
      <c r="E974">
        <v>27</v>
      </c>
      <c r="F974" t="s">
        <v>6</v>
      </c>
    </row>
    <row r="975" spans="1:6" x14ac:dyDescent="0.35">
      <c r="A975" s="1">
        <v>45447</v>
      </c>
      <c r="B975">
        <v>7194934144</v>
      </c>
      <c r="C975">
        <v>4.6331930078574599</v>
      </c>
      <c r="D975">
        <v>-74.156106828032804</v>
      </c>
      <c r="E975">
        <v>242</v>
      </c>
      <c r="F975" t="s">
        <v>7</v>
      </c>
    </row>
    <row r="976" spans="1:6" x14ac:dyDescent="0.35">
      <c r="A976" s="1">
        <v>45447</v>
      </c>
      <c r="B976">
        <v>7194934187</v>
      </c>
      <c r="C976">
        <v>4.6608803951650399</v>
      </c>
      <c r="D976">
        <v>-74.053827148961005</v>
      </c>
      <c r="E976">
        <v>37</v>
      </c>
      <c r="F976" t="s">
        <v>7</v>
      </c>
    </row>
    <row r="977" spans="1:6" x14ac:dyDescent="0.35">
      <c r="A977" s="1">
        <v>45447</v>
      </c>
      <c r="B977">
        <v>7194934195</v>
      </c>
      <c r="C977">
        <v>4.6534474781073696</v>
      </c>
      <c r="D977">
        <v>-74.054528125099196</v>
      </c>
      <c r="E977">
        <v>58</v>
      </c>
      <c r="F977" t="s">
        <v>6</v>
      </c>
    </row>
    <row r="978" spans="1:6" x14ac:dyDescent="0.35">
      <c r="A978" s="1">
        <v>45447</v>
      </c>
      <c r="B978">
        <v>7194934195</v>
      </c>
      <c r="C978">
        <v>4.6534474781073696</v>
      </c>
      <c r="D978">
        <v>-74.054528125099196</v>
      </c>
      <c r="E978">
        <v>25</v>
      </c>
      <c r="F978" t="s">
        <v>7</v>
      </c>
    </row>
    <row r="979" spans="1:6" x14ac:dyDescent="0.35">
      <c r="A979" s="1">
        <v>45447</v>
      </c>
      <c r="B979">
        <v>7194934195</v>
      </c>
      <c r="C979">
        <v>4.6534474781073696</v>
      </c>
      <c r="D979">
        <v>-74.054528125099196</v>
      </c>
      <c r="E979">
        <v>10</v>
      </c>
      <c r="F979" t="s">
        <v>8</v>
      </c>
    </row>
    <row r="980" spans="1:6" x14ac:dyDescent="0.35">
      <c r="A980" s="1">
        <v>45447</v>
      </c>
      <c r="B980">
        <v>7194934218</v>
      </c>
      <c r="C980">
        <v>4.6539708484759199</v>
      </c>
      <c r="D980">
        <v>-74.059737616870606</v>
      </c>
      <c r="E980">
        <v>39</v>
      </c>
      <c r="F980" t="s">
        <v>7</v>
      </c>
    </row>
    <row r="981" spans="1:6" x14ac:dyDescent="0.35">
      <c r="A981" s="1">
        <v>45447</v>
      </c>
      <c r="B981">
        <v>7194934393</v>
      </c>
      <c r="C981">
        <v>4.6290338157885103</v>
      </c>
      <c r="D981">
        <v>-74.089868710322193</v>
      </c>
      <c r="E981">
        <v>9</v>
      </c>
      <c r="F981" t="s">
        <v>6</v>
      </c>
    </row>
    <row r="982" spans="1:6" x14ac:dyDescent="0.35">
      <c r="A982" s="1">
        <v>45447</v>
      </c>
      <c r="B982">
        <v>7194934393</v>
      </c>
      <c r="C982">
        <v>4.6290338157885103</v>
      </c>
      <c r="D982">
        <v>-74.089868710322193</v>
      </c>
      <c r="E982">
        <v>7</v>
      </c>
      <c r="F982" t="s">
        <v>7</v>
      </c>
    </row>
    <row r="983" spans="1:6" x14ac:dyDescent="0.35">
      <c r="A983" s="1">
        <v>45447</v>
      </c>
      <c r="B983">
        <v>7194934397</v>
      </c>
      <c r="C983">
        <v>4.65183455357894</v>
      </c>
      <c r="D983">
        <v>-74.056154242306803</v>
      </c>
      <c r="E983">
        <v>25</v>
      </c>
      <c r="F983" t="s">
        <v>6</v>
      </c>
    </row>
    <row r="984" spans="1:6" x14ac:dyDescent="0.35">
      <c r="A984" s="1">
        <v>45447</v>
      </c>
      <c r="B984">
        <v>7194934397</v>
      </c>
      <c r="C984">
        <v>4.65183455357894</v>
      </c>
      <c r="D984">
        <v>-74.056154242306803</v>
      </c>
      <c r="E984">
        <v>60</v>
      </c>
      <c r="F984" t="s">
        <v>7</v>
      </c>
    </row>
    <row r="985" spans="1:6" x14ac:dyDescent="0.35">
      <c r="A985" s="1">
        <v>45447</v>
      </c>
      <c r="B985">
        <v>7194934405</v>
      </c>
      <c r="C985">
        <v>4.67753843989889</v>
      </c>
      <c r="D985">
        <v>-74.057170587299098</v>
      </c>
      <c r="E985">
        <v>10</v>
      </c>
      <c r="F985" t="s">
        <v>6</v>
      </c>
    </row>
    <row r="986" spans="1:6" x14ac:dyDescent="0.35">
      <c r="A986" s="1">
        <v>45447</v>
      </c>
      <c r="B986">
        <v>7194934405</v>
      </c>
      <c r="C986">
        <v>4.67753843989889</v>
      </c>
      <c r="D986">
        <v>-74.057170587299098</v>
      </c>
      <c r="E986">
        <v>5</v>
      </c>
      <c r="F986" t="s">
        <v>7</v>
      </c>
    </row>
    <row r="987" spans="1:6" x14ac:dyDescent="0.35">
      <c r="A987" s="1">
        <v>45447</v>
      </c>
      <c r="B987">
        <v>7194934448</v>
      </c>
      <c r="C987">
        <v>4.76938314499347</v>
      </c>
      <c r="D987">
        <v>-74.177140441092405</v>
      </c>
      <c r="E987">
        <v>426</v>
      </c>
      <c r="F987" t="s">
        <v>7</v>
      </c>
    </row>
    <row r="988" spans="1:6" x14ac:dyDescent="0.35">
      <c r="A988" s="1">
        <v>45447</v>
      </c>
      <c r="B988">
        <v>7194934532</v>
      </c>
      <c r="C988">
        <v>4.6835120392500604</v>
      </c>
      <c r="D988">
        <v>-74.164703670367899</v>
      </c>
      <c r="E988">
        <v>15</v>
      </c>
      <c r="F988" t="s">
        <v>6</v>
      </c>
    </row>
    <row r="989" spans="1:6" x14ac:dyDescent="0.35">
      <c r="A989" s="1">
        <v>45447</v>
      </c>
      <c r="B989">
        <v>7194934532</v>
      </c>
      <c r="C989">
        <v>4.6835120392500604</v>
      </c>
      <c r="D989">
        <v>-74.164703670367899</v>
      </c>
      <c r="E989">
        <v>62</v>
      </c>
      <c r="F989" t="s">
        <v>7</v>
      </c>
    </row>
    <row r="990" spans="1:6" x14ac:dyDescent="0.35">
      <c r="A990" s="1">
        <v>45447</v>
      </c>
      <c r="B990">
        <v>7194934541</v>
      </c>
      <c r="C990">
        <v>4.6775971372054999</v>
      </c>
      <c r="D990">
        <v>-74.057079288093703</v>
      </c>
      <c r="E990">
        <v>2</v>
      </c>
      <c r="F990" t="s">
        <v>6</v>
      </c>
    </row>
    <row r="991" spans="1:6" x14ac:dyDescent="0.35">
      <c r="A991" s="1">
        <v>45447</v>
      </c>
      <c r="B991">
        <v>7194934626</v>
      </c>
      <c r="C991">
        <v>4.6690133876405104</v>
      </c>
      <c r="D991">
        <v>-74.054472587535301</v>
      </c>
      <c r="E991">
        <v>15</v>
      </c>
      <c r="F991" t="s">
        <v>6</v>
      </c>
    </row>
    <row r="992" spans="1:6" x14ac:dyDescent="0.35">
      <c r="A992" s="1">
        <v>45447</v>
      </c>
      <c r="B992">
        <v>7194934626</v>
      </c>
      <c r="C992">
        <v>4.6690133876405104</v>
      </c>
      <c r="D992">
        <v>-74.054472587535301</v>
      </c>
      <c r="E992">
        <v>173</v>
      </c>
      <c r="F992" t="s">
        <v>7</v>
      </c>
    </row>
    <row r="993" spans="1:6" x14ac:dyDescent="0.35">
      <c r="A993" s="1">
        <v>45447</v>
      </c>
      <c r="B993">
        <v>7194934635</v>
      </c>
      <c r="C993">
        <v>4.6518396356421503</v>
      </c>
      <c r="D993">
        <v>-74.056266696261702</v>
      </c>
      <c r="E993">
        <v>28</v>
      </c>
      <c r="F993" t="s">
        <v>7</v>
      </c>
    </row>
    <row r="994" spans="1:6" x14ac:dyDescent="0.35">
      <c r="A994" s="1">
        <v>45447</v>
      </c>
      <c r="B994">
        <v>7194934693</v>
      </c>
      <c r="C994">
        <v>4.66546860856403</v>
      </c>
      <c r="D994">
        <v>-74.064463950956494</v>
      </c>
      <c r="E994">
        <v>16</v>
      </c>
      <c r="F994" t="s">
        <v>7</v>
      </c>
    </row>
    <row r="995" spans="1:6" x14ac:dyDescent="0.35">
      <c r="A995" s="1">
        <v>45447</v>
      </c>
      <c r="B995">
        <v>7194934732</v>
      </c>
      <c r="C995">
        <v>4.6861767229404299</v>
      </c>
      <c r="D995">
        <v>-74.133460774103895</v>
      </c>
      <c r="E995">
        <v>115</v>
      </c>
      <c r="F995" t="s">
        <v>6</v>
      </c>
    </row>
    <row r="996" spans="1:6" x14ac:dyDescent="0.35">
      <c r="A996" s="1">
        <v>45447</v>
      </c>
      <c r="B996">
        <v>7194934732</v>
      </c>
      <c r="C996">
        <v>4.6861767229404299</v>
      </c>
      <c r="D996">
        <v>-74.133460774103895</v>
      </c>
      <c r="E996">
        <v>42</v>
      </c>
      <c r="F996" t="s">
        <v>7</v>
      </c>
    </row>
    <row r="997" spans="1:6" x14ac:dyDescent="0.35">
      <c r="A997" s="1">
        <v>45447</v>
      </c>
      <c r="B997">
        <v>7194934754</v>
      </c>
      <c r="C997">
        <v>4.7929255761640102</v>
      </c>
      <c r="D997">
        <v>-74.075996855389107</v>
      </c>
      <c r="E997">
        <v>14</v>
      </c>
      <c r="F997" t="s">
        <v>7</v>
      </c>
    </row>
    <row r="998" spans="1:6" x14ac:dyDescent="0.35">
      <c r="A998" s="1">
        <v>45447</v>
      </c>
      <c r="B998">
        <v>7194934783</v>
      </c>
      <c r="C998">
        <v>4.6576185438662998</v>
      </c>
      <c r="D998">
        <v>-74.056693169090494</v>
      </c>
      <c r="E998">
        <v>8</v>
      </c>
      <c r="F998" t="s">
        <v>6</v>
      </c>
    </row>
    <row r="999" spans="1:6" x14ac:dyDescent="0.35">
      <c r="A999" s="1">
        <v>45447</v>
      </c>
      <c r="B999">
        <v>7194934783</v>
      </c>
      <c r="C999">
        <v>4.6576185438662998</v>
      </c>
      <c r="D999">
        <v>-74.056693169090494</v>
      </c>
      <c r="E999">
        <v>59</v>
      </c>
      <c r="F999" t="s">
        <v>7</v>
      </c>
    </row>
    <row r="1000" spans="1:6" x14ac:dyDescent="0.35">
      <c r="A1000" s="1">
        <v>45447</v>
      </c>
      <c r="B1000">
        <v>7194934892</v>
      </c>
      <c r="C1000">
        <v>4.7253455686796499</v>
      </c>
      <c r="D1000">
        <v>-74.036594557564399</v>
      </c>
      <c r="E1000">
        <v>6</v>
      </c>
      <c r="F1000" t="s">
        <v>6</v>
      </c>
    </row>
    <row r="1001" spans="1:6" x14ac:dyDescent="0.35">
      <c r="A1001" s="1">
        <v>45447</v>
      </c>
      <c r="B1001">
        <v>7194934922</v>
      </c>
      <c r="C1001">
        <v>4.6523896043333401</v>
      </c>
      <c r="D1001">
        <v>-74.055897523445694</v>
      </c>
      <c r="E1001">
        <v>17</v>
      </c>
      <c r="F1001" t="s">
        <v>6</v>
      </c>
    </row>
    <row r="1002" spans="1:6" x14ac:dyDescent="0.35">
      <c r="A1002" s="1">
        <v>45447</v>
      </c>
      <c r="B1002">
        <v>7194934925</v>
      </c>
      <c r="C1002">
        <v>4.7575021465161802</v>
      </c>
      <c r="D1002">
        <v>-74.147245316150901</v>
      </c>
      <c r="E1002">
        <v>563</v>
      </c>
      <c r="F1002" t="s">
        <v>7</v>
      </c>
    </row>
    <row r="1003" spans="1:6" x14ac:dyDescent="0.35">
      <c r="A1003" s="1">
        <v>45447</v>
      </c>
      <c r="B1003">
        <v>7194934958</v>
      </c>
      <c r="C1003">
        <v>4.7061358686759398</v>
      </c>
      <c r="D1003">
        <v>-74.078609736293402</v>
      </c>
      <c r="E1003">
        <v>15</v>
      </c>
      <c r="F1003" t="s">
        <v>7</v>
      </c>
    </row>
    <row r="1004" spans="1:6" x14ac:dyDescent="0.35">
      <c r="A1004" s="1">
        <v>45447</v>
      </c>
      <c r="B1004">
        <v>7194934963</v>
      </c>
      <c r="C1004">
        <v>4.6324089675266897</v>
      </c>
      <c r="D1004">
        <v>-74.093949727305102</v>
      </c>
      <c r="E1004">
        <v>2</v>
      </c>
      <c r="F1004" t="s">
        <v>6</v>
      </c>
    </row>
    <row r="1005" spans="1:6" x14ac:dyDescent="0.35">
      <c r="A1005" s="1">
        <v>45447</v>
      </c>
      <c r="B1005">
        <v>7194934963</v>
      </c>
      <c r="C1005">
        <v>4.6324089675266897</v>
      </c>
      <c r="D1005">
        <v>-74.093949727305102</v>
      </c>
      <c r="E1005">
        <v>3</v>
      </c>
      <c r="F1005" t="s">
        <v>7</v>
      </c>
    </row>
    <row r="1006" spans="1:6" x14ac:dyDescent="0.35">
      <c r="A1006" s="1">
        <v>45447</v>
      </c>
      <c r="B1006">
        <v>7194934978</v>
      </c>
      <c r="C1006">
        <v>4.6884700683910996</v>
      </c>
      <c r="D1006">
        <v>-74.130525226874397</v>
      </c>
      <c r="E1006">
        <v>10</v>
      </c>
      <c r="F1006" t="s">
        <v>6</v>
      </c>
    </row>
    <row r="1007" spans="1:6" x14ac:dyDescent="0.35">
      <c r="A1007" s="1">
        <v>45447</v>
      </c>
      <c r="B1007">
        <v>7194934978</v>
      </c>
      <c r="C1007">
        <v>4.6884700683910996</v>
      </c>
      <c r="D1007">
        <v>-74.130525226874397</v>
      </c>
      <c r="E1007">
        <v>10</v>
      </c>
      <c r="F1007" t="s">
        <v>7</v>
      </c>
    </row>
    <row r="1008" spans="1:6" x14ac:dyDescent="0.35">
      <c r="A1008" s="1">
        <v>45447</v>
      </c>
      <c r="B1008">
        <v>7194935023</v>
      </c>
      <c r="C1008">
        <v>4.7633439159288198</v>
      </c>
      <c r="D1008">
        <v>-74.046294454852998</v>
      </c>
      <c r="E1008">
        <v>25</v>
      </c>
      <c r="F1008" t="s">
        <v>7</v>
      </c>
    </row>
    <row r="1009" spans="1:6" x14ac:dyDescent="0.35">
      <c r="A1009" s="1">
        <v>45447</v>
      </c>
      <c r="B1009">
        <v>7194935056</v>
      </c>
      <c r="C1009">
        <v>4.7505687017082998</v>
      </c>
      <c r="D1009">
        <v>-74.044396046773898</v>
      </c>
      <c r="E1009">
        <v>2</v>
      </c>
      <c r="F1009" t="s">
        <v>6</v>
      </c>
    </row>
    <row r="1010" spans="1:6" x14ac:dyDescent="0.35">
      <c r="A1010" s="1">
        <v>45447</v>
      </c>
      <c r="B1010">
        <v>7194935056</v>
      </c>
      <c r="C1010">
        <v>4.7505687017082998</v>
      </c>
      <c r="D1010">
        <v>-74.044396046773898</v>
      </c>
      <c r="E1010">
        <v>122</v>
      </c>
      <c r="F1010" t="s">
        <v>7</v>
      </c>
    </row>
    <row r="1011" spans="1:6" x14ac:dyDescent="0.35">
      <c r="A1011" s="1">
        <v>45447</v>
      </c>
      <c r="B1011">
        <v>7194935168</v>
      </c>
      <c r="C1011">
        <v>4.66880641984155</v>
      </c>
      <c r="D1011">
        <v>-74.052908625022198</v>
      </c>
      <c r="E1011">
        <v>25</v>
      </c>
      <c r="F1011" t="s">
        <v>6</v>
      </c>
    </row>
    <row r="1012" spans="1:6" x14ac:dyDescent="0.35">
      <c r="A1012" s="1">
        <v>45447</v>
      </c>
      <c r="B1012">
        <v>7194935168</v>
      </c>
      <c r="C1012">
        <v>4.66880641984155</v>
      </c>
      <c r="D1012">
        <v>-74.052908625022198</v>
      </c>
      <c r="E1012">
        <v>5</v>
      </c>
      <c r="F1012" t="s">
        <v>7</v>
      </c>
    </row>
    <row r="1013" spans="1:6" x14ac:dyDescent="0.35">
      <c r="A1013" s="1">
        <v>45447</v>
      </c>
      <c r="B1013">
        <v>7194935270</v>
      </c>
      <c r="C1013">
        <v>4.7928936809731901</v>
      </c>
      <c r="D1013">
        <v>-74.076090773227094</v>
      </c>
      <c r="E1013">
        <v>55</v>
      </c>
      <c r="F1013" t="s">
        <v>7</v>
      </c>
    </row>
    <row r="1014" spans="1:6" x14ac:dyDescent="0.35">
      <c r="A1014" s="1">
        <v>45447</v>
      </c>
      <c r="B1014">
        <v>7194935388</v>
      </c>
      <c r="C1014">
        <v>4.7062470368652596</v>
      </c>
      <c r="D1014">
        <v>-74.078484022851598</v>
      </c>
      <c r="E1014">
        <v>4</v>
      </c>
      <c r="F1014" t="s">
        <v>6</v>
      </c>
    </row>
    <row r="1015" spans="1:6" x14ac:dyDescent="0.35">
      <c r="A1015" s="1">
        <v>45447</v>
      </c>
      <c r="B1015">
        <v>7194935406</v>
      </c>
      <c r="C1015">
        <v>4.7011366730355197</v>
      </c>
      <c r="D1015">
        <v>-74.144360506837998</v>
      </c>
      <c r="E1015">
        <v>64</v>
      </c>
      <c r="F1015" t="s">
        <v>7</v>
      </c>
    </row>
    <row r="1016" spans="1:6" x14ac:dyDescent="0.35">
      <c r="A1016" s="1">
        <v>45447</v>
      </c>
      <c r="B1016">
        <v>7194935411</v>
      </c>
      <c r="C1016">
        <v>4.6839609163331</v>
      </c>
      <c r="D1016">
        <v>-74.052639103032902</v>
      </c>
      <c r="E1016">
        <v>11</v>
      </c>
      <c r="F1016" t="s">
        <v>6</v>
      </c>
    </row>
    <row r="1017" spans="1:6" x14ac:dyDescent="0.35">
      <c r="A1017" s="1">
        <v>45447</v>
      </c>
      <c r="B1017">
        <v>7194935411</v>
      </c>
      <c r="C1017">
        <v>4.6839609163331</v>
      </c>
      <c r="D1017">
        <v>-74.052639103032902</v>
      </c>
      <c r="E1017">
        <v>46</v>
      </c>
      <c r="F1017" t="s">
        <v>7</v>
      </c>
    </row>
    <row r="1018" spans="1:6" x14ac:dyDescent="0.35">
      <c r="A1018" s="1">
        <v>45447</v>
      </c>
      <c r="B1018">
        <v>7194935434</v>
      </c>
      <c r="C1018">
        <v>4.67119673172951</v>
      </c>
      <c r="D1018">
        <v>-74.081096788777899</v>
      </c>
      <c r="E1018">
        <v>16</v>
      </c>
      <c r="F1018" t="s">
        <v>6</v>
      </c>
    </row>
    <row r="1019" spans="1:6" x14ac:dyDescent="0.35">
      <c r="A1019" s="1">
        <v>45447</v>
      </c>
      <c r="B1019">
        <v>7194935434</v>
      </c>
      <c r="C1019">
        <v>4.67119673172951</v>
      </c>
      <c r="D1019">
        <v>-74.081096788777899</v>
      </c>
      <c r="E1019">
        <v>9</v>
      </c>
      <c r="F1019" t="s">
        <v>7</v>
      </c>
    </row>
    <row r="1020" spans="1:6" x14ac:dyDescent="0.35">
      <c r="A1020" s="1">
        <v>45447</v>
      </c>
      <c r="B1020">
        <v>7194935590</v>
      </c>
      <c r="C1020">
        <v>4.6833454519137101</v>
      </c>
      <c r="D1020">
        <v>-74.077374241933597</v>
      </c>
      <c r="E1020">
        <v>101</v>
      </c>
      <c r="F1020" t="s">
        <v>7</v>
      </c>
    </row>
    <row r="1021" spans="1:6" x14ac:dyDescent="0.35">
      <c r="A1021" s="1">
        <v>45447</v>
      </c>
      <c r="B1021">
        <v>7194935598</v>
      </c>
      <c r="C1021">
        <v>4.6987520251769102</v>
      </c>
      <c r="D1021">
        <v>-74.193907055624507</v>
      </c>
      <c r="E1021">
        <v>30</v>
      </c>
      <c r="F1021" t="s">
        <v>6</v>
      </c>
    </row>
    <row r="1022" spans="1:6" x14ac:dyDescent="0.35">
      <c r="A1022" s="1">
        <v>45447</v>
      </c>
      <c r="B1022">
        <v>7194935600</v>
      </c>
      <c r="C1022">
        <v>4.7169200415734496</v>
      </c>
      <c r="D1022">
        <v>-74.066037370575401</v>
      </c>
      <c r="E1022">
        <v>26</v>
      </c>
      <c r="F1022" t="s">
        <v>6</v>
      </c>
    </row>
    <row r="1023" spans="1:6" x14ac:dyDescent="0.35">
      <c r="A1023" s="1">
        <v>45447</v>
      </c>
      <c r="B1023">
        <v>7194935600</v>
      </c>
      <c r="C1023">
        <v>4.7169200415734496</v>
      </c>
      <c r="D1023">
        <v>-74.066037370575401</v>
      </c>
      <c r="E1023">
        <v>277</v>
      </c>
      <c r="F1023" t="s">
        <v>7</v>
      </c>
    </row>
    <row r="1024" spans="1:6" x14ac:dyDescent="0.35">
      <c r="A1024" s="1">
        <v>45447</v>
      </c>
      <c r="B1024">
        <v>7194935613</v>
      </c>
      <c r="C1024">
        <v>4.7754370502155998</v>
      </c>
      <c r="D1024">
        <v>-74.140546226891303</v>
      </c>
      <c r="E1024">
        <v>2</v>
      </c>
      <c r="F1024" t="s">
        <v>6</v>
      </c>
    </row>
    <row r="1025" spans="1:6" x14ac:dyDescent="0.35">
      <c r="A1025" s="1">
        <v>45447</v>
      </c>
      <c r="B1025">
        <v>7194935613</v>
      </c>
      <c r="C1025">
        <v>4.7754370502155998</v>
      </c>
      <c r="D1025">
        <v>-74.140546226891303</v>
      </c>
      <c r="E1025">
        <v>40</v>
      </c>
      <c r="F1025" t="s">
        <v>7</v>
      </c>
    </row>
    <row r="1026" spans="1:6" x14ac:dyDescent="0.35">
      <c r="A1026" s="1">
        <v>45447</v>
      </c>
      <c r="B1026">
        <v>7194935613</v>
      </c>
      <c r="C1026">
        <v>4.7754370502155998</v>
      </c>
      <c r="D1026">
        <v>-74.140546226891303</v>
      </c>
      <c r="E1026">
        <v>39</v>
      </c>
      <c r="F1026" t="s">
        <v>8</v>
      </c>
    </row>
    <row r="1027" spans="1:6" x14ac:dyDescent="0.35">
      <c r="A1027" s="1">
        <v>45447</v>
      </c>
      <c r="B1027">
        <v>7194935622</v>
      </c>
      <c r="C1027">
        <v>4.6743972236079196</v>
      </c>
      <c r="D1027">
        <v>-74.048019118299194</v>
      </c>
      <c r="E1027">
        <v>24</v>
      </c>
      <c r="F1027" t="s">
        <v>6</v>
      </c>
    </row>
    <row r="1028" spans="1:6" x14ac:dyDescent="0.35">
      <c r="A1028" s="1">
        <v>45447</v>
      </c>
      <c r="B1028">
        <v>7194935624</v>
      </c>
      <c r="C1028">
        <v>4.6907679072100397</v>
      </c>
      <c r="D1028">
        <v>-74.148656642654402</v>
      </c>
      <c r="E1028">
        <v>8</v>
      </c>
      <c r="F1028" t="s">
        <v>7</v>
      </c>
    </row>
    <row r="1029" spans="1:6" x14ac:dyDescent="0.35">
      <c r="A1029" s="1">
        <v>45447</v>
      </c>
      <c r="B1029">
        <v>7194935630</v>
      </c>
      <c r="C1029">
        <v>4.6181635958100697</v>
      </c>
      <c r="D1029">
        <v>-74.086185169433406</v>
      </c>
      <c r="E1029">
        <v>3</v>
      </c>
      <c r="F1029" t="s">
        <v>6</v>
      </c>
    </row>
    <row r="1030" spans="1:6" x14ac:dyDescent="0.35">
      <c r="A1030" s="1">
        <v>45447</v>
      </c>
      <c r="B1030">
        <v>7194935630</v>
      </c>
      <c r="C1030">
        <v>4.6181635958100697</v>
      </c>
      <c r="D1030">
        <v>-74.086185169433406</v>
      </c>
      <c r="E1030">
        <v>7</v>
      </c>
      <c r="F1030" t="s">
        <v>7</v>
      </c>
    </row>
    <row r="1031" spans="1:6" x14ac:dyDescent="0.35">
      <c r="A1031" s="1">
        <v>45447</v>
      </c>
      <c r="B1031">
        <v>7194935640</v>
      </c>
      <c r="C1031">
        <v>4.6811649065833496</v>
      </c>
      <c r="D1031">
        <v>-74.049917253105605</v>
      </c>
      <c r="E1031">
        <v>12</v>
      </c>
      <c r="F1031" t="s">
        <v>7</v>
      </c>
    </row>
    <row r="1032" spans="1:6" x14ac:dyDescent="0.35">
      <c r="A1032" s="1">
        <v>45447</v>
      </c>
      <c r="B1032">
        <v>7194935673</v>
      </c>
      <c r="C1032">
        <v>4.7929168637538098</v>
      </c>
      <c r="D1032">
        <v>-74.0761760158763</v>
      </c>
      <c r="E1032">
        <v>10</v>
      </c>
      <c r="F1032" t="s">
        <v>7</v>
      </c>
    </row>
    <row r="1033" spans="1:6" x14ac:dyDescent="0.35">
      <c r="A1033" s="1">
        <v>45447</v>
      </c>
      <c r="B1033">
        <v>7194935679</v>
      </c>
      <c r="C1033">
        <v>4.7411580366100701</v>
      </c>
      <c r="D1033">
        <v>-74.137182020441401</v>
      </c>
      <c r="E1033">
        <v>6</v>
      </c>
      <c r="F1033" t="s">
        <v>7</v>
      </c>
    </row>
    <row r="1034" spans="1:6" x14ac:dyDescent="0.35">
      <c r="A1034" s="1">
        <v>45447</v>
      </c>
      <c r="B1034">
        <v>7194935717</v>
      </c>
      <c r="C1034">
        <v>4.6391356129946404</v>
      </c>
      <c r="D1034">
        <v>-74.098335579139203</v>
      </c>
      <c r="E1034">
        <v>36</v>
      </c>
      <c r="F1034" t="s">
        <v>6</v>
      </c>
    </row>
    <row r="1035" spans="1:6" x14ac:dyDescent="0.35">
      <c r="A1035" s="1">
        <v>45447</v>
      </c>
      <c r="B1035">
        <v>7194935727</v>
      </c>
      <c r="C1035">
        <v>4.6744568290118202</v>
      </c>
      <c r="D1035">
        <v>-74.048084872417306</v>
      </c>
      <c r="E1035">
        <v>14</v>
      </c>
      <c r="F1035" t="s">
        <v>6</v>
      </c>
    </row>
    <row r="1036" spans="1:6" x14ac:dyDescent="0.35">
      <c r="A1036" s="1">
        <v>45447</v>
      </c>
      <c r="B1036">
        <v>7194935880</v>
      </c>
      <c r="C1036">
        <v>4.6688076836132701</v>
      </c>
      <c r="D1036">
        <v>-74.052900452698907</v>
      </c>
      <c r="E1036">
        <v>5</v>
      </c>
      <c r="F1036" t="s">
        <v>6</v>
      </c>
    </row>
    <row r="1037" spans="1:6" x14ac:dyDescent="0.35">
      <c r="A1037" s="1">
        <v>45447</v>
      </c>
      <c r="B1037">
        <v>7194935895</v>
      </c>
      <c r="C1037">
        <v>4.6528564677214002</v>
      </c>
      <c r="D1037">
        <v>-74.1242606635698</v>
      </c>
      <c r="E1037">
        <v>88</v>
      </c>
      <c r="F1037" t="s">
        <v>6</v>
      </c>
    </row>
    <row r="1038" spans="1:6" x14ac:dyDescent="0.35">
      <c r="A1038" s="1">
        <v>45447</v>
      </c>
      <c r="B1038">
        <v>7194935895</v>
      </c>
      <c r="C1038">
        <v>4.6528564677214002</v>
      </c>
      <c r="D1038">
        <v>-74.1242606635698</v>
      </c>
      <c r="E1038">
        <v>27</v>
      </c>
      <c r="F1038" t="s">
        <v>7</v>
      </c>
    </row>
    <row r="1039" spans="1:6" x14ac:dyDescent="0.35">
      <c r="A1039" s="1">
        <v>45447</v>
      </c>
      <c r="B1039">
        <v>7194935928</v>
      </c>
      <c r="C1039">
        <v>4.65374721020709</v>
      </c>
      <c r="D1039">
        <v>-74.052158741977095</v>
      </c>
      <c r="E1039">
        <v>7</v>
      </c>
      <c r="F1039" t="s">
        <v>6</v>
      </c>
    </row>
    <row r="1040" spans="1:6" x14ac:dyDescent="0.35">
      <c r="A1040" s="1">
        <v>45447</v>
      </c>
      <c r="B1040">
        <v>7194935928</v>
      </c>
      <c r="C1040">
        <v>4.65374721020709</v>
      </c>
      <c r="D1040">
        <v>-74.052158741977095</v>
      </c>
      <c r="E1040">
        <v>104</v>
      </c>
      <c r="F1040" t="s">
        <v>7</v>
      </c>
    </row>
    <row r="1041" spans="1:6" x14ac:dyDescent="0.35">
      <c r="A1041" s="1">
        <v>45447</v>
      </c>
      <c r="B1041">
        <v>7194935928</v>
      </c>
      <c r="C1041">
        <v>4.65374721020709</v>
      </c>
      <c r="D1041">
        <v>-74.052158741977095</v>
      </c>
      <c r="E1041">
        <v>11</v>
      </c>
      <c r="F1041" t="s">
        <v>8</v>
      </c>
    </row>
    <row r="1042" spans="1:6" x14ac:dyDescent="0.35">
      <c r="A1042" s="1">
        <v>45447</v>
      </c>
      <c r="B1042">
        <v>7194936057</v>
      </c>
      <c r="C1042">
        <v>4.6864286182826298</v>
      </c>
      <c r="D1042">
        <v>-74.075509056422504</v>
      </c>
      <c r="E1042">
        <v>72</v>
      </c>
      <c r="F1042" t="s">
        <v>6</v>
      </c>
    </row>
    <row r="1043" spans="1:6" x14ac:dyDescent="0.35">
      <c r="A1043" s="1">
        <v>45447</v>
      </c>
      <c r="B1043">
        <v>7194936105</v>
      </c>
      <c r="C1043">
        <v>4.8514928717556698</v>
      </c>
      <c r="D1043">
        <v>-74.061478272411094</v>
      </c>
      <c r="E1043">
        <v>11</v>
      </c>
      <c r="F1043" t="s">
        <v>6</v>
      </c>
    </row>
    <row r="1044" spans="1:6" x14ac:dyDescent="0.35">
      <c r="A1044" s="1">
        <v>45447</v>
      </c>
      <c r="B1044">
        <v>7194936105</v>
      </c>
      <c r="C1044">
        <v>4.8514928717556698</v>
      </c>
      <c r="D1044">
        <v>-74.061478272411094</v>
      </c>
      <c r="E1044">
        <v>31</v>
      </c>
      <c r="F1044" t="s">
        <v>7</v>
      </c>
    </row>
    <row r="1045" spans="1:6" x14ac:dyDescent="0.35">
      <c r="A1045" s="1">
        <v>45447</v>
      </c>
      <c r="B1045">
        <v>7194936134</v>
      </c>
      <c r="C1045">
        <v>4.6694017210101304</v>
      </c>
      <c r="D1045">
        <v>-74.050152035342094</v>
      </c>
      <c r="E1045">
        <v>4</v>
      </c>
      <c r="F1045" t="s">
        <v>6</v>
      </c>
    </row>
    <row r="1046" spans="1:6" x14ac:dyDescent="0.35">
      <c r="A1046" s="1">
        <v>45447</v>
      </c>
      <c r="B1046">
        <v>7194936134</v>
      </c>
      <c r="C1046">
        <v>4.6694017210101304</v>
      </c>
      <c r="D1046">
        <v>-74.050152035342094</v>
      </c>
      <c r="E1046">
        <v>8</v>
      </c>
      <c r="F1046" t="s">
        <v>7</v>
      </c>
    </row>
    <row r="1047" spans="1:6" x14ac:dyDescent="0.35">
      <c r="A1047" s="1">
        <v>45447</v>
      </c>
      <c r="B1047">
        <v>7194936168</v>
      </c>
      <c r="C1047">
        <v>4.6391349458749902</v>
      </c>
      <c r="D1047">
        <v>-74.098303114842807</v>
      </c>
      <c r="E1047">
        <v>39</v>
      </c>
      <c r="F1047" t="s">
        <v>6</v>
      </c>
    </row>
    <row r="1048" spans="1:6" x14ac:dyDescent="0.35">
      <c r="A1048" s="1">
        <v>45447</v>
      </c>
      <c r="B1048">
        <v>7194936168</v>
      </c>
      <c r="C1048">
        <v>4.6391349458749902</v>
      </c>
      <c r="D1048">
        <v>-74.098303114842807</v>
      </c>
      <c r="E1048">
        <v>47</v>
      </c>
      <c r="F1048" t="s">
        <v>7</v>
      </c>
    </row>
    <row r="1049" spans="1:6" x14ac:dyDescent="0.35">
      <c r="A1049" s="1">
        <v>45447</v>
      </c>
      <c r="B1049">
        <v>7194936196</v>
      </c>
      <c r="C1049">
        <v>4.6568780656112203</v>
      </c>
      <c r="D1049">
        <v>-74.057900390726005</v>
      </c>
      <c r="E1049">
        <v>5</v>
      </c>
      <c r="F1049" t="s">
        <v>6</v>
      </c>
    </row>
    <row r="1050" spans="1:6" x14ac:dyDescent="0.35">
      <c r="A1050" s="1">
        <v>45447</v>
      </c>
      <c r="B1050">
        <v>7194936196</v>
      </c>
      <c r="C1050">
        <v>4.6568780656112203</v>
      </c>
      <c r="D1050">
        <v>-74.057900390726005</v>
      </c>
      <c r="E1050">
        <v>3</v>
      </c>
      <c r="F1050" t="s">
        <v>7</v>
      </c>
    </row>
    <row r="1051" spans="1:6" x14ac:dyDescent="0.35">
      <c r="A1051" s="1">
        <v>45447</v>
      </c>
      <c r="B1051">
        <v>7194936212</v>
      </c>
      <c r="C1051">
        <v>4.68099909391211</v>
      </c>
      <c r="D1051">
        <v>-74.054162062255202</v>
      </c>
      <c r="E1051">
        <v>112</v>
      </c>
      <c r="F1051" t="s">
        <v>6</v>
      </c>
    </row>
    <row r="1052" spans="1:6" x14ac:dyDescent="0.35">
      <c r="A1052" s="1">
        <v>45447</v>
      </c>
      <c r="B1052">
        <v>7194936212</v>
      </c>
      <c r="C1052">
        <v>4.68099909391211</v>
      </c>
      <c r="D1052">
        <v>-74.054162062255202</v>
      </c>
      <c r="E1052">
        <v>80</v>
      </c>
      <c r="F1052" t="s">
        <v>7</v>
      </c>
    </row>
    <row r="1053" spans="1:6" x14ac:dyDescent="0.35">
      <c r="A1053" s="1">
        <v>45447</v>
      </c>
      <c r="B1053">
        <v>7194936277</v>
      </c>
      <c r="C1053">
        <v>4.6783444037049904</v>
      </c>
      <c r="D1053">
        <v>-74.121590517177694</v>
      </c>
      <c r="E1053">
        <v>296</v>
      </c>
      <c r="F1053" t="s">
        <v>7</v>
      </c>
    </row>
    <row r="1054" spans="1:6" x14ac:dyDescent="0.35">
      <c r="A1054" s="1">
        <v>45447</v>
      </c>
      <c r="B1054">
        <v>7194936277</v>
      </c>
      <c r="C1054">
        <v>4.6783444037049904</v>
      </c>
      <c r="D1054">
        <v>-74.121590517177694</v>
      </c>
      <c r="E1054">
        <v>5</v>
      </c>
      <c r="F1054" t="s">
        <v>8</v>
      </c>
    </row>
    <row r="1055" spans="1:6" x14ac:dyDescent="0.35">
      <c r="A1055" s="1">
        <v>45447</v>
      </c>
      <c r="B1055">
        <v>7194936311</v>
      </c>
      <c r="C1055">
        <v>4.7754263382631601</v>
      </c>
      <c r="D1055">
        <v>-74.140547395329094</v>
      </c>
      <c r="E1055">
        <v>27</v>
      </c>
      <c r="F1055" t="s">
        <v>6</v>
      </c>
    </row>
    <row r="1056" spans="1:6" x14ac:dyDescent="0.35">
      <c r="A1056" s="1">
        <v>45447</v>
      </c>
      <c r="B1056">
        <v>7194936311</v>
      </c>
      <c r="C1056">
        <v>4.7754263382631601</v>
      </c>
      <c r="D1056">
        <v>-74.140547395329094</v>
      </c>
      <c r="E1056">
        <v>84</v>
      </c>
      <c r="F1056" t="s">
        <v>7</v>
      </c>
    </row>
    <row r="1057" spans="1:6" x14ac:dyDescent="0.35">
      <c r="A1057" s="1">
        <v>45447</v>
      </c>
      <c r="B1057">
        <v>7194936311</v>
      </c>
      <c r="C1057">
        <v>4.7754263382631601</v>
      </c>
      <c r="D1057">
        <v>-74.140547395329094</v>
      </c>
      <c r="E1057">
        <v>78</v>
      </c>
      <c r="F1057" t="s">
        <v>8</v>
      </c>
    </row>
    <row r="1058" spans="1:6" x14ac:dyDescent="0.35">
      <c r="A1058" s="1">
        <v>45447</v>
      </c>
      <c r="B1058">
        <v>7194936322</v>
      </c>
      <c r="C1058">
        <v>4.7753347028259796</v>
      </c>
      <c r="D1058">
        <v>-74.140514033538594</v>
      </c>
      <c r="E1058">
        <v>4</v>
      </c>
      <c r="F1058" t="s">
        <v>6</v>
      </c>
    </row>
    <row r="1059" spans="1:6" x14ac:dyDescent="0.35">
      <c r="A1059" s="1">
        <v>45447</v>
      </c>
      <c r="B1059">
        <v>7194936342</v>
      </c>
      <c r="C1059">
        <v>4.6413713121732796</v>
      </c>
      <c r="D1059">
        <v>-74.104967606603196</v>
      </c>
      <c r="E1059">
        <v>12</v>
      </c>
      <c r="F1059" t="s">
        <v>6</v>
      </c>
    </row>
    <row r="1060" spans="1:6" x14ac:dyDescent="0.35">
      <c r="A1060" s="1">
        <v>45447</v>
      </c>
      <c r="B1060">
        <v>7194936466</v>
      </c>
      <c r="C1060">
        <v>4.6414287933689096</v>
      </c>
      <c r="D1060">
        <v>-74.1050716780031</v>
      </c>
      <c r="E1060">
        <v>125</v>
      </c>
      <c r="F1060" t="s">
        <v>7</v>
      </c>
    </row>
    <row r="1061" spans="1:6" x14ac:dyDescent="0.35">
      <c r="A1061" s="1">
        <v>45447</v>
      </c>
      <c r="B1061">
        <v>7194936499</v>
      </c>
      <c r="C1061">
        <v>4.6719516355127997</v>
      </c>
      <c r="D1061">
        <v>-74.053514946366406</v>
      </c>
      <c r="E1061">
        <v>18</v>
      </c>
      <c r="F1061" t="s">
        <v>7</v>
      </c>
    </row>
    <row r="1062" spans="1:6" x14ac:dyDescent="0.35">
      <c r="A1062" s="1">
        <v>45447</v>
      </c>
      <c r="B1062">
        <v>7194936542</v>
      </c>
      <c r="C1062">
        <v>4.6676477295516596</v>
      </c>
      <c r="D1062">
        <v>-74.114047444985303</v>
      </c>
      <c r="E1062">
        <v>23</v>
      </c>
      <c r="F1062" t="s">
        <v>7</v>
      </c>
    </row>
    <row r="1063" spans="1:6" x14ac:dyDescent="0.35">
      <c r="A1063" s="1">
        <v>45447</v>
      </c>
      <c r="B1063">
        <v>7194936624</v>
      </c>
      <c r="C1063">
        <v>4.63043549980737</v>
      </c>
      <c r="D1063">
        <v>-74.092833200040999</v>
      </c>
      <c r="E1063">
        <v>11</v>
      </c>
      <c r="F1063" t="s">
        <v>6</v>
      </c>
    </row>
    <row r="1064" spans="1:6" x14ac:dyDescent="0.35">
      <c r="A1064" s="1">
        <v>45447</v>
      </c>
      <c r="B1064">
        <v>7194936633</v>
      </c>
      <c r="C1064">
        <v>4.7322835522034596</v>
      </c>
      <c r="D1064">
        <v>-74.063131544465904</v>
      </c>
      <c r="E1064">
        <v>4</v>
      </c>
      <c r="F1064" t="s">
        <v>6</v>
      </c>
    </row>
    <row r="1065" spans="1:6" x14ac:dyDescent="0.35">
      <c r="A1065" s="1">
        <v>45447</v>
      </c>
      <c r="B1065">
        <v>7194936710</v>
      </c>
      <c r="C1065">
        <v>4.6602812752953398</v>
      </c>
      <c r="D1065">
        <v>-74.059515389916598</v>
      </c>
      <c r="E1065">
        <v>35</v>
      </c>
      <c r="F1065" t="s">
        <v>6</v>
      </c>
    </row>
    <row r="1066" spans="1:6" x14ac:dyDescent="0.35">
      <c r="A1066" s="1">
        <v>45447</v>
      </c>
      <c r="B1066">
        <v>7194936710</v>
      </c>
      <c r="C1066">
        <v>4.6602812752953398</v>
      </c>
      <c r="D1066">
        <v>-74.059515389916598</v>
      </c>
      <c r="E1066">
        <v>818</v>
      </c>
      <c r="F1066" t="s">
        <v>7</v>
      </c>
    </row>
    <row r="1067" spans="1:6" x14ac:dyDescent="0.35">
      <c r="A1067" s="1">
        <v>45447</v>
      </c>
      <c r="B1067">
        <v>7194936741</v>
      </c>
      <c r="C1067">
        <v>4.6540415415562597</v>
      </c>
      <c r="D1067">
        <v>-74.043054272710606</v>
      </c>
      <c r="E1067">
        <v>8</v>
      </c>
      <c r="F1067" t="s">
        <v>6</v>
      </c>
    </row>
    <row r="1068" spans="1:6" x14ac:dyDescent="0.35">
      <c r="A1068" s="1">
        <v>45447</v>
      </c>
      <c r="B1068">
        <v>7194936741</v>
      </c>
      <c r="C1068">
        <v>4.6540415415562597</v>
      </c>
      <c r="D1068">
        <v>-74.043054272710606</v>
      </c>
      <c r="E1068">
        <v>99</v>
      </c>
      <c r="F1068" t="s">
        <v>7</v>
      </c>
    </row>
    <row r="1069" spans="1:6" x14ac:dyDescent="0.35">
      <c r="A1069" s="1">
        <v>45447</v>
      </c>
      <c r="B1069">
        <v>7194936793</v>
      </c>
      <c r="C1069">
        <v>4.6666538102908097</v>
      </c>
      <c r="D1069">
        <v>-74.054465446201306</v>
      </c>
      <c r="E1069">
        <v>14</v>
      </c>
      <c r="F1069" t="s">
        <v>6</v>
      </c>
    </row>
    <row r="1070" spans="1:6" x14ac:dyDescent="0.35">
      <c r="A1070" s="1">
        <v>45447</v>
      </c>
      <c r="B1070">
        <v>7194936793</v>
      </c>
      <c r="C1070">
        <v>4.6666538102908097</v>
      </c>
      <c r="D1070">
        <v>-74.054465446201306</v>
      </c>
      <c r="E1070">
        <v>25</v>
      </c>
      <c r="F1070" t="s">
        <v>7</v>
      </c>
    </row>
    <row r="1071" spans="1:6" x14ac:dyDescent="0.35">
      <c r="A1071" s="1">
        <v>45447</v>
      </c>
      <c r="B1071">
        <v>7194936799</v>
      </c>
      <c r="C1071">
        <v>4.6531943017020803</v>
      </c>
      <c r="D1071">
        <v>-74.124943730555003</v>
      </c>
      <c r="E1071">
        <v>4</v>
      </c>
      <c r="F1071" t="s">
        <v>6</v>
      </c>
    </row>
    <row r="1072" spans="1:6" x14ac:dyDescent="0.35">
      <c r="A1072" s="1">
        <v>45447</v>
      </c>
      <c r="B1072">
        <v>7194936837</v>
      </c>
      <c r="C1072">
        <v>4.7752821017080898</v>
      </c>
      <c r="D1072">
        <v>-74.178864519309997</v>
      </c>
      <c r="E1072">
        <v>580</v>
      </c>
      <c r="F1072" t="s">
        <v>7</v>
      </c>
    </row>
    <row r="1073" spans="1:6" x14ac:dyDescent="0.35">
      <c r="A1073" s="1">
        <v>45447</v>
      </c>
      <c r="B1073">
        <v>7194936863</v>
      </c>
      <c r="C1073">
        <v>4.6155633445659596</v>
      </c>
      <c r="D1073">
        <v>-74.084819783714494</v>
      </c>
      <c r="E1073">
        <v>9</v>
      </c>
      <c r="F1073" t="s">
        <v>7</v>
      </c>
    </row>
    <row r="1074" spans="1:6" x14ac:dyDescent="0.35">
      <c r="A1074" s="1">
        <v>45447</v>
      </c>
      <c r="B1074">
        <v>7194936898</v>
      </c>
      <c r="C1074">
        <v>4.7753103644473702</v>
      </c>
      <c r="D1074">
        <v>-74.178873341358795</v>
      </c>
      <c r="E1074">
        <v>63</v>
      </c>
      <c r="F1074" t="s">
        <v>7</v>
      </c>
    </row>
    <row r="1075" spans="1:6" x14ac:dyDescent="0.35">
      <c r="A1075" s="1">
        <v>45447</v>
      </c>
      <c r="B1075">
        <v>7194937029</v>
      </c>
      <c r="C1075">
        <v>4.7355709879022001</v>
      </c>
      <c r="D1075">
        <v>-74.043911920469597</v>
      </c>
      <c r="E1075">
        <v>13</v>
      </c>
      <c r="F1075" t="s">
        <v>6</v>
      </c>
    </row>
    <row r="1076" spans="1:6" x14ac:dyDescent="0.35">
      <c r="A1076" s="1">
        <v>45447</v>
      </c>
      <c r="B1076">
        <v>7194937029</v>
      </c>
      <c r="C1076">
        <v>4.7355709879022001</v>
      </c>
      <c r="D1076">
        <v>-74.043911920469597</v>
      </c>
      <c r="E1076">
        <v>16</v>
      </c>
      <c r="F1076" t="s">
        <v>7</v>
      </c>
    </row>
    <row r="1077" spans="1:6" x14ac:dyDescent="0.35">
      <c r="A1077" s="1">
        <v>45447</v>
      </c>
      <c r="B1077">
        <v>7194937033</v>
      </c>
      <c r="C1077">
        <v>4.6985223585486802</v>
      </c>
      <c r="D1077">
        <v>-74.072832231165407</v>
      </c>
      <c r="E1077">
        <v>12</v>
      </c>
      <c r="F1077" t="s">
        <v>6</v>
      </c>
    </row>
    <row r="1078" spans="1:6" x14ac:dyDescent="0.35">
      <c r="A1078" s="1">
        <v>45447</v>
      </c>
      <c r="B1078">
        <v>7194937033</v>
      </c>
      <c r="C1078">
        <v>4.6985223585486802</v>
      </c>
      <c r="D1078">
        <v>-74.072832231165407</v>
      </c>
      <c r="E1078">
        <v>34</v>
      </c>
      <c r="F1078" t="s">
        <v>7</v>
      </c>
    </row>
    <row r="1079" spans="1:6" x14ac:dyDescent="0.35">
      <c r="A1079" s="1">
        <v>45447</v>
      </c>
      <c r="B1079">
        <v>7194937093</v>
      </c>
      <c r="C1079">
        <v>4.61951367753755</v>
      </c>
      <c r="D1079">
        <v>-74.135149371505307</v>
      </c>
      <c r="E1079">
        <v>2</v>
      </c>
      <c r="F1079" t="s">
        <v>7</v>
      </c>
    </row>
    <row r="1080" spans="1:6" x14ac:dyDescent="0.35">
      <c r="A1080" s="1">
        <v>45447</v>
      </c>
      <c r="B1080">
        <v>7194937098</v>
      </c>
      <c r="C1080">
        <v>4.6003401043999101</v>
      </c>
      <c r="D1080">
        <v>-74.136218950165699</v>
      </c>
      <c r="E1080">
        <v>504</v>
      </c>
      <c r="F1080" t="s">
        <v>7</v>
      </c>
    </row>
    <row r="1081" spans="1:6" x14ac:dyDescent="0.35">
      <c r="A1081" s="1">
        <v>45447</v>
      </c>
      <c r="B1081">
        <v>7194937125</v>
      </c>
      <c r="C1081">
        <v>4.7752714444700697</v>
      </c>
      <c r="D1081">
        <v>-74.178917740606195</v>
      </c>
      <c r="E1081">
        <v>442</v>
      </c>
      <c r="F1081" t="s">
        <v>7</v>
      </c>
    </row>
    <row r="1082" spans="1:6" x14ac:dyDescent="0.35">
      <c r="A1082" s="1">
        <v>45447</v>
      </c>
      <c r="B1082">
        <v>7194937257</v>
      </c>
      <c r="C1082">
        <v>4.6723826216502404</v>
      </c>
      <c r="D1082">
        <v>-74.066976530191397</v>
      </c>
      <c r="E1082">
        <v>28</v>
      </c>
      <c r="F1082" t="s">
        <v>6</v>
      </c>
    </row>
    <row r="1083" spans="1:6" x14ac:dyDescent="0.35">
      <c r="A1083" s="1">
        <v>45447</v>
      </c>
      <c r="B1083">
        <v>7194937257</v>
      </c>
      <c r="C1083">
        <v>4.6723826216502404</v>
      </c>
      <c r="D1083">
        <v>-74.066976530191397</v>
      </c>
      <c r="E1083">
        <v>15</v>
      </c>
      <c r="F1083" t="s">
        <v>7</v>
      </c>
    </row>
    <row r="1084" spans="1:6" x14ac:dyDescent="0.35">
      <c r="A1084" s="1">
        <v>45447</v>
      </c>
      <c r="B1084">
        <v>7194937345</v>
      </c>
      <c r="C1084">
        <v>4.65602359325674</v>
      </c>
      <c r="D1084">
        <v>-74.070305981061097</v>
      </c>
      <c r="E1084">
        <v>17</v>
      </c>
      <c r="F1084" t="s">
        <v>7</v>
      </c>
    </row>
    <row r="1085" spans="1:6" x14ac:dyDescent="0.35">
      <c r="A1085" s="1">
        <v>45447</v>
      </c>
      <c r="B1085">
        <v>7194937345</v>
      </c>
      <c r="C1085">
        <v>4.65602359325674</v>
      </c>
      <c r="D1085">
        <v>-74.070305981061097</v>
      </c>
      <c r="E1085">
        <v>10</v>
      </c>
      <c r="F1085" t="s">
        <v>8</v>
      </c>
    </row>
    <row r="1086" spans="1:6" x14ac:dyDescent="0.35">
      <c r="A1086" s="1">
        <v>45447</v>
      </c>
      <c r="B1086">
        <v>7194939097</v>
      </c>
      <c r="C1086">
        <v>4.6772521534734803</v>
      </c>
      <c r="D1086">
        <v>-74.137623101756503</v>
      </c>
      <c r="E1086">
        <v>59</v>
      </c>
      <c r="F1086" t="s">
        <v>6</v>
      </c>
    </row>
    <row r="1087" spans="1:6" x14ac:dyDescent="0.35">
      <c r="A1087" s="1">
        <v>45447</v>
      </c>
      <c r="B1087">
        <v>7194939097</v>
      </c>
      <c r="C1087">
        <v>4.6772521534734803</v>
      </c>
      <c r="D1087">
        <v>-74.137623101756503</v>
      </c>
      <c r="E1087">
        <v>562</v>
      </c>
      <c r="F1087" t="s">
        <v>7</v>
      </c>
    </row>
    <row r="1088" spans="1:6" x14ac:dyDescent="0.35">
      <c r="A1088" s="1">
        <v>45447</v>
      </c>
      <c r="B1088">
        <v>7194939097</v>
      </c>
      <c r="C1088">
        <v>4.6772521534734803</v>
      </c>
      <c r="D1088">
        <v>-74.137623101756503</v>
      </c>
      <c r="E1088">
        <v>11</v>
      </c>
      <c r="F1088" t="s">
        <v>8</v>
      </c>
    </row>
    <row r="1089" spans="1:6" x14ac:dyDescent="0.35">
      <c r="A1089" s="1">
        <v>45447</v>
      </c>
      <c r="B1089">
        <v>7194939582</v>
      </c>
      <c r="C1089">
        <v>4.6771534534083496</v>
      </c>
      <c r="D1089">
        <v>-74.137693153745403</v>
      </c>
      <c r="E1089">
        <v>65</v>
      </c>
      <c r="F1089" t="s">
        <v>6</v>
      </c>
    </row>
    <row r="1090" spans="1:6" x14ac:dyDescent="0.35">
      <c r="A1090" s="1">
        <v>45447</v>
      </c>
      <c r="B1090">
        <v>7194939582</v>
      </c>
      <c r="C1090">
        <v>4.6771534534083496</v>
      </c>
      <c r="D1090">
        <v>-74.137693153745403</v>
      </c>
      <c r="E1090">
        <v>555</v>
      </c>
      <c r="F1090" t="s">
        <v>7</v>
      </c>
    </row>
    <row r="1091" spans="1:6" x14ac:dyDescent="0.35">
      <c r="A1091" s="1">
        <v>45447</v>
      </c>
      <c r="B1091">
        <v>7194939582</v>
      </c>
      <c r="C1091">
        <v>4.6771534534083496</v>
      </c>
      <c r="D1091">
        <v>-74.137693153745403</v>
      </c>
      <c r="E1091">
        <v>77</v>
      </c>
      <c r="F1091" t="s">
        <v>8</v>
      </c>
    </row>
    <row r="1092" spans="1:6" x14ac:dyDescent="0.35">
      <c r="A1092" s="1">
        <v>45447</v>
      </c>
      <c r="B1092">
        <v>7194939815</v>
      </c>
      <c r="C1092">
        <v>4.6771727509260801</v>
      </c>
      <c r="D1092">
        <v>-74.137623093358698</v>
      </c>
      <c r="E1092">
        <v>72</v>
      </c>
      <c r="F1092" t="s">
        <v>6</v>
      </c>
    </row>
    <row r="1093" spans="1:6" x14ac:dyDescent="0.35">
      <c r="A1093" s="1">
        <v>45447</v>
      </c>
      <c r="B1093">
        <v>7194939815</v>
      </c>
      <c r="C1093">
        <v>4.6771727509260801</v>
      </c>
      <c r="D1093">
        <v>-74.137623093358698</v>
      </c>
      <c r="E1093">
        <v>559</v>
      </c>
      <c r="F1093" t="s">
        <v>7</v>
      </c>
    </row>
    <row r="1094" spans="1:6" x14ac:dyDescent="0.35">
      <c r="A1094" s="1">
        <v>45447</v>
      </c>
      <c r="B1094">
        <v>7194939815</v>
      </c>
      <c r="C1094">
        <v>4.6771727509260801</v>
      </c>
      <c r="D1094">
        <v>-74.137623093358698</v>
      </c>
      <c r="E1094">
        <v>40</v>
      </c>
      <c r="F1094" t="s">
        <v>8</v>
      </c>
    </row>
    <row r="1095" spans="1:6" x14ac:dyDescent="0.35">
      <c r="A1095" s="1">
        <v>45447</v>
      </c>
      <c r="B1095">
        <v>7194940050</v>
      </c>
      <c r="C1095">
        <v>4.6771364839168701</v>
      </c>
      <c r="D1095">
        <v>-74.137706667664204</v>
      </c>
      <c r="E1095">
        <v>45</v>
      </c>
      <c r="F1095" t="s">
        <v>6</v>
      </c>
    </row>
    <row r="1096" spans="1:6" x14ac:dyDescent="0.35">
      <c r="A1096" s="1">
        <v>45447</v>
      </c>
      <c r="B1096">
        <v>7194940050</v>
      </c>
      <c r="C1096">
        <v>4.6771364839168701</v>
      </c>
      <c r="D1096">
        <v>-74.137706667664204</v>
      </c>
      <c r="E1096">
        <v>411</v>
      </c>
      <c r="F1096" t="s">
        <v>7</v>
      </c>
    </row>
    <row r="1097" spans="1:6" x14ac:dyDescent="0.35">
      <c r="A1097" s="1">
        <v>45447</v>
      </c>
      <c r="B1097">
        <v>7194940319</v>
      </c>
      <c r="C1097">
        <v>4.6772736801668504</v>
      </c>
      <c r="D1097">
        <v>-74.137648580800004</v>
      </c>
      <c r="E1097">
        <v>62</v>
      </c>
      <c r="F1097" t="s">
        <v>6</v>
      </c>
    </row>
    <row r="1098" spans="1:6" x14ac:dyDescent="0.35">
      <c r="A1098" s="1">
        <v>45447</v>
      </c>
      <c r="B1098">
        <v>7194940319</v>
      </c>
      <c r="C1098">
        <v>4.6772736801668504</v>
      </c>
      <c r="D1098">
        <v>-74.137648580800004</v>
      </c>
      <c r="E1098">
        <v>148</v>
      </c>
      <c r="F1098" t="s">
        <v>7</v>
      </c>
    </row>
    <row r="1099" spans="1:6" x14ac:dyDescent="0.35">
      <c r="A1099" s="1">
        <v>45447</v>
      </c>
      <c r="B1099">
        <v>7194940319</v>
      </c>
      <c r="C1099">
        <v>4.6772736801668504</v>
      </c>
      <c r="D1099">
        <v>-74.137648580800004</v>
      </c>
      <c r="E1099">
        <v>27</v>
      </c>
      <c r="F1099" t="s">
        <v>8</v>
      </c>
    </row>
    <row r="1100" spans="1:6" x14ac:dyDescent="0.35">
      <c r="A1100" s="1">
        <v>45447</v>
      </c>
      <c r="B1100">
        <v>7194941675</v>
      </c>
      <c r="C1100">
        <v>4.7660322445913996</v>
      </c>
      <c r="D1100">
        <v>-74.1775353969973</v>
      </c>
      <c r="E1100">
        <v>17</v>
      </c>
      <c r="F1100" t="s">
        <v>6</v>
      </c>
    </row>
    <row r="1101" spans="1:6" x14ac:dyDescent="0.35">
      <c r="A1101" s="1">
        <v>45448</v>
      </c>
      <c r="B1101">
        <v>7194707462</v>
      </c>
      <c r="C1101">
        <v>4.4057277873454304</v>
      </c>
      <c r="D1101">
        <v>-73.945435805660793</v>
      </c>
      <c r="E1101">
        <v>18</v>
      </c>
      <c r="F1101" t="s">
        <v>7</v>
      </c>
    </row>
    <row r="1102" spans="1:6" x14ac:dyDescent="0.35">
      <c r="A1102" s="1">
        <v>45448</v>
      </c>
      <c r="B1102">
        <v>7194789729</v>
      </c>
      <c r="C1102">
        <v>4.6180906409815297</v>
      </c>
      <c r="D1102">
        <v>-74.073388937359596</v>
      </c>
      <c r="E1102">
        <v>20</v>
      </c>
      <c r="F1102" t="s">
        <v>7</v>
      </c>
    </row>
    <row r="1103" spans="1:6" x14ac:dyDescent="0.35">
      <c r="A1103" s="1">
        <v>45448</v>
      </c>
      <c r="B1103">
        <v>7194808488</v>
      </c>
      <c r="C1103">
        <v>4.6891026576928398</v>
      </c>
      <c r="D1103">
        <v>-74.131203271849202</v>
      </c>
      <c r="E1103">
        <v>12</v>
      </c>
      <c r="F1103" t="s">
        <v>6</v>
      </c>
    </row>
    <row r="1104" spans="1:6" x14ac:dyDescent="0.35">
      <c r="A1104" s="1">
        <v>45448</v>
      </c>
      <c r="B1104">
        <v>7194816142</v>
      </c>
      <c r="C1104">
        <v>4.6366445073838998</v>
      </c>
      <c r="D1104">
        <v>-74.065030312672206</v>
      </c>
      <c r="E1104">
        <v>4</v>
      </c>
      <c r="F1104" t="s">
        <v>6</v>
      </c>
    </row>
    <row r="1105" spans="1:6" x14ac:dyDescent="0.35">
      <c r="A1105" s="1">
        <v>45448</v>
      </c>
      <c r="B1105">
        <v>7194858410</v>
      </c>
      <c r="C1105">
        <v>4.7821059203301601</v>
      </c>
      <c r="D1105">
        <v>-74.183486486831498</v>
      </c>
      <c r="E1105">
        <v>450</v>
      </c>
      <c r="F1105" t="s">
        <v>6</v>
      </c>
    </row>
    <row r="1106" spans="1:6" x14ac:dyDescent="0.35">
      <c r="A1106" s="1">
        <v>45448</v>
      </c>
      <c r="B1106">
        <v>7194865731</v>
      </c>
      <c r="C1106">
        <v>4.6711212559468196</v>
      </c>
      <c r="D1106">
        <v>-74.151564249884302</v>
      </c>
      <c r="E1106">
        <v>2</v>
      </c>
      <c r="F1106" t="s">
        <v>6</v>
      </c>
    </row>
    <row r="1107" spans="1:6" x14ac:dyDescent="0.35">
      <c r="A1107" s="1">
        <v>45448</v>
      </c>
      <c r="B1107">
        <v>7194866389</v>
      </c>
      <c r="C1107">
        <v>4.6871962242511396</v>
      </c>
      <c r="D1107">
        <v>-74.125971664884602</v>
      </c>
      <c r="E1107">
        <v>49</v>
      </c>
      <c r="F1107" t="s">
        <v>6</v>
      </c>
    </row>
    <row r="1108" spans="1:6" x14ac:dyDescent="0.35">
      <c r="A1108" s="1">
        <v>45448</v>
      </c>
      <c r="B1108">
        <v>7194866389</v>
      </c>
      <c r="C1108">
        <v>4.6871962242511396</v>
      </c>
      <c r="D1108">
        <v>-74.125971664884602</v>
      </c>
      <c r="E1108">
        <v>72</v>
      </c>
      <c r="F1108" t="s">
        <v>7</v>
      </c>
    </row>
    <row r="1109" spans="1:6" x14ac:dyDescent="0.35">
      <c r="A1109" s="1">
        <v>45448</v>
      </c>
      <c r="B1109">
        <v>7194867703</v>
      </c>
      <c r="C1109">
        <v>4.5992991331333801</v>
      </c>
      <c r="D1109">
        <v>-74.166016505229706</v>
      </c>
      <c r="E1109">
        <v>3</v>
      </c>
      <c r="F1109" t="s">
        <v>6</v>
      </c>
    </row>
    <row r="1110" spans="1:6" x14ac:dyDescent="0.35">
      <c r="A1110" s="1">
        <v>45448</v>
      </c>
      <c r="B1110">
        <v>7194903461</v>
      </c>
      <c r="C1110">
        <v>4.6938448181852603</v>
      </c>
      <c r="D1110">
        <v>-74.047354250580099</v>
      </c>
      <c r="E1110">
        <v>5</v>
      </c>
      <c r="F1110" t="s">
        <v>6</v>
      </c>
    </row>
    <row r="1111" spans="1:6" x14ac:dyDescent="0.35">
      <c r="A1111" s="1">
        <v>45448</v>
      </c>
      <c r="B1111">
        <v>7194903461</v>
      </c>
      <c r="C1111">
        <v>4.6938448181852603</v>
      </c>
      <c r="D1111">
        <v>-74.047354250580099</v>
      </c>
      <c r="E1111">
        <v>16</v>
      </c>
      <c r="F1111" t="s">
        <v>7</v>
      </c>
    </row>
    <row r="1112" spans="1:6" x14ac:dyDescent="0.35">
      <c r="A1112" s="1">
        <v>45448</v>
      </c>
      <c r="B1112">
        <v>7194903511</v>
      </c>
      <c r="C1112">
        <v>4.6941217798052497</v>
      </c>
      <c r="D1112">
        <v>-74.085613434380505</v>
      </c>
      <c r="E1112">
        <v>6</v>
      </c>
      <c r="F1112" t="s">
        <v>6</v>
      </c>
    </row>
    <row r="1113" spans="1:6" x14ac:dyDescent="0.35">
      <c r="A1113" s="1">
        <v>45448</v>
      </c>
      <c r="B1113">
        <v>7194903511</v>
      </c>
      <c r="C1113">
        <v>4.6941217798052497</v>
      </c>
      <c r="D1113">
        <v>-74.085613434380505</v>
      </c>
      <c r="E1113">
        <v>16</v>
      </c>
      <c r="F1113" t="s">
        <v>7</v>
      </c>
    </row>
    <row r="1114" spans="1:6" x14ac:dyDescent="0.35">
      <c r="A1114" s="1">
        <v>45448</v>
      </c>
      <c r="B1114">
        <v>7194904287</v>
      </c>
      <c r="C1114">
        <v>4.7451833069767204</v>
      </c>
      <c r="D1114">
        <v>-74.043964122476297</v>
      </c>
      <c r="E1114">
        <v>54</v>
      </c>
      <c r="F1114" t="s">
        <v>6</v>
      </c>
    </row>
    <row r="1115" spans="1:6" x14ac:dyDescent="0.35">
      <c r="A1115" s="1">
        <v>45448</v>
      </c>
      <c r="B1115">
        <v>7194907589</v>
      </c>
      <c r="C1115">
        <v>4.7356261783354103</v>
      </c>
      <c r="D1115">
        <v>-74.270627519683899</v>
      </c>
      <c r="E1115">
        <v>15</v>
      </c>
      <c r="F1115" t="s">
        <v>6</v>
      </c>
    </row>
    <row r="1116" spans="1:6" x14ac:dyDescent="0.35">
      <c r="A1116" s="1">
        <v>45448</v>
      </c>
      <c r="B1116">
        <v>7194908071</v>
      </c>
      <c r="C1116">
        <v>4.6470551916929796</v>
      </c>
      <c r="D1116">
        <v>-74.105755930197802</v>
      </c>
      <c r="E1116">
        <v>6</v>
      </c>
      <c r="F1116" t="s">
        <v>6</v>
      </c>
    </row>
    <row r="1117" spans="1:6" x14ac:dyDescent="0.35">
      <c r="A1117" s="1">
        <v>45448</v>
      </c>
      <c r="B1117">
        <v>7194908071</v>
      </c>
      <c r="C1117">
        <v>4.6470551916929796</v>
      </c>
      <c r="D1117">
        <v>-74.105755930197802</v>
      </c>
      <c r="E1117">
        <v>45</v>
      </c>
      <c r="F1117" t="s">
        <v>7</v>
      </c>
    </row>
    <row r="1118" spans="1:6" x14ac:dyDescent="0.35">
      <c r="A1118" s="1">
        <v>45448</v>
      </c>
      <c r="B1118">
        <v>7194908183</v>
      </c>
      <c r="C1118">
        <v>4.7560810983067103</v>
      </c>
      <c r="D1118">
        <v>-74.135410453002507</v>
      </c>
      <c r="E1118">
        <v>157</v>
      </c>
      <c r="F1118" t="s">
        <v>7</v>
      </c>
    </row>
    <row r="1119" spans="1:6" x14ac:dyDescent="0.35">
      <c r="A1119" s="1">
        <v>45448</v>
      </c>
      <c r="B1119">
        <v>7194908501</v>
      </c>
      <c r="C1119">
        <v>4.57644297791939</v>
      </c>
      <c r="D1119">
        <v>-74.091156968684302</v>
      </c>
      <c r="E1119">
        <v>6</v>
      </c>
      <c r="F1119" t="s">
        <v>6</v>
      </c>
    </row>
    <row r="1120" spans="1:6" x14ac:dyDescent="0.35">
      <c r="A1120" s="1">
        <v>45448</v>
      </c>
      <c r="B1120">
        <v>7194914216</v>
      </c>
      <c r="C1120">
        <v>4.6766102202375901</v>
      </c>
      <c r="D1120">
        <v>-74.049057241418893</v>
      </c>
      <c r="E1120">
        <v>33</v>
      </c>
      <c r="F1120" t="s">
        <v>6</v>
      </c>
    </row>
    <row r="1121" spans="1:6" x14ac:dyDescent="0.35">
      <c r="A1121" s="1">
        <v>45448</v>
      </c>
      <c r="B1121">
        <v>7194914216</v>
      </c>
      <c r="C1121">
        <v>4.6766102202375901</v>
      </c>
      <c r="D1121">
        <v>-74.049057241418893</v>
      </c>
      <c r="E1121">
        <v>17</v>
      </c>
      <c r="F1121" t="s">
        <v>7</v>
      </c>
    </row>
    <row r="1122" spans="1:6" x14ac:dyDescent="0.35">
      <c r="A1122" s="1">
        <v>45448</v>
      </c>
      <c r="B1122">
        <v>7194915603</v>
      </c>
      <c r="C1122">
        <v>4.6188998057607398</v>
      </c>
      <c r="D1122">
        <v>-74.086399465387601</v>
      </c>
      <c r="E1122">
        <v>3</v>
      </c>
      <c r="F1122" t="s">
        <v>7</v>
      </c>
    </row>
    <row r="1123" spans="1:6" x14ac:dyDescent="0.35">
      <c r="A1123" s="1">
        <v>45448</v>
      </c>
      <c r="B1123">
        <v>7194915828</v>
      </c>
      <c r="C1123">
        <v>4.6474447090529498</v>
      </c>
      <c r="D1123">
        <v>-74.061299107937501</v>
      </c>
      <c r="E1123">
        <v>15</v>
      </c>
      <c r="F1123" t="s">
        <v>7</v>
      </c>
    </row>
    <row r="1124" spans="1:6" x14ac:dyDescent="0.35">
      <c r="A1124" s="1">
        <v>45448</v>
      </c>
      <c r="B1124">
        <v>7194916084</v>
      </c>
      <c r="C1124">
        <v>4.61902064967994</v>
      </c>
      <c r="D1124">
        <v>-74.087412257467605</v>
      </c>
      <c r="E1124">
        <v>33</v>
      </c>
      <c r="F1124" t="s">
        <v>7</v>
      </c>
    </row>
    <row r="1125" spans="1:6" x14ac:dyDescent="0.35">
      <c r="A1125" s="1">
        <v>45448</v>
      </c>
      <c r="B1125">
        <v>7194916277</v>
      </c>
      <c r="C1125">
        <v>4.6875672755142697</v>
      </c>
      <c r="D1125">
        <v>-74.054174966075493</v>
      </c>
      <c r="E1125">
        <v>26</v>
      </c>
      <c r="F1125" t="s">
        <v>6</v>
      </c>
    </row>
    <row r="1126" spans="1:6" x14ac:dyDescent="0.35">
      <c r="A1126" s="1">
        <v>45448</v>
      </c>
      <c r="B1126">
        <v>7194916277</v>
      </c>
      <c r="C1126">
        <v>4.6875672755142697</v>
      </c>
      <c r="D1126">
        <v>-74.054174966075493</v>
      </c>
      <c r="E1126">
        <v>31</v>
      </c>
      <c r="F1126" t="s">
        <v>7</v>
      </c>
    </row>
    <row r="1127" spans="1:6" x14ac:dyDescent="0.35">
      <c r="A1127" s="1">
        <v>45448</v>
      </c>
      <c r="B1127">
        <v>7194916301</v>
      </c>
      <c r="C1127">
        <v>4.5935838278194598</v>
      </c>
      <c r="D1127">
        <v>-74.139120064629196</v>
      </c>
      <c r="E1127">
        <v>93</v>
      </c>
      <c r="F1127" t="s">
        <v>7</v>
      </c>
    </row>
    <row r="1128" spans="1:6" x14ac:dyDescent="0.35">
      <c r="A1128" s="1">
        <v>45448</v>
      </c>
      <c r="B1128">
        <v>7194918630</v>
      </c>
      <c r="C1128">
        <v>4.67960571324417</v>
      </c>
      <c r="D1128">
        <v>-74.082981178034203</v>
      </c>
      <c r="E1128">
        <v>38</v>
      </c>
      <c r="F1128" t="s">
        <v>7</v>
      </c>
    </row>
    <row r="1129" spans="1:6" x14ac:dyDescent="0.35">
      <c r="A1129" s="1">
        <v>45448</v>
      </c>
      <c r="B1129">
        <v>7194920690</v>
      </c>
      <c r="C1129">
        <v>4.6752006259808701</v>
      </c>
      <c r="D1129">
        <v>-74.054384400132804</v>
      </c>
      <c r="E1129">
        <v>11</v>
      </c>
      <c r="F1129" t="s">
        <v>7</v>
      </c>
    </row>
    <row r="1130" spans="1:6" x14ac:dyDescent="0.35">
      <c r="A1130" s="1">
        <v>45448</v>
      </c>
      <c r="B1130">
        <v>7194923343</v>
      </c>
      <c r="C1130">
        <v>4.5995174153083003</v>
      </c>
      <c r="D1130">
        <v>-74.075912389633999</v>
      </c>
      <c r="E1130">
        <v>99</v>
      </c>
      <c r="F1130" t="s">
        <v>7</v>
      </c>
    </row>
    <row r="1131" spans="1:6" x14ac:dyDescent="0.35">
      <c r="A1131" s="1">
        <v>45448</v>
      </c>
      <c r="B1131">
        <v>7194923473</v>
      </c>
      <c r="C1131">
        <v>4.7087953403972502</v>
      </c>
      <c r="D1131">
        <v>-74.061663871307104</v>
      </c>
      <c r="E1131">
        <v>99</v>
      </c>
      <c r="F1131" t="s">
        <v>7</v>
      </c>
    </row>
    <row r="1132" spans="1:6" x14ac:dyDescent="0.35">
      <c r="A1132" s="1">
        <v>45448</v>
      </c>
      <c r="B1132">
        <v>7194923743</v>
      </c>
      <c r="C1132">
        <v>4.6940150027571503</v>
      </c>
      <c r="D1132">
        <v>-74.032851095811694</v>
      </c>
      <c r="E1132">
        <v>68</v>
      </c>
      <c r="F1132" t="s">
        <v>7</v>
      </c>
    </row>
    <row r="1133" spans="1:6" x14ac:dyDescent="0.35">
      <c r="A1133" s="1">
        <v>45448</v>
      </c>
      <c r="B1133">
        <v>7194923743</v>
      </c>
      <c r="C1133">
        <v>4.6940150027571503</v>
      </c>
      <c r="D1133">
        <v>-74.032851095811694</v>
      </c>
      <c r="E1133">
        <v>5</v>
      </c>
      <c r="F1133" t="s">
        <v>8</v>
      </c>
    </row>
    <row r="1134" spans="1:6" x14ac:dyDescent="0.35">
      <c r="A1134" s="1">
        <v>45448</v>
      </c>
      <c r="B1134">
        <v>7194923955</v>
      </c>
      <c r="C1134">
        <v>4.6324311123505897</v>
      </c>
      <c r="D1134">
        <v>-74.116280248121299</v>
      </c>
      <c r="E1134">
        <v>148</v>
      </c>
      <c r="F1134" t="s">
        <v>7</v>
      </c>
    </row>
    <row r="1135" spans="1:6" x14ac:dyDescent="0.35">
      <c r="A1135" s="1">
        <v>45448</v>
      </c>
      <c r="B1135">
        <v>7194924343</v>
      </c>
      <c r="C1135">
        <v>4.6890270887730798</v>
      </c>
      <c r="D1135">
        <v>-74.131107080064595</v>
      </c>
      <c r="E1135">
        <v>165</v>
      </c>
      <c r="F1135" t="s">
        <v>7</v>
      </c>
    </row>
    <row r="1136" spans="1:6" x14ac:dyDescent="0.35">
      <c r="A1136" s="1">
        <v>45448</v>
      </c>
      <c r="B1136">
        <v>7194924343</v>
      </c>
      <c r="C1136">
        <v>4.6890270887730798</v>
      </c>
      <c r="D1136">
        <v>-74.131107080064595</v>
      </c>
      <c r="E1136">
        <v>5</v>
      </c>
      <c r="F1136" t="s">
        <v>8</v>
      </c>
    </row>
    <row r="1137" spans="1:6" x14ac:dyDescent="0.35">
      <c r="A1137" s="1">
        <v>45448</v>
      </c>
      <c r="B1137">
        <v>7194926504</v>
      </c>
      <c r="C1137">
        <v>4.69801464266338</v>
      </c>
      <c r="D1137">
        <v>-74.142480397059899</v>
      </c>
      <c r="E1137">
        <v>21</v>
      </c>
      <c r="F1137" t="s">
        <v>7</v>
      </c>
    </row>
    <row r="1138" spans="1:6" x14ac:dyDescent="0.35">
      <c r="A1138" s="1">
        <v>45448</v>
      </c>
      <c r="B1138">
        <v>7194927180</v>
      </c>
      <c r="C1138">
        <v>4.9132057747831599</v>
      </c>
      <c r="D1138">
        <v>-73.942177663307007</v>
      </c>
      <c r="E1138">
        <v>6</v>
      </c>
      <c r="F1138" t="s">
        <v>7</v>
      </c>
    </row>
    <row r="1139" spans="1:6" x14ac:dyDescent="0.35">
      <c r="A1139" s="1">
        <v>45448</v>
      </c>
      <c r="B1139">
        <v>7194927272</v>
      </c>
      <c r="C1139">
        <v>4.6865373456761201</v>
      </c>
      <c r="D1139">
        <v>-74.075422031422093</v>
      </c>
      <c r="E1139">
        <v>6</v>
      </c>
      <c r="F1139" t="s">
        <v>6</v>
      </c>
    </row>
    <row r="1140" spans="1:6" x14ac:dyDescent="0.35">
      <c r="A1140" s="1">
        <v>45448</v>
      </c>
      <c r="B1140">
        <v>7194927272</v>
      </c>
      <c r="C1140">
        <v>4.6865373456761201</v>
      </c>
      <c r="D1140">
        <v>-74.075422031422093</v>
      </c>
      <c r="E1140">
        <v>7</v>
      </c>
      <c r="F1140" t="s">
        <v>7</v>
      </c>
    </row>
    <row r="1141" spans="1:6" x14ac:dyDescent="0.35">
      <c r="A1141" s="1">
        <v>45448</v>
      </c>
      <c r="B1141">
        <v>7194927533</v>
      </c>
      <c r="C1141">
        <v>4.7616901063222397</v>
      </c>
      <c r="D1141">
        <v>-74.167124433284101</v>
      </c>
      <c r="E1141">
        <v>485</v>
      </c>
      <c r="F1141" t="s">
        <v>6</v>
      </c>
    </row>
    <row r="1142" spans="1:6" x14ac:dyDescent="0.35">
      <c r="A1142" s="1">
        <v>45448</v>
      </c>
      <c r="B1142">
        <v>7194927533</v>
      </c>
      <c r="C1142">
        <v>4.7616901063222397</v>
      </c>
      <c r="D1142">
        <v>-74.167124433284101</v>
      </c>
      <c r="E1142">
        <v>82</v>
      </c>
      <c r="F1142" t="s">
        <v>8</v>
      </c>
    </row>
    <row r="1143" spans="1:6" x14ac:dyDescent="0.35">
      <c r="A1143" s="1">
        <v>45448</v>
      </c>
      <c r="B1143">
        <v>7194927801</v>
      </c>
      <c r="C1143">
        <v>4.62904456425946</v>
      </c>
      <c r="D1143">
        <v>-74.089776533802805</v>
      </c>
      <c r="E1143">
        <v>100</v>
      </c>
      <c r="F1143" t="s">
        <v>7</v>
      </c>
    </row>
    <row r="1144" spans="1:6" x14ac:dyDescent="0.35">
      <c r="A1144" s="1">
        <v>45448</v>
      </c>
      <c r="B1144">
        <v>7194927918</v>
      </c>
      <c r="C1144">
        <v>4.6290490802201596</v>
      </c>
      <c r="D1144">
        <v>-74.089813591680695</v>
      </c>
      <c r="E1144">
        <v>4</v>
      </c>
      <c r="F1144" t="s">
        <v>6</v>
      </c>
    </row>
    <row r="1145" spans="1:6" x14ac:dyDescent="0.35">
      <c r="A1145" s="1">
        <v>45448</v>
      </c>
      <c r="B1145">
        <v>7194927918</v>
      </c>
      <c r="C1145">
        <v>4.6290490802201596</v>
      </c>
      <c r="D1145">
        <v>-74.089813591680695</v>
      </c>
      <c r="E1145">
        <v>2</v>
      </c>
      <c r="F1145" t="s">
        <v>7</v>
      </c>
    </row>
    <row r="1146" spans="1:6" x14ac:dyDescent="0.35">
      <c r="A1146" s="1">
        <v>45448</v>
      </c>
      <c r="B1146">
        <v>7194928055</v>
      </c>
      <c r="C1146">
        <v>4.62904652381786</v>
      </c>
      <c r="D1146">
        <v>-74.089726870963304</v>
      </c>
      <c r="E1146">
        <v>3</v>
      </c>
      <c r="F1146" t="s">
        <v>7</v>
      </c>
    </row>
    <row r="1147" spans="1:6" x14ac:dyDescent="0.35">
      <c r="A1147" s="1">
        <v>45448</v>
      </c>
      <c r="B1147">
        <v>7194928346</v>
      </c>
      <c r="C1147">
        <v>4.6291514740445097</v>
      </c>
      <c r="D1147">
        <v>-74.089848824976897</v>
      </c>
      <c r="E1147">
        <v>23</v>
      </c>
      <c r="F1147" t="s">
        <v>7</v>
      </c>
    </row>
    <row r="1148" spans="1:6" x14ac:dyDescent="0.35">
      <c r="A1148" s="1">
        <v>45448</v>
      </c>
      <c r="B1148">
        <v>7194928510</v>
      </c>
      <c r="C1148">
        <v>4.6290783937328497</v>
      </c>
      <c r="D1148">
        <v>-74.0897607910359</v>
      </c>
      <c r="E1148">
        <v>6</v>
      </c>
      <c r="F1148" t="s">
        <v>7</v>
      </c>
    </row>
    <row r="1149" spans="1:6" x14ac:dyDescent="0.35">
      <c r="A1149" s="1">
        <v>45448</v>
      </c>
      <c r="B1149">
        <v>7194929581</v>
      </c>
      <c r="C1149">
        <v>4.69704191844537</v>
      </c>
      <c r="D1149">
        <v>-74.050183699002503</v>
      </c>
      <c r="E1149">
        <v>20</v>
      </c>
      <c r="F1149" t="s">
        <v>6</v>
      </c>
    </row>
    <row r="1150" spans="1:6" x14ac:dyDescent="0.35">
      <c r="A1150" s="1">
        <v>45448</v>
      </c>
      <c r="B1150">
        <v>7194929911</v>
      </c>
      <c r="C1150">
        <v>4.6989051897424901</v>
      </c>
      <c r="D1150">
        <v>-74.051181130117698</v>
      </c>
      <c r="E1150">
        <v>2</v>
      </c>
      <c r="F1150" t="s">
        <v>6</v>
      </c>
    </row>
    <row r="1151" spans="1:6" x14ac:dyDescent="0.35">
      <c r="A1151" s="1">
        <v>45448</v>
      </c>
      <c r="B1151">
        <v>7194930016</v>
      </c>
      <c r="C1151">
        <v>4.7616174593876401</v>
      </c>
      <c r="D1151">
        <v>-74.167106452952893</v>
      </c>
      <c r="E1151">
        <v>436</v>
      </c>
      <c r="F1151" t="s">
        <v>6</v>
      </c>
    </row>
    <row r="1152" spans="1:6" x14ac:dyDescent="0.35">
      <c r="A1152" s="1">
        <v>45448</v>
      </c>
      <c r="B1152">
        <v>7194930016</v>
      </c>
      <c r="C1152">
        <v>4.7616174593876401</v>
      </c>
      <c r="D1152">
        <v>-74.167106452952893</v>
      </c>
      <c r="E1152">
        <v>50</v>
      </c>
      <c r="F1152" t="s">
        <v>8</v>
      </c>
    </row>
    <row r="1153" spans="1:6" x14ac:dyDescent="0.35">
      <c r="A1153" s="1">
        <v>45448</v>
      </c>
      <c r="B1153">
        <v>7194930297</v>
      </c>
      <c r="C1153">
        <v>4.6070742970370198</v>
      </c>
      <c r="D1153">
        <v>-74.092315097744006</v>
      </c>
      <c r="E1153">
        <v>32</v>
      </c>
      <c r="F1153" t="s">
        <v>7</v>
      </c>
    </row>
    <row r="1154" spans="1:6" x14ac:dyDescent="0.35">
      <c r="A1154" s="1">
        <v>45448</v>
      </c>
      <c r="B1154">
        <v>7194930522</v>
      </c>
      <c r="C1154">
        <v>4.6714069857265299</v>
      </c>
      <c r="D1154">
        <v>-74.157009108626397</v>
      </c>
      <c r="E1154">
        <v>4</v>
      </c>
      <c r="F1154" t="s">
        <v>6</v>
      </c>
    </row>
    <row r="1155" spans="1:6" x14ac:dyDescent="0.35">
      <c r="A1155" s="1">
        <v>45448</v>
      </c>
      <c r="B1155">
        <v>7194930763</v>
      </c>
      <c r="C1155">
        <v>4.6793631321011402</v>
      </c>
      <c r="D1155">
        <v>-74.053384187512094</v>
      </c>
      <c r="E1155">
        <v>30</v>
      </c>
      <c r="F1155" t="s">
        <v>6</v>
      </c>
    </row>
    <row r="1156" spans="1:6" x14ac:dyDescent="0.35">
      <c r="A1156" s="1">
        <v>45448</v>
      </c>
      <c r="B1156">
        <v>7194930763</v>
      </c>
      <c r="C1156">
        <v>4.6793631321011402</v>
      </c>
      <c r="D1156">
        <v>-74.053384187512094</v>
      </c>
      <c r="E1156">
        <v>51</v>
      </c>
      <c r="F1156" t="s">
        <v>7</v>
      </c>
    </row>
    <row r="1157" spans="1:6" x14ac:dyDescent="0.35">
      <c r="A1157" s="1">
        <v>45448</v>
      </c>
      <c r="B1157">
        <v>7194931532</v>
      </c>
      <c r="C1157">
        <v>4.6779606349766896</v>
      </c>
      <c r="D1157">
        <v>-74.047311606876903</v>
      </c>
      <c r="E1157">
        <v>92</v>
      </c>
      <c r="F1157" t="s">
        <v>6</v>
      </c>
    </row>
    <row r="1158" spans="1:6" x14ac:dyDescent="0.35">
      <c r="A1158" s="1">
        <v>45448</v>
      </c>
      <c r="B1158">
        <v>7194931532</v>
      </c>
      <c r="C1158">
        <v>4.6779606349766896</v>
      </c>
      <c r="D1158">
        <v>-74.047311606876903</v>
      </c>
      <c r="E1158">
        <v>55</v>
      </c>
      <c r="F1158" t="s">
        <v>7</v>
      </c>
    </row>
    <row r="1159" spans="1:6" x14ac:dyDescent="0.35">
      <c r="A1159" s="1">
        <v>45448</v>
      </c>
      <c r="B1159">
        <v>7194931841</v>
      </c>
      <c r="C1159">
        <v>4.8835852227131999</v>
      </c>
      <c r="D1159">
        <v>-74.037277772148997</v>
      </c>
      <c r="E1159">
        <v>9</v>
      </c>
      <c r="F1159" t="s">
        <v>7</v>
      </c>
    </row>
    <row r="1160" spans="1:6" x14ac:dyDescent="0.35">
      <c r="A1160" s="1">
        <v>45448</v>
      </c>
      <c r="B1160">
        <v>7194932110</v>
      </c>
      <c r="C1160">
        <v>4.6987889576625399</v>
      </c>
      <c r="D1160">
        <v>-74.090161659224194</v>
      </c>
      <c r="E1160">
        <v>4</v>
      </c>
      <c r="F1160" t="s">
        <v>7</v>
      </c>
    </row>
    <row r="1161" spans="1:6" x14ac:dyDescent="0.35">
      <c r="A1161" s="1">
        <v>45448</v>
      </c>
      <c r="B1161">
        <v>7194932910</v>
      </c>
      <c r="C1161">
        <v>4.6859978242822597</v>
      </c>
      <c r="D1161">
        <v>-74.129696558079203</v>
      </c>
      <c r="E1161">
        <v>50</v>
      </c>
      <c r="F1161" t="s">
        <v>6</v>
      </c>
    </row>
    <row r="1162" spans="1:6" x14ac:dyDescent="0.35">
      <c r="A1162" s="1">
        <v>45448</v>
      </c>
      <c r="B1162">
        <v>7194932910</v>
      </c>
      <c r="C1162">
        <v>4.6859978242822597</v>
      </c>
      <c r="D1162">
        <v>-74.129696558079203</v>
      </c>
      <c r="E1162">
        <v>16</v>
      </c>
      <c r="F1162" t="s">
        <v>7</v>
      </c>
    </row>
    <row r="1163" spans="1:6" x14ac:dyDescent="0.35">
      <c r="A1163" s="1">
        <v>45448</v>
      </c>
      <c r="B1163">
        <v>7194933405</v>
      </c>
      <c r="C1163">
        <v>4.6753125386176704</v>
      </c>
      <c r="D1163">
        <v>-74.047337809516904</v>
      </c>
      <c r="E1163">
        <v>10</v>
      </c>
      <c r="F1163" t="s">
        <v>6</v>
      </c>
    </row>
    <row r="1164" spans="1:6" x14ac:dyDescent="0.35">
      <c r="A1164" s="1">
        <v>45448</v>
      </c>
      <c r="B1164">
        <v>7194933469</v>
      </c>
      <c r="C1164">
        <v>4.6752607287615797</v>
      </c>
      <c r="D1164">
        <v>-74.0473498580849</v>
      </c>
      <c r="E1164">
        <v>10</v>
      </c>
      <c r="F1164" t="s">
        <v>7</v>
      </c>
    </row>
    <row r="1165" spans="1:6" x14ac:dyDescent="0.35">
      <c r="A1165" s="1">
        <v>45448</v>
      </c>
      <c r="B1165">
        <v>7194933628</v>
      </c>
      <c r="C1165">
        <v>4.6752039564769099</v>
      </c>
      <c r="D1165">
        <v>-74.047271187003304</v>
      </c>
      <c r="E1165">
        <v>110</v>
      </c>
      <c r="F1165" t="s">
        <v>7</v>
      </c>
    </row>
    <row r="1166" spans="1:6" x14ac:dyDescent="0.35">
      <c r="A1166" s="1">
        <v>45448</v>
      </c>
      <c r="B1166">
        <v>7194933696</v>
      </c>
      <c r="C1166">
        <v>4.6868170302180996</v>
      </c>
      <c r="D1166">
        <v>-74.0602055246963</v>
      </c>
      <c r="E1166">
        <v>7</v>
      </c>
      <c r="F1166" t="s">
        <v>7</v>
      </c>
    </row>
    <row r="1167" spans="1:6" x14ac:dyDescent="0.35">
      <c r="A1167" s="1">
        <v>45448</v>
      </c>
      <c r="B1167">
        <v>7194935411</v>
      </c>
      <c r="C1167">
        <v>4.6839609163331</v>
      </c>
      <c r="D1167">
        <v>-74.052639103032902</v>
      </c>
      <c r="E1167">
        <v>11</v>
      </c>
      <c r="F1167" t="s">
        <v>6</v>
      </c>
    </row>
    <row r="1168" spans="1:6" x14ac:dyDescent="0.35">
      <c r="A1168" s="1">
        <v>45448</v>
      </c>
      <c r="B1168">
        <v>7194935411</v>
      </c>
      <c r="C1168">
        <v>4.6839609163331</v>
      </c>
      <c r="D1168">
        <v>-74.052639103032902</v>
      </c>
      <c r="E1168">
        <v>46</v>
      </c>
      <c r="F1168" t="s">
        <v>7</v>
      </c>
    </row>
    <row r="1169" spans="1:6" x14ac:dyDescent="0.35">
      <c r="A1169" s="1">
        <v>45448</v>
      </c>
      <c r="B1169">
        <v>7194935622</v>
      </c>
      <c r="C1169">
        <v>4.6743972236079196</v>
      </c>
      <c r="D1169">
        <v>-74.048019118299194</v>
      </c>
      <c r="E1169">
        <v>24</v>
      </c>
      <c r="F1169" t="s">
        <v>6</v>
      </c>
    </row>
    <row r="1170" spans="1:6" x14ac:dyDescent="0.35">
      <c r="A1170" s="1">
        <v>45448</v>
      </c>
      <c r="B1170">
        <v>7194935624</v>
      </c>
      <c r="C1170">
        <v>4.6907679072100397</v>
      </c>
      <c r="D1170">
        <v>-74.148656642654402</v>
      </c>
      <c r="E1170">
        <v>8</v>
      </c>
      <c r="F1170" t="s">
        <v>7</v>
      </c>
    </row>
    <row r="1171" spans="1:6" x14ac:dyDescent="0.35">
      <c r="A1171" s="1">
        <v>45448</v>
      </c>
      <c r="B1171">
        <v>7194935640</v>
      </c>
      <c r="C1171">
        <v>4.6811649065833496</v>
      </c>
      <c r="D1171">
        <v>-74.049917253105605</v>
      </c>
      <c r="E1171">
        <v>12</v>
      </c>
      <c r="F1171" t="s">
        <v>7</v>
      </c>
    </row>
    <row r="1172" spans="1:6" x14ac:dyDescent="0.35">
      <c r="A1172" s="1">
        <v>45448</v>
      </c>
      <c r="B1172">
        <v>7194935727</v>
      </c>
      <c r="C1172">
        <v>4.6744568290118202</v>
      </c>
      <c r="D1172">
        <v>-74.048084872417306</v>
      </c>
      <c r="E1172">
        <v>14</v>
      </c>
      <c r="F1172" t="s">
        <v>6</v>
      </c>
    </row>
    <row r="1173" spans="1:6" x14ac:dyDescent="0.35">
      <c r="A1173" s="1">
        <v>45448</v>
      </c>
      <c r="B1173">
        <v>7194935805</v>
      </c>
      <c r="C1173">
        <v>4.6743865210554203</v>
      </c>
      <c r="D1173">
        <v>-74.069956452233299</v>
      </c>
      <c r="E1173">
        <v>30</v>
      </c>
      <c r="F1173" t="s">
        <v>7</v>
      </c>
    </row>
    <row r="1174" spans="1:6" x14ac:dyDescent="0.35">
      <c r="A1174" s="1">
        <v>45448</v>
      </c>
      <c r="B1174">
        <v>7194936277</v>
      </c>
      <c r="C1174">
        <v>4.6783444037049904</v>
      </c>
      <c r="D1174">
        <v>-74.121590517177694</v>
      </c>
      <c r="E1174">
        <v>296</v>
      </c>
      <c r="F1174" t="s">
        <v>7</v>
      </c>
    </row>
    <row r="1175" spans="1:6" x14ac:dyDescent="0.35">
      <c r="A1175" s="1">
        <v>45448</v>
      </c>
      <c r="B1175">
        <v>7194936277</v>
      </c>
      <c r="C1175">
        <v>4.6783444037049904</v>
      </c>
      <c r="D1175">
        <v>-74.121590517177694</v>
      </c>
      <c r="E1175">
        <v>5</v>
      </c>
      <c r="F1175" t="s">
        <v>8</v>
      </c>
    </row>
    <row r="1176" spans="1:6" x14ac:dyDescent="0.35">
      <c r="A1176" s="1">
        <v>45448</v>
      </c>
      <c r="B1176">
        <v>7194936738</v>
      </c>
      <c r="C1176">
        <v>4.6843474360627404</v>
      </c>
      <c r="D1176">
        <v>-74.084828552615306</v>
      </c>
      <c r="E1176">
        <v>6</v>
      </c>
      <c r="F1176" t="s">
        <v>6</v>
      </c>
    </row>
    <row r="1177" spans="1:6" x14ac:dyDescent="0.35">
      <c r="A1177" s="1">
        <v>45448</v>
      </c>
      <c r="B1177">
        <v>7194936738</v>
      </c>
      <c r="C1177">
        <v>4.6843474360627404</v>
      </c>
      <c r="D1177">
        <v>-74.084828552615306</v>
      </c>
      <c r="E1177">
        <v>96</v>
      </c>
      <c r="F1177" t="s">
        <v>7</v>
      </c>
    </row>
    <row r="1178" spans="1:6" x14ac:dyDescent="0.35">
      <c r="A1178" s="1">
        <v>45448</v>
      </c>
      <c r="B1178">
        <v>7194937039</v>
      </c>
      <c r="C1178">
        <v>4.7599826206326998</v>
      </c>
      <c r="D1178">
        <v>-74.065430393173003</v>
      </c>
      <c r="E1178">
        <v>3</v>
      </c>
      <c r="F1178" t="s">
        <v>6</v>
      </c>
    </row>
    <row r="1179" spans="1:6" x14ac:dyDescent="0.35">
      <c r="A1179" s="1">
        <v>45448</v>
      </c>
      <c r="B1179">
        <v>7194937039</v>
      </c>
      <c r="C1179">
        <v>4.7599826206326998</v>
      </c>
      <c r="D1179">
        <v>-74.065430393173003</v>
      </c>
      <c r="E1179">
        <v>5</v>
      </c>
      <c r="F1179" t="s">
        <v>7</v>
      </c>
    </row>
    <row r="1180" spans="1:6" x14ac:dyDescent="0.35">
      <c r="A1180" s="1">
        <v>45448</v>
      </c>
      <c r="B1180">
        <v>7194937060</v>
      </c>
      <c r="C1180">
        <v>4.6029519374753898</v>
      </c>
      <c r="D1180">
        <v>-74.072380803019797</v>
      </c>
      <c r="E1180">
        <v>4</v>
      </c>
      <c r="F1180" t="s">
        <v>6</v>
      </c>
    </row>
    <row r="1181" spans="1:6" x14ac:dyDescent="0.35">
      <c r="A1181" s="1">
        <v>45448</v>
      </c>
      <c r="B1181">
        <v>7194937060</v>
      </c>
      <c r="C1181">
        <v>4.6029519374753898</v>
      </c>
      <c r="D1181">
        <v>-74.072380803019797</v>
      </c>
      <c r="E1181">
        <v>79</v>
      </c>
      <c r="F1181" t="s">
        <v>7</v>
      </c>
    </row>
    <row r="1182" spans="1:6" x14ac:dyDescent="0.35">
      <c r="A1182" s="1">
        <v>45448</v>
      </c>
      <c r="B1182">
        <v>7194937138</v>
      </c>
      <c r="C1182">
        <v>4.6678237081674396</v>
      </c>
      <c r="D1182">
        <v>-74.054329513731901</v>
      </c>
      <c r="E1182">
        <v>22</v>
      </c>
      <c r="F1182" t="s">
        <v>7</v>
      </c>
    </row>
    <row r="1183" spans="1:6" x14ac:dyDescent="0.35">
      <c r="A1183" s="1">
        <v>45448</v>
      </c>
      <c r="B1183">
        <v>7194937409</v>
      </c>
      <c r="C1183">
        <v>4.8633511655248904</v>
      </c>
      <c r="D1183">
        <v>-74.0253577299721</v>
      </c>
      <c r="E1183">
        <v>45</v>
      </c>
      <c r="F1183" t="s">
        <v>7</v>
      </c>
    </row>
    <row r="1184" spans="1:6" x14ac:dyDescent="0.35">
      <c r="A1184" s="1">
        <v>45448</v>
      </c>
      <c r="B1184">
        <v>7194939057</v>
      </c>
      <c r="C1184">
        <v>4.6553945516964896</v>
      </c>
      <c r="D1184">
        <v>-74.055980048708406</v>
      </c>
      <c r="E1184">
        <v>5</v>
      </c>
      <c r="F1184" t="s">
        <v>7</v>
      </c>
    </row>
    <row r="1185" spans="1:6" x14ac:dyDescent="0.35">
      <c r="A1185" s="1">
        <v>45448</v>
      </c>
      <c r="B1185">
        <v>7194939484</v>
      </c>
      <c r="C1185">
        <v>4.6307538785634303</v>
      </c>
      <c r="D1185">
        <v>-74.184147992876404</v>
      </c>
      <c r="E1185">
        <v>203</v>
      </c>
      <c r="F1185" t="s">
        <v>7</v>
      </c>
    </row>
    <row r="1186" spans="1:6" x14ac:dyDescent="0.35">
      <c r="A1186" s="1">
        <v>45448</v>
      </c>
      <c r="B1186">
        <v>7194942742</v>
      </c>
      <c r="C1186">
        <v>4.68252515549037</v>
      </c>
      <c r="D1186">
        <v>-74.072410247429602</v>
      </c>
      <c r="E1186">
        <v>459</v>
      </c>
      <c r="F1186" t="s">
        <v>6</v>
      </c>
    </row>
    <row r="1187" spans="1:6" x14ac:dyDescent="0.35">
      <c r="A1187" s="1">
        <v>45448</v>
      </c>
      <c r="B1187">
        <v>7194942742</v>
      </c>
      <c r="C1187">
        <v>4.68252515549037</v>
      </c>
      <c r="D1187">
        <v>-74.072410247429602</v>
      </c>
      <c r="E1187">
        <v>266</v>
      </c>
      <c r="F1187" t="s">
        <v>7</v>
      </c>
    </row>
    <row r="1188" spans="1:6" x14ac:dyDescent="0.35">
      <c r="A1188" s="1">
        <v>45448</v>
      </c>
      <c r="B1188">
        <v>7194943933</v>
      </c>
      <c r="C1188">
        <v>4.6824528460290402</v>
      </c>
      <c r="D1188">
        <v>-74.072330581990599</v>
      </c>
      <c r="E1188">
        <v>867</v>
      </c>
      <c r="F1188" t="s">
        <v>7</v>
      </c>
    </row>
    <row r="1189" spans="1:6" x14ac:dyDescent="0.35">
      <c r="A1189" s="1">
        <v>45448</v>
      </c>
      <c r="B1189">
        <v>7194946808</v>
      </c>
      <c r="C1189">
        <v>4.6466387107955001</v>
      </c>
      <c r="D1189">
        <v>-74.122755305155295</v>
      </c>
      <c r="E1189">
        <v>10</v>
      </c>
      <c r="F1189" t="s">
        <v>7</v>
      </c>
    </row>
    <row r="1190" spans="1:6" x14ac:dyDescent="0.35">
      <c r="A1190" s="1">
        <v>45448</v>
      </c>
      <c r="B1190">
        <v>7194947157</v>
      </c>
      <c r="C1190">
        <v>4.6934053029794498</v>
      </c>
      <c r="D1190">
        <v>-74.075430624767705</v>
      </c>
      <c r="E1190">
        <v>9</v>
      </c>
      <c r="F1190" t="s">
        <v>7</v>
      </c>
    </row>
    <row r="1191" spans="1:6" x14ac:dyDescent="0.35">
      <c r="A1191" s="1">
        <v>45448</v>
      </c>
      <c r="B1191">
        <v>7194947239</v>
      </c>
      <c r="C1191">
        <v>4.59168293481014</v>
      </c>
      <c r="D1191">
        <v>-74.123231693668501</v>
      </c>
      <c r="E1191">
        <v>72</v>
      </c>
      <c r="F1191" t="s">
        <v>7</v>
      </c>
    </row>
    <row r="1192" spans="1:6" x14ac:dyDescent="0.35">
      <c r="A1192" s="1">
        <v>45448</v>
      </c>
      <c r="B1192">
        <v>7194947259</v>
      </c>
      <c r="C1192">
        <v>4.6316991821179796</v>
      </c>
      <c r="D1192">
        <v>-74.135770338378094</v>
      </c>
      <c r="E1192">
        <v>77</v>
      </c>
      <c r="F1192" t="s">
        <v>7</v>
      </c>
    </row>
    <row r="1193" spans="1:6" x14ac:dyDescent="0.35">
      <c r="A1193" s="1">
        <v>45448</v>
      </c>
      <c r="B1193">
        <v>7194947291</v>
      </c>
      <c r="C1193">
        <v>4.71141813784938</v>
      </c>
      <c r="D1193">
        <v>-74.110693034546401</v>
      </c>
      <c r="E1193">
        <v>75</v>
      </c>
      <c r="F1193" t="s">
        <v>7</v>
      </c>
    </row>
    <row r="1194" spans="1:6" x14ac:dyDescent="0.35">
      <c r="A1194" s="1">
        <v>45448</v>
      </c>
      <c r="B1194">
        <v>7194947380</v>
      </c>
      <c r="C1194">
        <v>4.7325811717045996</v>
      </c>
      <c r="D1194">
        <v>-74.065573986141899</v>
      </c>
      <c r="E1194">
        <v>50</v>
      </c>
      <c r="F1194" t="s">
        <v>7</v>
      </c>
    </row>
    <row r="1195" spans="1:6" x14ac:dyDescent="0.35">
      <c r="A1195" s="1">
        <v>45448</v>
      </c>
      <c r="B1195">
        <v>7194947414</v>
      </c>
      <c r="C1195">
        <v>4.6531995790892102</v>
      </c>
      <c r="D1195">
        <v>-74.124845351994097</v>
      </c>
      <c r="E1195">
        <v>49</v>
      </c>
      <c r="F1195" t="s">
        <v>7</v>
      </c>
    </row>
    <row r="1196" spans="1:6" x14ac:dyDescent="0.35">
      <c r="A1196" s="1">
        <v>45448</v>
      </c>
      <c r="B1196">
        <v>7194947464</v>
      </c>
      <c r="C1196">
        <v>4.5977055474401496</v>
      </c>
      <c r="D1196">
        <v>-74.153778208779599</v>
      </c>
      <c r="E1196">
        <v>44</v>
      </c>
      <c r="F1196" t="s">
        <v>7</v>
      </c>
    </row>
    <row r="1197" spans="1:6" x14ac:dyDescent="0.35">
      <c r="A1197" s="1">
        <v>45448</v>
      </c>
      <c r="B1197">
        <v>7194947505</v>
      </c>
      <c r="C1197">
        <v>4.7070817059702001</v>
      </c>
      <c r="D1197">
        <v>-74.124071393480094</v>
      </c>
      <c r="E1197">
        <v>5</v>
      </c>
      <c r="F1197" t="s">
        <v>7</v>
      </c>
    </row>
    <row r="1198" spans="1:6" x14ac:dyDescent="0.35">
      <c r="A1198" s="1">
        <v>45448</v>
      </c>
      <c r="B1198">
        <v>7194947529</v>
      </c>
      <c r="C1198">
        <v>4.8837976197379396</v>
      </c>
      <c r="D1198">
        <v>-74.035089783725894</v>
      </c>
      <c r="E1198">
        <v>65</v>
      </c>
      <c r="F1198" t="s">
        <v>7</v>
      </c>
    </row>
    <row r="1199" spans="1:6" x14ac:dyDescent="0.35">
      <c r="A1199" s="1">
        <v>45448</v>
      </c>
      <c r="B1199">
        <v>7194947678</v>
      </c>
      <c r="C1199">
        <v>4.71139429446586</v>
      </c>
      <c r="D1199">
        <v>-74.032552326427705</v>
      </c>
      <c r="E1199">
        <v>23</v>
      </c>
      <c r="F1199" t="s">
        <v>6</v>
      </c>
    </row>
    <row r="1200" spans="1:6" x14ac:dyDescent="0.35">
      <c r="A1200" s="1">
        <v>45448</v>
      </c>
      <c r="B1200">
        <v>7194947678</v>
      </c>
      <c r="C1200">
        <v>4.71139429446586</v>
      </c>
      <c r="D1200">
        <v>-74.032552326427705</v>
      </c>
      <c r="E1200">
        <v>26</v>
      </c>
      <c r="F1200" t="s">
        <v>7</v>
      </c>
    </row>
    <row r="1201" spans="1:6" x14ac:dyDescent="0.35">
      <c r="A1201" s="1">
        <v>45448</v>
      </c>
      <c r="B1201">
        <v>7194947716</v>
      </c>
      <c r="C1201">
        <v>4.7173031804347199</v>
      </c>
      <c r="D1201">
        <v>-74.0466277096575</v>
      </c>
      <c r="E1201">
        <v>6</v>
      </c>
      <c r="F1201" t="s">
        <v>7</v>
      </c>
    </row>
    <row r="1202" spans="1:6" x14ac:dyDescent="0.35">
      <c r="A1202" s="1">
        <v>45448</v>
      </c>
      <c r="B1202">
        <v>7194947784</v>
      </c>
      <c r="C1202">
        <v>4.6369040902331697</v>
      </c>
      <c r="D1202">
        <v>-74.121282923641601</v>
      </c>
      <c r="E1202">
        <v>3</v>
      </c>
      <c r="F1202" t="s">
        <v>6</v>
      </c>
    </row>
    <row r="1203" spans="1:6" x14ac:dyDescent="0.35">
      <c r="A1203" s="1">
        <v>45448</v>
      </c>
      <c r="B1203">
        <v>7194947784</v>
      </c>
      <c r="C1203">
        <v>4.6369040902331697</v>
      </c>
      <c r="D1203">
        <v>-74.121282923641601</v>
      </c>
      <c r="E1203">
        <v>189</v>
      </c>
      <c r="F1203" t="s">
        <v>7</v>
      </c>
    </row>
    <row r="1204" spans="1:6" x14ac:dyDescent="0.35">
      <c r="A1204" s="1">
        <v>45448</v>
      </c>
      <c r="B1204">
        <v>7194947806</v>
      </c>
      <c r="C1204">
        <v>4.7152817424690596</v>
      </c>
      <c r="D1204">
        <v>-74.216870912307201</v>
      </c>
      <c r="E1204">
        <v>3</v>
      </c>
      <c r="F1204" t="s">
        <v>6</v>
      </c>
    </row>
    <row r="1205" spans="1:6" x14ac:dyDescent="0.35">
      <c r="A1205" s="1">
        <v>45448</v>
      </c>
      <c r="B1205">
        <v>7194947806</v>
      </c>
      <c r="C1205">
        <v>4.7152817424690596</v>
      </c>
      <c r="D1205">
        <v>-74.216870912307201</v>
      </c>
      <c r="E1205">
        <v>5</v>
      </c>
      <c r="F1205" t="s">
        <v>7</v>
      </c>
    </row>
    <row r="1206" spans="1:6" x14ac:dyDescent="0.35">
      <c r="A1206" s="1">
        <v>45448</v>
      </c>
      <c r="B1206">
        <v>7194947832</v>
      </c>
      <c r="C1206">
        <v>4.8871824979649698</v>
      </c>
      <c r="D1206">
        <v>-73.963797241947404</v>
      </c>
      <c r="E1206">
        <v>90</v>
      </c>
      <c r="F1206" t="s">
        <v>6</v>
      </c>
    </row>
    <row r="1207" spans="1:6" x14ac:dyDescent="0.35">
      <c r="A1207" s="1">
        <v>45448</v>
      </c>
      <c r="B1207">
        <v>7194947832</v>
      </c>
      <c r="C1207">
        <v>4.8871824979649698</v>
      </c>
      <c r="D1207">
        <v>-73.963797241947404</v>
      </c>
      <c r="E1207">
        <v>49</v>
      </c>
      <c r="F1207" t="s">
        <v>7</v>
      </c>
    </row>
    <row r="1208" spans="1:6" x14ac:dyDescent="0.35">
      <c r="A1208" s="1">
        <v>45448</v>
      </c>
      <c r="B1208">
        <v>7194947883</v>
      </c>
      <c r="C1208">
        <v>4.7065184824785504</v>
      </c>
      <c r="D1208">
        <v>-74.051345446205204</v>
      </c>
      <c r="E1208">
        <v>57</v>
      </c>
      <c r="F1208" t="s">
        <v>6</v>
      </c>
    </row>
    <row r="1209" spans="1:6" x14ac:dyDescent="0.35">
      <c r="A1209" s="1">
        <v>45448</v>
      </c>
      <c r="B1209">
        <v>7194947883</v>
      </c>
      <c r="C1209">
        <v>4.7065184824785504</v>
      </c>
      <c r="D1209">
        <v>-74.051345446205204</v>
      </c>
      <c r="E1209">
        <v>124</v>
      </c>
      <c r="F1209" t="s">
        <v>7</v>
      </c>
    </row>
    <row r="1210" spans="1:6" x14ac:dyDescent="0.35">
      <c r="A1210" s="1">
        <v>45448</v>
      </c>
      <c r="B1210">
        <v>7194947998</v>
      </c>
      <c r="C1210">
        <v>4.6825161766696901</v>
      </c>
      <c r="D1210">
        <v>-74.134153535664296</v>
      </c>
      <c r="E1210">
        <v>4</v>
      </c>
      <c r="F1210" t="s">
        <v>6</v>
      </c>
    </row>
    <row r="1211" spans="1:6" x14ac:dyDescent="0.35">
      <c r="A1211" s="1">
        <v>45448</v>
      </c>
      <c r="B1211">
        <v>7194948021</v>
      </c>
      <c r="C1211">
        <v>4.5794955802987101</v>
      </c>
      <c r="D1211">
        <v>-74.125402827456199</v>
      </c>
      <c r="E1211">
        <v>21</v>
      </c>
      <c r="F1211" t="s">
        <v>7</v>
      </c>
    </row>
    <row r="1212" spans="1:6" x14ac:dyDescent="0.35">
      <c r="A1212" s="1">
        <v>45448</v>
      </c>
      <c r="B1212">
        <v>7194948040</v>
      </c>
      <c r="C1212">
        <v>4.7471424850318398</v>
      </c>
      <c r="D1212">
        <v>-74.036174394875104</v>
      </c>
      <c r="E1212">
        <v>2</v>
      </c>
      <c r="F1212" t="s">
        <v>6</v>
      </c>
    </row>
    <row r="1213" spans="1:6" x14ac:dyDescent="0.35">
      <c r="A1213" s="1">
        <v>45448</v>
      </c>
      <c r="B1213">
        <v>7194948040</v>
      </c>
      <c r="C1213">
        <v>4.7471424850318398</v>
      </c>
      <c r="D1213">
        <v>-74.036174394875104</v>
      </c>
      <c r="E1213">
        <v>7</v>
      </c>
      <c r="F1213" t="s">
        <v>7</v>
      </c>
    </row>
    <row r="1214" spans="1:6" x14ac:dyDescent="0.35">
      <c r="A1214" s="1">
        <v>45448</v>
      </c>
      <c r="B1214">
        <v>7194948134</v>
      </c>
      <c r="C1214">
        <v>4.5926204009478999</v>
      </c>
      <c r="D1214">
        <v>-74.088533021673001</v>
      </c>
      <c r="E1214">
        <v>88</v>
      </c>
      <c r="F1214" t="s">
        <v>6</v>
      </c>
    </row>
    <row r="1215" spans="1:6" x14ac:dyDescent="0.35">
      <c r="A1215" s="1">
        <v>45448</v>
      </c>
      <c r="B1215">
        <v>7194948134</v>
      </c>
      <c r="C1215">
        <v>4.5926204009478999</v>
      </c>
      <c r="D1215">
        <v>-74.088533021673001</v>
      </c>
      <c r="E1215">
        <v>309</v>
      </c>
      <c r="F1215" t="s">
        <v>7</v>
      </c>
    </row>
    <row r="1216" spans="1:6" x14ac:dyDescent="0.35">
      <c r="A1216" s="1">
        <v>45448</v>
      </c>
      <c r="B1216">
        <v>7194948244</v>
      </c>
      <c r="C1216">
        <v>4.5765054723702603</v>
      </c>
      <c r="D1216">
        <v>-74.091110606007305</v>
      </c>
      <c r="E1216">
        <v>61</v>
      </c>
      <c r="F1216" t="s">
        <v>6</v>
      </c>
    </row>
    <row r="1217" spans="1:6" x14ac:dyDescent="0.35">
      <c r="A1217" s="1">
        <v>45448</v>
      </c>
      <c r="B1217">
        <v>7194948244</v>
      </c>
      <c r="C1217">
        <v>4.5765054723702603</v>
      </c>
      <c r="D1217">
        <v>-74.091110606007305</v>
      </c>
      <c r="E1217">
        <v>5</v>
      </c>
      <c r="F1217" t="s">
        <v>7</v>
      </c>
    </row>
    <row r="1218" spans="1:6" x14ac:dyDescent="0.35">
      <c r="A1218" s="1">
        <v>45448</v>
      </c>
      <c r="B1218">
        <v>7194948264</v>
      </c>
      <c r="C1218">
        <v>4.7385449983223698</v>
      </c>
      <c r="D1218">
        <v>-74.049630638031601</v>
      </c>
      <c r="E1218">
        <v>9</v>
      </c>
      <c r="F1218" t="s">
        <v>6</v>
      </c>
    </row>
    <row r="1219" spans="1:6" x14ac:dyDescent="0.35">
      <c r="A1219" s="1">
        <v>45448</v>
      </c>
      <c r="B1219">
        <v>7194948264</v>
      </c>
      <c r="C1219">
        <v>4.7385449983223698</v>
      </c>
      <c r="D1219">
        <v>-74.049630638031601</v>
      </c>
      <c r="E1219">
        <v>53</v>
      </c>
      <c r="F1219" t="s">
        <v>7</v>
      </c>
    </row>
    <row r="1220" spans="1:6" x14ac:dyDescent="0.35">
      <c r="A1220" s="1">
        <v>45448</v>
      </c>
      <c r="B1220">
        <v>7194948355</v>
      </c>
      <c r="C1220">
        <v>4.7451489942322098</v>
      </c>
      <c r="D1220">
        <v>-74.044020141646499</v>
      </c>
      <c r="E1220">
        <v>40</v>
      </c>
      <c r="F1220" t="s">
        <v>8</v>
      </c>
    </row>
    <row r="1221" spans="1:6" x14ac:dyDescent="0.35">
      <c r="A1221" s="1">
        <v>45448</v>
      </c>
      <c r="B1221">
        <v>7194948362</v>
      </c>
      <c r="C1221">
        <v>4.7379472253733104</v>
      </c>
      <c r="D1221">
        <v>-74.255628651481004</v>
      </c>
      <c r="E1221">
        <v>9</v>
      </c>
      <c r="F1221" t="s">
        <v>6</v>
      </c>
    </row>
    <row r="1222" spans="1:6" x14ac:dyDescent="0.35">
      <c r="A1222" s="1">
        <v>45448</v>
      </c>
      <c r="B1222">
        <v>7194948362</v>
      </c>
      <c r="C1222">
        <v>4.7379472253733104</v>
      </c>
      <c r="D1222">
        <v>-74.255628651481004</v>
      </c>
      <c r="E1222">
        <v>187</v>
      </c>
      <c r="F1222" t="s">
        <v>7</v>
      </c>
    </row>
    <row r="1223" spans="1:6" x14ac:dyDescent="0.35">
      <c r="A1223" s="1">
        <v>45448</v>
      </c>
      <c r="B1223">
        <v>7194948362</v>
      </c>
      <c r="C1223">
        <v>4.7379472253733104</v>
      </c>
      <c r="D1223">
        <v>-74.255628651481004</v>
      </c>
      <c r="E1223">
        <v>3</v>
      </c>
      <c r="F1223" t="s">
        <v>8</v>
      </c>
    </row>
    <row r="1224" spans="1:6" x14ac:dyDescent="0.35">
      <c r="A1224" s="1">
        <v>45448</v>
      </c>
      <c r="B1224">
        <v>7194948443</v>
      </c>
      <c r="C1224">
        <v>4.6015678074153499</v>
      </c>
      <c r="D1224">
        <v>-74.066317167867695</v>
      </c>
      <c r="E1224">
        <v>9</v>
      </c>
      <c r="F1224" t="s">
        <v>6</v>
      </c>
    </row>
    <row r="1225" spans="1:6" x14ac:dyDescent="0.35">
      <c r="A1225" s="1">
        <v>45448</v>
      </c>
      <c r="B1225">
        <v>7194948489</v>
      </c>
      <c r="C1225">
        <v>4.6256117498991101</v>
      </c>
      <c r="D1225">
        <v>-74.110980835769496</v>
      </c>
      <c r="E1225">
        <v>48</v>
      </c>
      <c r="F1225" t="s">
        <v>7</v>
      </c>
    </row>
    <row r="1226" spans="1:6" x14ac:dyDescent="0.35">
      <c r="A1226" s="1">
        <v>45448</v>
      </c>
      <c r="B1226">
        <v>7194948622</v>
      </c>
      <c r="C1226">
        <v>4.6683823375070999</v>
      </c>
      <c r="D1226">
        <v>-74.110096450990596</v>
      </c>
      <c r="E1226">
        <v>27</v>
      </c>
      <c r="F1226" t="s">
        <v>7</v>
      </c>
    </row>
    <row r="1227" spans="1:6" x14ac:dyDescent="0.35">
      <c r="A1227" s="1">
        <v>45448</v>
      </c>
      <c r="B1227">
        <v>7194948636</v>
      </c>
      <c r="C1227">
        <v>4.7452423937800896</v>
      </c>
      <c r="D1227">
        <v>-74.043890477977996</v>
      </c>
      <c r="E1227">
        <v>3</v>
      </c>
      <c r="F1227" t="s">
        <v>6</v>
      </c>
    </row>
    <row r="1228" spans="1:6" x14ac:dyDescent="0.35">
      <c r="A1228" s="1">
        <v>45448</v>
      </c>
      <c r="B1228">
        <v>7194948668</v>
      </c>
      <c r="C1228">
        <v>4.7683345718281904</v>
      </c>
      <c r="D1228">
        <v>-74.145279141508496</v>
      </c>
      <c r="E1228">
        <v>3</v>
      </c>
      <c r="F1228" t="s">
        <v>6</v>
      </c>
    </row>
    <row r="1229" spans="1:6" x14ac:dyDescent="0.35">
      <c r="A1229" s="1">
        <v>45448</v>
      </c>
      <c r="B1229">
        <v>7194948668</v>
      </c>
      <c r="C1229">
        <v>4.7683345718281904</v>
      </c>
      <c r="D1229">
        <v>-74.145279141508496</v>
      </c>
      <c r="E1229">
        <v>54</v>
      </c>
      <c r="F1229" t="s">
        <v>7</v>
      </c>
    </row>
    <row r="1230" spans="1:6" x14ac:dyDescent="0.35">
      <c r="A1230" s="1">
        <v>45448</v>
      </c>
      <c r="B1230">
        <v>7194948702</v>
      </c>
      <c r="C1230">
        <v>4.6300109174161896</v>
      </c>
      <c r="D1230">
        <v>-74.112234272362102</v>
      </c>
      <c r="E1230">
        <v>2</v>
      </c>
      <c r="F1230" t="s">
        <v>6</v>
      </c>
    </row>
    <row r="1231" spans="1:6" x14ac:dyDescent="0.35">
      <c r="A1231" s="1">
        <v>45448</v>
      </c>
      <c r="B1231">
        <v>7194948819</v>
      </c>
      <c r="C1231">
        <v>4.6502766127147002</v>
      </c>
      <c r="D1231">
        <v>-74.122734752520302</v>
      </c>
      <c r="E1231">
        <v>29</v>
      </c>
      <c r="F1231" t="s">
        <v>6</v>
      </c>
    </row>
    <row r="1232" spans="1:6" x14ac:dyDescent="0.35">
      <c r="A1232" s="1">
        <v>45448</v>
      </c>
      <c r="B1232">
        <v>7194948937</v>
      </c>
      <c r="C1232">
        <v>4.7925257978287696</v>
      </c>
      <c r="D1232">
        <v>-74.043644870117603</v>
      </c>
      <c r="E1232">
        <v>41</v>
      </c>
      <c r="F1232" t="s">
        <v>6</v>
      </c>
    </row>
    <row r="1233" spans="1:6" x14ac:dyDescent="0.35">
      <c r="A1233" s="1">
        <v>45448</v>
      </c>
      <c r="B1233">
        <v>7194948937</v>
      </c>
      <c r="C1233">
        <v>4.7925257978287696</v>
      </c>
      <c r="D1233">
        <v>-74.043644870117603</v>
      </c>
      <c r="E1233">
        <v>67</v>
      </c>
      <c r="F1233" t="s">
        <v>7</v>
      </c>
    </row>
    <row r="1234" spans="1:6" x14ac:dyDescent="0.35">
      <c r="A1234" s="1">
        <v>45448</v>
      </c>
      <c r="B1234">
        <v>7194949055</v>
      </c>
      <c r="C1234">
        <v>4.5955121629355498</v>
      </c>
      <c r="D1234">
        <v>-74.160945917128402</v>
      </c>
      <c r="E1234">
        <v>19</v>
      </c>
      <c r="F1234" t="s">
        <v>6</v>
      </c>
    </row>
    <row r="1235" spans="1:6" x14ac:dyDescent="0.35">
      <c r="A1235" s="1">
        <v>45448</v>
      </c>
      <c r="B1235">
        <v>7194949230</v>
      </c>
      <c r="C1235">
        <v>4.65019375525186</v>
      </c>
      <c r="D1235">
        <v>-74.122604237769394</v>
      </c>
      <c r="E1235">
        <v>15</v>
      </c>
      <c r="F1235" t="s">
        <v>6</v>
      </c>
    </row>
    <row r="1236" spans="1:6" x14ac:dyDescent="0.35">
      <c r="A1236" s="1">
        <v>45448</v>
      </c>
      <c r="B1236">
        <v>7194949230</v>
      </c>
      <c r="C1236">
        <v>4.65019375525186</v>
      </c>
      <c r="D1236">
        <v>-74.122604237769394</v>
      </c>
      <c r="E1236">
        <v>16</v>
      </c>
      <c r="F1236" t="s">
        <v>7</v>
      </c>
    </row>
    <row r="1237" spans="1:6" x14ac:dyDescent="0.35">
      <c r="A1237" s="1">
        <v>45448</v>
      </c>
      <c r="B1237">
        <v>7194949351</v>
      </c>
      <c r="C1237">
        <v>4.7377722372196303</v>
      </c>
      <c r="D1237">
        <v>-74.087287356544294</v>
      </c>
      <c r="E1237">
        <v>6</v>
      </c>
      <c r="F1237" t="s">
        <v>7</v>
      </c>
    </row>
    <row r="1238" spans="1:6" x14ac:dyDescent="0.35">
      <c r="A1238" s="1">
        <v>45448</v>
      </c>
      <c r="B1238">
        <v>7194949638</v>
      </c>
      <c r="C1238">
        <v>4.7430393834676403</v>
      </c>
      <c r="D1238">
        <v>-74.138764002376305</v>
      </c>
      <c r="E1238">
        <v>2</v>
      </c>
      <c r="F1238" t="s">
        <v>6</v>
      </c>
    </row>
    <row r="1239" spans="1:6" x14ac:dyDescent="0.35">
      <c r="A1239" s="1">
        <v>45448</v>
      </c>
      <c r="B1239">
        <v>7194949638</v>
      </c>
      <c r="C1239">
        <v>4.7430393834676403</v>
      </c>
      <c r="D1239">
        <v>-74.138764002376305</v>
      </c>
      <c r="E1239">
        <v>106</v>
      </c>
      <c r="F1239" t="s">
        <v>7</v>
      </c>
    </row>
    <row r="1240" spans="1:6" x14ac:dyDescent="0.35">
      <c r="A1240" s="1">
        <v>45448</v>
      </c>
      <c r="B1240">
        <v>7194950017</v>
      </c>
      <c r="C1240">
        <v>4.68862108238089</v>
      </c>
      <c r="D1240">
        <v>-74.148495698201202</v>
      </c>
      <c r="E1240">
        <v>470</v>
      </c>
      <c r="F1240" t="s">
        <v>6</v>
      </c>
    </row>
    <row r="1241" spans="1:6" x14ac:dyDescent="0.35">
      <c r="A1241" s="1">
        <v>45448</v>
      </c>
      <c r="B1241">
        <v>7194950064</v>
      </c>
      <c r="C1241">
        <v>4.65157702383289</v>
      </c>
      <c r="D1241">
        <v>-74.1067422029965</v>
      </c>
      <c r="E1241">
        <v>4</v>
      </c>
      <c r="F1241" t="s">
        <v>6</v>
      </c>
    </row>
    <row r="1242" spans="1:6" x14ac:dyDescent="0.35">
      <c r="A1242" s="1">
        <v>45448</v>
      </c>
      <c r="B1242">
        <v>7194950064</v>
      </c>
      <c r="C1242">
        <v>4.65157702383289</v>
      </c>
      <c r="D1242">
        <v>-74.1067422029965</v>
      </c>
      <c r="E1242">
        <v>14</v>
      </c>
      <c r="F1242" t="s">
        <v>7</v>
      </c>
    </row>
    <row r="1243" spans="1:6" x14ac:dyDescent="0.35">
      <c r="A1243" s="1">
        <v>45448</v>
      </c>
      <c r="B1243">
        <v>7194950384</v>
      </c>
      <c r="C1243">
        <v>4.6534144502447399</v>
      </c>
      <c r="D1243">
        <v>-74.054587767100998</v>
      </c>
      <c r="E1243">
        <v>46</v>
      </c>
      <c r="F1243" t="s">
        <v>6</v>
      </c>
    </row>
    <row r="1244" spans="1:6" x14ac:dyDescent="0.35">
      <c r="A1244" s="1">
        <v>45448</v>
      </c>
      <c r="B1244">
        <v>7194950384</v>
      </c>
      <c r="C1244">
        <v>4.6534144502447399</v>
      </c>
      <c r="D1244">
        <v>-74.054587767100998</v>
      </c>
      <c r="E1244">
        <v>49</v>
      </c>
      <c r="F1244" t="s">
        <v>7</v>
      </c>
    </row>
    <row r="1245" spans="1:6" x14ac:dyDescent="0.35">
      <c r="A1245" s="1">
        <v>45448</v>
      </c>
      <c r="B1245">
        <v>7194950384</v>
      </c>
      <c r="C1245">
        <v>4.6534144502447399</v>
      </c>
      <c r="D1245">
        <v>-74.054587767100998</v>
      </c>
      <c r="E1245">
        <v>12</v>
      </c>
      <c r="F1245" t="s">
        <v>8</v>
      </c>
    </row>
    <row r="1246" spans="1:6" x14ac:dyDescent="0.35">
      <c r="A1246" s="1">
        <v>45448</v>
      </c>
      <c r="B1246">
        <v>7194950393</v>
      </c>
      <c r="C1246">
        <v>4.6655130447627498</v>
      </c>
      <c r="D1246">
        <v>-74.053942410140806</v>
      </c>
      <c r="E1246">
        <v>10</v>
      </c>
      <c r="F1246" t="s">
        <v>6</v>
      </c>
    </row>
    <row r="1247" spans="1:6" x14ac:dyDescent="0.35">
      <c r="A1247" s="1">
        <v>45448</v>
      </c>
      <c r="B1247">
        <v>7194950393</v>
      </c>
      <c r="C1247">
        <v>4.6655130447627498</v>
      </c>
      <c r="D1247">
        <v>-74.053942410140806</v>
      </c>
      <c r="E1247">
        <v>14</v>
      </c>
      <c r="F1247" t="s">
        <v>7</v>
      </c>
    </row>
    <row r="1248" spans="1:6" x14ac:dyDescent="0.35">
      <c r="A1248" s="1">
        <v>45448</v>
      </c>
      <c r="B1248">
        <v>7194950738</v>
      </c>
      <c r="C1248">
        <v>4.69440697106723</v>
      </c>
      <c r="D1248">
        <v>-74.032691246540907</v>
      </c>
      <c r="E1248">
        <v>4</v>
      </c>
      <c r="F1248" t="s">
        <v>6</v>
      </c>
    </row>
    <row r="1249" spans="1:6" x14ac:dyDescent="0.35">
      <c r="A1249" s="1">
        <v>45448</v>
      </c>
      <c r="B1249">
        <v>7194950738</v>
      </c>
      <c r="C1249">
        <v>4.69440697106723</v>
      </c>
      <c r="D1249">
        <v>-74.032691246540907</v>
      </c>
      <c r="E1249">
        <v>18</v>
      </c>
      <c r="F1249" t="s">
        <v>7</v>
      </c>
    </row>
    <row r="1250" spans="1:6" x14ac:dyDescent="0.35">
      <c r="A1250" s="1">
        <v>45448</v>
      </c>
      <c r="B1250">
        <v>7194951345</v>
      </c>
      <c r="C1250">
        <v>4.7325787311142697</v>
      </c>
      <c r="D1250">
        <v>-74.065539856776397</v>
      </c>
      <c r="E1250">
        <v>3</v>
      </c>
      <c r="F1250" t="s">
        <v>6</v>
      </c>
    </row>
    <row r="1251" spans="1:6" x14ac:dyDescent="0.35">
      <c r="A1251" s="1">
        <v>45448</v>
      </c>
      <c r="B1251">
        <v>7194951345</v>
      </c>
      <c r="C1251">
        <v>4.7325787311142697</v>
      </c>
      <c r="D1251">
        <v>-74.065539856776397</v>
      </c>
      <c r="E1251">
        <v>53</v>
      </c>
      <c r="F1251" t="s">
        <v>7</v>
      </c>
    </row>
    <row r="1252" spans="1:6" x14ac:dyDescent="0.35">
      <c r="A1252" s="1">
        <v>45448</v>
      </c>
      <c r="B1252">
        <v>7194951345</v>
      </c>
      <c r="C1252">
        <v>4.7325787311142697</v>
      </c>
      <c r="D1252">
        <v>-74.065539856776397</v>
      </c>
      <c r="E1252">
        <v>10</v>
      </c>
      <c r="F1252" t="s">
        <v>8</v>
      </c>
    </row>
    <row r="1253" spans="1:6" x14ac:dyDescent="0.35">
      <c r="A1253" s="1">
        <v>45448</v>
      </c>
      <c r="B1253">
        <v>7194951459</v>
      </c>
      <c r="C1253">
        <v>4.7412624915035799</v>
      </c>
      <c r="D1253">
        <v>-74.137298457723602</v>
      </c>
      <c r="E1253">
        <v>267</v>
      </c>
      <c r="F1253" t="s">
        <v>6</v>
      </c>
    </row>
    <row r="1254" spans="1:6" x14ac:dyDescent="0.35">
      <c r="A1254" s="1">
        <v>45448</v>
      </c>
      <c r="B1254">
        <v>7194951459</v>
      </c>
      <c r="C1254">
        <v>4.7412624915035799</v>
      </c>
      <c r="D1254">
        <v>-74.137298457723602</v>
      </c>
      <c r="E1254">
        <v>151</v>
      </c>
      <c r="F1254" t="s">
        <v>7</v>
      </c>
    </row>
    <row r="1255" spans="1:6" x14ac:dyDescent="0.35">
      <c r="A1255" s="1">
        <v>45448</v>
      </c>
      <c r="B1255">
        <v>7194951459</v>
      </c>
      <c r="C1255">
        <v>4.7412624915035799</v>
      </c>
      <c r="D1255">
        <v>-74.137298457723602</v>
      </c>
      <c r="E1255">
        <v>45</v>
      </c>
      <c r="F1255" t="s">
        <v>8</v>
      </c>
    </row>
    <row r="1256" spans="1:6" x14ac:dyDescent="0.35">
      <c r="A1256" s="1">
        <v>45448</v>
      </c>
      <c r="B1256">
        <v>7194951485</v>
      </c>
      <c r="C1256">
        <v>4.7502341807622201</v>
      </c>
      <c r="D1256">
        <v>-74.145741700638794</v>
      </c>
      <c r="E1256">
        <v>20</v>
      </c>
      <c r="F1256" t="s">
        <v>7</v>
      </c>
    </row>
    <row r="1257" spans="1:6" x14ac:dyDescent="0.35">
      <c r="A1257" s="1">
        <v>45448</v>
      </c>
      <c r="B1257">
        <v>7194952129</v>
      </c>
      <c r="C1257">
        <v>4.6715601500516497</v>
      </c>
      <c r="D1257">
        <v>-74.159533242960606</v>
      </c>
      <c r="E1257">
        <v>19</v>
      </c>
      <c r="F1257" t="s">
        <v>7</v>
      </c>
    </row>
    <row r="1258" spans="1:6" x14ac:dyDescent="0.35">
      <c r="A1258" s="1">
        <v>45448</v>
      </c>
      <c r="B1258">
        <v>7194952179</v>
      </c>
      <c r="C1258">
        <v>4.6653978827361904</v>
      </c>
      <c r="D1258">
        <v>-74.053842621525604</v>
      </c>
      <c r="E1258">
        <v>17</v>
      </c>
      <c r="F1258" t="s">
        <v>6</v>
      </c>
    </row>
    <row r="1259" spans="1:6" x14ac:dyDescent="0.35">
      <c r="A1259" s="1">
        <v>45448</v>
      </c>
      <c r="B1259">
        <v>7194952179</v>
      </c>
      <c r="C1259">
        <v>4.6653978827361904</v>
      </c>
      <c r="D1259">
        <v>-74.053842621525604</v>
      </c>
      <c r="E1259">
        <v>16</v>
      </c>
      <c r="F1259" t="s">
        <v>7</v>
      </c>
    </row>
    <row r="1260" spans="1:6" x14ac:dyDescent="0.35">
      <c r="A1260" s="1">
        <v>45448</v>
      </c>
      <c r="B1260">
        <v>7194952547</v>
      </c>
      <c r="C1260">
        <v>4.6990443544528198</v>
      </c>
      <c r="D1260">
        <v>-74.140896150206402</v>
      </c>
      <c r="E1260">
        <v>25</v>
      </c>
      <c r="F1260" t="s">
        <v>6</v>
      </c>
    </row>
    <row r="1261" spans="1:6" x14ac:dyDescent="0.35">
      <c r="A1261" s="1">
        <v>45448</v>
      </c>
      <c r="B1261">
        <v>7194952547</v>
      </c>
      <c r="C1261">
        <v>4.6990443544528198</v>
      </c>
      <c r="D1261">
        <v>-74.140896150206402</v>
      </c>
      <c r="E1261">
        <v>2</v>
      </c>
      <c r="F1261" t="s">
        <v>7</v>
      </c>
    </row>
    <row r="1262" spans="1:6" x14ac:dyDescent="0.35">
      <c r="A1262" s="1">
        <v>45448</v>
      </c>
      <c r="B1262">
        <v>7194952563</v>
      </c>
      <c r="C1262">
        <v>4.7012188243745898</v>
      </c>
      <c r="D1262">
        <v>-74.146159461434294</v>
      </c>
      <c r="E1262">
        <v>6</v>
      </c>
      <c r="F1262" t="s">
        <v>6</v>
      </c>
    </row>
    <row r="1263" spans="1:6" x14ac:dyDescent="0.35">
      <c r="A1263" s="1">
        <v>45448</v>
      </c>
      <c r="B1263">
        <v>7194952563</v>
      </c>
      <c r="C1263">
        <v>4.7012188243745898</v>
      </c>
      <c r="D1263">
        <v>-74.146159461434294</v>
      </c>
      <c r="E1263">
        <v>11</v>
      </c>
      <c r="F1263" t="s">
        <v>7</v>
      </c>
    </row>
    <row r="1264" spans="1:6" x14ac:dyDescent="0.35">
      <c r="A1264" s="1">
        <v>45448</v>
      </c>
      <c r="B1264">
        <v>7194952866</v>
      </c>
      <c r="C1264">
        <v>4.7175235228739503</v>
      </c>
      <c r="D1264">
        <v>-74.210169748438801</v>
      </c>
      <c r="E1264">
        <v>2191</v>
      </c>
      <c r="F1264" t="s">
        <v>6</v>
      </c>
    </row>
    <row r="1265" spans="1:6" x14ac:dyDescent="0.35">
      <c r="A1265" s="1">
        <v>45448</v>
      </c>
      <c r="B1265">
        <v>7194952996</v>
      </c>
      <c r="C1265">
        <v>4.7225037984978204</v>
      </c>
      <c r="D1265">
        <v>-74.083080617833005</v>
      </c>
      <c r="E1265">
        <v>120</v>
      </c>
      <c r="F1265" t="s">
        <v>6</v>
      </c>
    </row>
    <row r="1266" spans="1:6" x14ac:dyDescent="0.35">
      <c r="A1266" s="1">
        <v>45448</v>
      </c>
      <c r="B1266">
        <v>7194952996</v>
      </c>
      <c r="C1266">
        <v>4.7225037984978204</v>
      </c>
      <c r="D1266">
        <v>-74.083080617833005</v>
      </c>
      <c r="E1266">
        <v>30</v>
      </c>
      <c r="F1266" t="s">
        <v>7</v>
      </c>
    </row>
    <row r="1267" spans="1:6" x14ac:dyDescent="0.35">
      <c r="A1267" s="1">
        <v>45448</v>
      </c>
      <c r="B1267">
        <v>7194953283</v>
      </c>
      <c r="C1267">
        <v>4.7312231916818197</v>
      </c>
      <c r="D1267">
        <v>-74.069607825001299</v>
      </c>
      <c r="E1267">
        <v>4</v>
      </c>
      <c r="F1267" t="s">
        <v>7</v>
      </c>
    </row>
    <row r="1268" spans="1:6" x14ac:dyDescent="0.35">
      <c r="A1268" s="1">
        <v>45448</v>
      </c>
      <c r="B1268">
        <v>7194953283</v>
      </c>
      <c r="C1268">
        <v>4.7312231916818197</v>
      </c>
      <c r="D1268">
        <v>-74.069607825001299</v>
      </c>
      <c r="E1268">
        <v>4</v>
      </c>
      <c r="F1268" t="s">
        <v>8</v>
      </c>
    </row>
    <row r="1269" spans="1:6" x14ac:dyDescent="0.35">
      <c r="A1269" s="1">
        <v>45448</v>
      </c>
      <c r="B1269">
        <v>7194953369</v>
      </c>
      <c r="C1269">
        <v>4.6603689026417197</v>
      </c>
      <c r="D1269">
        <v>-74.059426557094596</v>
      </c>
      <c r="E1269">
        <v>6</v>
      </c>
      <c r="F1269" t="s">
        <v>7</v>
      </c>
    </row>
    <row r="1270" spans="1:6" x14ac:dyDescent="0.35">
      <c r="A1270" s="1">
        <v>45448</v>
      </c>
      <c r="B1270">
        <v>7194953418</v>
      </c>
      <c r="C1270">
        <v>4.7174743926577802</v>
      </c>
      <c r="D1270">
        <v>-74.209991281078601</v>
      </c>
      <c r="E1270">
        <v>956</v>
      </c>
      <c r="F1270" t="s">
        <v>7</v>
      </c>
    </row>
    <row r="1271" spans="1:6" x14ac:dyDescent="0.35">
      <c r="A1271" s="1">
        <v>45448</v>
      </c>
      <c r="B1271">
        <v>7194953440</v>
      </c>
      <c r="C1271">
        <v>4.6891292576852299</v>
      </c>
      <c r="D1271">
        <v>-74.131192115653604</v>
      </c>
      <c r="E1271">
        <v>15</v>
      </c>
      <c r="F1271" t="s">
        <v>6</v>
      </c>
    </row>
    <row r="1272" spans="1:6" x14ac:dyDescent="0.35">
      <c r="A1272" s="1">
        <v>45448</v>
      </c>
      <c r="B1272">
        <v>7194953440</v>
      </c>
      <c r="C1272">
        <v>4.6891292576852299</v>
      </c>
      <c r="D1272">
        <v>-74.131192115653604</v>
      </c>
      <c r="E1272">
        <v>2</v>
      </c>
      <c r="F1272" t="s">
        <v>7</v>
      </c>
    </row>
    <row r="1273" spans="1:6" x14ac:dyDescent="0.35">
      <c r="A1273" s="1">
        <v>45448</v>
      </c>
      <c r="B1273">
        <v>7194954106</v>
      </c>
      <c r="C1273">
        <v>4.7368557790139398</v>
      </c>
      <c r="D1273">
        <v>-74.027013986268798</v>
      </c>
      <c r="E1273">
        <v>4</v>
      </c>
      <c r="F1273" t="s">
        <v>6</v>
      </c>
    </row>
    <row r="1274" spans="1:6" x14ac:dyDescent="0.35">
      <c r="A1274" s="1">
        <v>45448</v>
      </c>
      <c r="B1274">
        <v>7194954106</v>
      </c>
      <c r="C1274">
        <v>4.7368557790139398</v>
      </c>
      <c r="D1274">
        <v>-74.027013986268798</v>
      </c>
      <c r="E1274">
        <v>345</v>
      </c>
      <c r="F1274" t="s">
        <v>7</v>
      </c>
    </row>
    <row r="1275" spans="1:6" x14ac:dyDescent="0.35">
      <c r="A1275" s="1">
        <v>45448</v>
      </c>
      <c r="B1275">
        <v>7194954118</v>
      </c>
      <c r="C1275">
        <v>4.6972508194908</v>
      </c>
      <c r="D1275">
        <v>-74.0503948112964</v>
      </c>
      <c r="E1275">
        <v>10</v>
      </c>
      <c r="F1275" t="s">
        <v>7</v>
      </c>
    </row>
    <row r="1276" spans="1:6" x14ac:dyDescent="0.35">
      <c r="A1276" s="1">
        <v>45448</v>
      </c>
      <c r="B1276">
        <v>7194954130</v>
      </c>
      <c r="C1276">
        <v>4.69460702418582</v>
      </c>
      <c r="D1276">
        <v>-74.048875530326299</v>
      </c>
      <c r="E1276">
        <v>14</v>
      </c>
      <c r="F1276" t="s">
        <v>6</v>
      </c>
    </row>
    <row r="1277" spans="1:6" x14ac:dyDescent="0.35">
      <c r="A1277" s="1">
        <v>45448</v>
      </c>
      <c r="B1277">
        <v>7194954130</v>
      </c>
      <c r="C1277">
        <v>4.69460702418582</v>
      </c>
      <c r="D1277">
        <v>-74.048875530326299</v>
      </c>
      <c r="E1277">
        <v>11</v>
      </c>
      <c r="F1277" t="s">
        <v>7</v>
      </c>
    </row>
    <row r="1278" spans="1:6" x14ac:dyDescent="0.35">
      <c r="A1278" s="1">
        <v>45448</v>
      </c>
      <c r="B1278">
        <v>7194954253</v>
      </c>
      <c r="C1278">
        <v>4.6961733839919599</v>
      </c>
      <c r="D1278">
        <v>-74.033022245944196</v>
      </c>
      <c r="E1278">
        <v>198</v>
      </c>
      <c r="F1278" t="s">
        <v>7</v>
      </c>
    </row>
    <row r="1279" spans="1:6" x14ac:dyDescent="0.35">
      <c r="A1279" s="1">
        <v>45448</v>
      </c>
      <c r="B1279">
        <v>7194954292</v>
      </c>
      <c r="C1279">
        <v>4.5905428739210103</v>
      </c>
      <c r="D1279">
        <v>-74.079542269516196</v>
      </c>
      <c r="E1279">
        <v>8</v>
      </c>
      <c r="F1279" t="s">
        <v>7</v>
      </c>
    </row>
    <row r="1280" spans="1:6" x14ac:dyDescent="0.35">
      <c r="A1280" s="1">
        <v>45448</v>
      </c>
      <c r="B1280">
        <v>7194954436</v>
      </c>
      <c r="C1280">
        <v>4.6862243044903602</v>
      </c>
      <c r="D1280">
        <v>-74.056427768655098</v>
      </c>
      <c r="E1280">
        <v>8</v>
      </c>
      <c r="F1280" t="s">
        <v>6</v>
      </c>
    </row>
    <row r="1281" spans="1:6" x14ac:dyDescent="0.35">
      <c r="A1281" s="1">
        <v>45448</v>
      </c>
      <c r="B1281">
        <v>7194954436</v>
      </c>
      <c r="C1281">
        <v>4.6862243044903602</v>
      </c>
      <c r="D1281">
        <v>-74.056427768655098</v>
      </c>
      <c r="E1281">
        <v>121</v>
      </c>
      <c r="F1281" t="s">
        <v>7</v>
      </c>
    </row>
    <row r="1282" spans="1:6" x14ac:dyDescent="0.35">
      <c r="A1282" s="1">
        <v>45448</v>
      </c>
      <c r="B1282">
        <v>7194954436</v>
      </c>
      <c r="C1282">
        <v>4.6862243044903602</v>
      </c>
      <c r="D1282">
        <v>-74.056427768655098</v>
      </c>
      <c r="E1282">
        <v>10</v>
      </c>
      <c r="F1282" t="s">
        <v>8</v>
      </c>
    </row>
    <row r="1283" spans="1:6" x14ac:dyDescent="0.35">
      <c r="A1283" s="1">
        <v>45448</v>
      </c>
      <c r="B1283">
        <v>7194954879</v>
      </c>
      <c r="C1283">
        <v>4.85157961883188</v>
      </c>
      <c r="D1283">
        <v>-74.0613634983102</v>
      </c>
      <c r="E1283">
        <v>2</v>
      </c>
      <c r="F1283" t="s">
        <v>7</v>
      </c>
    </row>
    <row r="1284" spans="1:6" x14ac:dyDescent="0.35">
      <c r="A1284" s="1">
        <v>45448</v>
      </c>
      <c r="B1284">
        <v>7194954888</v>
      </c>
      <c r="C1284">
        <v>4.6547909555295304</v>
      </c>
      <c r="D1284">
        <v>-74.057814771583296</v>
      </c>
      <c r="E1284">
        <v>6</v>
      </c>
      <c r="F1284" t="s">
        <v>6</v>
      </c>
    </row>
    <row r="1285" spans="1:6" x14ac:dyDescent="0.35">
      <c r="A1285" s="1">
        <v>45448</v>
      </c>
      <c r="B1285">
        <v>7194954888</v>
      </c>
      <c r="C1285">
        <v>4.6547909555295304</v>
      </c>
      <c r="D1285">
        <v>-74.057814771583296</v>
      </c>
      <c r="E1285">
        <v>54</v>
      </c>
      <c r="F1285" t="s">
        <v>7</v>
      </c>
    </row>
    <row r="1286" spans="1:6" x14ac:dyDescent="0.35">
      <c r="A1286" s="1">
        <v>45448</v>
      </c>
      <c r="B1286">
        <v>7194954896</v>
      </c>
      <c r="C1286">
        <v>4.6548017735108598</v>
      </c>
      <c r="D1286">
        <v>-74.057835651325803</v>
      </c>
      <c r="E1286">
        <v>20</v>
      </c>
      <c r="F1286" t="s">
        <v>7</v>
      </c>
    </row>
    <row r="1287" spans="1:6" x14ac:dyDescent="0.35">
      <c r="A1287" s="1">
        <v>45448</v>
      </c>
      <c r="B1287">
        <v>7194954934</v>
      </c>
      <c r="C1287">
        <v>4.6819099875610801</v>
      </c>
      <c r="D1287">
        <v>-74.049442888853306</v>
      </c>
      <c r="E1287">
        <v>3</v>
      </c>
      <c r="F1287" t="s">
        <v>6</v>
      </c>
    </row>
    <row r="1288" spans="1:6" x14ac:dyDescent="0.35">
      <c r="A1288" s="1">
        <v>45448</v>
      </c>
      <c r="B1288">
        <v>7194954934</v>
      </c>
      <c r="C1288">
        <v>4.6819099875610801</v>
      </c>
      <c r="D1288">
        <v>-74.049442888853306</v>
      </c>
      <c r="E1288">
        <v>30</v>
      </c>
      <c r="F1288" t="s">
        <v>7</v>
      </c>
    </row>
    <row r="1289" spans="1:6" x14ac:dyDescent="0.35">
      <c r="A1289" s="1">
        <v>45448</v>
      </c>
      <c r="B1289">
        <v>7194954934</v>
      </c>
      <c r="C1289">
        <v>4.6819099875610801</v>
      </c>
      <c r="D1289">
        <v>-74.049442888853306</v>
      </c>
      <c r="E1289">
        <v>2</v>
      </c>
      <c r="F1289" t="s">
        <v>8</v>
      </c>
    </row>
    <row r="1290" spans="1:6" x14ac:dyDescent="0.35">
      <c r="A1290" s="1">
        <v>45448</v>
      </c>
      <c r="B1290">
        <v>7194955296</v>
      </c>
      <c r="C1290">
        <v>4.6555744828299197</v>
      </c>
      <c r="D1290">
        <v>-74.055300719761505</v>
      </c>
      <c r="E1290">
        <v>50</v>
      </c>
      <c r="F1290" t="s">
        <v>7</v>
      </c>
    </row>
    <row r="1291" spans="1:6" x14ac:dyDescent="0.35">
      <c r="A1291" s="1">
        <v>45448</v>
      </c>
      <c r="B1291">
        <v>7194955590</v>
      </c>
      <c r="C1291">
        <v>4.6712895721794299</v>
      </c>
      <c r="D1291">
        <v>-74.157056949891597</v>
      </c>
      <c r="E1291">
        <v>52</v>
      </c>
      <c r="F1291" t="s">
        <v>7</v>
      </c>
    </row>
    <row r="1292" spans="1:6" x14ac:dyDescent="0.35">
      <c r="A1292" s="1">
        <v>45448</v>
      </c>
      <c r="B1292">
        <v>7194955611</v>
      </c>
      <c r="C1292">
        <v>4.6450668545003699</v>
      </c>
      <c r="D1292">
        <v>-74.099723253215302</v>
      </c>
      <c r="E1292">
        <v>23</v>
      </c>
      <c r="F1292" t="s">
        <v>8</v>
      </c>
    </row>
    <row r="1293" spans="1:6" x14ac:dyDescent="0.35">
      <c r="A1293" s="1">
        <v>45448</v>
      </c>
      <c r="B1293">
        <v>7194956177</v>
      </c>
      <c r="C1293">
        <v>4.6721852876496097</v>
      </c>
      <c r="D1293">
        <v>-74.049154867432406</v>
      </c>
      <c r="E1293">
        <v>13</v>
      </c>
      <c r="F1293" t="s">
        <v>6</v>
      </c>
    </row>
    <row r="1294" spans="1:6" x14ac:dyDescent="0.35">
      <c r="A1294" s="1">
        <v>45448</v>
      </c>
      <c r="B1294">
        <v>7194956177</v>
      </c>
      <c r="C1294">
        <v>4.6721852876496097</v>
      </c>
      <c r="D1294">
        <v>-74.049154867432406</v>
      </c>
      <c r="E1294">
        <v>83</v>
      </c>
      <c r="F1294" t="s">
        <v>7</v>
      </c>
    </row>
    <row r="1295" spans="1:6" x14ac:dyDescent="0.35">
      <c r="A1295" s="1">
        <v>45448</v>
      </c>
      <c r="B1295">
        <v>7194956405</v>
      </c>
      <c r="C1295">
        <v>4.7377886352685898</v>
      </c>
      <c r="D1295">
        <v>-74.095215791856006</v>
      </c>
      <c r="E1295">
        <v>3</v>
      </c>
      <c r="F1295" t="s">
        <v>6</v>
      </c>
    </row>
    <row r="1296" spans="1:6" x14ac:dyDescent="0.35">
      <c r="A1296" s="1">
        <v>45448</v>
      </c>
      <c r="B1296">
        <v>7194956405</v>
      </c>
      <c r="C1296">
        <v>4.7377886352685898</v>
      </c>
      <c r="D1296">
        <v>-74.095215791856006</v>
      </c>
      <c r="E1296">
        <v>28</v>
      </c>
      <c r="F1296" t="s">
        <v>7</v>
      </c>
    </row>
    <row r="1297" spans="1:6" x14ac:dyDescent="0.35">
      <c r="A1297" s="1">
        <v>45448</v>
      </c>
      <c r="B1297">
        <v>7194956750</v>
      </c>
      <c r="C1297">
        <v>4.6721316633422498</v>
      </c>
      <c r="D1297">
        <v>-74.049238499363796</v>
      </c>
      <c r="E1297">
        <v>7</v>
      </c>
      <c r="F1297" t="s">
        <v>6</v>
      </c>
    </row>
    <row r="1298" spans="1:6" x14ac:dyDescent="0.35">
      <c r="A1298" s="1">
        <v>45448</v>
      </c>
      <c r="B1298">
        <v>7194956750</v>
      </c>
      <c r="C1298">
        <v>4.6721316633422498</v>
      </c>
      <c r="D1298">
        <v>-74.049238499363796</v>
      </c>
      <c r="E1298">
        <v>20</v>
      </c>
      <c r="F1298" t="s">
        <v>7</v>
      </c>
    </row>
    <row r="1299" spans="1:6" x14ac:dyDescent="0.35">
      <c r="A1299" s="1">
        <v>45448</v>
      </c>
      <c r="B1299">
        <v>7194957432</v>
      </c>
      <c r="C1299">
        <v>4.6882727925499896</v>
      </c>
      <c r="D1299">
        <v>-74.041191552111002</v>
      </c>
      <c r="E1299">
        <v>57</v>
      </c>
      <c r="F1299" t="s">
        <v>7</v>
      </c>
    </row>
    <row r="1300" spans="1:6" x14ac:dyDescent="0.35">
      <c r="A1300" s="1">
        <v>45448</v>
      </c>
      <c r="B1300">
        <v>7194957994</v>
      </c>
      <c r="C1300">
        <v>4.7571790176858899</v>
      </c>
      <c r="D1300">
        <v>-74.158127842387103</v>
      </c>
      <c r="E1300">
        <v>14</v>
      </c>
      <c r="F1300" t="s">
        <v>6</v>
      </c>
    </row>
    <row r="1301" spans="1:6" x14ac:dyDescent="0.35">
      <c r="A1301" s="1">
        <v>45448</v>
      </c>
      <c r="B1301">
        <v>7194957994</v>
      </c>
      <c r="C1301">
        <v>4.7571790176858899</v>
      </c>
      <c r="D1301">
        <v>-74.158127842387103</v>
      </c>
      <c r="E1301">
        <v>4</v>
      </c>
      <c r="F1301" t="s">
        <v>8</v>
      </c>
    </row>
    <row r="1302" spans="1:6" x14ac:dyDescent="0.35">
      <c r="A1302" s="1">
        <v>45448</v>
      </c>
      <c r="B1302">
        <v>7194958553</v>
      </c>
      <c r="C1302">
        <v>4.6676871320618796</v>
      </c>
      <c r="D1302">
        <v>-74.046274502154006</v>
      </c>
      <c r="E1302">
        <v>58</v>
      </c>
      <c r="F1302" t="s">
        <v>6</v>
      </c>
    </row>
    <row r="1303" spans="1:6" x14ac:dyDescent="0.35">
      <c r="A1303" s="1">
        <v>45448</v>
      </c>
      <c r="B1303">
        <v>7194958553</v>
      </c>
      <c r="C1303">
        <v>4.6676871320618796</v>
      </c>
      <c r="D1303">
        <v>-74.046274502154006</v>
      </c>
      <c r="E1303">
        <v>26</v>
      </c>
      <c r="F1303" t="s">
        <v>7</v>
      </c>
    </row>
    <row r="1304" spans="1:6" x14ac:dyDescent="0.35">
      <c r="A1304" s="1">
        <v>45448</v>
      </c>
      <c r="B1304">
        <v>7194958553</v>
      </c>
      <c r="C1304">
        <v>4.6676871320618796</v>
      </c>
      <c r="D1304">
        <v>-74.046274502154006</v>
      </c>
      <c r="E1304">
        <v>5</v>
      </c>
      <c r="F1304" t="s">
        <v>8</v>
      </c>
    </row>
    <row r="1305" spans="1:6" x14ac:dyDescent="0.35">
      <c r="A1305" s="1">
        <v>45448</v>
      </c>
      <c r="B1305">
        <v>7194959105</v>
      </c>
      <c r="C1305">
        <v>4.6549102842747896</v>
      </c>
      <c r="D1305">
        <v>-74.115331602833393</v>
      </c>
      <c r="E1305">
        <v>13</v>
      </c>
      <c r="F1305" t="s">
        <v>6</v>
      </c>
    </row>
    <row r="1306" spans="1:6" x14ac:dyDescent="0.35">
      <c r="A1306" s="1">
        <v>45448</v>
      </c>
      <c r="B1306">
        <v>7194959105</v>
      </c>
      <c r="C1306">
        <v>4.6549102842747896</v>
      </c>
      <c r="D1306">
        <v>-74.115331602833393</v>
      </c>
      <c r="E1306">
        <v>2</v>
      </c>
      <c r="F1306" t="s">
        <v>7</v>
      </c>
    </row>
    <row r="1307" spans="1:6" x14ac:dyDescent="0.35">
      <c r="A1307" s="1">
        <v>45448</v>
      </c>
      <c r="B1307">
        <v>7194959168</v>
      </c>
      <c r="C1307">
        <v>4.6770812742427097</v>
      </c>
      <c r="D1307">
        <v>-74.117196042975493</v>
      </c>
      <c r="E1307">
        <v>11</v>
      </c>
      <c r="F1307" t="s">
        <v>6</v>
      </c>
    </row>
    <row r="1308" spans="1:6" x14ac:dyDescent="0.35">
      <c r="A1308" s="1">
        <v>45448</v>
      </c>
      <c r="B1308">
        <v>7194959168</v>
      </c>
      <c r="C1308">
        <v>4.6770812742427097</v>
      </c>
      <c r="D1308">
        <v>-74.117196042975493</v>
      </c>
      <c r="E1308">
        <v>3</v>
      </c>
      <c r="F1308" t="s">
        <v>7</v>
      </c>
    </row>
    <row r="1309" spans="1:6" x14ac:dyDescent="0.35">
      <c r="A1309" s="1">
        <v>45448</v>
      </c>
      <c r="B1309">
        <v>7194959229</v>
      </c>
      <c r="C1309">
        <v>4.6479755770114997</v>
      </c>
      <c r="D1309">
        <v>-74.100408196181107</v>
      </c>
      <c r="E1309">
        <v>3</v>
      </c>
      <c r="F1309" t="s">
        <v>6</v>
      </c>
    </row>
    <row r="1310" spans="1:6" x14ac:dyDescent="0.35">
      <c r="A1310" s="1">
        <v>45448</v>
      </c>
      <c r="B1310">
        <v>7194959229</v>
      </c>
      <c r="C1310">
        <v>4.6479755770114997</v>
      </c>
      <c r="D1310">
        <v>-74.100408196181107</v>
      </c>
      <c r="E1310">
        <v>2</v>
      </c>
      <c r="F1310" t="s">
        <v>7</v>
      </c>
    </row>
    <row r="1311" spans="1:6" x14ac:dyDescent="0.35">
      <c r="A1311" s="1">
        <v>45448</v>
      </c>
      <c r="B1311">
        <v>7194959410</v>
      </c>
      <c r="C1311">
        <v>4.6229856369668401</v>
      </c>
      <c r="D1311">
        <v>-74.0775528127988</v>
      </c>
      <c r="E1311">
        <v>5</v>
      </c>
      <c r="F1311" t="s">
        <v>6</v>
      </c>
    </row>
    <row r="1312" spans="1:6" x14ac:dyDescent="0.35">
      <c r="A1312" s="1">
        <v>45448</v>
      </c>
      <c r="B1312">
        <v>7194959511</v>
      </c>
      <c r="C1312">
        <v>4.6262882523475497</v>
      </c>
      <c r="D1312">
        <v>-74.135569968092696</v>
      </c>
      <c r="E1312">
        <v>60</v>
      </c>
      <c r="F1312" t="s">
        <v>7</v>
      </c>
    </row>
    <row r="1313" spans="1:6" x14ac:dyDescent="0.35">
      <c r="A1313" s="1">
        <v>45448</v>
      </c>
      <c r="B1313">
        <v>7194959685</v>
      </c>
      <c r="C1313">
        <v>4.6808907222898499</v>
      </c>
      <c r="D1313">
        <v>-74.054070305977802</v>
      </c>
      <c r="E1313">
        <v>38</v>
      </c>
      <c r="F1313" t="s">
        <v>7</v>
      </c>
    </row>
    <row r="1314" spans="1:6" x14ac:dyDescent="0.35">
      <c r="A1314" s="1">
        <v>45448</v>
      </c>
      <c r="B1314">
        <v>7194959758</v>
      </c>
      <c r="C1314">
        <v>4.6826946761426198</v>
      </c>
      <c r="D1314">
        <v>-74.121412149200296</v>
      </c>
      <c r="E1314">
        <v>6</v>
      </c>
      <c r="F1314" t="s">
        <v>6</v>
      </c>
    </row>
    <row r="1315" spans="1:6" x14ac:dyDescent="0.35">
      <c r="A1315" s="1">
        <v>45448</v>
      </c>
      <c r="B1315">
        <v>7194959758</v>
      </c>
      <c r="C1315">
        <v>4.6826946761426198</v>
      </c>
      <c r="D1315">
        <v>-74.121412149200296</v>
      </c>
      <c r="E1315">
        <v>25</v>
      </c>
      <c r="F1315" t="s">
        <v>7</v>
      </c>
    </row>
    <row r="1316" spans="1:6" x14ac:dyDescent="0.35">
      <c r="A1316" s="1">
        <v>45448</v>
      </c>
      <c r="B1316">
        <v>7194960153</v>
      </c>
      <c r="C1316">
        <v>4.6525732683138097</v>
      </c>
      <c r="D1316">
        <v>-74.109258685765198</v>
      </c>
      <c r="E1316">
        <v>6</v>
      </c>
      <c r="F1316" t="s">
        <v>6</v>
      </c>
    </row>
    <row r="1317" spans="1:6" x14ac:dyDescent="0.35">
      <c r="A1317" s="1">
        <v>45448</v>
      </c>
      <c r="B1317">
        <v>7194960181</v>
      </c>
      <c r="C1317">
        <v>4.6840433534487103</v>
      </c>
      <c r="D1317">
        <v>-74.1209246324091</v>
      </c>
      <c r="E1317">
        <v>3</v>
      </c>
      <c r="F1317" t="s">
        <v>6</v>
      </c>
    </row>
    <row r="1318" spans="1:6" x14ac:dyDescent="0.35">
      <c r="A1318" s="1">
        <v>45448</v>
      </c>
      <c r="B1318">
        <v>7194960181</v>
      </c>
      <c r="C1318">
        <v>4.6840433534487103</v>
      </c>
      <c r="D1318">
        <v>-74.1209246324091</v>
      </c>
      <c r="E1318">
        <v>2</v>
      </c>
      <c r="F1318" t="s">
        <v>7</v>
      </c>
    </row>
    <row r="1319" spans="1:6" x14ac:dyDescent="0.35">
      <c r="A1319" s="1">
        <v>45448</v>
      </c>
      <c r="B1319">
        <v>7194960183</v>
      </c>
      <c r="C1319">
        <v>4.7417794870355401</v>
      </c>
      <c r="D1319">
        <v>-74.059855125507994</v>
      </c>
      <c r="E1319">
        <v>5</v>
      </c>
      <c r="F1319" t="s">
        <v>7</v>
      </c>
    </row>
    <row r="1320" spans="1:6" x14ac:dyDescent="0.35">
      <c r="A1320" s="1">
        <v>45448</v>
      </c>
      <c r="B1320">
        <v>7194960200</v>
      </c>
      <c r="C1320">
        <v>4.73157443878529</v>
      </c>
      <c r="D1320">
        <v>-74.065882673355105</v>
      </c>
      <c r="E1320">
        <v>8</v>
      </c>
      <c r="F1320" t="s">
        <v>6</v>
      </c>
    </row>
    <row r="1321" spans="1:6" x14ac:dyDescent="0.35">
      <c r="A1321" s="1">
        <v>45448</v>
      </c>
      <c r="B1321">
        <v>7194960200</v>
      </c>
      <c r="C1321">
        <v>4.73157443878529</v>
      </c>
      <c r="D1321">
        <v>-74.065882673355105</v>
      </c>
      <c r="E1321">
        <v>22</v>
      </c>
      <c r="F1321" t="s">
        <v>7</v>
      </c>
    </row>
    <row r="1322" spans="1:6" x14ac:dyDescent="0.35">
      <c r="A1322" s="1">
        <v>45448</v>
      </c>
      <c r="B1322">
        <v>7194960263</v>
      </c>
      <c r="C1322">
        <v>4.6599624660823604</v>
      </c>
      <c r="D1322">
        <v>-74.106922229133801</v>
      </c>
      <c r="E1322">
        <v>4</v>
      </c>
      <c r="F1322" t="s">
        <v>6</v>
      </c>
    </row>
    <row r="1323" spans="1:6" x14ac:dyDescent="0.35">
      <c r="A1323" s="1">
        <v>45448</v>
      </c>
      <c r="B1323">
        <v>7194960263</v>
      </c>
      <c r="C1323">
        <v>4.6599624660823604</v>
      </c>
      <c r="D1323">
        <v>-74.106922229133801</v>
      </c>
      <c r="E1323">
        <v>2</v>
      </c>
      <c r="F1323" t="s">
        <v>7</v>
      </c>
    </row>
    <row r="1324" spans="1:6" x14ac:dyDescent="0.35">
      <c r="A1324" s="1">
        <v>45448</v>
      </c>
      <c r="B1324">
        <v>7194960311</v>
      </c>
      <c r="C1324">
        <v>4.6816505594801603</v>
      </c>
      <c r="D1324">
        <v>-74.122817334770303</v>
      </c>
      <c r="E1324">
        <v>6</v>
      </c>
      <c r="F1324" t="s">
        <v>6</v>
      </c>
    </row>
    <row r="1325" spans="1:6" x14ac:dyDescent="0.35">
      <c r="A1325" s="1">
        <v>45448</v>
      </c>
      <c r="B1325">
        <v>7194960311</v>
      </c>
      <c r="C1325">
        <v>4.6816505594801603</v>
      </c>
      <c r="D1325">
        <v>-74.122817334770303</v>
      </c>
      <c r="E1325">
        <v>2</v>
      </c>
      <c r="F1325" t="s">
        <v>7</v>
      </c>
    </row>
    <row r="1326" spans="1:6" x14ac:dyDescent="0.35">
      <c r="A1326" s="1">
        <v>45448</v>
      </c>
      <c r="B1326">
        <v>7194960343</v>
      </c>
      <c r="C1326">
        <v>4.6826942356713497</v>
      </c>
      <c r="D1326">
        <v>-74.1213872354177</v>
      </c>
      <c r="E1326">
        <v>5</v>
      </c>
      <c r="F1326" t="s">
        <v>6</v>
      </c>
    </row>
    <row r="1327" spans="1:6" x14ac:dyDescent="0.35">
      <c r="A1327" s="1">
        <v>45448</v>
      </c>
      <c r="B1327">
        <v>7194960343</v>
      </c>
      <c r="C1327">
        <v>4.6826942356713497</v>
      </c>
      <c r="D1327">
        <v>-74.1213872354177</v>
      </c>
      <c r="E1327">
        <v>2</v>
      </c>
      <c r="F1327" t="s">
        <v>7</v>
      </c>
    </row>
    <row r="1328" spans="1:6" x14ac:dyDescent="0.35">
      <c r="A1328" s="1">
        <v>45448</v>
      </c>
      <c r="B1328">
        <v>7194960408</v>
      </c>
      <c r="C1328">
        <v>4.6839296040115102</v>
      </c>
      <c r="D1328">
        <v>-74.114062246556102</v>
      </c>
      <c r="E1328">
        <v>5</v>
      </c>
      <c r="F1328" t="s">
        <v>6</v>
      </c>
    </row>
    <row r="1329" spans="1:6" x14ac:dyDescent="0.35">
      <c r="A1329" s="1">
        <v>45448</v>
      </c>
      <c r="B1329">
        <v>7194960408</v>
      </c>
      <c r="C1329">
        <v>4.6839296040115102</v>
      </c>
      <c r="D1329">
        <v>-74.114062246556102</v>
      </c>
      <c r="E1329">
        <v>2</v>
      </c>
      <c r="F1329" t="s">
        <v>7</v>
      </c>
    </row>
    <row r="1330" spans="1:6" x14ac:dyDescent="0.35">
      <c r="A1330" s="1">
        <v>45448</v>
      </c>
      <c r="B1330">
        <v>7194960501</v>
      </c>
      <c r="C1330">
        <v>4.7376858560986097</v>
      </c>
      <c r="D1330">
        <v>-74.085743870372895</v>
      </c>
      <c r="E1330">
        <v>6</v>
      </c>
      <c r="F1330" t="s">
        <v>6</v>
      </c>
    </row>
    <row r="1331" spans="1:6" x14ac:dyDescent="0.35">
      <c r="A1331" s="1">
        <v>45448</v>
      </c>
      <c r="B1331">
        <v>7194960536</v>
      </c>
      <c r="C1331">
        <v>4.64485532956241</v>
      </c>
      <c r="D1331">
        <v>-74.098522514287595</v>
      </c>
      <c r="E1331">
        <v>16</v>
      </c>
      <c r="F1331" t="s">
        <v>6</v>
      </c>
    </row>
    <row r="1332" spans="1:6" x14ac:dyDescent="0.35">
      <c r="A1332" s="1">
        <v>45448</v>
      </c>
      <c r="B1332">
        <v>7194960536</v>
      </c>
      <c r="C1332">
        <v>4.64485532956241</v>
      </c>
      <c r="D1332">
        <v>-74.098522514287595</v>
      </c>
      <c r="E1332">
        <v>6</v>
      </c>
      <c r="F1332" t="s">
        <v>7</v>
      </c>
    </row>
    <row r="1333" spans="1:6" x14ac:dyDescent="0.35">
      <c r="A1333" s="1">
        <v>45448</v>
      </c>
      <c r="B1333">
        <v>7194960579</v>
      </c>
      <c r="C1333">
        <v>4.6595393688182503</v>
      </c>
      <c r="D1333">
        <v>-74.106001386971201</v>
      </c>
      <c r="E1333">
        <v>12</v>
      </c>
      <c r="F1333" t="s">
        <v>6</v>
      </c>
    </row>
    <row r="1334" spans="1:6" x14ac:dyDescent="0.35">
      <c r="A1334" s="1">
        <v>45448</v>
      </c>
      <c r="B1334">
        <v>7194960723</v>
      </c>
      <c r="C1334">
        <v>4.65468024091372</v>
      </c>
      <c r="D1334">
        <v>-74.115048732363803</v>
      </c>
      <c r="E1334">
        <v>6</v>
      </c>
      <c r="F1334" t="s">
        <v>6</v>
      </c>
    </row>
    <row r="1335" spans="1:6" x14ac:dyDescent="0.35">
      <c r="A1335" s="1">
        <v>45448</v>
      </c>
      <c r="B1335">
        <v>7194960989</v>
      </c>
      <c r="C1335">
        <v>4.6582650165804997</v>
      </c>
      <c r="D1335">
        <v>-74.108141974914204</v>
      </c>
      <c r="E1335">
        <v>104</v>
      </c>
      <c r="F1335" t="s">
        <v>6</v>
      </c>
    </row>
    <row r="1336" spans="1:6" x14ac:dyDescent="0.35">
      <c r="A1336" s="1">
        <v>45448</v>
      </c>
      <c r="B1336">
        <v>7194960989</v>
      </c>
      <c r="C1336">
        <v>4.6582650165804997</v>
      </c>
      <c r="D1336">
        <v>-74.108141974914204</v>
      </c>
      <c r="E1336">
        <v>510</v>
      </c>
      <c r="F1336" t="s">
        <v>7</v>
      </c>
    </row>
    <row r="1337" spans="1:6" x14ac:dyDescent="0.35">
      <c r="A1337" s="1">
        <v>45448</v>
      </c>
      <c r="B1337">
        <v>7194961026</v>
      </c>
      <c r="C1337">
        <v>4.6297993710670697</v>
      </c>
      <c r="D1337">
        <v>-74.067236372811806</v>
      </c>
      <c r="E1337">
        <v>70</v>
      </c>
      <c r="F1337" t="s">
        <v>6</v>
      </c>
    </row>
    <row r="1338" spans="1:6" x14ac:dyDescent="0.35">
      <c r="A1338" s="1">
        <v>45448</v>
      </c>
      <c r="B1338">
        <v>7194961026</v>
      </c>
      <c r="C1338">
        <v>4.6297993710670697</v>
      </c>
      <c r="D1338">
        <v>-74.067236372811806</v>
      </c>
      <c r="E1338">
        <v>22</v>
      </c>
      <c r="F1338" t="s">
        <v>7</v>
      </c>
    </row>
    <row r="1339" spans="1:6" x14ac:dyDescent="0.35">
      <c r="A1339" s="1">
        <v>45448</v>
      </c>
      <c r="B1339">
        <v>7194961371</v>
      </c>
      <c r="C1339">
        <v>4.63670644770274</v>
      </c>
      <c r="D1339">
        <v>-74.065053584915205</v>
      </c>
      <c r="E1339">
        <v>12</v>
      </c>
      <c r="F1339" t="s">
        <v>8</v>
      </c>
    </row>
    <row r="1340" spans="1:6" x14ac:dyDescent="0.35">
      <c r="A1340" s="1">
        <v>45448</v>
      </c>
      <c r="B1340">
        <v>7194961480</v>
      </c>
      <c r="C1340">
        <v>4.8957439564495804</v>
      </c>
      <c r="D1340">
        <v>-74.058127436692004</v>
      </c>
      <c r="E1340">
        <v>9</v>
      </c>
      <c r="F1340" t="s">
        <v>6</v>
      </c>
    </row>
    <row r="1341" spans="1:6" x14ac:dyDescent="0.35">
      <c r="A1341" s="1">
        <v>45448</v>
      </c>
      <c r="B1341">
        <v>7194961480</v>
      </c>
      <c r="C1341">
        <v>4.8957439564495804</v>
      </c>
      <c r="D1341">
        <v>-74.058127436692004</v>
      </c>
      <c r="E1341">
        <v>209</v>
      </c>
      <c r="F1341" t="s">
        <v>7</v>
      </c>
    </row>
    <row r="1342" spans="1:6" x14ac:dyDescent="0.35">
      <c r="A1342" s="1">
        <v>45448</v>
      </c>
      <c r="B1342">
        <v>7194961516</v>
      </c>
      <c r="C1342">
        <v>4.6235987730063597</v>
      </c>
      <c r="D1342">
        <v>-74.082000624681399</v>
      </c>
      <c r="E1342">
        <v>12</v>
      </c>
      <c r="F1342" t="s">
        <v>8</v>
      </c>
    </row>
    <row r="1343" spans="1:6" x14ac:dyDescent="0.35">
      <c r="A1343" s="1">
        <v>45448</v>
      </c>
      <c r="B1343">
        <v>7194961519</v>
      </c>
      <c r="C1343">
        <v>4.6726858694314899</v>
      </c>
      <c r="D1343">
        <v>-74.050338829249498</v>
      </c>
      <c r="E1343">
        <v>5</v>
      </c>
      <c r="F1343" t="s">
        <v>6</v>
      </c>
    </row>
    <row r="1344" spans="1:6" x14ac:dyDescent="0.35">
      <c r="A1344" s="1">
        <v>45448</v>
      </c>
      <c r="B1344">
        <v>7194961577</v>
      </c>
      <c r="C1344">
        <v>4.6570013262505698</v>
      </c>
      <c r="D1344">
        <v>-74.058617031805994</v>
      </c>
      <c r="E1344">
        <v>5</v>
      </c>
      <c r="F1344" t="s">
        <v>6</v>
      </c>
    </row>
    <row r="1345" spans="1:6" x14ac:dyDescent="0.35">
      <c r="A1345" s="1">
        <v>45448</v>
      </c>
      <c r="B1345">
        <v>7194961577</v>
      </c>
      <c r="C1345">
        <v>4.6570013262505698</v>
      </c>
      <c r="D1345">
        <v>-74.058617031805994</v>
      </c>
      <c r="E1345">
        <v>2</v>
      </c>
      <c r="F1345" t="s">
        <v>7</v>
      </c>
    </row>
    <row r="1346" spans="1:6" x14ac:dyDescent="0.35">
      <c r="A1346" s="1">
        <v>45448</v>
      </c>
      <c r="B1346">
        <v>7194961632</v>
      </c>
      <c r="C1346">
        <v>4.6560155753702803</v>
      </c>
      <c r="D1346">
        <v>-74.056798943862901</v>
      </c>
      <c r="E1346">
        <v>5</v>
      </c>
      <c r="F1346" t="s">
        <v>6</v>
      </c>
    </row>
    <row r="1347" spans="1:6" x14ac:dyDescent="0.35">
      <c r="A1347" s="1">
        <v>45448</v>
      </c>
      <c r="B1347">
        <v>7194961632</v>
      </c>
      <c r="C1347">
        <v>4.6560155753702803</v>
      </c>
      <c r="D1347">
        <v>-74.056798943862901</v>
      </c>
      <c r="E1347">
        <v>2</v>
      </c>
      <c r="F1347" t="s">
        <v>7</v>
      </c>
    </row>
    <row r="1348" spans="1:6" x14ac:dyDescent="0.35">
      <c r="A1348" s="1">
        <v>45448</v>
      </c>
      <c r="B1348">
        <v>7194961681</v>
      </c>
      <c r="C1348">
        <v>4.6222837416428604</v>
      </c>
      <c r="D1348">
        <v>-74.151684656147594</v>
      </c>
      <c r="E1348">
        <v>27</v>
      </c>
      <c r="F1348" t="s">
        <v>6</v>
      </c>
    </row>
    <row r="1349" spans="1:6" x14ac:dyDescent="0.35">
      <c r="A1349" s="1">
        <v>45448</v>
      </c>
      <c r="B1349">
        <v>7194961681</v>
      </c>
      <c r="C1349">
        <v>4.6222837416428604</v>
      </c>
      <c r="D1349">
        <v>-74.151684656147594</v>
      </c>
      <c r="E1349">
        <v>110</v>
      </c>
      <c r="F1349" t="s">
        <v>7</v>
      </c>
    </row>
    <row r="1350" spans="1:6" x14ac:dyDescent="0.35">
      <c r="A1350" s="1">
        <v>45448</v>
      </c>
      <c r="B1350">
        <v>7194961720</v>
      </c>
      <c r="C1350">
        <v>4.6813752846943402</v>
      </c>
      <c r="D1350">
        <v>-74.049584006445599</v>
      </c>
      <c r="E1350">
        <v>2</v>
      </c>
      <c r="F1350" t="s">
        <v>6</v>
      </c>
    </row>
    <row r="1351" spans="1:6" x14ac:dyDescent="0.35">
      <c r="A1351" s="1">
        <v>45448</v>
      </c>
      <c r="B1351">
        <v>7194961766</v>
      </c>
      <c r="C1351">
        <v>4.6761948838699103</v>
      </c>
      <c r="D1351">
        <v>-74.052312209347406</v>
      </c>
      <c r="E1351">
        <v>3</v>
      </c>
      <c r="F1351" t="s">
        <v>6</v>
      </c>
    </row>
    <row r="1352" spans="1:6" x14ac:dyDescent="0.35">
      <c r="A1352" s="1">
        <v>45448</v>
      </c>
      <c r="B1352">
        <v>7194961845</v>
      </c>
      <c r="C1352">
        <v>4.5441979928335101</v>
      </c>
      <c r="D1352">
        <v>-74.245184857461993</v>
      </c>
      <c r="E1352">
        <v>8</v>
      </c>
      <c r="F1352" t="s">
        <v>6</v>
      </c>
    </row>
    <row r="1353" spans="1:6" x14ac:dyDescent="0.35">
      <c r="A1353" s="1">
        <v>45448</v>
      </c>
      <c r="B1353">
        <v>7194961845</v>
      </c>
      <c r="C1353">
        <v>4.5441979928335101</v>
      </c>
      <c r="D1353">
        <v>-74.245184857461993</v>
      </c>
      <c r="E1353">
        <v>2</v>
      </c>
      <c r="F1353" t="s">
        <v>7</v>
      </c>
    </row>
    <row r="1354" spans="1:6" x14ac:dyDescent="0.35">
      <c r="A1354" s="1">
        <v>45448</v>
      </c>
      <c r="B1354">
        <v>7194961918</v>
      </c>
      <c r="C1354">
        <v>4.5999108796162904</v>
      </c>
      <c r="D1354">
        <v>-74.075574117423798</v>
      </c>
      <c r="E1354">
        <v>5</v>
      </c>
      <c r="F1354" t="s">
        <v>6</v>
      </c>
    </row>
    <row r="1355" spans="1:6" x14ac:dyDescent="0.35">
      <c r="A1355" s="1">
        <v>45448</v>
      </c>
      <c r="B1355">
        <v>7194961918</v>
      </c>
      <c r="C1355">
        <v>4.5999108796162904</v>
      </c>
      <c r="D1355">
        <v>-74.075574117423798</v>
      </c>
      <c r="E1355">
        <v>2</v>
      </c>
      <c r="F1355" t="s">
        <v>7</v>
      </c>
    </row>
    <row r="1356" spans="1:6" x14ac:dyDescent="0.35">
      <c r="A1356" s="1">
        <v>45448</v>
      </c>
      <c r="B1356">
        <v>7194961922</v>
      </c>
      <c r="C1356">
        <v>4.7227413827432398</v>
      </c>
      <c r="D1356">
        <v>-74.195434039067194</v>
      </c>
      <c r="E1356">
        <v>6</v>
      </c>
      <c r="F1356" t="s">
        <v>6</v>
      </c>
    </row>
    <row r="1357" spans="1:6" x14ac:dyDescent="0.35">
      <c r="A1357" s="1">
        <v>45448</v>
      </c>
      <c r="B1357">
        <v>7194961922</v>
      </c>
      <c r="C1357">
        <v>4.7227413827432398</v>
      </c>
      <c r="D1357">
        <v>-74.195434039067194</v>
      </c>
      <c r="E1357">
        <v>21</v>
      </c>
      <c r="F1357" t="s">
        <v>8</v>
      </c>
    </row>
    <row r="1358" spans="1:6" x14ac:dyDescent="0.35">
      <c r="A1358" s="1">
        <v>45448</v>
      </c>
      <c r="B1358">
        <v>7194961940</v>
      </c>
      <c r="C1358">
        <v>4.7216337516376097</v>
      </c>
      <c r="D1358">
        <v>-74.056045227052806</v>
      </c>
      <c r="E1358">
        <v>10</v>
      </c>
      <c r="F1358" t="s">
        <v>6</v>
      </c>
    </row>
    <row r="1359" spans="1:6" x14ac:dyDescent="0.35">
      <c r="A1359" s="1">
        <v>45448</v>
      </c>
      <c r="B1359">
        <v>7194962029</v>
      </c>
      <c r="C1359">
        <v>4.5924521158399898</v>
      </c>
      <c r="D1359">
        <v>-74.124625783059798</v>
      </c>
      <c r="E1359">
        <v>2</v>
      </c>
      <c r="F1359" t="s">
        <v>6</v>
      </c>
    </row>
    <row r="1360" spans="1:6" x14ac:dyDescent="0.35">
      <c r="A1360" s="1">
        <v>45448</v>
      </c>
      <c r="B1360">
        <v>7194962103</v>
      </c>
      <c r="C1360">
        <v>4.59397990227317</v>
      </c>
      <c r="D1360">
        <v>-74.123914619613501</v>
      </c>
      <c r="E1360">
        <v>5</v>
      </c>
      <c r="F1360" t="s">
        <v>6</v>
      </c>
    </row>
    <row r="1361" spans="1:6" x14ac:dyDescent="0.35">
      <c r="A1361" s="1">
        <v>45448</v>
      </c>
      <c r="B1361">
        <v>7194962103</v>
      </c>
      <c r="C1361">
        <v>4.59397990227317</v>
      </c>
      <c r="D1361">
        <v>-74.123914619613501</v>
      </c>
      <c r="E1361">
        <v>2</v>
      </c>
      <c r="F1361" t="s">
        <v>7</v>
      </c>
    </row>
    <row r="1362" spans="1:6" x14ac:dyDescent="0.35">
      <c r="A1362" s="1">
        <v>45448</v>
      </c>
      <c r="B1362">
        <v>7194962301</v>
      </c>
      <c r="C1362">
        <v>4.8208221469453303</v>
      </c>
      <c r="D1362">
        <v>-73.959916184250901</v>
      </c>
      <c r="E1362">
        <v>58</v>
      </c>
      <c r="F1362" t="s">
        <v>7</v>
      </c>
    </row>
    <row r="1363" spans="1:6" x14ac:dyDescent="0.35">
      <c r="A1363" s="1">
        <v>45448</v>
      </c>
      <c r="B1363">
        <v>7194962301</v>
      </c>
      <c r="C1363">
        <v>4.8208221469453303</v>
      </c>
      <c r="D1363">
        <v>-73.959916184250901</v>
      </c>
      <c r="E1363">
        <v>60</v>
      </c>
      <c r="F1363" t="s">
        <v>8</v>
      </c>
    </row>
    <row r="1364" spans="1:6" x14ac:dyDescent="0.35">
      <c r="A1364" s="1">
        <v>45448</v>
      </c>
      <c r="B1364">
        <v>7194962420</v>
      </c>
      <c r="C1364">
        <v>4.7123393592808398</v>
      </c>
      <c r="D1364">
        <v>-74.071632980388102</v>
      </c>
      <c r="E1364">
        <v>3</v>
      </c>
      <c r="F1364" t="s">
        <v>6</v>
      </c>
    </row>
    <row r="1365" spans="1:6" x14ac:dyDescent="0.35">
      <c r="A1365" s="1">
        <v>45448</v>
      </c>
      <c r="B1365">
        <v>7194962420</v>
      </c>
      <c r="C1365">
        <v>4.7123393592808398</v>
      </c>
      <c r="D1365">
        <v>-74.071632980388102</v>
      </c>
      <c r="E1365">
        <v>2</v>
      </c>
      <c r="F1365" t="s">
        <v>7</v>
      </c>
    </row>
    <row r="1366" spans="1:6" x14ac:dyDescent="0.35">
      <c r="A1366" s="1">
        <v>45448</v>
      </c>
      <c r="B1366">
        <v>7194962577</v>
      </c>
      <c r="C1366">
        <v>4.7490080852741201</v>
      </c>
      <c r="D1366">
        <v>-74.096418722235398</v>
      </c>
      <c r="E1366">
        <v>10</v>
      </c>
      <c r="F1366" t="s">
        <v>6</v>
      </c>
    </row>
    <row r="1367" spans="1:6" x14ac:dyDescent="0.35">
      <c r="A1367" s="1">
        <v>45448</v>
      </c>
      <c r="B1367">
        <v>7194962577</v>
      </c>
      <c r="C1367">
        <v>4.7490080852741201</v>
      </c>
      <c r="D1367">
        <v>-74.096418722235398</v>
      </c>
      <c r="E1367">
        <v>68</v>
      </c>
      <c r="F1367" t="s">
        <v>7</v>
      </c>
    </row>
    <row r="1368" spans="1:6" x14ac:dyDescent="0.35">
      <c r="A1368" s="1">
        <v>45448</v>
      </c>
      <c r="B1368">
        <v>7194962801</v>
      </c>
      <c r="C1368">
        <v>4.7228461979219496</v>
      </c>
      <c r="D1368">
        <v>-74.0622051157345</v>
      </c>
      <c r="E1368">
        <v>3</v>
      </c>
      <c r="F1368" t="s">
        <v>6</v>
      </c>
    </row>
    <row r="1369" spans="1:6" x14ac:dyDescent="0.35">
      <c r="A1369" s="1">
        <v>45448</v>
      </c>
      <c r="B1369">
        <v>7194962801</v>
      </c>
      <c r="C1369">
        <v>4.7228461979219496</v>
      </c>
      <c r="D1369">
        <v>-74.0622051157345</v>
      </c>
      <c r="E1369">
        <v>2</v>
      </c>
      <c r="F1369" t="s">
        <v>7</v>
      </c>
    </row>
    <row r="1370" spans="1:6" x14ac:dyDescent="0.35">
      <c r="A1370" s="1">
        <v>45448</v>
      </c>
      <c r="B1370">
        <v>7194962855</v>
      </c>
      <c r="C1370">
        <v>4.6956328690700202</v>
      </c>
      <c r="D1370">
        <v>-74.088314595804107</v>
      </c>
      <c r="E1370">
        <v>10</v>
      </c>
      <c r="F1370" t="s">
        <v>6</v>
      </c>
    </row>
    <row r="1371" spans="1:6" x14ac:dyDescent="0.35">
      <c r="A1371" s="1">
        <v>45448</v>
      </c>
      <c r="B1371">
        <v>7194962891</v>
      </c>
      <c r="C1371">
        <v>4.69415056553688</v>
      </c>
      <c r="D1371">
        <v>-74.085494471398505</v>
      </c>
      <c r="E1371">
        <v>6</v>
      </c>
      <c r="F1371" t="s">
        <v>6</v>
      </c>
    </row>
    <row r="1372" spans="1:6" x14ac:dyDescent="0.35">
      <c r="A1372" s="1">
        <v>45448</v>
      </c>
      <c r="B1372">
        <v>7194962891</v>
      </c>
      <c r="C1372">
        <v>4.69415056553688</v>
      </c>
      <c r="D1372">
        <v>-74.085494471398505</v>
      </c>
      <c r="E1372">
        <v>2</v>
      </c>
      <c r="F1372" t="s">
        <v>7</v>
      </c>
    </row>
    <row r="1373" spans="1:6" x14ac:dyDescent="0.35">
      <c r="A1373" s="1">
        <v>45448</v>
      </c>
      <c r="B1373">
        <v>7194962935</v>
      </c>
      <c r="C1373">
        <v>4.6645890809081099</v>
      </c>
      <c r="D1373">
        <v>-74.078546863389505</v>
      </c>
      <c r="E1373">
        <v>5</v>
      </c>
      <c r="F1373" t="s">
        <v>6</v>
      </c>
    </row>
    <row r="1374" spans="1:6" x14ac:dyDescent="0.35">
      <c r="A1374" s="1">
        <v>45448</v>
      </c>
      <c r="B1374">
        <v>7194962980</v>
      </c>
      <c r="C1374">
        <v>4.6796547401599602</v>
      </c>
      <c r="D1374">
        <v>-74.082788584492604</v>
      </c>
      <c r="E1374">
        <v>4</v>
      </c>
      <c r="F1374" t="s">
        <v>6</v>
      </c>
    </row>
    <row r="1375" spans="1:6" x14ac:dyDescent="0.35">
      <c r="A1375" s="1">
        <v>45448</v>
      </c>
      <c r="B1375">
        <v>7194963222</v>
      </c>
      <c r="C1375">
        <v>4.6418721452374001</v>
      </c>
      <c r="D1375">
        <v>-74.155167862715402</v>
      </c>
      <c r="E1375">
        <v>8</v>
      </c>
      <c r="F1375" t="s">
        <v>6</v>
      </c>
    </row>
    <row r="1376" spans="1:6" x14ac:dyDescent="0.35">
      <c r="A1376" s="1">
        <v>45448</v>
      </c>
      <c r="B1376">
        <v>7194963222</v>
      </c>
      <c r="C1376">
        <v>4.6418721452374001</v>
      </c>
      <c r="D1376">
        <v>-74.155167862715402</v>
      </c>
      <c r="E1376">
        <v>2</v>
      </c>
      <c r="F1376" t="s">
        <v>7</v>
      </c>
    </row>
    <row r="1377" spans="1:6" x14ac:dyDescent="0.35">
      <c r="A1377" s="1">
        <v>45448</v>
      </c>
      <c r="B1377">
        <v>7194963247</v>
      </c>
      <c r="C1377">
        <v>4.6190215320143704</v>
      </c>
      <c r="D1377">
        <v>-74.135264294525101</v>
      </c>
      <c r="E1377">
        <v>7</v>
      </c>
      <c r="F1377" t="s">
        <v>6</v>
      </c>
    </row>
    <row r="1378" spans="1:6" x14ac:dyDescent="0.35">
      <c r="A1378" s="1">
        <v>45448</v>
      </c>
      <c r="B1378">
        <v>7194963402</v>
      </c>
      <c r="C1378">
        <v>4.6324658478244496</v>
      </c>
      <c r="D1378">
        <v>-74.116210001769502</v>
      </c>
      <c r="E1378">
        <v>4</v>
      </c>
      <c r="F1378" t="s">
        <v>6</v>
      </c>
    </row>
    <row r="1379" spans="1:6" x14ac:dyDescent="0.35">
      <c r="A1379" s="1">
        <v>45448</v>
      </c>
      <c r="B1379">
        <v>7194963402</v>
      </c>
      <c r="C1379">
        <v>4.6324658478244496</v>
      </c>
      <c r="D1379">
        <v>-74.116210001769502</v>
      </c>
      <c r="E1379">
        <v>5</v>
      </c>
      <c r="F1379" t="s">
        <v>7</v>
      </c>
    </row>
    <row r="1380" spans="1:6" x14ac:dyDescent="0.35">
      <c r="A1380" s="1">
        <v>45448</v>
      </c>
      <c r="B1380">
        <v>7194963428</v>
      </c>
      <c r="C1380">
        <v>4.6298498756013702</v>
      </c>
      <c r="D1380">
        <v>-74.110651347351407</v>
      </c>
      <c r="E1380">
        <v>5</v>
      </c>
      <c r="F1380" t="s">
        <v>6</v>
      </c>
    </row>
    <row r="1381" spans="1:6" x14ac:dyDescent="0.35">
      <c r="A1381" s="1">
        <v>45448</v>
      </c>
      <c r="B1381">
        <v>7194963428</v>
      </c>
      <c r="C1381">
        <v>4.6298498756013702</v>
      </c>
      <c r="D1381">
        <v>-74.110651347351407</v>
      </c>
      <c r="E1381">
        <v>2</v>
      </c>
      <c r="F1381" t="s">
        <v>7</v>
      </c>
    </row>
    <row r="1382" spans="1:6" x14ac:dyDescent="0.35">
      <c r="A1382" s="1">
        <v>45448</v>
      </c>
      <c r="B1382">
        <v>7194963456</v>
      </c>
      <c r="C1382">
        <v>4.6324931956789097</v>
      </c>
      <c r="D1382">
        <v>-74.116238844902796</v>
      </c>
      <c r="E1382">
        <v>4</v>
      </c>
      <c r="F1382" t="s">
        <v>6</v>
      </c>
    </row>
    <row r="1383" spans="1:6" x14ac:dyDescent="0.35">
      <c r="A1383" s="1">
        <v>45448</v>
      </c>
      <c r="B1383">
        <v>7194963507</v>
      </c>
      <c r="C1383">
        <v>4.6326278056714996</v>
      </c>
      <c r="D1383">
        <v>-74.133768813773202</v>
      </c>
      <c r="E1383">
        <v>8</v>
      </c>
      <c r="F1383" t="s">
        <v>6</v>
      </c>
    </row>
    <row r="1384" spans="1:6" x14ac:dyDescent="0.35">
      <c r="A1384" s="1">
        <v>45448</v>
      </c>
      <c r="B1384">
        <v>7194963507</v>
      </c>
      <c r="C1384">
        <v>4.6326278056714996</v>
      </c>
      <c r="D1384">
        <v>-74.133768813773202</v>
      </c>
      <c r="E1384">
        <v>3</v>
      </c>
      <c r="F1384" t="s">
        <v>7</v>
      </c>
    </row>
    <row r="1385" spans="1:6" x14ac:dyDescent="0.35">
      <c r="A1385" s="1">
        <v>45448</v>
      </c>
      <c r="B1385">
        <v>7194963551</v>
      </c>
      <c r="C1385">
        <v>4.6746032727260998</v>
      </c>
      <c r="D1385">
        <v>-74.0484900105387</v>
      </c>
      <c r="E1385">
        <v>2</v>
      </c>
      <c r="F1385" t="s">
        <v>6</v>
      </c>
    </row>
    <row r="1386" spans="1:6" x14ac:dyDescent="0.35">
      <c r="A1386" s="1">
        <v>45448</v>
      </c>
      <c r="B1386">
        <v>7194964191</v>
      </c>
      <c r="C1386">
        <v>4.7545229955407304</v>
      </c>
      <c r="D1386">
        <v>-74.152070491863199</v>
      </c>
      <c r="E1386">
        <v>10</v>
      </c>
      <c r="F1386" t="s">
        <v>6</v>
      </c>
    </row>
    <row r="1387" spans="1:6" x14ac:dyDescent="0.35">
      <c r="A1387" s="1">
        <v>45448</v>
      </c>
      <c r="B1387">
        <v>7194964191</v>
      </c>
      <c r="C1387">
        <v>4.7545229955407304</v>
      </c>
      <c r="D1387">
        <v>-74.152070491863199</v>
      </c>
      <c r="E1387">
        <v>50</v>
      </c>
      <c r="F1387" t="s">
        <v>7</v>
      </c>
    </row>
    <row r="1388" spans="1:6" x14ac:dyDescent="0.35">
      <c r="A1388" s="1">
        <v>45448</v>
      </c>
      <c r="B1388">
        <v>7194964191</v>
      </c>
      <c r="C1388">
        <v>4.7545229955407304</v>
      </c>
      <c r="D1388">
        <v>-74.152070491863199</v>
      </c>
      <c r="E1388">
        <v>5</v>
      </c>
      <c r="F1388" t="s">
        <v>8</v>
      </c>
    </row>
    <row r="1389" spans="1:6" x14ac:dyDescent="0.35">
      <c r="A1389" s="1">
        <v>45448</v>
      </c>
      <c r="B1389">
        <v>7194964404</v>
      </c>
      <c r="C1389">
        <v>4.69855888220546</v>
      </c>
      <c r="D1389">
        <v>-74.072884751158</v>
      </c>
      <c r="E1389">
        <v>2</v>
      </c>
      <c r="F1389" t="s">
        <v>6</v>
      </c>
    </row>
    <row r="1390" spans="1:6" x14ac:dyDescent="0.35">
      <c r="A1390" s="1">
        <v>45448</v>
      </c>
      <c r="B1390">
        <v>7194964404</v>
      </c>
      <c r="C1390">
        <v>4.69855888220546</v>
      </c>
      <c r="D1390">
        <v>-74.072884751158</v>
      </c>
      <c r="E1390">
        <v>4</v>
      </c>
      <c r="F1390" t="s">
        <v>7</v>
      </c>
    </row>
    <row r="1391" spans="1:6" x14ac:dyDescent="0.35">
      <c r="A1391" s="1">
        <v>45448</v>
      </c>
      <c r="B1391">
        <v>7194964415</v>
      </c>
      <c r="C1391">
        <v>4.6595042152734498</v>
      </c>
      <c r="D1391">
        <v>-74.108012573462602</v>
      </c>
      <c r="E1391">
        <v>109</v>
      </c>
      <c r="F1391" t="s">
        <v>6</v>
      </c>
    </row>
    <row r="1392" spans="1:6" x14ac:dyDescent="0.35">
      <c r="A1392" s="1">
        <v>45448</v>
      </c>
      <c r="B1392">
        <v>7194964449</v>
      </c>
      <c r="C1392">
        <v>4.8409569197537703</v>
      </c>
      <c r="D1392">
        <v>-74.066746933986394</v>
      </c>
      <c r="E1392">
        <v>132</v>
      </c>
      <c r="F1392" t="s">
        <v>6</v>
      </c>
    </row>
    <row r="1393" spans="1:6" x14ac:dyDescent="0.35">
      <c r="A1393" s="1">
        <v>45448</v>
      </c>
      <c r="B1393">
        <v>7194964550</v>
      </c>
      <c r="C1393">
        <v>4.6330624168274097</v>
      </c>
      <c r="D1393">
        <v>-74.156081551764899</v>
      </c>
      <c r="E1393">
        <v>27</v>
      </c>
      <c r="F1393" t="s">
        <v>6</v>
      </c>
    </row>
    <row r="1394" spans="1:6" x14ac:dyDescent="0.35">
      <c r="A1394" s="1">
        <v>45448</v>
      </c>
      <c r="B1394">
        <v>7194964550</v>
      </c>
      <c r="C1394">
        <v>4.6330624168274097</v>
      </c>
      <c r="D1394">
        <v>-74.156081551764899</v>
      </c>
      <c r="E1394">
        <v>160</v>
      </c>
      <c r="F1394" t="s">
        <v>7</v>
      </c>
    </row>
    <row r="1395" spans="1:6" x14ac:dyDescent="0.35">
      <c r="A1395" s="1">
        <v>45448</v>
      </c>
      <c r="B1395">
        <v>7194964701</v>
      </c>
      <c r="C1395">
        <v>4.9125829644004098</v>
      </c>
      <c r="D1395">
        <v>-73.9427861832133</v>
      </c>
      <c r="E1395">
        <v>3</v>
      </c>
      <c r="F1395" t="s">
        <v>6</v>
      </c>
    </row>
    <row r="1396" spans="1:6" x14ac:dyDescent="0.35">
      <c r="A1396" s="1">
        <v>45448</v>
      </c>
      <c r="B1396">
        <v>7194964701</v>
      </c>
      <c r="C1396">
        <v>4.9125829644004098</v>
      </c>
      <c r="D1396">
        <v>-73.9427861832133</v>
      </c>
      <c r="E1396">
        <v>26</v>
      </c>
      <c r="F1396" t="s">
        <v>7</v>
      </c>
    </row>
    <row r="1397" spans="1:6" x14ac:dyDescent="0.35">
      <c r="A1397" s="1">
        <v>45448</v>
      </c>
      <c r="B1397">
        <v>7194964938</v>
      </c>
      <c r="C1397">
        <v>4.7387672269869601</v>
      </c>
      <c r="D1397">
        <v>-74.065463085166201</v>
      </c>
      <c r="E1397">
        <v>90</v>
      </c>
      <c r="F1397" t="s">
        <v>6</v>
      </c>
    </row>
    <row r="1398" spans="1:6" x14ac:dyDescent="0.35">
      <c r="A1398" s="1">
        <v>45448</v>
      </c>
      <c r="B1398">
        <v>7194964938</v>
      </c>
      <c r="C1398">
        <v>4.7387672269869601</v>
      </c>
      <c r="D1398">
        <v>-74.065463085166201</v>
      </c>
      <c r="E1398">
        <v>10</v>
      </c>
      <c r="F1398" t="s">
        <v>7</v>
      </c>
    </row>
    <row r="1399" spans="1:6" x14ac:dyDescent="0.35">
      <c r="A1399" s="1">
        <v>45448</v>
      </c>
      <c r="B1399">
        <v>7194965087</v>
      </c>
      <c r="C1399">
        <v>4.6269913679433499</v>
      </c>
      <c r="D1399">
        <v>-74.065729680201301</v>
      </c>
      <c r="E1399">
        <v>45</v>
      </c>
      <c r="F1399" t="s">
        <v>6</v>
      </c>
    </row>
    <row r="1400" spans="1:6" x14ac:dyDescent="0.35">
      <c r="A1400" s="1">
        <v>45448</v>
      </c>
      <c r="B1400">
        <v>7194965296</v>
      </c>
      <c r="C1400">
        <v>4.6570782896422802</v>
      </c>
      <c r="D1400">
        <v>-74.056147903366593</v>
      </c>
      <c r="E1400">
        <v>25</v>
      </c>
      <c r="F1400" t="s">
        <v>7</v>
      </c>
    </row>
    <row r="1401" spans="1:6" x14ac:dyDescent="0.35">
      <c r="A1401" s="1">
        <v>45448</v>
      </c>
      <c r="B1401">
        <v>7194965517</v>
      </c>
      <c r="C1401">
        <v>4.6450789178949696</v>
      </c>
      <c r="D1401">
        <v>-74.099699525134696</v>
      </c>
      <c r="E1401">
        <v>24</v>
      </c>
      <c r="F1401" t="s">
        <v>7</v>
      </c>
    </row>
    <row r="1402" spans="1:6" x14ac:dyDescent="0.35">
      <c r="A1402" s="1">
        <v>45448</v>
      </c>
      <c r="B1402">
        <v>7194965595</v>
      </c>
      <c r="C1402">
        <v>4.7675723392958202</v>
      </c>
      <c r="D1402">
        <v>-73.972141287149299</v>
      </c>
      <c r="E1402">
        <v>18</v>
      </c>
      <c r="F1402" t="s">
        <v>6</v>
      </c>
    </row>
    <row r="1403" spans="1:6" x14ac:dyDescent="0.35">
      <c r="A1403" s="1">
        <v>45448</v>
      </c>
      <c r="B1403">
        <v>7194965595</v>
      </c>
      <c r="C1403">
        <v>4.7675723392958202</v>
      </c>
      <c r="D1403">
        <v>-73.972141287149299</v>
      </c>
      <c r="E1403">
        <v>78</v>
      </c>
      <c r="F1403" t="s">
        <v>7</v>
      </c>
    </row>
    <row r="1404" spans="1:6" x14ac:dyDescent="0.35">
      <c r="A1404" s="1">
        <v>45448</v>
      </c>
      <c r="B1404">
        <v>7194965712</v>
      </c>
      <c r="C1404">
        <v>4.6451634683529797</v>
      </c>
      <c r="D1404">
        <v>-74.099870539682897</v>
      </c>
      <c r="E1404">
        <v>5</v>
      </c>
      <c r="F1404" t="s">
        <v>7</v>
      </c>
    </row>
    <row r="1405" spans="1:6" x14ac:dyDescent="0.35">
      <c r="A1405" s="1">
        <v>45448</v>
      </c>
      <c r="B1405">
        <v>7194965813</v>
      </c>
      <c r="C1405">
        <v>4.6085484796748002</v>
      </c>
      <c r="D1405">
        <v>-74.139998877448804</v>
      </c>
      <c r="E1405">
        <v>5</v>
      </c>
      <c r="F1405" t="s">
        <v>7</v>
      </c>
    </row>
    <row r="1406" spans="1:6" x14ac:dyDescent="0.35">
      <c r="A1406" s="1">
        <v>45448</v>
      </c>
      <c r="B1406">
        <v>7194965940</v>
      </c>
      <c r="C1406">
        <v>4.6749076828592004</v>
      </c>
      <c r="D1406">
        <v>-74.023771690090101</v>
      </c>
      <c r="E1406">
        <v>21</v>
      </c>
      <c r="F1406" t="s">
        <v>6</v>
      </c>
    </row>
    <row r="1407" spans="1:6" x14ac:dyDescent="0.35">
      <c r="A1407" s="1">
        <v>45448</v>
      </c>
      <c r="B1407">
        <v>7194965940</v>
      </c>
      <c r="C1407">
        <v>4.6749076828592004</v>
      </c>
      <c r="D1407">
        <v>-74.023771690090101</v>
      </c>
      <c r="E1407">
        <v>68</v>
      </c>
      <c r="F1407" t="s">
        <v>7</v>
      </c>
    </row>
    <row r="1408" spans="1:6" x14ac:dyDescent="0.35">
      <c r="A1408" s="1">
        <v>45448</v>
      </c>
      <c r="B1408">
        <v>7194965994</v>
      </c>
      <c r="C1408">
        <v>4.7987421349083803</v>
      </c>
      <c r="D1408">
        <v>-74.030943587434194</v>
      </c>
      <c r="E1408">
        <v>27</v>
      </c>
      <c r="F1408" t="s">
        <v>6</v>
      </c>
    </row>
    <row r="1409" spans="1:6" x14ac:dyDescent="0.35">
      <c r="A1409" s="1">
        <v>45448</v>
      </c>
      <c r="B1409">
        <v>7194965994</v>
      </c>
      <c r="C1409">
        <v>4.7987421349083803</v>
      </c>
      <c r="D1409">
        <v>-74.030943587434194</v>
      </c>
      <c r="E1409">
        <v>15</v>
      </c>
      <c r="F1409" t="s">
        <v>7</v>
      </c>
    </row>
    <row r="1410" spans="1:6" x14ac:dyDescent="0.35">
      <c r="A1410" s="1">
        <v>45448</v>
      </c>
      <c r="B1410">
        <v>7194965994</v>
      </c>
      <c r="C1410">
        <v>4.7987421349083803</v>
      </c>
      <c r="D1410">
        <v>-74.030943587434194</v>
      </c>
      <c r="E1410">
        <v>21</v>
      </c>
      <c r="F1410" t="s">
        <v>8</v>
      </c>
    </row>
    <row r="1411" spans="1:6" x14ac:dyDescent="0.35">
      <c r="A1411" s="1">
        <v>45448</v>
      </c>
      <c r="B1411">
        <v>7194966029</v>
      </c>
      <c r="C1411">
        <v>4.6750324249782604</v>
      </c>
      <c r="D1411">
        <v>-74.023832555726401</v>
      </c>
      <c r="E1411">
        <v>12</v>
      </c>
      <c r="F1411" t="s">
        <v>6</v>
      </c>
    </row>
    <row r="1412" spans="1:6" x14ac:dyDescent="0.35">
      <c r="A1412" s="1">
        <v>45448</v>
      </c>
      <c r="B1412">
        <v>7194966029</v>
      </c>
      <c r="C1412">
        <v>4.6750324249782604</v>
      </c>
      <c r="D1412">
        <v>-74.023832555726401</v>
      </c>
      <c r="E1412">
        <v>63</v>
      </c>
      <c r="F1412" t="s">
        <v>7</v>
      </c>
    </row>
    <row r="1413" spans="1:6" x14ac:dyDescent="0.35">
      <c r="A1413" s="1">
        <v>45448</v>
      </c>
      <c r="B1413">
        <v>7194966134</v>
      </c>
      <c r="C1413">
        <v>4.6860595259540903</v>
      </c>
      <c r="D1413">
        <v>-74.056349474926506</v>
      </c>
      <c r="E1413">
        <v>62</v>
      </c>
      <c r="F1413" t="s">
        <v>6</v>
      </c>
    </row>
    <row r="1414" spans="1:6" x14ac:dyDescent="0.35">
      <c r="A1414" s="1">
        <v>45448</v>
      </c>
      <c r="B1414">
        <v>7194966134</v>
      </c>
      <c r="C1414">
        <v>4.6860595259540903</v>
      </c>
      <c r="D1414">
        <v>-74.056349474926506</v>
      </c>
      <c r="E1414">
        <v>294</v>
      </c>
      <c r="F1414" t="s">
        <v>7</v>
      </c>
    </row>
    <row r="1415" spans="1:6" x14ac:dyDescent="0.35">
      <c r="A1415" s="1">
        <v>45448</v>
      </c>
      <c r="B1415">
        <v>7194966196</v>
      </c>
      <c r="C1415">
        <v>4.9089770277194003</v>
      </c>
      <c r="D1415">
        <v>-73.940435367117104</v>
      </c>
      <c r="E1415">
        <v>40</v>
      </c>
      <c r="F1415" t="s">
        <v>7</v>
      </c>
    </row>
    <row r="1416" spans="1:6" x14ac:dyDescent="0.35">
      <c r="A1416" s="1">
        <v>45448</v>
      </c>
      <c r="B1416">
        <v>7194966350</v>
      </c>
      <c r="C1416">
        <v>4.5987752431408504</v>
      </c>
      <c r="D1416">
        <v>-74.072641091458493</v>
      </c>
      <c r="E1416">
        <v>119</v>
      </c>
      <c r="F1416" t="s">
        <v>7</v>
      </c>
    </row>
    <row r="1417" spans="1:6" x14ac:dyDescent="0.35">
      <c r="A1417" s="1">
        <v>45448</v>
      </c>
      <c r="B1417">
        <v>7194966397</v>
      </c>
      <c r="C1417">
        <v>4.63600554839197</v>
      </c>
      <c r="D1417">
        <v>-74.061248203433905</v>
      </c>
      <c r="E1417">
        <v>30</v>
      </c>
      <c r="F1417" t="s">
        <v>6</v>
      </c>
    </row>
    <row r="1418" spans="1:6" x14ac:dyDescent="0.35">
      <c r="A1418" s="1">
        <v>45448</v>
      </c>
      <c r="B1418">
        <v>7194966397</v>
      </c>
      <c r="C1418">
        <v>4.63600554839197</v>
      </c>
      <c r="D1418">
        <v>-74.061248203433905</v>
      </c>
      <c r="E1418">
        <v>20</v>
      </c>
      <c r="F1418" t="s">
        <v>7</v>
      </c>
    </row>
    <row r="1419" spans="1:6" x14ac:dyDescent="0.35">
      <c r="A1419" s="1">
        <v>45448</v>
      </c>
      <c r="B1419">
        <v>7194966576</v>
      </c>
      <c r="C1419">
        <v>4.7987137156940403</v>
      </c>
      <c r="D1419">
        <v>-74.030782842483106</v>
      </c>
      <c r="E1419">
        <v>2</v>
      </c>
      <c r="F1419" t="s">
        <v>7</v>
      </c>
    </row>
    <row r="1420" spans="1:6" x14ac:dyDescent="0.35">
      <c r="A1420" s="1">
        <v>45448</v>
      </c>
      <c r="B1420">
        <v>7194966844</v>
      </c>
      <c r="C1420">
        <v>4.9086213662016398</v>
      </c>
      <c r="D1420">
        <v>-73.941954047893702</v>
      </c>
      <c r="E1420">
        <v>7</v>
      </c>
      <c r="F1420" t="s">
        <v>7</v>
      </c>
    </row>
    <row r="1421" spans="1:6" x14ac:dyDescent="0.35">
      <c r="A1421" s="1">
        <v>45448</v>
      </c>
      <c r="B1421">
        <v>7194966882</v>
      </c>
      <c r="C1421">
        <v>4.6791510192706101</v>
      </c>
      <c r="D1421">
        <v>-74.039798522476005</v>
      </c>
      <c r="E1421">
        <v>250</v>
      </c>
      <c r="F1421" t="s">
        <v>7</v>
      </c>
    </row>
    <row r="1422" spans="1:6" x14ac:dyDescent="0.35">
      <c r="A1422" s="1">
        <v>45448</v>
      </c>
      <c r="B1422">
        <v>7194966891</v>
      </c>
      <c r="C1422">
        <v>4.7459868591120298</v>
      </c>
      <c r="D1422">
        <v>-74.044793314527695</v>
      </c>
      <c r="E1422">
        <v>120</v>
      </c>
      <c r="F1422" t="s">
        <v>7</v>
      </c>
    </row>
    <row r="1423" spans="1:6" x14ac:dyDescent="0.35">
      <c r="A1423" s="1">
        <v>45448</v>
      </c>
      <c r="B1423">
        <v>7194966898</v>
      </c>
      <c r="C1423">
        <v>4.6961282342274799</v>
      </c>
      <c r="D1423">
        <v>-74.033041504887805</v>
      </c>
      <c r="E1423">
        <v>183</v>
      </c>
      <c r="F1423" t="s">
        <v>6</v>
      </c>
    </row>
    <row r="1424" spans="1:6" x14ac:dyDescent="0.35">
      <c r="A1424" s="1">
        <v>45448</v>
      </c>
      <c r="B1424">
        <v>7194966898</v>
      </c>
      <c r="C1424">
        <v>4.6961282342274799</v>
      </c>
      <c r="D1424">
        <v>-74.033041504887805</v>
      </c>
      <c r="E1424">
        <v>597</v>
      </c>
      <c r="F1424" t="s">
        <v>7</v>
      </c>
    </row>
    <row r="1425" spans="1:6" x14ac:dyDescent="0.35">
      <c r="A1425" s="1">
        <v>45448</v>
      </c>
      <c r="B1425">
        <v>7194967231</v>
      </c>
      <c r="C1425">
        <v>4.6191626076102104</v>
      </c>
      <c r="D1425">
        <v>-74.137203551012604</v>
      </c>
      <c r="E1425">
        <v>317</v>
      </c>
      <c r="F1425" t="s">
        <v>6</v>
      </c>
    </row>
    <row r="1426" spans="1:6" x14ac:dyDescent="0.35">
      <c r="A1426" s="1">
        <v>45448</v>
      </c>
      <c r="B1426">
        <v>7194967560</v>
      </c>
      <c r="C1426">
        <v>4.6298400982859897</v>
      </c>
      <c r="D1426">
        <v>-74.128399544498805</v>
      </c>
      <c r="E1426">
        <v>93</v>
      </c>
      <c r="F1426" t="s">
        <v>7</v>
      </c>
    </row>
    <row r="1427" spans="1:6" x14ac:dyDescent="0.35">
      <c r="A1427" s="1">
        <v>45448</v>
      </c>
      <c r="B1427">
        <v>7194967577</v>
      </c>
      <c r="C1427">
        <v>4.7259771785601101</v>
      </c>
      <c r="D1427">
        <v>-74.0380826328918</v>
      </c>
      <c r="E1427">
        <v>6</v>
      </c>
      <c r="F1427" t="s">
        <v>6</v>
      </c>
    </row>
    <row r="1428" spans="1:6" x14ac:dyDescent="0.35">
      <c r="A1428" s="1">
        <v>45448</v>
      </c>
      <c r="B1428">
        <v>7194967577</v>
      </c>
      <c r="C1428">
        <v>4.7259771785601101</v>
      </c>
      <c r="D1428">
        <v>-74.0380826328918</v>
      </c>
      <c r="E1428">
        <v>43</v>
      </c>
      <c r="F1428" t="s">
        <v>7</v>
      </c>
    </row>
    <row r="1429" spans="1:6" x14ac:dyDescent="0.35">
      <c r="A1429" s="1">
        <v>45448</v>
      </c>
      <c r="B1429">
        <v>7194967607</v>
      </c>
      <c r="C1429">
        <v>4.7540951085121499</v>
      </c>
      <c r="D1429">
        <v>-74.150278021426999</v>
      </c>
      <c r="E1429">
        <v>29</v>
      </c>
      <c r="F1429" t="s">
        <v>7</v>
      </c>
    </row>
    <row r="1430" spans="1:6" x14ac:dyDescent="0.35">
      <c r="A1430" s="1">
        <v>45448</v>
      </c>
      <c r="B1430">
        <v>7194967615</v>
      </c>
      <c r="C1430">
        <v>4.7921118923282204</v>
      </c>
      <c r="D1430">
        <v>-74.116800936606495</v>
      </c>
      <c r="E1430">
        <v>10</v>
      </c>
      <c r="F1430" t="s">
        <v>8</v>
      </c>
    </row>
    <row r="1431" spans="1:6" x14ac:dyDescent="0.35">
      <c r="A1431" s="1">
        <v>45448</v>
      </c>
      <c r="B1431">
        <v>7194967622</v>
      </c>
      <c r="C1431">
        <v>4.7861974745777198</v>
      </c>
      <c r="D1431">
        <v>-74.220169877481894</v>
      </c>
      <c r="E1431">
        <v>50</v>
      </c>
      <c r="F1431" t="s">
        <v>7</v>
      </c>
    </row>
    <row r="1432" spans="1:6" x14ac:dyDescent="0.35">
      <c r="A1432" s="1">
        <v>45448</v>
      </c>
      <c r="B1432">
        <v>7194967917</v>
      </c>
      <c r="C1432">
        <v>4.67771938618358</v>
      </c>
      <c r="D1432">
        <v>-74.046794312079101</v>
      </c>
      <c r="E1432">
        <v>11</v>
      </c>
      <c r="F1432" t="s">
        <v>6</v>
      </c>
    </row>
    <row r="1433" spans="1:6" x14ac:dyDescent="0.35">
      <c r="A1433" s="1">
        <v>45448</v>
      </c>
      <c r="B1433">
        <v>7194967917</v>
      </c>
      <c r="C1433">
        <v>4.67771938618358</v>
      </c>
      <c r="D1433">
        <v>-74.046794312079101</v>
      </c>
      <c r="E1433">
        <v>23</v>
      </c>
      <c r="F1433" t="s">
        <v>7</v>
      </c>
    </row>
    <row r="1434" spans="1:6" x14ac:dyDescent="0.35">
      <c r="A1434" s="1">
        <v>45448</v>
      </c>
      <c r="B1434">
        <v>7194967930</v>
      </c>
      <c r="C1434">
        <v>4.5965059174675904</v>
      </c>
      <c r="D1434">
        <v>-74.067695627601097</v>
      </c>
      <c r="E1434">
        <v>38</v>
      </c>
      <c r="F1434" t="s">
        <v>6</v>
      </c>
    </row>
    <row r="1435" spans="1:6" x14ac:dyDescent="0.35">
      <c r="A1435" s="1">
        <v>45448</v>
      </c>
      <c r="B1435">
        <v>7194967930</v>
      </c>
      <c r="C1435">
        <v>4.5965059174675904</v>
      </c>
      <c r="D1435">
        <v>-74.067695627601097</v>
      </c>
      <c r="E1435">
        <v>31</v>
      </c>
      <c r="F1435" t="s">
        <v>7</v>
      </c>
    </row>
    <row r="1436" spans="1:6" x14ac:dyDescent="0.35">
      <c r="A1436" s="1">
        <v>45448</v>
      </c>
      <c r="B1436">
        <v>7194968188</v>
      </c>
      <c r="C1436">
        <v>4.6877267232281801</v>
      </c>
      <c r="D1436">
        <v>-74.126845128616395</v>
      </c>
      <c r="E1436">
        <v>30</v>
      </c>
      <c r="F1436" t="s">
        <v>6</v>
      </c>
    </row>
    <row r="1437" spans="1:6" x14ac:dyDescent="0.35">
      <c r="A1437" s="1">
        <v>45448</v>
      </c>
      <c r="B1437">
        <v>7194968188</v>
      </c>
      <c r="C1437">
        <v>4.6877267232281801</v>
      </c>
      <c r="D1437">
        <v>-74.126845128616395</v>
      </c>
      <c r="E1437">
        <v>53</v>
      </c>
      <c r="F1437" t="s">
        <v>7</v>
      </c>
    </row>
    <row r="1438" spans="1:6" x14ac:dyDescent="0.35">
      <c r="A1438" s="1">
        <v>45448</v>
      </c>
      <c r="B1438">
        <v>7194968281</v>
      </c>
      <c r="C1438">
        <v>4.8539970933341801</v>
      </c>
      <c r="D1438">
        <v>-74.100390554543395</v>
      </c>
      <c r="E1438">
        <v>66</v>
      </c>
      <c r="F1438" t="s">
        <v>6</v>
      </c>
    </row>
    <row r="1439" spans="1:6" x14ac:dyDescent="0.35">
      <c r="A1439" s="1">
        <v>45448</v>
      </c>
      <c r="B1439">
        <v>7194968281</v>
      </c>
      <c r="C1439">
        <v>4.8539970933341801</v>
      </c>
      <c r="D1439">
        <v>-74.100390554543395</v>
      </c>
      <c r="E1439">
        <v>7</v>
      </c>
      <c r="F1439" t="s">
        <v>7</v>
      </c>
    </row>
    <row r="1440" spans="1:6" x14ac:dyDescent="0.35">
      <c r="A1440" s="1">
        <v>45448</v>
      </c>
      <c r="B1440">
        <v>7194968353</v>
      </c>
      <c r="C1440">
        <v>4.6290237907905496</v>
      </c>
      <c r="D1440">
        <v>-74.089737757720201</v>
      </c>
      <c r="E1440">
        <v>54</v>
      </c>
      <c r="F1440" t="s">
        <v>6</v>
      </c>
    </row>
    <row r="1441" spans="1:6" x14ac:dyDescent="0.35">
      <c r="A1441" s="1">
        <v>45448</v>
      </c>
      <c r="B1441">
        <v>7194968353</v>
      </c>
      <c r="C1441">
        <v>4.6290237907905496</v>
      </c>
      <c r="D1441">
        <v>-74.089737757720201</v>
      </c>
      <c r="E1441">
        <v>25</v>
      </c>
      <c r="F1441" t="s">
        <v>7</v>
      </c>
    </row>
    <row r="1442" spans="1:6" x14ac:dyDescent="0.35">
      <c r="A1442" s="1">
        <v>45448</v>
      </c>
      <c r="B1442">
        <v>7194968767</v>
      </c>
      <c r="C1442">
        <v>4.6597756568900204</v>
      </c>
      <c r="D1442">
        <v>-74.1092730780137</v>
      </c>
      <c r="E1442">
        <v>83</v>
      </c>
      <c r="F1442" t="s">
        <v>6</v>
      </c>
    </row>
    <row r="1443" spans="1:6" x14ac:dyDescent="0.35">
      <c r="A1443" s="1">
        <v>45448</v>
      </c>
      <c r="B1443">
        <v>7194968893</v>
      </c>
      <c r="C1443">
        <v>4.6663920269490298</v>
      </c>
      <c r="D1443">
        <v>-74.052703168111094</v>
      </c>
      <c r="E1443">
        <v>2</v>
      </c>
      <c r="F1443" t="s">
        <v>6</v>
      </c>
    </row>
    <row r="1444" spans="1:6" x14ac:dyDescent="0.35">
      <c r="A1444" s="1">
        <v>45448</v>
      </c>
      <c r="B1444">
        <v>7194969009</v>
      </c>
      <c r="C1444">
        <v>4.6038879581682499</v>
      </c>
      <c r="D1444">
        <v>-74.090176048963301</v>
      </c>
      <c r="E1444">
        <v>4</v>
      </c>
      <c r="F1444" t="s">
        <v>7</v>
      </c>
    </row>
    <row r="1445" spans="1:6" x14ac:dyDescent="0.35">
      <c r="A1445" s="1">
        <v>45448</v>
      </c>
      <c r="B1445">
        <v>7194969182</v>
      </c>
      <c r="C1445">
        <v>4.8685778067434402</v>
      </c>
      <c r="D1445">
        <v>-74.042459639131394</v>
      </c>
      <c r="E1445">
        <v>6</v>
      </c>
      <c r="F1445" t="s">
        <v>6</v>
      </c>
    </row>
    <row r="1446" spans="1:6" x14ac:dyDescent="0.35">
      <c r="A1446" s="1">
        <v>45448</v>
      </c>
      <c r="B1446">
        <v>7194969182</v>
      </c>
      <c r="C1446">
        <v>4.8685778067434402</v>
      </c>
      <c r="D1446">
        <v>-74.042459639131394</v>
      </c>
      <c r="E1446">
        <v>6</v>
      </c>
      <c r="F1446" t="s">
        <v>7</v>
      </c>
    </row>
    <row r="1447" spans="1:6" x14ac:dyDescent="0.35">
      <c r="A1447" s="1">
        <v>45448</v>
      </c>
      <c r="B1447">
        <v>7194969187</v>
      </c>
      <c r="C1447">
        <v>4.7909658021960997</v>
      </c>
      <c r="D1447">
        <v>-74.195482676703506</v>
      </c>
      <c r="E1447">
        <v>90</v>
      </c>
      <c r="F1447" t="s">
        <v>6</v>
      </c>
    </row>
    <row r="1448" spans="1:6" x14ac:dyDescent="0.35">
      <c r="A1448" s="1">
        <v>45448</v>
      </c>
      <c r="B1448">
        <v>7194969187</v>
      </c>
      <c r="C1448">
        <v>4.7909658021960997</v>
      </c>
      <c r="D1448">
        <v>-74.195482676703506</v>
      </c>
      <c r="E1448">
        <v>10</v>
      </c>
      <c r="F1448" t="s">
        <v>7</v>
      </c>
    </row>
    <row r="1449" spans="1:6" x14ac:dyDescent="0.35">
      <c r="A1449" s="1">
        <v>45448</v>
      </c>
      <c r="B1449">
        <v>7194969554</v>
      </c>
      <c r="C1449">
        <v>4.7530911289684896</v>
      </c>
      <c r="D1449">
        <v>-74.134566273747296</v>
      </c>
      <c r="E1449">
        <v>9</v>
      </c>
      <c r="F1449" t="s">
        <v>7</v>
      </c>
    </row>
    <row r="1450" spans="1:6" x14ac:dyDescent="0.35">
      <c r="A1450" s="1">
        <v>45448</v>
      </c>
      <c r="B1450">
        <v>7194969554</v>
      </c>
      <c r="C1450">
        <v>4.7530911289684896</v>
      </c>
      <c r="D1450">
        <v>-74.134566273747296</v>
      </c>
      <c r="E1450">
        <v>12</v>
      </c>
      <c r="F1450" t="s">
        <v>8</v>
      </c>
    </row>
    <row r="1451" spans="1:6" x14ac:dyDescent="0.35">
      <c r="A1451" s="1">
        <v>45448</v>
      </c>
      <c r="B1451">
        <v>7194969711</v>
      </c>
      <c r="C1451">
        <v>4.6895020400899501</v>
      </c>
      <c r="D1451">
        <v>-74.130359927002203</v>
      </c>
      <c r="E1451">
        <v>23</v>
      </c>
      <c r="F1451" t="s">
        <v>6</v>
      </c>
    </row>
    <row r="1452" spans="1:6" x14ac:dyDescent="0.35">
      <c r="A1452" s="1">
        <v>45448</v>
      </c>
      <c r="B1452">
        <v>7194969711</v>
      </c>
      <c r="C1452">
        <v>4.6895020400899501</v>
      </c>
      <c r="D1452">
        <v>-74.130359927002203</v>
      </c>
      <c r="E1452">
        <v>49</v>
      </c>
      <c r="F1452" t="s">
        <v>7</v>
      </c>
    </row>
    <row r="1453" spans="1:6" x14ac:dyDescent="0.35">
      <c r="A1453" s="1">
        <v>45448</v>
      </c>
      <c r="B1453">
        <v>7194969771</v>
      </c>
      <c r="C1453">
        <v>4.6392762100518699</v>
      </c>
      <c r="D1453">
        <v>-74.065421816299605</v>
      </c>
      <c r="E1453">
        <v>3</v>
      </c>
      <c r="F1453" t="s">
        <v>6</v>
      </c>
    </row>
    <row r="1454" spans="1:6" x14ac:dyDescent="0.35">
      <c r="A1454" s="1">
        <v>45448</v>
      </c>
      <c r="B1454">
        <v>7194969940</v>
      </c>
      <c r="C1454">
        <v>4.7183750167861698</v>
      </c>
      <c r="D1454">
        <v>-74.0566168539373</v>
      </c>
      <c r="E1454">
        <v>25</v>
      </c>
      <c r="F1454" t="s">
        <v>6</v>
      </c>
    </row>
    <row r="1455" spans="1:6" x14ac:dyDescent="0.35">
      <c r="A1455" s="1">
        <v>45448</v>
      </c>
      <c r="B1455">
        <v>7194970028</v>
      </c>
      <c r="C1455">
        <v>4.7175955249357404</v>
      </c>
      <c r="D1455">
        <v>-74.210081793022894</v>
      </c>
      <c r="E1455">
        <v>116</v>
      </c>
      <c r="F1455" t="s">
        <v>6</v>
      </c>
    </row>
    <row r="1456" spans="1:6" x14ac:dyDescent="0.35">
      <c r="A1456" s="1">
        <v>45448</v>
      </c>
      <c r="B1456">
        <v>7194970080</v>
      </c>
      <c r="C1456">
        <v>4.6720219514955401</v>
      </c>
      <c r="D1456">
        <v>-74.155697668404898</v>
      </c>
      <c r="E1456">
        <v>17</v>
      </c>
      <c r="F1456" t="s">
        <v>6</v>
      </c>
    </row>
    <row r="1457" spans="1:6" x14ac:dyDescent="0.35">
      <c r="A1457" s="1">
        <v>45448</v>
      </c>
      <c r="B1457">
        <v>7194970080</v>
      </c>
      <c r="C1457">
        <v>4.6720219514955401</v>
      </c>
      <c r="D1457">
        <v>-74.155697668404898</v>
      </c>
      <c r="E1457">
        <v>10</v>
      </c>
      <c r="F1457" t="s">
        <v>7</v>
      </c>
    </row>
    <row r="1458" spans="1:6" x14ac:dyDescent="0.35">
      <c r="A1458" s="1">
        <v>45448</v>
      </c>
      <c r="B1458">
        <v>7194970380</v>
      </c>
      <c r="C1458">
        <v>4.6696134722115303</v>
      </c>
      <c r="D1458">
        <v>-74.053423582546102</v>
      </c>
      <c r="E1458">
        <v>16</v>
      </c>
      <c r="F1458" t="s">
        <v>6</v>
      </c>
    </row>
    <row r="1459" spans="1:6" x14ac:dyDescent="0.35">
      <c r="A1459" s="1">
        <v>45448</v>
      </c>
      <c r="B1459">
        <v>7194970380</v>
      </c>
      <c r="C1459">
        <v>4.6696134722115303</v>
      </c>
      <c r="D1459">
        <v>-74.053423582546102</v>
      </c>
      <c r="E1459">
        <v>3</v>
      </c>
      <c r="F1459" t="s">
        <v>7</v>
      </c>
    </row>
    <row r="1460" spans="1:6" x14ac:dyDescent="0.35">
      <c r="A1460" s="1">
        <v>45448</v>
      </c>
      <c r="B1460">
        <v>7194970494</v>
      </c>
      <c r="C1460">
        <v>4.6887092842513498</v>
      </c>
      <c r="D1460">
        <v>-74.1177867627149</v>
      </c>
      <c r="E1460">
        <v>60</v>
      </c>
      <c r="F1460" t="s">
        <v>7</v>
      </c>
    </row>
    <row r="1461" spans="1:6" x14ac:dyDescent="0.35">
      <c r="A1461" s="1">
        <v>45448</v>
      </c>
      <c r="B1461">
        <v>7194970647</v>
      </c>
      <c r="C1461">
        <v>4.6810502011823703</v>
      </c>
      <c r="D1461">
        <v>-74.068136601701099</v>
      </c>
      <c r="E1461">
        <v>31</v>
      </c>
      <c r="F1461" t="s">
        <v>6</v>
      </c>
    </row>
    <row r="1462" spans="1:6" x14ac:dyDescent="0.35">
      <c r="A1462" s="1">
        <v>45448</v>
      </c>
      <c r="B1462">
        <v>7194970647</v>
      </c>
      <c r="C1462">
        <v>4.6810502011823703</v>
      </c>
      <c r="D1462">
        <v>-74.068136601701099</v>
      </c>
      <c r="E1462">
        <v>179</v>
      </c>
      <c r="F1462" t="s">
        <v>7</v>
      </c>
    </row>
    <row r="1463" spans="1:6" x14ac:dyDescent="0.35">
      <c r="A1463" s="1">
        <v>45448</v>
      </c>
      <c r="B1463">
        <v>7194970885</v>
      </c>
      <c r="C1463">
        <v>4.6751736930226597</v>
      </c>
      <c r="D1463">
        <v>-74.049496909229603</v>
      </c>
      <c r="E1463">
        <v>11</v>
      </c>
      <c r="F1463" t="s">
        <v>6</v>
      </c>
    </row>
    <row r="1464" spans="1:6" x14ac:dyDescent="0.35">
      <c r="A1464" s="1">
        <v>45448</v>
      </c>
      <c r="B1464">
        <v>7194970885</v>
      </c>
      <c r="C1464">
        <v>4.6751736930226597</v>
      </c>
      <c r="D1464">
        <v>-74.049496909229603</v>
      </c>
      <c r="E1464">
        <v>153</v>
      </c>
      <c r="F1464" t="s">
        <v>7</v>
      </c>
    </row>
    <row r="1465" spans="1:6" x14ac:dyDescent="0.35">
      <c r="A1465" s="1">
        <v>45448</v>
      </c>
      <c r="B1465">
        <v>7194970885</v>
      </c>
      <c r="C1465">
        <v>4.6751736930226597</v>
      </c>
      <c r="D1465">
        <v>-74.049496909229603</v>
      </c>
      <c r="E1465">
        <v>5</v>
      </c>
      <c r="F1465" t="s">
        <v>8</v>
      </c>
    </row>
    <row r="1466" spans="1:6" x14ac:dyDescent="0.35">
      <c r="A1466" s="1">
        <v>45448</v>
      </c>
      <c r="B1466">
        <v>7194970946</v>
      </c>
      <c r="C1466">
        <v>4.6886566574269803</v>
      </c>
      <c r="D1466">
        <v>-74.117767075644593</v>
      </c>
      <c r="E1466">
        <v>600</v>
      </c>
      <c r="F1466" t="s">
        <v>6</v>
      </c>
    </row>
    <row r="1467" spans="1:6" x14ac:dyDescent="0.35">
      <c r="A1467" s="1">
        <v>45448</v>
      </c>
      <c r="B1467">
        <v>7194970979</v>
      </c>
      <c r="C1467">
        <v>4.7703799426411804</v>
      </c>
      <c r="D1467">
        <v>-74.032932483612598</v>
      </c>
      <c r="E1467">
        <v>17</v>
      </c>
      <c r="F1467" t="s">
        <v>6</v>
      </c>
    </row>
    <row r="1468" spans="1:6" x14ac:dyDescent="0.35">
      <c r="A1468" s="1">
        <v>45448</v>
      </c>
      <c r="B1468">
        <v>7194970979</v>
      </c>
      <c r="C1468">
        <v>4.7703799426411804</v>
      </c>
      <c r="D1468">
        <v>-74.032932483612598</v>
      </c>
      <c r="E1468">
        <v>2</v>
      </c>
      <c r="F1468" t="s">
        <v>7</v>
      </c>
    </row>
    <row r="1469" spans="1:6" x14ac:dyDescent="0.35">
      <c r="A1469" s="1">
        <v>45448</v>
      </c>
      <c r="B1469">
        <v>7194970980</v>
      </c>
      <c r="C1469">
        <v>4.7506430521517302</v>
      </c>
      <c r="D1469">
        <v>-74.094705004168503</v>
      </c>
      <c r="E1469">
        <v>6</v>
      </c>
      <c r="F1469" t="s">
        <v>6</v>
      </c>
    </row>
    <row r="1470" spans="1:6" x14ac:dyDescent="0.35">
      <c r="A1470" s="1">
        <v>45448</v>
      </c>
      <c r="B1470">
        <v>7194970980</v>
      </c>
      <c r="C1470">
        <v>4.7506430521517302</v>
      </c>
      <c r="D1470">
        <v>-74.094705004168503</v>
      </c>
      <c r="E1470">
        <v>5</v>
      </c>
      <c r="F1470" t="s">
        <v>7</v>
      </c>
    </row>
    <row r="1471" spans="1:6" x14ac:dyDescent="0.35">
      <c r="A1471" s="1">
        <v>45448</v>
      </c>
      <c r="B1471">
        <v>7194971329</v>
      </c>
      <c r="C1471">
        <v>4.6887554514684702</v>
      </c>
      <c r="D1471">
        <v>-74.117960730005294</v>
      </c>
      <c r="E1471">
        <v>2</v>
      </c>
      <c r="F1471" t="s">
        <v>7</v>
      </c>
    </row>
    <row r="1472" spans="1:6" x14ac:dyDescent="0.35">
      <c r="A1472" s="1">
        <v>45448</v>
      </c>
      <c r="B1472">
        <v>7194971425</v>
      </c>
      <c r="C1472">
        <v>4.6129640503654503</v>
      </c>
      <c r="D1472">
        <v>-74.070416017940701</v>
      </c>
      <c r="E1472">
        <v>213</v>
      </c>
      <c r="F1472" t="s">
        <v>6</v>
      </c>
    </row>
    <row r="1473" spans="1:6" x14ac:dyDescent="0.35">
      <c r="A1473" s="1">
        <v>45448</v>
      </c>
      <c r="B1473">
        <v>7194971425</v>
      </c>
      <c r="C1473">
        <v>4.6129640503654503</v>
      </c>
      <c r="D1473">
        <v>-74.070416017940701</v>
      </c>
      <c r="E1473">
        <v>40</v>
      </c>
      <c r="F1473" t="s">
        <v>7</v>
      </c>
    </row>
    <row r="1474" spans="1:6" x14ac:dyDescent="0.35">
      <c r="A1474" s="1">
        <v>45448</v>
      </c>
      <c r="B1474">
        <v>7194971582</v>
      </c>
      <c r="C1474">
        <v>4.7012971527386904</v>
      </c>
      <c r="D1474">
        <v>-74.046527520430601</v>
      </c>
      <c r="E1474">
        <v>9</v>
      </c>
      <c r="F1474" t="s">
        <v>6</v>
      </c>
    </row>
    <row r="1475" spans="1:6" x14ac:dyDescent="0.35">
      <c r="A1475" s="1">
        <v>45448</v>
      </c>
      <c r="B1475">
        <v>7194971673</v>
      </c>
      <c r="C1475">
        <v>4.6962415061816198</v>
      </c>
      <c r="D1475">
        <v>-74.074833724429197</v>
      </c>
      <c r="E1475">
        <v>11</v>
      </c>
      <c r="F1475" t="s">
        <v>6</v>
      </c>
    </row>
    <row r="1476" spans="1:6" x14ac:dyDescent="0.35">
      <c r="A1476" s="1">
        <v>45448</v>
      </c>
      <c r="B1476">
        <v>7194971687</v>
      </c>
      <c r="C1476">
        <v>4.6554312895296004</v>
      </c>
      <c r="D1476">
        <v>-74.055832037727399</v>
      </c>
      <c r="E1476">
        <v>6</v>
      </c>
      <c r="F1476" t="s">
        <v>6</v>
      </c>
    </row>
    <row r="1477" spans="1:6" x14ac:dyDescent="0.35">
      <c r="A1477" s="1">
        <v>45448</v>
      </c>
      <c r="B1477">
        <v>7194971687</v>
      </c>
      <c r="C1477">
        <v>4.6554312895296004</v>
      </c>
      <c r="D1477">
        <v>-74.055832037727399</v>
      </c>
      <c r="E1477">
        <v>34</v>
      </c>
      <c r="F1477" t="s">
        <v>7</v>
      </c>
    </row>
    <row r="1478" spans="1:6" x14ac:dyDescent="0.35">
      <c r="A1478" s="1">
        <v>45448</v>
      </c>
      <c r="B1478">
        <v>7194971731</v>
      </c>
      <c r="C1478">
        <v>4.7452045790940902</v>
      </c>
      <c r="D1478">
        <v>-74.043842020513196</v>
      </c>
      <c r="E1478">
        <v>497</v>
      </c>
      <c r="F1478" t="s">
        <v>7</v>
      </c>
    </row>
    <row r="1479" spans="1:6" x14ac:dyDescent="0.35">
      <c r="A1479" s="1">
        <v>45448</v>
      </c>
      <c r="B1479">
        <v>7194972255</v>
      </c>
      <c r="C1479">
        <v>4.5577894114907096</v>
      </c>
      <c r="D1479">
        <v>-74.234263178958003</v>
      </c>
      <c r="E1479">
        <v>23</v>
      </c>
      <c r="F1479" t="s">
        <v>6</v>
      </c>
    </row>
    <row r="1480" spans="1:6" x14ac:dyDescent="0.35">
      <c r="A1480" s="1">
        <v>45448</v>
      </c>
      <c r="B1480">
        <v>7194972255</v>
      </c>
      <c r="C1480">
        <v>4.5577894114907096</v>
      </c>
      <c r="D1480">
        <v>-74.234263178958003</v>
      </c>
      <c r="E1480">
        <v>39</v>
      </c>
      <c r="F1480" t="s">
        <v>7</v>
      </c>
    </row>
    <row r="1481" spans="1:6" x14ac:dyDescent="0.35">
      <c r="A1481" s="1">
        <v>45448</v>
      </c>
      <c r="B1481">
        <v>7194972255</v>
      </c>
      <c r="C1481">
        <v>4.5577894114907096</v>
      </c>
      <c r="D1481">
        <v>-74.234263178958003</v>
      </c>
      <c r="E1481">
        <v>19</v>
      </c>
      <c r="F1481" t="s">
        <v>8</v>
      </c>
    </row>
    <row r="1482" spans="1:6" x14ac:dyDescent="0.35">
      <c r="A1482" s="1">
        <v>45448</v>
      </c>
      <c r="B1482">
        <v>7194972270</v>
      </c>
      <c r="C1482">
        <v>4.6632022316087696</v>
      </c>
      <c r="D1482">
        <v>-74.104384187541299</v>
      </c>
      <c r="E1482">
        <v>14</v>
      </c>
      <c r="F1482" t="s">
        <v>6</v>
      </c>
    </row>
    <row r="1483" spans="1:6" x14ac:dyDescent="0.35">
      <c r="A1483" s="1">
        <v>45448</v>
      </c>
      <c r="B1483">
        <v>7194972270</v>
      </c>
      <c r="C1483">
        <v>4.6632022316087696</v>
      </c>
      <c r="D1483">
        <v>-74.104384187541299</v>
      </c>
      <c r="E1483">
        <v>3</v>
      </c>
      <c r="F1483" t="s">
        <v>7</v>
      </c>
    </row>
    <row r="1484" spans="1:6" x14ac:dyDescent="0.35">
      <c r="A1484" s="1">
        <v>45448</v>
      </c>
      <c r="B1484">
        <v>7194972560</v>
      </c>
      <c r="C1484">
        <v>4.6946304338674603</v>
      </c>
      <c r="D1484">
        <v>-74.031554235718403</v>
      </c>
      <c r="E1484">
        <v>9</v>
      </c>
      <c r="F1484" t="s">
        <v>6</v>
      </c>
    </row>
    <row r="1485" spans="1:6" x14ac:dyDescent="0.35">
      <c r="A1485" s="1">
        <v>45448</v>
      </c>
      <c r="B1485">
        <v>7194972560</v>
      </c>
      <c r="C1485">
        <v>4.6946304338674603</v>
      </c>
      <c r="D1485">
        <v>-74.031554235718403</v>
      </c>
      <c r="E1485">
        <v>23</v>
      </c>
      <c r="F1485" t="s">
        <v>7</v>
      </c>
    </row>
    <row r="1486" spans="1:6" x14ac:dyDescent="0.35">
      <c r="A1486" s="1">
        <v>45448</v>
      </c>
      <c r="B1486">
        <v>7194972602</v>
      </c>
      <c r="C1486">
        <v>4.8660675961694801</v>
      </c>
      <c r="D1486">
        <v>-73.955768871278906</v>
      </c>
      <c r="E1486">
        <v>4</v>
      </c>
      <c r="F1486" t="s">
        <v>8</v>
      </c>
    </row>
    <row r="1487" spans="1:6" x14ac:dyDescent="0.35">
      <c r="A1487" s="1">
        <v>45448</v>
      </c>
      <c r="B1487">
        <v>7194972742</v>
      </c>
      <c r="C1487">
        <v>4.7647130881283699</v>
      </c>
      <c r="D1487">
        <v>-74.178720758899999</v>
      </c>
      <c r="E1487">
        <v>25</v>
      </c>
      <c r="F1487" t="s">
        <v>7</v>
      </c>
    </row>
    <row r="1488" spans="1:6" x14ac:dyDescent="0.35">
      <c r="A1488" s="1">
        <v>45448</v>
      </c>
      <c r="B1488">
        <v>7194972921</v>
      </c>
      <c r="C1488">
        <v>4.7212231378837197</v>
      </c>
      <c r="D1488">
        <v>-74.055930667858902</v>
      </c>
      <c r="E1488">
        <v>7</v>
      </c>
      <c r="F1488" t="s">
        <v>7</v>
      </c>
    </row>
    <row r="1489" spans="1:6" x14ac:dyDescent="0.35">
      <c r="A1489" s="1">
        <v>45448</v>
      </c>
      <c r="B1489">
        <v>7194973025</v>
      </c>
      <c r="C1489">
        <v>4.6743697738078902</v>
      </c>
      <c r="D1489">
        <v>-74.069865358266796</v>
      </c>
      <c r="E1489">
        <v>22</v>
      </c>
      <c r="F1489" t="s">
        <v>7</v>
      </c>
    </row>
    <row r="1490" spans="1:6" x14ac:dyDescent="0.35">
      <c r="A1490" s="1">
        <v>45448</v>
      </c>
      <c r="B1490">
        <v>7194973060</v>
      </c>
      <c r="C1490">
        <v>4.6849184625418099</v>
      </c>
      <c r="D1490">
        <v>-74.068159777410202</v>
      </c>
      <c r="E1490">
        <v>49</v>
      </c>
      <c r="F1490" t="s">
        <v>6</v>
      </c>
    </row>
    <row r="1491" spans="1:6" x14ac:dyDescent="0.35">
      <c r="A1491" s="1">
        <v>45448</v>
      </c>
      <c r="B1491">
        <v>7194973060</v>
      </c>
      <c r="C1491">
        <v>4.6849184625418099</v>
      </c>
      <c r="D1491">
        <v>-74.068159777410202</v>
      </c>
      <c r="E1491">
        <v>180</v>
      </c>
      <c r="F1491" t="s">
        <v>7</v>
      </c>
    </row>
    <row r="1492" spans="1:6" x14ac:dyDescent="0.35">
      <c r="A1492" s="1">
        <v>45448</v>
      </c>
      <c r="B1492">
        <v>7194973060</v>
      </c>
      <c r="C1492">
        <v>4.6849184625418099</v>
      </c>
      <c r="D1492">
        <v>-74.068159777410202</v>
      </c>
      <c r="E1492">
        <v>11</v>
      </c>
      <c r="F1492" t="s">
        <v>8</v>
      </c>
    </row>
    <row r="1493" spans="1:6" x14ac:dyDescent="0.35">
      <c r="A1493" s="1">
        <v>45448</v>
      </c>
      <c r="B1493">
        <v>7194973117</v>
      </c>
      <c r="C1493">
        <v>4.8633069746385802</v>
      </c>
      <c r="D1493">
        <v>-74.051080731828094</v>
      </c>
      <c r="E1493">
        <v>2</v>
      </c>
      <c r="F1493" t="s">
        <v>6</v>
      </c>
    </row>
    <row r="1494" spans="1:6" x14ac:dyDescent="0.35">
      <c r="A1494" s="1">
        <v>45448</v>
      </c>
      <c r="B1494">
        <v>7194973117</v>
      </c>
      <c r="C1494">
        <v>4.8633069746385802</v>
      </c>
      <c r="D1494">
        <v>-74.051080731828094</v>
      </c>
      <c r="E1494">
        <v>61</v>
      </c>
      <c r="F1494" t="s">
        <v>7</v>
      </c>
    </row>
    <row r="1495" spans="1:6" x14ac:dyDescent="0.35">
      <c r="A1495" s="1">
        <v>45448</v>
      </c>
      <c r="B1495">
        <v>7194973166</v>
      </c>
      <c r="C1495">
        <v>4.6939226719393901</v>
      </c>
      <c r="D1495">
        <v>-74.047785856436406</v>
      </c>
      <c r="E1495">
        <v>9</v>
      </c>
      <c r="F1495" t="s">
        <v>6</v>
      </c>
    </row>
    <row r="1496" spans="1:6" x14ac:dyDescent="0.35">
      <c r="A1496" s="1">
        <v>45448</v>
      </c>
      <c r="B1496">
        <v>7194973166</v>
      </c>
      <c r="C1496">
        <v>4.6939226719393901</v>
      </c>
      <c r="D1496">
        <v>-74.047785856436406</v>
      </c>
      <c r="E1496">
        <v>9</v>
      </c>
      <c r="F1496" t="s">
        <v>7</v>
      </c>
    </row>
    <row r="1497" spans="1:6" x14ac:dyDescent="0.35">
      <c r="A1497" s="1">
        <v>45448</v>
      </c>
      <c r="B1497">
        <v>7194973235</v>
      </c>
      <c r="C1497">
        <v>4.7594619778880896</v>
      </c>
      <c r="D1497">
        <v>-74.1517280214224</v>
      </c>
      <c r="E1497">
        <v>11</v>
      </c>
      <c r="F1497" t="s">
        <v>7</v>
      </c>
    </row>
    <row r="1498" spans="1:6" x14ac:dyDescent="0.35">
      <c r="A1498" s="1">
        <v>45448</v>
      </c>
      <c r="B1498">
        <v>7194973249</v>
      </c>
      <c r="C1498">
        <v>4.6538746993971101</v>
      </c>
      <c r="D1498">
        <v>-74.059759240967097</v>
      </c>
      <c r="E1498">
        <v>7</v>
      </c>
      <c r="F1498" t="s">
        <v>6</v>
      </c>
    </row>
    <row r="1499" spans="1:6" x14ac:dyDescent="0.35">
      <c r="A1499" s="1">
        <v>45448</v>
      </c>
      <c r="B1499">
        <v>7194973275</v>
      </c>
      <c r="C1499">
        <v>4.7170980585778404</v>
      </c>
      <c r="D1499">
        <v>-74.031683680342596</v>
      </c>
      <c r="E1499">
        <v>5</v>
      </c>
      <c r="F1499" t="s">
        <v>6</v>
      </c>
    </row>
    <row r="1500" spans="1:6" x14ac:dyDescent="0.35">
      <c r="A1500" s="1">
        <v>45448</v>
      </c>
      <c r="B1500">
        <v>7194973275</v>
      </c>
      <c r="C1500">
        <v>4.7170980585778404</v>
      </c>
      <c r="D1500">
        <v>-74.031683680342596</v>
      </c>
      <c r="E1500">
        <v>21</v>
      </c>
      <c r="F1500" t="s">
        <v>7</v>
      </c>
    </row>
    <row r="1501" spans="1:6" x14ac:dyDescent="0.35">
      <c r="A1501" s="1">
        <v>45448</v>
      </c>
      <c r="B1501">
        <v>7194973329</v>
      </c>
      <c r="C1501">
        <v>4.6848397480363699</v>
      </c>
      <c r="D1501">
        <v>-74.068115983116002</v>
      </c>
      <c r="E1501">
        <v>6</v>
      </c>
      <c r="F1501" t="s">
        <v>6</v>
      </c>
    </row>
    <row r="1502" spans="1:6" x14ac:dyDescent="0.35">
      <c r="A1502" s="1">
        <v>45448</v>
      </c>
      <c r="B1502">
        <v>7194973329</v>
      </c>
      <c r="C1502">
        <v>4.6848397480363699</v>
      </c>
      <c r="D1502">
        <v>-74.068115983116002</v>
      </c>
      <c r="E1502">
        <v>8</v>
      </c>
      <c r="F1502" t="s">
        <v>7</v>
      </c>
    </row>
    <row r="1503" spans="1:6" x14ac:dyDescent="0.35">
      <c r="A1503" s="1">
        <v>45448</v>
      </c>
      <c r="B1503">
        <v>7194973357</v>
      </c>
      <c r="C1503">
        <v>4.7986963427907101</v>
      </c>
      <c r="D1503">
        <v>-74.030862709109002</v>
      </c>
      <c r="E1503">
        <v>5</v>
      </c>
      <c r="F1503" t="s">
        <v>7</v>
      </c>
    </row>
    <row r="1504" spans="1:6" x14ac:dyDescent="0.35">
      <c r="A1504" s="1">
        <v>45448</v>
      </c>
      <c r="B1504">
        <v>7194973409</v>
      </c>
      <c r="C1504">
        <v>4.7522338068915602</v>
      </c>
      <c r="D1504">
        <v>-74.024163462870405</v>
      </c>
      <c r="E1504">
        <v>23</v>
      </c>
      <c r="F1504" t="s">
        <v>7</v>
      </c>
    </row>
    <row r="1505" spans="1:6" x14ac:dyDescent="0.35">
      <c r="A1505" s="1">
        <v>45448</v>
      </c>
      <c r="B1505">
        <v>7194973438</v>
      </c>
      <c r="C1505">
        <v>4.7609758317656103</v>
      </c>
      <c r="D1505">
        <v>-74.178874660989194</v>
      </c>
      <c r="E1505">
        <v>64</v>
      </c>
      <c r="F1505" t="s">
        <v>7</v>
      </c>
    </row>
    <row r="1506" spans="1:6" x14ac:dyDescent="0.35">
      <c r="A1506" s="1">
        <v>45448</v>
      </c>
      <c r="B1506">
        <v>7194973665</v>
      </c>
      <c r="C1506">
        <v>4.6970688897857498</v>
      </c>
      <c r="D1506">
        <v>-74.205670252814599</v>
      </c>
      <c r="E1506">
        <v>36</v>
      </c>
      <c r="F1506" t="s">
        <v>7</v>
      </c>
    </row>
    <row r="1507" spans="1:6" x14ac:dyDescent="0.35">
      <c r="A1507" s="1">
        <v>45448</v>
      </c>
      <c r="B1507">
        <v>7194973721</v>
      </c>
      <c r="C1507">
        <v>4.6702579288511998</v>
      </c>
      <c r="D1507">
        <v>-74.069600593354707</v>
      </c>
      <c r="E1507">
        <v>2</v>
      </c>
      <c r="F1507" t="s">
        <v>6</v>
      </c>
    </row>
    <row r="1508" spans="1:6" x14ac:dyDescent="0.35">
      <c r="A1508" s="1">
        <v>45448</v>
      </c>
      <c r="B1508">
        <v>7194973721</v>
      </c>
      <c r="C1508">
        <v>4.6702579288511998</v>
      </c>
      <c r="D1508">
        <v>-74.069600593354707</v>
      </c>
      <c r="E1508">
        <v>788</v>
      </c>
      <c r="F1508" t="s">
        <v>7</v>
      </c>
    </row>
    <row r="1509" spans="1:6" x14ac:dyDescent="0.35">
      <c r="A1509" s="1">
        <v>45448</v>
      </c>
      <c r="B1509">
        <v>7194973743</v>
      </c>
      <c r="C1509">
        <v>4.6229980286621002</v>
      </c>
      <c r="D1509">
        <v>-74.136805474522205</v>
      </c>
      <c r="E1509">
        <v>511</v>
      </c>
      <c r="F1509" t="s">
        <v>6</v>
      </c>
    </row>
    <row r="1510" spans="1:6" x14ac:dyDescent="0.35">
      <c r="A1510" s="1">
        <v>45448</v>
      </c>
      <c r="B1510">
        <v>7194973743</v>
      </c>
      <c r="C1510">
        <v>4.6229980286621002</v>
      </c>
      <c r="D1510">
        <v>-74.136805474522205</v>
      </c>
      <c r="E1510">
        <v>174</v>
      </c>
      <c r="F1510" t="s">
        <v>7</v>
      </c>
    </row>
    <row r="1511" spans="1:6" x14ac:dyDescent="0.35">
      <c r="A1511" s="1">
        <v>45448</v>
      </c>
      <c r="B1511">
        <v>7194973743</v>
      </c>
      <c r="C1511">
        <v>4.6229980286621002</v>
      </c>
      <c r="D1511">
        <v>-74.136805474522205</v>
      </c>
      <c r="E1511">
        <v>576</v>
      </c>
      <c r="F1511" t="s">
        <v>8</v>
      </c>
    </row>
    <row r="1512" spans="1:6" x14ac:dyDescent="0.35">
      <c r="A1512" s="1">
        <v>45448</v>
      </c>
      <c r="B1512">
        <v>7194973766</v>
      </c>
      <c r="C1512">
        <v>4.8642024974297096</v>
      </c>
      <c r="D1512">
        <v>-74.044587374736096</v>
      </c>
      <c r="E1512">
        <v>20</v>
      </c>
      <c r="F1512" t="s">
        <v>7</v>
      </c>
    </row>
    <row r="1513" spans="1:6" x14ac:dyDescent="0.35">
      <c r="A1513" s="1">
        <v>45448</v>
      </c>
      <c r="B1513">
        <v>7194973772</v>
      </c>
      <c r="C1513">
        <v>4.6298904821986904</v>
      </c>
      <c r="D1513">
        <v>-74.128318472918295</v>
      </c>
      <c r="E1513">
        <v>586</v>
      </c>
      <c r="F1513" t="s">
        <v>7</v>
      </c>
    </row>
    <row r="1514" spans="1:6" x14ac:dyDescent="0.35">
      <c r="A1514" s="1">
        <v>45448</v>
      </c>
      <c r="B1514">
        <v>7194973837</v>
      </c>
      <c r="C1514">
        <v>4.8062270934697304</v>
      </c>
      <c r="D1514">
        <v>-74.037968962314295</v>
      </c>
      <c r="E1514">
        <v>4</v>
      </c>
      <c r="F1514" t="s">
        <v>6</v>
      </c>
    </row>
    <row r="1515" spans="1:6" x14ac:dyDescent="0.35">
      <c r="A1515" s="1">
        <v>45448</v>
      </c>
      <c r="B1515">
        <v>7194973934</v>
      </c>
      <c r="C1515">
        <v>4.6568046818581399</v>
      </c>
      <c r="D1515">
        <v>-74.069964662276703</v>
      </c>
      <c r="E1515">
        <v>12</v>
      </c>
      <c r="F1515" t="s">
        <v>7</v>
      </c>
    </row>
    <row r="1516" spans="1:6" x14ac:dyDescent="0.35">
      <c r="A1516" s="1">
        <v>45448</v>
      </c>
      <c r="B1516">
        <v>7194973967</v>
      </c>
      <c r="C1516">
        <v>4.6539839428215899</v>
      </c>
      <c r="D1516">
        <v>-74.076837341239496</v>
      </c>
      <c r="E1516">
        <v>450</v>
      </c>
      <c r="F1516" t="s">
        <v>7</v>
      </c>
    </row>
    <row r="1517" spans="1:6" x14ac:dyDescent="0.35">
      <c r="A1517" s="1">
        <v>45448</v>
      </c>
      <c r="B1517">
        <v>7194973974</v>
      </c>
      <c r="C1517">
        <v>4.6863782869290898</v>
      </c>
      <c r="D1517">
        <v>-74.051017841816005</v>
      </c>
      <c r="E1517">
        <v>57</v>
      </c>
      <c r="F1517" t="s">
        <v>6</v>
      </c>
    </row>
    <row r="1518" spans="1:6" x14ac:dyDescent="0.35">
      <c r="A1518" s="1">
        <v>45448</v>
      </c>
      <c r="B1518">
        <v>7194973974</v>
      </c>
      <c r="C1518">
        <v>4.6863782869290898</v>
      </c>
      <c r="D1518">
        <v>-74.051017841816005</v>
      </c>
      <c r="E1518">
        <v>315</v>
      </c>
      <c r="F1518" t="s">
        <v>7</v>
      </c>
    </row>
    <row r="1519" spans="1:6" x14ac:dyDescent="0.35">
      <c r="A1519" s="1">
        <v>45448</v>
      </c>
      <c r="B1519">
        <v>7194973992</v>
      </c>
      <c r="C1519">
        <v>4.7375999021690101</v>
      </c>
      <c r="D1519">
        <v>-74.029485775007103</v>
      </c>
      <c r="E1519">
        <v>180</v>
      </c>
      <c r="F1519" t="s">
        <v>6</v>
      </c>
    </row>
    <row r="1520" spans="1:6" x14ac:dyDescent="0.35">
      <c r="A1520" s="1">
        <v>45448</v>
      </c>
      <c r="B1520">
        <v>7194974005</v>
      </c>
      <c r="C1520">
        <v>4.7652810039678997</v>
      </c>
      <c r="D1520">
        <v>-74.046451034211401</v>
      </c>
      <c r="E1520">
        <v>6</v>
      </c>
      <c r="F1520" t="s">
        <v>6</v>
      </c>
    </row>
    <row r="1521" spans="1:6" x14ac:dyDescent="0.35">
      <c r="A1521" s="1">
        <v>45448</v>
      </c>
      <c r="B1521">
        <v>7194974074</v>
      </c>
      <c r="C1521">
        <v>4.6480221013262097</v>
      </c>
      <c r="D1521">
        <v>-74.100564730595494</v>
      </c>
      <c r="E1521">
        <v>4</v>
      </c>
      <c r="F1521" t="s">
        <v>6</v>
      </c>
    </row>
    <row r="1522" spans="1:6" x14ac:dyDescent="0.35">
      <c r="A1522" s="1">
        <v>45448</v>
      </c>
      <c r="B1522">
        <v>7194974202</v>
      </c>
      <c r="C1522">
        <v>4.6347558063663703</v>
      </c>
      <c r="D1522">
        <v>-74.106535508059693</v>
      </c>
      <c r="E1522">
        <v>14</v>
      </c>
      <c r="F1522" t="s">
        <v>6</v>
      </c>
    </row>
    <row r="1523" spans="1:6" x14ac:dyDescent="0.35">
      <c r="A1523" s="1">
        <v>45448</v>
      </c>
      <c r="B1523">
        <v>7194974202</v>
      </c>
      <c r="C1523">
        <v>4.6347558063663703</v>
      </c>
      <c r="D1523">
        <v>-74.106535508059693</v>
      </c>
      <c r="E1523">
        <v>15</v>
      </c>
      <c r="F1523" t="s">
        <v>7</v>
      </c>
    </row>
    <row r="1524" spans="1:6" x14ac:dyDescent="0.35">
      <c r="A1524" s="1">
        <v>45448</v>
      </c>
      <c r="B1524">
        <v>7194974249</v>
      </c>
      <c r="C1524">
        <v>4.6737086417359297</v>
      </c>
      <c r="D1524">
        <v>-74.117452050990707</v>
      </c>
      <c r="E1524">
        <v>78</v>
      </c>
      <c r="F1524" t="s">
        <v>6</v>
      </c>
    </row>
    <row r="1525" spans="1:6" x14ac:dyDescent="0.35">
      <c r="A1525" s="1">
        <v>45448</v>
      </c>
      <c r="B1525">
        <v>7194974249</v>
      </c>
      <c r="C1525">
        <v>4.6737086417359297</v>
      </c>
      <c r="D1525">
        <v>-74.117452050990707</v>
      </c>
      <c r="E1525">
        <v>41</v>
      </c>
      <c r="F1525" t="s">
        <v>7</v>
      </c>
    </row>
    <row r="1526" spans="1:6" x14ac:dyDescent="0.35">
      <c r="A1526" s="1">
        <v>45448</v>
      </c>
      <c r="B1526">
        <v>7194974249</v>
      </c>
      <c r="C1526">
        <v>4.6737086417359297</v>
      </c>
      <c r="D1526">
        <v>-74.117452050990707</v>
      </c>
      <c r="E1526">
        <v>15</v>
      </c>
      <c r="F1526" t="s">
        <v>8</v>
      </c>
    </row>
    <row r="1527" spans="1:6" x14ac:dyDescent="0.35">
      <c r="A1527" s="1">
        <v>45448</v>
      </c>
      <c r="B1527">
        <v>7194974250</v>
      </c>
      <c r="C1527">
        <v>4.6952625070779099</v>
      </c>
      <c r="D1527">
        <v>-74.172933923366699</v>
      </c>
      <c r="E1527">
        <v>25</v>
      </c>
      <c r="F1527" t="s">
        <v>7</v>
      </c>
    </row>
    <row r="1528" spans="1:6" x14ac:dyDescent="0.35">
      <c r="A1528" s="1">
        <v>45448</v>
      </c>
      <c r="B1528">
        <v>7194974399</v>
      </c>
      <c r="C1528">
        <v>4.6808570061388997</v>
      </c>
      <c r="D1528">
        <v>-74.098115438232497</v>
      </c>
      <c r="E1528">
        <v>3</v>
      </c>
      <c r="F1528" t="s">
        <v>8</v>
      </c>
    </row>
    <row r="1529" spans="1:6" x14ac:dyDescent="0.35">
      <c r="A1529" s="1">
        <v>45448</v>
      </c>
      <c r="B1529">
        <v>7194974419</v>
      </c>
      <c r="C1529">
        <v>4.7061405255137299</v>
      </c>
      <c r="D1529">
        <v>-74.078470478464197</v>
      </c>
      <c r="E1529">
        <v>11</v>
      </c>
      <c r="F1529" t="s">
        <v>6</v>
      </c>
    </row>
    <row r="1530" spans="1:6" x14ac:dyDescent="0.35">
      <c r="A1530" s="1">
        <v>45448</v>
      </c>
      <c r="B1530">
        <v>7194974419</v>
      </c>
      <c r="C1530">
        <v>4.7061405255137299</v>
      </c>
      <c r="D1530">
        <v>-74.078470478464197</v>
      </c>
      <c r="E1530">
        <v>17</v>
      </c>
      <c r="F1530" t="s">
        <v>7</v>
      </c>
    </row>
    <row r="1531" spans="1:6" x14ac:dyDescent="0.35">
      <c r="A1531" s="1">
        <v>45448</v>
      </c>
      <c r="B1531">
        <v>7194974500</v>
      </c>
      <c r="C1531">
        <v>4.6321010882782696</v>
      </c>
      <c r="D1531">
        <v>-74.114771935508102</v>
      </c>
      <c r="E1531">
        <v>4</v>
      </c>
      <c r="F1531" t="s">
        <v>6</v>
      </c>
    </row>
    <row r="1532" spans="1:6" x14ac:dyDescent="0.35">
      <c r="A1532" s="1">
        <v>45448</v>
      </c>
      <c r="B1532">
        <v>7194974512</v>
      </c>
      <c r="C1532">
        <v>4.6238684366850098</v>
      </c>
      <c r="D1532">
        <v>-74.2130017440373</v>
      </c>
      <c r="E1532">
        <v>15</v>
      </c>
      <c r="F1532" t="s">
        <v>7</v>
      </c>
    </row>
    <row r="1533" spans="1:6" x14ac:dyDescent="0.35">
      <c r="A1533" s="1">
        <v>45448</v>
      </c>
      <c r="B1533">
        <v>7194974567</v>
      </c>
      <c r="C1533">
        <v>4.6229506980097401</v>
      </c>
      <c r="D1533">
        <v>-74.136743308373497</v>
      </c>
      <c r="E1533">
        <v>18</v>
      </c>
      <c r="F1533" t="s">
        <v>6</v>
      </c>
    </row>
    <row r="1534" spans="1:6" x14ac:dyDescent="0.35">
      <c r="A1534" s="1">
        <v>45448</v>
      </c>
      <c r="B1534">
        <v>7194974567</v>
      </c>
      <c r="C1534">
        <v>4.6229506980097401</v>
      </c>
      <c r="D1534">
        <v>-74.136743308373497</v>
      </c>
      <c r="E1534">
        <v>43</v>
      </c>
      <c r="F1534" t="s">
        <v>7</v>
      </c>
    </row>
    <row r="1535" spans="1:6" x14ac:dyDescent="0.35">
      <c r="A1535" s="1">
        <v>45448</v>
      </c>
      <c r="B1535">
        <v>7194974592</v>
      </c>
      <c r="C1535">
        <v>4.6684065963232797</v>
      </c>
      <c r="D1535">
        <v>-74.078252264148404</v>
      </c>
      <c r="E1535">
        <v>44</v>
      </c>
      <c r="F1535" t="s">
        <v>7</v>
      </c>
    </row>
    <row r="1536" spans="1:6" x14ac:dyDescent="0.35">
      <c r="A1536" s="1">
        <v>45448</v>
      </c>
      <c r="B1536">
        <v>7194974649</v>
      </c>
      <c r="C1536">
        <v>4.6510908481131903</v>
      </c>
      <c r="D1536">
        <v>-74.061020343089396</v>
      </c>
      <c r="E1536">
        <v>4</v>
      </c>
      <c r="F1536" t="s">
        <v>7</v>
      </c>
    </row>
    <row r="1537" spans="1:6" x14ac:dyDescent="0.35">
      <c r="A1537" s="1">
        <v>45448</v>
      </c>
      <c r="B1537">
        <v>7194974654</v>
      </c>
      <c r="C1537">
        <v>4.6459859680727797</v>
      </c>
      <c r="D1537">
        <v>-74.061322163806494</v>
      </c>
      <c r="E1537">
        <v>4</v>
      </c>
      <c r="F1537" t="s">
        <v>6</v>
      </c>
    </row>
    <row r="1538" spans="1:6" x14ac:dyDescent="0.35">
      <c r="A1538" s="1">
        <v>45448</v>
      </c>
      <c r="B1538">
        <v>7194974670</v>
      </c>
      <c r="C1538">
        <v>4.7417406313099102</v>
      </c>
      <c r="D1538">
        <v>-74.025684138665994</v>
      </c>
      <c r="E1538">
        <v>41</v>
      </c>
      <c r="F1538" t="s">
        <v>6</v>
      </c>
    </row>
    <row r="1539" spans="1:6" x14ac:dyDescent="0.35">
      <c r="A1539" s="1">
        <v>45448</v>
      </c>
      <c r="B1539">
        <v>7194974692</v>
      </c>
      <c r="C1539">
        <v>4.5888255709841896</v>
      </c>
      <c r="D1539">
        <v>-74.194935705052501</v>
      </c>
      <c r="E1539">
        <v>388</v>
      </c>
      <c r="F1539" t="s">
        <v>6</v>
      </c>
    </row>
    <row r="1540" spans="1:6" x14ac:dyDescent="0.35">
      <c r="A1540" s="1">
        <v>45448</v>
      </c>
      <c r="B1540">
        <v>7194974708</v>
      </c>
      <c r="C1540">
        <v>4.6247577489608203</v>
      </c>
      <c r="D1540">
        <v>-74.093725199301801</v>
      </c>
      <c r="E1540">
        <v>100</v>
      </c>
      <c r="F1540" t="s">
        <v>7</v>
      </c>
    </row>
    <row r="1541" spans="1:6" x14ac:dyDescent="0.35">
      <c r="A1541" s="1">
        <v>45448</v>
      </c>
      <c r="B1541">
        <v>7194974711</v>
      </c>
      <c r="C1541">
        <v>4.65356106740151</v>
      </c>
      <c r="D1541">
        <v>-74.054794830813293</v>
      </c>
      <c r="E1541">
        <v>12</v>
      </c>
      <c r="F1541" t="s">
        <v>7</v>
      </c>
    </row>
    <row r="1542" spans="1:6" x14ac:dyDescent="0.35">
      <c r="A1542" s="1">
        <v>45448</v>
      </c>
      <c r="B1542">
        <v>7194974729</v>
      </c>
      <c r="C1542">
        <v>4.7909939350266804</v>
      </c>
      <c r="D1542">
        <v>-73.949925537527704</v>
      </c>
      <c r="E1542">
        <v>4</v>
      </c>
      <c r="F1542" t="s">
        <v>6</v>
      </c>
    </row>
    <row r="1543" spans="1:6" x14ac:dyDescent="0.35">
      <c r="A1543" s="1">
        <v>45448</v>
      </c>
      <c r="B1543">
        <v>7194974729</v>
      </c>
      <c r="C1543">
        <v>4.7909939350266804</v>
      </c>
      <c r="D1543">
        <v>-73.949925537527704</v>
      </c>
      <c r="E1543">
        <v>8</v>
      </c>
      <c r="F1543" t="s">
        <v>7</v>
      </c>
    </row>
    <row r="1544" spans="1:6" x14ac:dyDescent="0.35">
      <c r="A1544" s="1">
        <v>45448</v>
      </c>
      <c r="B1544">
        <v>7194974773</v>
      </c>
      <c r="C1544">
        <v>4.5966191728317298</v>
      </c>
      <c r="D1544">
        <v>-74.067638590624099</v>
      </c>
      <c r="E1544">
        <v>9</v>
      </c>
      <c r="F1544" t="s">
        <v>6</v>
      </c>
    </row>
    <row r="1545" spans="1:6" x14ac:dyDescent="0.35">
      <c r="A1545" s="1">
        <v>45448</v>
      </c>
      <c r="B1545">
        <v>7194974773</v>
      </c>
      <c r="C1545">
        <v>4.5966191728317298</v>
      </c>
      <c r="D1545">
        <v>-74.067638590624099</v>
      </c>
      <c r="E1545">
        <v>8</v>
      </c>
      <c r="F1545" t="s">
        <v>8</v>
      </c>
    </row>
    <row r="1546" spans="1:6" x14ac:dyDescent="0.35">
      <c r="A1546" s="1">
        <v>45448</v>
      </c>
      <c r="B1546">
        <v>7194974787</v>
      </c>
      <c r="C1546">
        <v>4.69520125836309</v>
      </c>
      <c r="D1546">
        <v>-74.031948294671096</v>
      </c>
      <c r="E1546">
        <v>5</v>
      </c>
      <c r="F1546" t="s">
        <v>6</v>
      </c>
    </row>
    <row r="1547" spans="1:6" x14ac:dyDescent="0.35">
      <c r="A1547" s="1">
        <v>45448</v>
      </c>
      <c r="B1547">
        <v>7194974802</v>
      </c>
      <c r="C1547">
        <v>4.6229176144455302</v>
      </c>
      <c r="D1547">
        <v>-74.136811267825095</v>
      </c>
      <c r="E1547">
        <v>3</v>
      </c>
      <c r="F1547" t="s">
        <v>6</v>
      </c>
    </row>
    <row r="1548" spans="1:6" x14ac:dyDescent="0.35">
      <c r="A1548" s="1">
        <v>45448</v>
      </c>
      <c r="B1548">
        <v>7194974802</v>
      </c>
      <c r="C1548">
        <v>4.6229176144455302</v>
      </c>
      <c r="D1548">
        <v>-74.136811267825095</v>
      </c>
      <c r="E1548">
        <v>17</v>
      </c>
      <c r="F1548" t="s">
        <v>7</v>
      </c>
    </row>
    <row r="1549" spans="1:6" x14ac:dyDescent="0.35">
      <c r="A1549" s="1">
        <v>45448</v>
      </c>
      <c r="B1549">
        <v>7194974802</v>
      </c>
      <c r="C1549">
        <v>4.6229176144455302</v>
      </c>
      <c r="D1549">
        <v>-74.136811267825095</v>
      </c>
      <c r="E1549">
        <v>3</v>
      </c>
      <c r="F1549" t="s">
        <v>8</v>
      </c>
    </row>
    <row r="1550" spans="1:6" x14ac:dyDescent="0.35">
      <c r="A1550" s="1">
        <v>45448</v>
      </c>
      <c r="B1550">
        <v>7194974868</v>
      </c>
      <c r="C1550">
        <v>4.7561840561294098</v>
      </c>
      <c r="D1550">
        <v>-74.026055902261405</v>
      </c>
      <c r="E1550">
        <v>15</v>
      </c>
      <c r="F1550" t="s">
        <v>7</v>
      </c>
    </row>
    <row r="1551" spans="1:6" x14ac:dyDescent="0.35">
      <c r="A1551" s="1">
        <v>45448</v>
      </c>
      <c r="B1551">
        <v>7194974917</v>
      </c>
      <c r="C1551">
        <v>4.7671792392771399</v>
      </c>
      <c r="D1551">
        <v>-74.184194868592499</v>
      </c>
      <c r="E1551">
        <v>182</v>
      </c>
      <c r="F1551" t="s">
        <v>7</v>
      </c>
    </row>
    <row r="1552" spans="1:6" x14ac:dyDescent="0.35">
      <c r="A1552" s="1">
        <v>45448</v>
      </c>
      <c r="B1552">
        <v>7194974919</v>
      </c>
      <c r="C1552">
        <v>4.6977341784048603</v>
      </c>
      <c r="D1552">
        <v>-74.038592245822699</v>
      </c>
      <c r="E1552">
        <v>60</v>
      </c>
      <c r="F1552" t="s">
        <v>7</v>
      </c>
    </row>
    <row r="1553" spans="1:6" x14ac:dyDescent="0.35">
      <c r="A1553" s="1">
        <v>45448</v>
      </c>
      <c r="B1553">
        <v>7194974932</v>
      </c>
      <c r="C1553">
        <v>4.6231032680414597</v>
      </c>
      <c r="D1553">
        <v>-74.136666854795905</v>
      </c>
      <c r="E1553">
        <v>20</v>
      </c>
      <c r="F1553" t="s">
        <v>6</v>
      </c>
    </row>
    <row r="1554" spans="1:6" x14ac:dyDescent="0.35">
      <c r="A1554" s="1">
        <v>45448</v>
      </c>
      <c r="B1554">
        <v>7194974932</v>
      </c>
      <c r="C1554">
        <v>4.6231032680414597</v>
      </c>
      <c r="D1554">
        <v>-74.136666854795905</v>
      </c>
      <c r="E1554">
        <v>3</v>
      </c>
      <c r="F1554" t="s">
        <v>8</v>
      </c>
    </row>
    <row r="1555" spans="1:6" x14ac:dyDescent="0.35">
      <c r="A1555" s="1">
        <v>45448</v>
      </c>
      <c r="B1555">
        <v>7194974964</v>
      </c>
      <c r="C1555">
        <v>4.6516635144510001</v>
      </c>
      <c r="D1555">
        <v>-74.106718939763098</v>
      </c>
      <c r="E1555">
        <v>72</v>
      </c>
      <c r="F1555" t="s">
        <v>7</v>
      </c>
    </row>
    <row r="1556" spans="1:6" x14ac:dyDescent="0.35">
      <c r="A1556" s="1">
        <v>45448</v>
      </c>
      <c r="B1556">
        <v>7194974983</v>
      </c>
      <c r="C1556">
        <v>4.6502857155614503</v>
      </c>
      <c r="D1556">
        <v>-74.122619648562093</v>
      </c>
      <c r="E1556">
        <v>11</v>
      </c>
      <c r="F1556" t="s">
        <v>6</v>
      </c>
    </row>
    <row r="1557" spans="1:6" x14ac:dyDescent="0.35">
      <c r="A1557" s="1">
        <v>45448</v>
      </c>
      <c r="B1557">
        <v>7194974995</v>
      </c>
      <c r="C1557">
        <v>4.6813456481709199</v>
      </c>
      <c r="D1557">
        <v>-74.0441785142757</v>
      </c>
      <c r="E1557">
        <v>12</v>
      </c>
      <c r="F1557" t="s">
        <v>7</v>
      </c>
    </row>
    <row r="1558" spans="1:6" x14ac:dyDescent="0.35">
      <c r="A1558" s="1">
        <v>45448</v>
      </c>
      <c r="B1558">
        <v>7194975022</v>
      </c>
      <c r="C1558">
        <v>4.73101951800012</v>
      </c>
      <c r="D1558">
        <v>-74.101024033143304</v>
      </c>
      <c r="E1558">
        <v>7</v>
      </c>
      <c r="F1558" t="s">
        <v>6</v>
      </c>
    </row>
    <row r="1559" spans="1:6" x14ac:dyDescent="0.35">
      <c r="A1559" s="1">
        <v>45448</v>
      </c>
      <c r="B1559">
        <v>7194975053</v>
      </c>
      <c r="C1559">
        <v>4.69687017883785</v>
      </c>
      <c r="D1559">
        <v>-74.031129569702799</v>
      </c>
      <c r="E1559">
        <v>16</v>
      </c>
      <c r="F1559" t="s">
        <v>6</v>
      </c>
    </row>
    <row r="1560" spans="1:6" x14ac:dyDescent="0.35">
      <c r="A1560" s="1">
        <v>45448</v>
      </c>
      <c r="B1560">
        <v>7194975119</v>
      </c>
      <c r="C1560">
        <v>4.6651357942839899</v>
      </c>
      <c r="D1560">
        <v>-74.072681024768997</v>
      </c>
      <c r="E1560">
        <v>3</v>
      </c>
      <c r="F1560" t="s">
        <v>7</v>
      </c>
    </row>
    <row r="1561" spans="1:6" x14ac:dyDescent="0.35">
      <c r="A1561" s="1">
        <v>45448</v>
      </c>
      <c r="B1561">
        <v>7194975208</v>
      </c>
      <c r="C1561">
        <v>4.6380568624686296</v>
      </c>
      <c r="D1561">
        <v>-74.064992434908405</v>
      </c>
      <c r="E1561">
        <v>12</v>
      </c>
      <c r="F1561" t="s">
        <v>6</v>
      </c>
    </row>
    <row r="1562" spans="1:6" x14ac:dyDescent="0.35">
      <c r="A1562" s="1">
        <v>45448</v>
      </c>
      <c r="B1562">
        <v>7194975413</v>
      </c>
      <c r="C1562">
        <v>4.7494987709582297</v>
      </c>
      <c r="D1562">
        <v>-74.092692484401297</v>
      </c>
      <c r="E1562">
        <v>17</v>
      </c>
      <c r="F1562" t="s">
        <v>6</v>
      </c>
    </row>
    <row r="1563" spans="1:6" x14ac:dyDescent="0.35">
      <c r="A1563" s="1">
        <v>45448</v>
      </c>
      <c r="B1563">
        <v>7194975450</v>
      </c>
      <c r="C1563">
        <v>4.7499589126981299</v>
      </c>
      <c r="D1563">
        <v>-74.145523763807702</v>
      </c>
      <c r="E1563">
        <v>2</v>
      </c>
      <c r="F1563" t="s">
        <v>7</v>
      </c>
    </row>
    <row r="1564" spans="1:6" x14ac:dyDescent="0.35">
      <c r="A1564" s="1">
        <v>45448</v>
      </c>
      <c r="B1564">
        <v>7194975512</v>
      </c>
      <c r="C1564">
        <v>4.6299044547401298</v>
      </c>
      <c r="D1564">
        <v>-74.128341861553906</v>
      </c>
      <c r="E1564">
        <v>121</v>
      </c>
      <c r="F1564" t="s">
        <v>7</v>
      </c>
    </row>
    <row r="1565" spans="1:6" x14ac:dyDescent="0.35">
      <c r="A1565" s="1">
        <v>45448</v>
      </c>
      <c r="B1565">
        <v>7194975618</v>
      </c>
      <c r="C1565">
        <v>4.6733283270710499</v>
      </c>
      <c r="D1565">
        <v>-74.053671439636702</v>
      </c>
      <c r="E1565">
        <v>11</v>
      </c>
      <c r="F1565" t="s">
        <v>6</v>
      </c>
    </row>
    <row r="1566" spans="1:6" x14ac:dyDescent="0.35">
      <c r="A1566" s="1">
        <v>45448</v>
      </c>
      <c r="B1566">
        <v>7194975618</v>
      </c>
      <c r="C1566">
        <v>4.6733283270710499</v>
      </c>
      <c r="D1566">
        <v>-74.053671439636702</v>
      </c>
      <c r="E1566">
        <v>83</v>
      </c>
      <c r="F1566" t="s">
        <v>7</v>
      </c>
    </row>
    <row r="1567" spans="1:6" x14ac:dyDescent="0.35">
      <c r="A1567" s="1">
        <v>45448</v>
      </c>
      <c r="B1567">
        <v>7194975629</v>
      </c>
      <c r="C1567">
        <v>4.6827501734967898</v>
      </c>
      <c r="D1567">
        <v>-74.087433534899006</v>
      </c>
      <c r="E1567">
        <v>80</v>
      </c>
      <c r="F1567" t="s">
        <v>6</v>
      </c>
    </row>
    <row r="1568" spans="1:6" x14ac:dyDescent="0.35">
      <c r="A1568" s="1">
        <v>45448</v>
      </c>
      <c r="B1568">
        <v>7194975629</v>
      </c>
      <c r="C1568">
        <v>4.6827501734967898</v>
      </c>
      <c r="D1568">
        <v>-74.087433534899006</v>
      </c>
      <c r="E1568">
        <v>567</v>
      </c>
      <c r="F1568" t="s">
        <v>7</v>
      </c>
    </row>
    <row r="1569" spans="1:6" x14ac:dyDescent="0.35">
      <c r="A1569" s="1">
        <v>45448</v>
      </c>
      <c r="B1569">
        <v>7194975695</v>
      </c>
      <c r="C1569">
        <v>4.90920245243555</v>
      </c>
      <c r="D1569">
        <v>-74.028184246918102</v>
      </c>
      <c r="E1569">
        <v>31</v>
      </c>
      <c r="F1569" t="s">
        <v>6</v>
      </c>
    </row>
    <row r="1570" spans="1:6" x14ac:dyDescent="0.35">
      <c r="A1570" s="1">
        <v>45448</v>
      </c>
      <c r="B1570">
        <v>7194975695</v>
      </c>
      <c r="C1570">
        <v>4.90920245243555</v>
      </c>
      <c r="D1570">
        <v>-74.028184246918102</v>
      </c>
      <c r="E1570">
        <v>214</v>
      </c>
      <c r="F1570" t="s">
        <v>7</v>
      </c>
    </row>
    <row r="1571" spans="1:6" x14ac:dyDescent="0.35">
      <c r="A1571" s="1">
        <v>45448</v>
      </c>
      <c r="B1571">
        <v>7194975748</v>
      </c>
      <c r="C1571">
        <v>4.6911962625639703</v>
      </c>
      <c r="D1571">
        <v>-74.1656542389413</v>
      </c>
      <c r="E1571">
        <v>6</v>
      </c>
      <c r="F1571" t="s">
        <v>7</v>
      </c>
    </row>
    <row r="1572" spans="1:6" x14ac:dyDescent="0.35">
      <c r="A1572" s="1">
        <v>45448</v>
      </c>
      <c r="B1572">
        <v>7194975754</v>
      </c>
      <c r="C1572">
        <v>4.6840660750932503</v>
      </c>
      <c r="D1572">
        <v>-74.0868107131149</v>
      </c>
      <c r="E1572">
        <v>48</v>
      </c>
      <c r="F1572" t="s">
        <v>7</v>
      </c>
    </row>
    <row r="1573" spans="1:6" x14ac:dyDescent="0.35">
      <c r="A1573" s="1">
        <v>45448</v>
      </c>
      <c r="B1573">
        <v>7194975762</v>
      </c>
      <c r="C1573">
        <v>4.7386635336249796</v>
      </c>
      <c r="D1573">
        <v>-74.049612901108105</v>
      </c>
      <c r="E1573">
        <v>9</v>
      </c>
      <c r="F1573" t="s">
        <v>6</v>
      </c>
    </row>
    <row r="1574" spans="1:6" x14ac:dyDescent="0.35">
      <c r="A1574" s="1">
        <v>45448</v>
      </c>
      <c r="B1574">
        <v>7194975815</v>
      </c>
      <c r="C1574">
        <v>4.6657117637064003</v>
      </c>
      <c r="D1574">
        <v>-74.050766257346496</v>
      </c>
      <c r="E1574">
        <v>7</v>
      </c>
      <c r="F1574" t="s">
        <v>6</v>
      </c>
    </row>
    <row r="1575" spans="1:6" x14ac:dyDescent="0.35">
      <c r="A1575" s="1">
        <v>45448</v>
      </c>
      <c r="B1575">
        <v>7194975834</v>
      </c>
      <c r="C1575">
        <v>4.6914338126817503</v>
      </c>
      <c r="D1575">
        <v>-74.047243598114804</v>
      </c>
      <c r="E1575">
        <v>6</v>
      </c>
      <c r="F1575" t="s">
        <v>6</v>
      </c>
    </row>
    <row r="1576" spans="1:6" x14ac:dyDescent="0.35">
      <c r="A1576" s="1">
        <v>45448</v>
      </c>
      <c r="B1576">
        <v>7194975836</v>
      </c>
      <c r="C1576">
        <v>4.6825745443108104</v>
      </c>
      <c r="D1576">
        <v>-74.134175224522195</v>
      </c>
      <c r="E1576">
        <v>51</v>
      </c>
      <c r="F1576" t="s">
        <v>6</v>
      </c>
    </row>
    <row r="1577" spans="1:6" x14ac:dyDescent="0.35">
      <c r="A1577" s="1">
        <v>45448</v>
      </c>
      <c r="B1577">
        <v>7194975836</v>
      </c>
      <c r="C1577">
        <v>4.6825745443108104</v>
      </c>
      <c r="D1577">
        <v>-74.134175224522195</v>
      </c>
      <c r="E1577">
        <v>17</v>
      </c>
      <c r="F1577" t="s">
        <v>7</v>
      </c>
    </row>
    <row r="1578" spans="1:6" x14ac:dyDescent="0.35">
      <c r="A1578" s="1">
        <v>45448</v>
      </c>
      <c r="B1578">
        <v>7194975965</v>
      </c>
      <c r="C1578">
        <v>4.6197971093233097</v>
      </c>
      <c r="D1578">
        <v>-74.078627742821794</v>
      </c>
      <c r="E1578">
        <v>20</v>
      </c>
      <c r="F1578" t="s">
        <v>7</v>
      </c>
    </row>
    <row r="1579" spans="1:6" x14ac:dyDescent="0.35">
      <c r="A1579" s="1">
        <v>45448</v>
      </c>
      <c r="B1579">
        <v>7194976189</v>
      </c>
      <c r="C1579">
        <v>4.6660210377456304</v>
      </c>
      <c r="D1579">
        <v>-74.050906265003306</v>
      </c>
      <c r="E1579">
        <v>3</v>
      </c>
      <c r="F1579" t="s">
        <v>6</v>
      </c>
    </row>
    <row r="1580" spans="1:6" x14ac:dyDescent="0.35">
      <c r="A1580" s="1">
        <v>45448</v>
      </c>
      <c r="B1580">
        <v>7194976189</v>
      </c>
      <c r="C1580">
        <v>4.6660210377456304</v>
      </c>
      <c r="D1580">
        <v>-74.050906265003306</v>
      </c>
      <c r="E1580">
        <v>20</v>
      </c>
      <c r="F1580" t="s">
        <v>7</v>
      </c>
    </row>
    <row r="1581" spans="1:6" x14ac:dyDescent="0.35">
      <c r="A1581" s="1">
        <v>45448</v>
      </c>
      <c r="B1581">
        <v>7194976328</v>
      </c>
      <c r="C1581">
        <v>4.6483281254255102</v>
      </c>
      <c r="D1581">
        <v>-74.074962822067306</v>
      </c>
      <c r="E1581">
        <v>38</v>
      </c>
      <c r="F1581" t="s">
        <v>6</v>
      </c>
    </row>
    <row r="1582" spans="1:6" x14ac:dyDescent="0.35">
      <c r="A1582" s="1">
        <v>45448</v>
      </c>
      <c r="B1582">
        <v>7194976328</v>
      </c>
      <c r="C1582">
        <v>4.6483281254255102</v>
      </c>
      <c r="D1582">
        <v>-74.074962822067306</v>
      </c>
      <c r="E1582">
        <v>88</v>
      </c>
      <c r="F1582" t="s">
        <v>7</v>
      </c>
    </row>
    <row r="1583" spans="1:6" x14ac:dyDescent="0.35">
      <c r="A1583" s="1">
        <v>45448</v>
      </c>
      <c r="B1583">
        <v>7194976378</v>
      </c>
      <c r="C1583">
        <v>4.6835561363988196</v>
      </c>
      <c r="D1583">
        <v>-74.164683317429606</v>
      </c>
      <c r="E1583">
        <v>9</v>
      </c>
      <c r="F1583" t="s">
        <v>6</v>
      </c>
    </row>
    <row r="1584" spans="1:6" x14ac:dyDescent="0.35">
      <c r="A1584" s="1">
        <v>45448</v>
      </c>
      <c r="B1584">
        <v>7194976378</v>
      </c>
      <c r="C1584">
        <v>4.6835561363988196</v>
      </c>
      <c r="D1584">
        <v>-74.164683317429606</v>
      </c>
      <c r="E1584">
        <v>9</v>
      </c>
      <c r="F1584" t="s">
        <v>7</v>
      </c>
    </row>
    <row r="1585" spans="1:6" x14ac:dyDescent="0.35">
      <c r="A1585" s="1">
        <v>45448</v>
      </c>
      <c r="B1585">
        <v>7194976462</v>
      </c>
      <c r="C1585">
        <v>4.6330310689958596</v>
      </c>
      <c r="D1585">
        <v>-74.156236186916701</v>
      </c>
      <c r="E1585">
        <v>2</v>
      </c>
      <c r="F1585" t="s">
        <v>6</v>
      </c>
    </row>
    <row r="1586" spans="1:6" x14ac:dyDescent="0.35">
      <c r="A1586" s="1">
        <v>45448</v>
      </c>
      <c r="B1586">
        <v>7194976462</v>
      </c>
      <c r="C1586">
        <v>4.6330310689958596</v>
      </c>
      <c r="D1586">
        <v>-74.156236186916701</v>
      </c>
      <c r="E1586">
        <v>66</v>
      </c>
      <c r="F1586" t="s">
        <v>7</v>
      </c>
    </row>
    <row r="1587" spans="1:6" x14ac:dyDescent="0.35">
      <c r="A1587" s="1">
        <v>45448</v>
      </c>
      <c r="B1587">
        <v>7194976482</v>
      </c>
      <c r="C1587">
        <v>4.8676937283417097</v>
      </c>
      <c r="D1587">
        <v>-74.055057782269898</v>
      </c>
      <c r="E1587">
        <v>3</v>
      </c>
      <c r="F1587" t="s">
        <v>6</v>
      </c>
    </row>
    <row r="1588" spans="1:6" x14ac:dyDescent="0.35">
      <c r="A1588" s="1">
        <v>45448</v>
      </c>
      <c r="B1588">
        <v>7194976482</v>
      </c>
      <c r="C1588">
        <v>4.8676937283417097</v>
      </c>
      <c r="D1588">
        <v>-74.055057782269898</v>
      </c>
      <c r="E1588">
        <v>366</v>
      </c>
      <c r="F1588" t="s">
        <v>7</v>
      </c>
    </row>
    <row r="1589" spans="1:6" x14ac:dyDescent="0.35">
      <c r="A1589" s="1">
        <v>45448</v>
      </c>
      <c r="B1589">
        <v>7194976514</v>
      </c>
      <c r="C1589">
        <v>4.6569180274646298</v>
      </c>
      <c r="D1589">
        <v>-74.057329090538801</v>
      </c>
      <c r="E1589">
        <v>28</v>
      </c>
      <c r="F1589" t="s">
        <v>6</v>
      </c>
    </row>
    <row r="1590" spans="1:6" x14ac:dyDescent="0.35">
      <c r="A1590" s="1">
        <v>45448</v>
      </c>
      <c r="B1590">
        <v>7194976514</v>
      </c>
      <c r="C1590">
        <v>4.6569180274646298</v>
      </c>
      <c r="D1590">
        <v>-74.057329090538801</v>
      </c>
      <c r="E1590">
        <v>51</v>
      </c>
      <c r="F1590" t="s">
        <v>7</v>
      </c>
    </row>
    <row r="1591" spans="1:6" x14ac:dyDescent="0.35">
      <c r="A1591" s="1">
        <v>45448</v>
      </c>
      <c r="B1591">
        <v>7194976514</v>
      </c>
      <c r="C1591">
        <v>4.6569180274646298</v>
      </c>
      <c r="D1591">
        <v>-74.057329090538801</v>
      </c>
      <c r="E1591">
        <v>2</v>
      </c>
      <c r="F1591" t="s">
        <v>8</v>
      </c>
    </row>
    <row r="1592" spans="1:6" x14ac:dyDescent="0.35">
      <c r="A1592" s="1">
        <v>45448</v>
      </c>
      <c r="B1592">
        <v>7194976523</v>
      </c>
      <c r="C1592">
        <v>4.7022756110583996</v>
      </c>
      <c r="D1592">
        <v>-74.042750571885406</v>
      </c>
      <c r="E1592">
        <v>5</v>
      </c>
      <c r="F1592" t="s">
        <v>7</v>
      </c>
    </row>
    <row r="1593" spans="1:6" x14ac:dyDescent="0.35">
      <c r="A1593" s="1">
        <v>45448</v>
      </c>
      <c r="B1593">
        <v>7194976525</v>
      </c>
      <c r="C1593">
        <v>4.6845259300182098</v>
      </c>
      <c r="D1593">
        <v>-74.106821288351995</v>
      </c>
      <c r="E1593">
        <v>45</v>
      </c>
      <c r="F1593" t="s">
        <v>7</v>
      </c>
    </row>
    <row r="1594" spans="1:6" x14ac:dyDescent="0.35">
      <c r="A1594" s="1">
        <v>45448</v>
      </c>
      <c r="B1594">
        <v>7194976621</v>
      </c>
      <c r="C1594">
        <v>4.6976337402387003</v>
      </c>
      <c r="D1594">
        <v>-74.045760023848899</v>
      </c>
      <c r="E1594">
        <v>57</v>
      </c>
      <c r="F1594" t="s">
        <v>6</v>
      </c>
    </row>
    <row r="1595" spans="1:6" x14ac:dyDescent="0.35">
      <c r="A1595" s="1">
        <v>45448</v>
      </c>
      <c r="B1595">
        <v>7194976655</v>
      </c>
      <c r="C1595">
        <v>4.6663811089749796</v>
      </c>
      <c r="D1595">
        <v>-74.055566633831504</v>
      </c>
      <c r="E1595">
        <v>43</v>
      </c>
      <c r="F1595" t="s">
        <v>7</v>
      </c>
    </row>
    <row r="1596" spans="1:6" x14ac:dyDescent="0.35">
      <c r="A1596" s="1">
        <v>45448</v>
      </c>
      <c r="B1596">
        <v>7194976709</v>
      </c>
      <c r="C1596">
        <v>4.6311704243469602</v>
      </c>
      <c r="D1596">
        <v>-74.168449459975406</v>
      </c>
      <c r="E1596">
        <v>4</v>
      </c>
      <c r="F1596" t="s">
        <v>6</v>
      </c>
    </row>
    <row r="1597" spans="1:6" x14ac:dyDescent="0.35">
      <c r="A1597" s="1">
        <v>45448</v>
      </c>
      <c r="B1597">
        <v>7194976757</v>
      </c>
      <c r="C1597">
        <v>4.6661983157190496</v>
      </c>
      <c r="D1597">
        <v>-74.053888865478996</v>
      </c>
      <c r="E1597">
        <v>7</v>
      </c>
      <c r="F1597" t="s">
        <v>6</v>
      </c>
    </row>
    <row r="1598" spans="1:6" x14ac:dyDescent="0.35">
      <c r="A1598" s="1">
        <v>45448</v>
      </c>
      <c r="B1598">
        <v>7194976757</v>
      </c>
      <c r="C1598">
        <v>4.6661983157190496</v>
      </c>
      <c r="D1598">
        <v>-74.053888865478996</v>
      </c>
      <c r="E1598">
        <v>93</v>
      </c>
      <c r="F1598" t="s">
        <v>7</v>
      </c>
    </row>
    <row r="1599" spans="1:6" x14ac:dyDescent="0.35">
      <c r="A1599" s="1">
        <v>45448</v>
      </c>
      <c r="B1599">
        <v>7194976806</v>
      </c>
      <c r="C1599">
        <v>4.7632694186653497</v>
      </c>
      <c r="D1599">
        <v>-74.046331032044407</v>
      </c>
      <c r="E1599">
        <v>246</v>
      </c>
      <c r="F1599" t="s">
        <v>6</v>
      </c>
    </row>
    <row r="1600" spans="1:6" x14ac:dyDescent="0.35">
      <c r="A1600" s="1">
        <v>45448</v>
      </c>
      <c r="B1600">
        <v>7194976913</v>
      </c>
      <c r="C1600">
        <v>4.6303919303315304</v>
      </c>
      <c r="D1600">
        <v>-74.092794557042893</v>
      </c>
      <c r="E1600">
        <v>51</v>
      </c>
      <c r="F1600" t="s">
        <v>7</v>
      </c>
    </row>
    <row r="1601" spans="1:6" x14ac:dyDescent="0.35">
      <c r="A1601" s="1">
        <v>45448</v>
      </c>
      <c r="B1601">
        <v>7194976922</v>
      </c>
      <c r="C1601">
        <v>4.7268226245920602</v>
      </c>
      <c r="D1601">
        <v>-74.053053155505495</v>
      </c>
      <c r="E1601">
        <v>375</v>
      </c>
      <c r="F1601" t="s">
        <v>6</v>
      </c>
    </row>
    <row r="1602" spans="1:6" x14ac:dyDescent="0.35">
      <c r="A1602" s="1">
        <v>45448</v>
      </c>
      <c r="B1602">
        <v>7194976962</v>
      </c>
      <c r="C1602">
        <v>4.6114571289987598</v>
      </c>
      <c r="D1602">
        <v>-74.077168938039406</v>
      </c>
      <c r="E1602">
        <v>2</v>
      </c>
      <c r="F1602" t="s">
        <v>6</v>
      </c>
    </row>
    <row r="1603" spans="1:6" x14ac:dyDescent="0.35">
      <c r="A1603" s="1">
        <v>45448</v>
      </c>
      <c r="B1603">
        <v>7194976962</v>
      </c>
      <c r="C1603">
        <v>4.6114571289987598</v>
      </c>
      <c r="D1603">
        <v>-74.077168938039406</v>
      </c>
      <c r="E1603">
        <v>15</v>
      </c>
      <c r="F1603" t="s">
        <v>7</v>
      </c>
    </row>
    <row r="1604" spans="1:6" x14ac:dyDescent="0.35">
      <c r="A1604" s="1">
        <v>45448</v>
      </c>
      <c r="B1604">
        <v>7194977019</v>
      </c>
      <c r="C1604">
        <v>4.6471067414875904</v>
      </c>
      <c r="D1604">
        <v>-74.102371081342596</v>
      </c>
      <c r="E1604">
        <v>6</v>
      </c>
      <c r="F1604" t="s">
        <v>6</v>
      </c>
    </row>
    <row r="1605" spans="1:6" x14ac:dyDescent="0.35">
      <c r="A1605" s="1">
        <v>45448</v>
      </c>
      <c r="B1605">
        <v>7194977059</v>
      </c>
      <c r="C1605">
        <v>4.6291300575093803</v>
      </c>
      <c r="D1605">
        <v>-74.089824498730195</v>
      </c>
      <c r="E1605">
        <v>18</v>
      </c>
      <c r="F1605" t="s">
        <v>7</v>
      </c>
    </row>
    <row r="1606" spans="1:6" x14ac:dyDescent="0.35">
      <c r="A1606" s="1">
        <v>45448</v>
      </c>
      <c r="B1606">
        <v>7194977150</v>
      </c>
      <c r="C1606">
        <v>4.61034806009327</v>
      </c>
      <c r="D1606">
        <v>-74.138142443143295</v>
      </c>
      <c r="E1606">
        <v>9</v>
      </c>
      <c r="F1606" t="s">
        <v>6</v>
      </c>
    </row>
    <row r="1607" spans="1:6" x14ac:dyDescent="0.35">
      <c r="A1607" s="1">
        <v>45448</v>
      </c>
      <c r="B1607">
        <v>7194977150</v>
      </c>
      <c r="C1607">
        <v>4.61034806009327</v>
      </c>
      <c r="D1607">
        <v>-74.138142443143295</v>
      </c>
      <c r="E1607">
        <v>105</v>
      </c>
      <c r="F1607" t="s">
        <v>7</v>
      </c>
    </row>
    <row r="1608" spans="1:6" x14ac:dyDescent="0.35">
      <c r="A1608" s="1">
        <v>45448</v>
      </c>
      <c r="B1608">
        <v>7194977187</v>
      </c>
      <c r="C1608">
        <v>4.65774984873853</v>
      </c>
      <c r="D1608">
        <v>-74.069561067901603</v>
      </c>
      <c r="E1608">
        <v>30</v>
      </c>
      <c r="F1608" t="s">
        <v>7</v>
      </c>
    </row>
    <row r="1609" spans="1:6" x14ac:dyDescent="0.35">
      <c r="A1609" s="1">
        <v>45448</v>
      </c>
      <c r="B1609">
        <v>7194977214</v>
      </c>
      <c r="C1609">
        <v>4.6545250240245801</v>
      </c>
      <c r="D1609">
        <v>-74.077542104421596</v>
      </c>
      <c r="E1609">
        <v>84</v>
      </c>
      <c r="F1609" t="s">
        <v>6</v>
      </c>
    </row>
    <row r="1610" spans="1:6" x14ac:dyDescent="0.35">
      <c r="A1610" s="1">
        <v>45448</v>
      </c>
      <c r="B1610">
        <v>7194977222</v>
      </c>
      <c r="C1610">
        <v>4.7405222351540903</v>
      </c>
      <c r="D1610">
        <v>-74.137951500224204</v>
      </c>
      <c r="E1610">
        <v>30</v>
      </c>
      <c r="F1610" t="s">
        <v>7</v>
      </c>
    </row>
    <row r="1611" spans="1:6" x14ac:dyDescent="0.35">
      <c r="A1611" s="1">
        <v>45448</v>
      </c>
      <c r="B1611">
        <v>7194977279</v>
      </c>
      <c r="C1611">
        <v>4.6980040211071703</v>
      </c>
      <c r="D1611">
        <v>-74.116241050026105</v>
      </c>
      <c r="E1611">
        <v>5</v>
      </c>
      <c r="F1611" t="s">
        <v>6</v>
      </c>
    </row>
    <row r="1612" spans="1:6" x14ac:dyDescent="0.35">
      <c r="A1612" s="1">
        <v>45448</v>
      </c>
      <c r="B1612">
        <v>7194977279</v>
      </c>
      <c r="C1612">
        <v>4.6980040211071703</v>
      </c>
      <c r="D1612">
        <v>-74.116241050026105</v>
      </c>
      <c r="E1612">
        <v>5</v>
      </c>
      <c r="F1612" t="s">
        <v>7</v>
      </c>
    </row>
    <row r="1613" spans="1:6" x14ac:dyDescent="0.35">
      <c r="A1613" s="1">
        <v>45448</v>
      </c>
      <c r="B1613">
        <v>7194977281</v>
      </c>
      <c r="C1613">
        <v>4.6575644057461298</v>
      </c>
      <c r="D1613">
        <v>-74.056748211513906</v>
      </c>
      <c r="E1613">
        <v>6</v>
      </c>
      <c r="F1613" t="s">
        <v>6</v>
      </c>
    </row>
    <row r="1614" spans="1:6" x14ac:dyDescent="0.35">
      <c r="A1614" s="1">
        <v>45448</v>
      </c>
      <c r="B1614">
        <v>7194977292</v>
      </c>
      <c r="C1614">
        <v>4.7303920587424999</v>
      </c>
      <c r="D1614">
        <v>-74.068031073425502</v>
      </c>
      <c r="E1614">
        <v>8</v>
      </c>
      <c r="F1614" t="s">
        <v>6</v>
      </c>
    </row>
    <row r="1615" spans="1:6" x14ac:dyDescent="0.35">
      <c r="A1615" s="1">
        <v>45448</v>
      </c>
      <c r="B1615">
        <v>7194977302</v>
      </c>
      <c r="C1615">
        <v>4.8024503265151104</v>
      </c>
      <c r="D1615">
        <v>-74.097561981644802</v>
      </c>
      <c r="E1615">
        <v>18</v>
      </c>
      <c r="F1615" t="s">
        <v>7</v>
      </c>
    </row>
    <row r="1616" spans="1:6" x14ac:dyDescent="0.35">
      <c r="A1616" s="1">
        <v>45448</v>
      </c>
      <c r="B1616">
        <v>7194977331</v>
      </c>
      <c r="C1616">
        <v>4.6434984273556097</v>
      </c>
      <c r="D1616">
        <v>-74.115783176142997</v>
      </c>
      <c r="E1616">
        <v>13</v>
      </c>
      <c r="F1616" t="s">
        <v>7</v>
      </c>
    </row>
    <row r="1617" spans="1:6" x14ac:dyDescent="0.35">
      <c r="A1617" s="1">
        <v>45448</v>
      </c>
      <c r="B1617">
        <v>7194977391</v>
      </c>
      <c r="C1617">
        <v>4.6291165634862601</v>
      </c>
      <c r="D1617">
        <v>-74.089801964333702</v>
      </c>
      <c r="E1617">
        <v>134</v>
      </c>
      <c r="F1617" t="s">
        <v>7</v>
      </c>
    </row>
    <row r="1618" spans="1:6" x14ac:dyDescent="0.35">
      <c r="A1618" s="1">
        <v>45448</v>
      </c>
      <c r="B1618">
        <v>7194977391</v>
      </c>
      <c r="C1618">
        <v>4.6291165634862601</v>
      </c>
      <c r="D1618">
        <v>-74.089801964333702</v>
      </c>
      <c r="E1618">
        <v>20</v>
      </c>
      <c r="F1618" t="s">
        <v>8</v>
      </c>
    </row>
    <row r="1619" spans="1:6" x14ac:dyDescent="0.35">
      <c r="A1619" s="1">
        <v>45448</v>
      </c>
      <c r="B1619">
        <v>7194977400</v>
      </c>
      <c r="C1619">
        <v>4.65378629737629</v>
      </c>
      <c r="D1619">
        <v>-74.077610131504898</v>
      </c>
      <c r="E1619">
        <v>379</v>
      </c>
      <c r="F1619" t="s">
        <v>7</v>
      </c>
    </row>
    <row r="1620" spans="1:6" x14ac:dyDescent="0.35">
      <c r="A1620" s="1">
        <v>45448</v>
      </c>
      <c r="B1620">
        <v>7194977400</v>
      </c>
      <c r="C1620">
        <v>4.65378629737629</v>
      </c>
      <c r="D1620">
        <v>-74.077610131504898</v>
      </c>
      <c r="E1620">
        <v>81</v>
      </c>
      <c r="F1620" t="s">
        <v>8</v>
      </c>
    </row>
    <row r="1621" spans="1:6" x14ac:dyDescent="0.35">
      <c r="A1621" s="1">
        <v>45448</v>
      </c>
      <c r="B1621">
        <v>7194977411</v>
      </c>
      <c r="C1621">
        <v>4.7594021236704602</v>
      </c>
      <c r="D1621">
        <v>-74.151839827793296</v>
      </c>
      <c r="E1621">
        <v>6</v>
      </c>
      <c r="F1621" t="s">
        <v>6</v>
      </c>
    </row>
    <row r="1622" spans="1:6" x14ac:dyDescent="0.35">
      <c r="A1622" s="1">
        <v>45448</v>
      </c>
      <c r="B1622">
        <v>7194977411</v>
      </c>
      <c r="C1622">
        <v>4.7594021236704602</v>
      </c>
      <c r="D1622">
        <v>-74.151839827793296</v>
      </c>
      <c r="E1622">
        <v>36</v>
      </c>
      <c r="F1622" t="s">
        <v>7</v>
      </c>
    </row>
    <row r="1623" spans="1:6" x14ac:dyDescent="0.35">
      <c r="A1623" s="1">
        <v>45448</v>
      </c>
      <c r="B1623">
        <v>7194977439</v>
      </c>
      <c r="C1623">
        <v>4.6746501940109102</v>
      </c>
      <c r="D1623">
        <v>-74.053657389372006</v>
      </c>
      <c r="E1623">
        <v>2</v>
      </c>
      <c r="F1623" t="s">
        <v>7</v>
      </c>
    </row>
    <row r="1624" spans="1:6" x14ac:dyDescent="0.35">
      <c r="A1624" s="1">
        <v>45448</v>
      </c>
      <c r="B1624">
        <v>7194977502</v>
      </c>
      <c r="C1624">
        <v>4.6960458476011402</v>
      </c>
      <c r="D1624">
        <v>-74.142909518719605</v>
      </c>
      <c r="E1624">
        <v>48</v>
      </c>
      <c r="F1624" t="s">
        <v>7</v>
      </c>
    </row>
    <row r="1625" spans="1:6" x14ac:dyDescent="0.35">
      <c r="A1625" s="1">
        <v>45448</v>
      </c>
      <c r="B1625">
        <v>7194977609</v>
      </c>
      <c r="C1625">
        <v>4.7505865249842403</v>
      </c>
      <c r="D1625">
        <v>-74.044462324149507</v>
      </c>
      <c r="E1625">
        <v>2</v>
      </c>
      <c r="F1625" t="s">
        <v>6</v>
      </c>
    </row>
    <row r="1626" spans="1:6" x14ac:dyDescent="0.35">
      <c r="A1626" s="1">
        <v>45448</v>
      </c>
      <c r="B1626">
        <v>7194977609</v>
      </c>
      <c r="C1626">
        <v>4.7505865249842403</v>
      </c>
      <c r="D1626">
        <v>-74.044462324149507</v>
      </c>
      <c r="E1626">
        <v>21</v>
      </c>
      <c r="F1626" t="s">
        <v>7</v>
      </c>
    </row>
    <row r="1627" spans="1:6" x14ac:dyDescent="0.35">
      <c r="A1627" s="1">
        <v>45448</v>
      </c>
      <c r="B1627">
        <v>7194977618</v>
      </c>
      <c r="C1627">
        <v>4.6723946100431704</v>
      </c>
      <c r="D1627">
        <v>-74.049337302569597</v>
      </c>
      <c r="E1627">
        <v>7</v>
      </c>
      <c r="F1627" t="s">
        <v>6</v>
      </c>
    </row>
    <row r="1628" spans="1:6" x14ac:dyDescent="0.35">
      <c r="A1628" s="1">
        <v>45448</v>
      </c>
      <c r="B1628">
        <v>7194977618</v>
      </c>
      <c r="C1628">
        <v>4.6723946100431704</v>
      </c>
      <c r="D1628">
        <v>-74.049337302569597</v>
      </c>
      <c r="E1628">
        <v>45</v>
      </c>
      <c r="F1628" t="s">
        <v>7</v>
      </c>
    </row>
    <row r="1629" spans="1:6" x14ac:dyDescent="0.35">
      <c r="A1629" s="1">
        <v>45448</v>
      </c>
      <c r="B1629">
        <v>7194977672</v>
      </c>
      <c r="C1629">
        <v>4.6421265870483399</v>
      </c>
      <c r="D1629">
        <v>-74.112267354487301</v>
      </c>
      <c r="E1629">
        <v>30</v>
      </c>
      <c r="F1629" t="s">
        <v>7</v>
      </c>
    </row>
    <row r="1630" spans="1:6" x14ac:dyDescent="0.35">
      <c r="A1630" s="1">
        <v>45448</v>
      </c>
      <c r="B1630">
        <v>7194977677</v>
      </c>
      <c r="C1630">
        <v>4.6439013680698897</v>
      </c>
      <c r="D1630">
        <v>-74.069450917183005</v>
      </c>
      <c r="E1630">
        <v>16</v>
      </c>
      <c r="F1630" t="s">
        <v>7</v>
      </c>
    </row>
    <row r="1631" spans="1:6" x14ac:dyDescent="0.35">
      <c r="A1631" s="1">
        <v>45448</v>
      </c>
      <c r="B1631">
        <v>7194977746</v>
      </c>
      <c r="C1631">
        <v>4.6811958870488901</v>
      </c>
      <c r="D1631">
        <v>-74.121851833868007</v>
      </c>
      <c r="E1631">
        <v>6</v>
      </c>
      <c r="F1631" t="s">
        <v>6</v>
      </c>
    </row>
    <row r="1632" spans="1:6" x14ac:dyDescent="0.35">
      <c r="A1632" s="1">
        <v>45448</v>
      </c>
      <c r="B1632">
        <v>7194977746</v>
      </c>
      <c r="C1632">
        <v>4.6811958870488901</v>
      </c>
      <c r="D1632">
        <v>-74.121851833868007</v>
      </c>
      <c r="E1632">
        <v>4</v>
      </c>
      <c r="F1632" t="s">
        <v>7</v>
      </c>
    </row>
    <row r="1633" spans="1:6" x14ac:dyDescent="0.35">
      <c r="A1633" s="1">
        <v>45448</v>
      </c>
      <c r="B1633">
        <v>7194977756</v>
      </c>
      <c r="C1633">
        <v>4.66467912697237</v>
      </c>
      <c r="D1633">
        <v>-74.078523453784001</v>
      </c>
      <c r="E1633">
        <v>36</v>
      </c>
      <c r="F1633" t="s">
        <v>7</v>
      </c>
    </row>
    <row r="1634" spans="1:6" x14ac:dyDescent="0.35">
      <c r="A1634" s="1">
        <v>45448</v>
      </c>
      <c r="B1634">
        <v>7194977841</v>
      </c>
      <c r="C1634">
        <v>4.6645820772193396</v>
      </c>
      <c r="D1634">
        <v>-74.078489251604594</v>
      </c>
      <c r="E1634">
        <v>24</v>
      </c>
      <c r="F1634" t="s">
        <v>7</v>
      </c>
    </row>
    <row r="1635" spans="1:6" x14ac:dyDescent="0.35">
      <c r="A1635" s="1">
        <v>45448</v>
      </c>
      <c r="B1635">
        <v>7194977881</v>
      </c>
      <c r="C1635">
        <v>4.66818155439955</v>
      </c>
      <c r="D1635">
        <v>-74.1412386582832</v>
      </c>
      <c r="E1635">
        <v>6</v>
      </c>
      <c r="F1635" t="s">
        <v>7</v>
      </c>
    </row>
    <row r="1636" spans="1:6" x14ac:dyDescent="0.35">
      <c r="A1636" s="1">
        <v>45448</v>
      </c>
      <c r="B1636">
        <v>7194977942</v>
      </c>
      <c r="C1636">
        <v>4.6466507077664696</v>
      </c>
      <c r="D1636">
        <v>-74.122872143199103</v>
      </c>
      <c r="E1636">
        <v>501</v>
      </c>
      <c r="F1636" t="s">
        <v>7</v>
      </c>
    </row>
    <row r="1637" spans="1:6" x14ac:dyDescent="0.35">
      <c r="A1637" s="1">
        <v>45448</v>
      </c>
      <c r="B1637">
        <v>7194978125</v>
      </c>
      <c r="C1637">
        <v>4.5915962968196098</v>
      </c>
      <c r="D1637">
        <v>-74.123224790439494</v>
      </c>
      <c r="E1637">
        <v>18</v>
      </c>
      <c r="F1637" t="s">
        <v>6</v>
      </c>
    </row>
    <row r="1638" spans="1:6" x14ac:dyDescent="0.35">
      <c r="A1638" s="1">
        <v>45448</v>
      </c>
      <c r="B1638">
        <v>7194978173</v>
      </c>
      <c r="C1638">
        <v>4.6664529704034301</v>
      </c>
      <c r="D1638">
        <v>-74.052591381077406</v>
      </c>
      <c r="E1638">
        <v>13</v>
      </c>
      <c r="F1638" t="s">
        <v>6</v>
      </c>
    </row>
    <row r="1639" spans="1:6" x14ac:dyDescent="0.35">
      <c r="A1639" s="1">
        <v>45448</v>
      </c>
      <c r="B1639">
        <v>7194978206</v>
      </c>
      <c r="C1639">
        <v>4.6678115626729602</v>
      </c>
      <c r="D1639">
        <v>-74.054385178698098</v>
      </c>
      <c r="E1639">
        <v>4</v>
      </c>
      <c r="F1639" t="s">
        <v>6</v>
      </c>
    </row>
    <row r="1640" spans="1:6" x14ac:dyDescent="0.35">
      <c r="A1640" s="1">
        <v>45448</v>
      </c>
      <c r="B1640">
        <v>7194978222</v>
      </c>
      <c r="C1640">
        <v>4.7021773557883799</v>
      </c>
      <c r="D1640">
        <v>-74.0426625230143</v>
      </c>
      <c r="E1640">
        <v>34</v>
      </c>
      <c r="F1640" t="s">
        <v>7</v>
      </c>
    </row>
    <row r="1641" spans="1:6" x14ac:dyDescent="0.35">
      <c r="A1641" s="1">
        <v>45448</v>
      </c>
      <c r="B1641">
        <v>7194978225</v>
      </c>
      <c r="C1641">
        <v>4.8632137595008098</v>
      </c>
      <c r="D1641">
        <v>-74.035353510954394</v>
      </c>
      <c r="E1641">
        <v>12</v>
      </c>
      <c r="F1641" t="s">
        <v>6</v>
      </c>
    </row>
    <row r="1642" spans="1:6" x14ac:dyDescent="0.35">
      <c r="A1642" s="1">
        <v>45448</v>
      </c>
      <c r="B1642">
        <v>7194978234</v>
      </c>
      <c r="C1642">
        <v>4.66944875667871</v>
      </c>
      <c r="D1642">
        <v>-74.050213243904693</v>
      </c>
      <c r="E1642">
        <v>12</v>
      </c>
      <c r="F1642" t="s">
        <v>7</v>
      </c>
    </row>
    <row r="1643" spans="1:6" x14ac:dyDescent="0.35">
      <c r="A1643" s="1">
        <v>45448</v>
      </c>
      <c r="B1643">
        <v>7194978250</v>
      </c>
      <c r="C1643">
        <v>4.7777686919894702</v>
      </c>
      <c r="D1643">
        <v>-74.182748124559097</v>
      </c>
      <c r="E1643">
        <v>140</v>
      </c>
      <c r="F1643" t="s">
        <v>6</v>
      </c>
    </row>
    <row r="1644" spans="1:6" x14ac:dyDescent="0.35">
      <c r="A1644" s="1">
        <v>45448</v>
      </c>
      <c r="B1644">
        <v>7194978250</v>
      </c>
      <c r="C1644">
        <v>4.7777686919894702</v>
      </c>
      <c r="D1644">
        <v>-74.182748124559097</v>
      </c>
      <c r="E1644">
        <v>86</v>
      </c>
      <c r="F1644" t="s">
        <v>7</v>
      </c>
    </row>
    <row r="1645" spans="1:6" x14ac:dyDescent="0.35">
      <c r="A1645" s="1">
        <v>45448</v>
      </c>
      <c r="B1645">
        <v>7194978323</v>
      </c>
      <c r="C1645">
        <v>4.6765648350518001</v>
      </c>
      <c r="D1645">
        <v>-74.049022413646995</v>
      </c>
      <c r="E1645">
        <v>6</v>
      </c>
      <c r="F1645" t="s">
        <v>6</v>
      </c>
    </row>
    <row r="1646" spans="1:6" x14ac:dyDescent="0.35">
      <c r="A1646" s="1">
        <v>45448</v>
      </c>
      <c r="B1646">
        <v>7194978347</v>
      </c>
      <c r="C1646">
        <v>4.6959576976530997</v>
      </c>
      <c r="D1646">
        <v>-74.044265070340302</v>
      </c>
      <c r="E1646">
        <v>10</v>
      </c>
      <c r="F1646" t="s">
        <v>6</v>
      </c>
    </row>
    <row r="1647" spans="1:6" x14ac:dyDescent="0.35">
      <c r="A1647" s="1">
        <v>45448</v>
      </c>
      <c r="B1647">
        <v>7194978347</v>
      </c>
      <c r="C1647">
        <v>4.6959576976530997</v>
      </c>
      <c r="D1647">
        <v>-74.044265070340302</v>
      </c>
      <c r="E1647">
        <v>5</v>
      </c>
      <c r="F1647" t="s">
        <v>7</v>
      </c>
    </row>
    <row r="1648" spans="1:6" x14ac:dyDescent="0.35">
      <c r="A1648" s="1">
        <v>45448</v>
      </c>
      <c r="B1648">
        <v>7194978382</v>
      </c>
      <c r="C1648">
        <v>4.6784616172128297</v>
      </c>
      <c r="D1648">
        <v>-74.108533682695196</v>
      </c>
      <c r="E1648">
        <v>7</v>
      </c>
      <c r="F1648" t="s">
        <v>7</v>
      </c>
    </row>
    <row r="1649" spans="1:6" x14ac:dyDescent="0.35">
      <c r="A1649" s="1">
        <v>45448</v>
      </c>
      <c r="B1649">
        <v>7194978382</v>
      </c>
      <c r="C1649">
        <v>4.6784616172128297</v>
      </c>
      <c r="D1649">
        <v>-74.108533682695196</v>
      </c>
      <c r="E1649">
        <v>15</v>
      </c>
      <c r="F1649" t="s">
        <v>8</v>
      </c>
    </row>
    <row r="1650" spans="1:6" x14ac:dyDescent="0.35">
      <c r="A1650" s="1">
        <v>45448</v>
      </c>
      <c r="B1650">
        <v>7194978398</v>
      </c>
      <c r="C1650">
        <v>4.6959532923792002</v>
      </c>
      <c r="D1650">
        <v>-74.044350715812399</v>
      </c>
      <c r="E1650">
        <v>10</v>
      </c>
      <c r="F1650" t="s">
        <v>6</v>
      </c>
    </row>
    <row r="1651" spans="1:6" x14ac:dyDescent="0.35">
      <c r="A1651" s="1">
        <v>45448</v>
      </c>
      <c r="B1651">
        <v>7194978444</v>
      </c>
      <c r="C1651">
        <v>4.7954177365474102</v>
      </c>
      <c r="D1651">
        <v>-74.0469418349238</v>
      </c>
      <c r="E1651">
        <v>28</v>
      </c>
      <c r="F1651" t="s">
        <v>6</v>
      </c>
    </row>
    <row r="1652" spans="1:6" x14ac:dyDescent="0.35">
      <c r="A1652" s="1">
        <v>45448</v>
      </c>
      <c r="B1652">
        <v>7194978546</v>
      </c>
      <c r="C1652">
        <v>4.6332377888135001</v>
      </c>
      <c r="D1652">
        <v>-74.071285172142396</v>
      </c>
      <c r="E1652">
        <v>132</v>
      </c>
      <c r="F1652" t="s">
        <v>7</v>
      </c>
    </row>
    <row r="1653" spans="1:6" x14ac:dyDescent="0.35">
      <c r="A1653" s="1">
        <v>45448</v>
      </c>
      <c r="B1653">
        <v>7194978634</v>
      </c>
      <c r="C1653">
        <v>4.6154172888053902</v>
      </c>
      <c r="D1653">
        <v>-74.188180507322301</v>
      </c>
      <c r="E1653">
        <v>312</v>
      </c>
      <c r="F1653" t="s">
        <v>6</v>
      </c>
    </row>
    <row r="1654" spans="1:6" x14ac:dyDescent="0.35">
      <c r="A1654" s="1">
        <v>45448</v>
      </c>
      <c r="B1654">
        <v>7194978634</v>
      </c>
      <c r="C1654">
        <v>4.6154172888053902</v>
      </c>
      <c r="D1654">
        <v>-74.188180507322301</v>
      </c>
      <c r="E1654">
        <v>36</v>
      </c>
      <c r="F1654" t="s">
        <v>7</v>
      </c>
    </row>
    <row r="1655" spans="1:6" x14ac:dyDescent="0.35">
      <c r="A1655" s="1">
        <v>45448</v>
      </c>
      <c r="B1655">
        <v>7194978641</v>
      </c>
      <c r="C1655">
        <v>4.5811103563136903</v>
      </c>
      <c r="D1655">
        <v>-74.155551560332796</v>
      </c>
      <c r="E1655">
        <v>6</v>
      </c>
      <c r="F1655" t="s">
        <v>6</v>
      </c>
    </row>
    <row r="1656" spans="1:6" x14ac:dyDescent="0.35">
      <c r="A1656" s="1">
        <v>45448</v>
      </c>
      <c r="B1656">
        <v>7194978707</v>
      </c>
      <c r="C1656">
        <v>4.6468256284841001</v>
      </c>
      <c r="D1656">
        <v>-74.121663889079898</v>
      </c>
      <c r="E1656">
        <v>422</v>
      </c>
      <c r="F1656" t="s">
        <v>6</v>
      </c>
    </row>
    <row r="1657" spans="1:6" x14ac:dyDescent="0.35">
      <c r="A1657" s="1">
        <v>45448</v>
      </c>
      <c r="B1657">
        <v>7194978711</v>
      </c>
      <c r="C1657">
        <v>4.8681241450178598</v>
      </c>
      <c r="D1657">
        <v>-74.154360938493397</v>
      </c>
      <c r="E1657">
        <v>25</v>
      </c>
      <c r="F1657" t="s">
        <v>7</v>
      </c>
    </row>
    <row r="1658" spans="1:6" x14ac:dyDescent="0.35">
      <c r="A1658" s="1">
        <v>45448</v>
      </c>
      <c r="B1658">
        <v>7194978787</v>
      </c>
      <c r="C1658">
        <v>4.7171428261102699</v>
      </c>
      <c r="D1658">
        <v>-74.031048286292503</v>
      </c>
      <c r="E1658">
        <v>2</v>
      </c>
      <c r="F1658" t="s">
        <v>6</v>
      </c>
    </row>
    <row r="1659" spans="1:6" x14ac:dyDescent="0.35">
      <c r="A1659" s="1">
        <v>45448</v>
      </c>
      <c r="B1659">
        <v>7194978787</v>
      </c>
      <c r="C1659">
        <v>4.7171428261102699</v>
      </c>
      <c r="D1659">
        <v>-74.031048286292503</v>
      </c>
      <c r="E1659">
        <v>17</v>
      </c>
      <c r="F1659" t="s">
        <v>7</v>
      </c>
    </row>
    <row r="1660" spans="1:6" x14ac:dyDescent="0.35">
      <c r="A1660" s="1">
        <v>45448</v>
      </c>
      <c r="B1660">
        <v>7194978833</v>
      </c>
      <c r="C1660">
        <v>4.5384259085421199</v>
      </c>
      <c r="D1660">
        <v>-74.120503166872496</v>
      </c>
      <c r="E1660">
        <v>86</v>
      </c>
      <c r="F1660" t="s">
        <v>6</v>
      </c>
    </row>
    <row r="1661" spans="1:6" x14ac:dyDescent="0.35">
      <c r="A1661" s="1">
        <v>45448</v>
      </c>
      <c r="B1661">
        <v>7194978845</v>
      </c>
      <c r="C1661">
        <v>4.74506698056756</v>
      </c>
      <c r="D1661">
        <v>-74.043852925026798</v>
      </c>
      <c r="E1661">
        <v>27</v>
      </c>
      <c r="F1661" t="s">
        <v>6</v>
      </c>
    </row>
    <row r="1662" spans="1:6" x14ac:dyDescent="0.35">
      <c r="A1662" s="1">
        <v>45448</v>
      </c>
      <c r="B1662">
        <v>7194978848</v>
      </c>
      <c r="C1662">
        <v>4.8616430388709801</v>
      </c>
      <c r="D1662">
        <v>-74.034662057217204</v>
      </c>
      <c r="E1662">
        <v>24</v>
      </c>
      <c r="F1662" t="s">
        <v>7</v>
      </c>
    </row>
    <row r="1663" spans="1:6" x14ac:dyDescent="0.35">
      <c r="A1663" s="1">
        <v>45448</v>
      </c>
      <c r="B1663">
        <v>7194978848</v>
      </c>
      <c r="C1663">
        <v>4.8616430388709801</v>
      </c>
      <c r="D1663">
        <v>-74.034662057217204</v>
      </c>
      <c r="E1663">
        <v>6</v>
      </c>
      <c r="F1663" t="s">
        <v>8</v>
      </c>
    </row>
    <row r="1664" spans="1:6" x14ac:dyDescent="0.35">
      <c r="A1664" s="1">
        <v>45448</v>
      </c>
      <c r="B1664">
        <v>7194978910</v>
      </c>
      <c r="C1664">
        <v>4.6467620013035198</v>
      </c>
      <c r="D1664">
        <v>-74.121768933638094</v>
      </c>
      <c r="E1664">
        <v>242</v>
      </c>
      <c r="F1664" t="s">
        <v>7</v>
      </c>
    </row>
    <row r="1665" spans="1:6" x14ac:dyDescent="0.35">
      <c r="A1665" s="1">
        <v>45448</v>
      </c>
      <c r="B1665">
        <v>7194978950</v>
      </c>
      <c r="C1665">
        <v>4.6150023990597404</v>
      </c>
      <c r="D1665">
        <v>-74.069531230029895</v>
      </c>
      <c r="E1665">
        <v>10</v>
      </c>
      <c r="F1665" t="s">
        <v>7</v>
      </c>
    </row>
    <row r="1666" spans="1:6" x14ac:dyDescent="0.35">
      <c r="A1666" s="1">
        <v>45448</v>
      </c>
      <c r="B1666">
        <v>7194978971</v>
      </c>
      <c r="C1666">
        <v>4.6323252806174802</v>
      </c>
      <c r="D1666">
        <v>-74.094055113073594</v>
      </c>
      <c r="E1666">
        <v>3</v>
      </c>
      <c r="F1666" t="s">
        <v>6</v>
      </c>
    </row>
    <row r="1667" spans="1:6" x14ac:dyDescent="0.35">
      <c r="A1667" s="1">
        <v>45448</v>
      </c>
      <c r="B1667">
        <v>7194978971</v>
      </c>
      <c r="C1667">
        <v>4.6323252806174802</v>
      </c>
      <c r="D1667">
        <v>-74.094055113073594</v>
      </c>
      <c r="E1667">
        <v>2</v>
      </c>
      <c r="F1667" t="s">
        <v>7</v>
      </c>
    </row>
    <row r="1668" spans="1:6" x14ac:dyDescent="0.35">
      <c r="A1668" s="1">
        <v>45448</v>
      </c>
      <c r="B1668">
        <v>7194979019</v>
      </c>
      <c r="C1668">
        <v>4.6669879943254902</v>
      </c>
      <c r="D1668">
        <v>-74.066428899763906</v>
      </c>
      <c r="E1668">
        <v>286</v>
      </c>
      <c r="F1668" t="s">
        <v>7</v>
      </c>
    </row>
    <row r="1669" spans="1:6" x14ac:dyDescent="0.35">
      <c r="A1669" s="1">
        <v>45448</v>
      </c>
      <c r="B1669">
        <v>7194979183</v>
      </c>
      <c r="C1669">
        <v>4.7276490227147496</v>
      </c>
      <c r="D1669">
        <v>-74.257408858725896</v>
      </c>
      <c r="E1669">
        <v>115</v>
      </c>
      <c r="F1669" t="s">
        <v>6</v>
      </c>
    </row>
    <row r="1670" spans="1:6" x14ac:dyDescent="0.35">
      <c r="A1670" s="1">
        <v>45448</v>
      </c>
      <c r="B1670">
        <v>7194979183</v>
      </c>
      <c r="C1670">
        <v>4.7276490227147496</v>
      </c>
      <c r="D1670">
        <v>-74.257408858725896</v>
      </c>
      <c r="E1670">
        <v>13</v>
      </c>
      <c r="F1670" t="s">
        <v>7</v>
      </c>
    </row>
    <row r="1671" spans="1:6" x14ac:dyDescent="0.35">
      <c r="A1671" s="1">
        <v>45448</v>
      </c>
      <c r="B1671">
        <v>7194979245</v>
      </c>
      <c r="C1671">
        <v>4.7011010348358102</v>
      </c>
      <c r="D1671">
        <v>-74.044714224109597</v>
      </c>
      <c r="E1671">
        <v>7</v>
      </c>
      <c r="F1671" t="s">
        <v>6</v>
      </c>
    </row>
    <row r="1672" spans="1:6" x14ac:dyDescent="0.35">
      <c r="A1672" s="1">
        <v>45448</v>
      </c>
      <c r="B1672">
        <v>7194979245</v>
      </c>
      <c r="C1672">
        <v>4.7011010348358102</v>
      </c>
      <c r="D1672">
        <v>-74.044714224109597</v>
      </c>
      <c r="E1672">
        <v>16</v>
      </c>
      <c r="F1672" t="s">
        <v>7</v>
      </c>
    </row>
    <row r="1673" spans="1:6" x14ac:dyDescent="0.35">
      <c r="A1673" s="1">
        <v>45448</v>
      </c>
      <c r="B1673">
        <v>7194979278</v>
      </c>
      <c r="C1673">
        <v>4.6592270149176702</v>
      </c>
      <c r="D1673">
        <v>-74.075271146064907</v>
      </c>
      <c r="E1673">
        <v>840</v>
      </c>
      <c r="F1673" t="s">
        <v>7</v>
      </c>
    </row>
    <row r="1674" spans="1:6" x14ac:dyDescent="0.35">
      <c r="A1674" s="1">
        <v>45448</v>
      </c>
      <c r="B1674">
        <v>7194979330</v>
      </c>
      <c r="C1674">
        <v>4.7431101833879099</v>
      </c>
      <c r="D1674">
        <v>-74.142411303199495</v>
      </c>
      <c r="E1674">
        <v>48</v>
      </c>
      <c r="F1674" t="s">
        <v>7</v>
      </c>
    </row>
    <row r="1675" spans="1:6" x14ac:dyDescent="0.35">
      <c r="A1675" s="1">
        <v>45448</v>
      </c>
      <c r="B1675">
        <v>7194979355</v>
      </c>
      <c r="C1675">
        <v>4.7110690189234399</v>
      </c>
      <c r="D1675">
        <v>-74.223994460168797</v>
      </c>
      <c r="E1675">
        <v>144</v>
      </c>
      <c r="F1675" t="s">
        <v>6</v>
      </c>
    </row>
    <row r="1676" spans="1:6" x14ac:dyDescent="0.35">
      <c r="A1676" s="1">
        <v>45448</v>
      </c>
      <c r="B1676">
        <v>7194979355</v>
      </c>
      <c r="C1676">
        <v>4.7110690189234399</v>
      </c>
      <c r="D1676">
        <v>-74.223994460168797</v>
      </c>
      <c r="E1676">
        <v>86</v>
      </c>
      <c r="F1676" t="s">
        <v>7</v>
      </c>
    </row>
    <row r="1677" spans="1:6" x14ac:dyDescent="0.35">
      <c r="A1677" s="1">
        <v>45448</v>
      </c>
      <c r="B1677">
        <v>7194979356</v>
      </c>
      <c r="C1677">
        <v>4.64669828620855</v>
      </c>
      <c r="D1677">
        <v>-74.121635334217203</v>
      </c>
      <c r="E1677">
        <v>80</v>
      </c>
      <c r="F1677" t="s">
        <v>6</v>
      </c>
    </row>
    <row r="1678" spans="1:6" x14ac:dyDescent="0.35">
      <c r="A1678" s="1">
        <v>45448</v>
      </c>
      <c r="B1678">
        <v>7194979451</v>
      </c>
      <c r="C1678">
        <v>4.6553618611673704</v>
      </c>
      <c r="D1678">
        <v>-74.055955840833207</v>
      </c>
      <c r="E1678">
        <v>2</v>
      </c>
      <c r="F1678" t="s">
        <v>6</v>
      </c>
    </row>
    <row r="1679" spans="1:6" x14ac:dyDescent="0.35">
      <c r="A1679" s="1">
        <v>45448</v>
      </c>
      <c r="B1679">
        <v>7194979504</v>
      </c>
      <c r="C1679">
        <v>4.63017353935067</v>
      </c>
      <c r="D1679">
        <v>-74.081634966441698</v>
      </c>
      <c r="E1679">
        <v>137</v>
      </c>
      <c r="F1679" t="s">
        <v>6</v>
      </c>
    </row>
    <row r="1680" spans="1:6" x14ac:dyDescent="0.35">
      <c r="A1680" s="1">
        <v>45448</v>
      </c>
      <c r="B1680">
        <v>7194979504</v>
      </c>
      <c r="C1680">
        <v>4.63017353935067</v>
      </c>
      <c r="D1680">
        <v>-74.081634966441698</v>
      </c>
      <c r="E1680">
        <v>598</v>
      </c>
      <c r="F1680" t="s">
        <v>7</v>
      </c>
    </row>
    <row r="1681" spans="1:6" x14ac:dyDescent="0.35">
      <c r="A1681" s="1">
        <v>45448</v>
      </c>
      <c r="B1681">
        <v>7194979567</v>
      </c>
      <c r="C1681">
        <v>4.6564622876198198</v>
      </c>
      <c r="D1681">
        <v>-74.0638056432864</v>
      </c>
      <c r="E1681">
        <v>15</v>
      </c>
      <c r="F1681" t="s">
        <v>6</v>
      </c>
    </row>
    <row r="1682" spans="1:6" x14ac:dyDescent="0.35">
      <c r="A1682" s="1">
        <v>45448</v>
      </c>
      <c r="B1682">
        <v>7194979650</v>
      </c>
      <c r="C1682">
        <v>4.6602452984054699</v>
      </c>
      <c r="D1682">
        <v>-74.053604558603396</v>
      </c>
      <c r="E1682">
        <v>4</v>
      </c>
      <c r="F1682" t="s">
        <v>6</v>
      </c>
    </row>
    <row r="1683" spans="1:6" x14ac:dyDescent="0.35">
      <c r="A1683" s="1">
        <v>45448</v>
      </c>
      <c r="B1683">
        <v>7194979650</v>
      </c>
      <c r="C1683">
        <v>4.6602452984054699</v>
      </c>
      <c r="D1683">
        <v>-74.053604558603396</v>
      </c>
      <c r="E1683">
        <v>10</v>
      </c>
      <c r="F1683" t="s">
        <v>7</v>
      </c>
    </row>
    <row r="1684" spans="1:6" x14ac:dyDescent="0.35">
      <c r="A1684" s="1">
        <v>45448</v>
      </c>
      <c r="B1684">
        <v>7194979709</v>
      </c>
      <c r="C1684">
        <v>4.6592489009313702</v>
      </c>
      <c r="D1684">
        <v>-74.075429680308702</v>
      </c>
      <c r="E1684">
        <v>150</v>
      </c>
      <c r="F1684" t="s">
        <v>7</v>
      </c>
    </row>
    <row r="1685" spans="1:6" x14ac:dyDescent="0.35">
      <c r="A1685" s="1">
        <v>45448</v>
      </c>
      <c r="B1685">
        <v>7194979744</v>
      </c>
      <c r="C1685">
        <v>4.65657485274191</v>
      </c>
      <c r="D1685">
        <v>-74.063760205492102</v>
      </c>
      <c r="E1685">
        <v>157</v>
      </c>
      <c r="F1685" t="s">
        <v>6</v>
      </c>
    </row>
    <row r="1686" spans="1:6" x14ac:dyDescent="0.35">
      <c r="A1686" s="1">
        <v>45448</v>
      </c>
      <c r="B1686">
        <v>7194979744</v>
      </c>
      <c r="C1686">
        <v>4.65657485274191</v>
      </c>
      <c r="D1686">
        <v>-74.063760205492102</v>
      </c>
      <c r="E1686">
        <v>899</v>
      </c>
      <c r="F1686" t="s">
        <v>7</v>
      </c>
    </row>
    <row r="1687" spans="1:6" x14ac:dyDescent="0.35">
      <c r="A1687" s="1">
        <v>45448</v>
      </c>
      <c r="B1687">
        <v>7194979816</v>
      </c>
      <c r="C1687">
        <v>4.8000760391233603</v>
      </c>
      <c r="D1687">
        <v>-74.095080177830795</v>
      </c>
      <c r="E1687">
        <v>72</v>
      </c>
      <c r="F1687" t="s">
        <v>6</v>
      </c>
    </row>
    <row r="1688" spans="1:6" x14ac:dyDescent="0.35">
      <c r="A1688" s="1">
        <v>45448</v>
      </c>
      <c r="B1688">
        <v>7194979816</v>
      </c>
      <c r="C1688">
        <v>4.8000760391233603</v>
      </c>
      <c r="D1688">
        <v>-74.095080177830795</v>
      </c>
      <c r="E1688">
        <v>22</v>
      </c>
      <c r="F1688" t="s">
        <v>7</v>
      </c>
    </row>
    <row r="1689" spans="1:6" x14ac:dyDescent="0.35">
      <c r="A1689" s="1">
        <v>45448</v>
      </c>
      <c r="B1689">
        <v>7194979816</v>
      </c>
      <c r="C1689">
        <v>4.8000760391233603</v>
      </c>
      <c r="D1689">
        <v>-74.095080177830795</v>
      </c>
      <c r="E1689">
        <v>17</v>
      </c>
      <c r="F1689" t="s">
        <v>8</v>
      </c>
    </row>
    <row r="1690" spans="1:6" x14ac:dyDescent="0.35">
      <c r="A1690" s="1">
        <v>45448</v>
      </c>
      <c r="B1690">
        <v>7194979868</v>
      </c>
      <c r="C1690">
        <v>4.8557983127519302</v>
      </c>
      <c r="D1690">
        <v>-74.134026062034096</v>
      </c>
      <c r="E1690">
        <v>62</v>
      </c>
      <c r="F1690" t="s">
        <v>6</v>
      </c>
    </row>
    <row r="1691" spans="1:6" x14ac:dyDescent="0.35">
      <c r="A1691" s="1">
        <v>45448</v>
      </c>
      <c r="B1691">
        <v>7194979868</v>
      </c>
      <c r="C1691">
        <v>4.8557983127519302</v>
      </c>
      <c r="D1691">
        <v>-74.134026062034096</v>
      </c>
      <c r="E1691">
        <v>102</v>
      </c>
      <c r="F1691" t="s">
        <v>7</v>
      </c>
    </row>
    <row r="1692" spans="1:6" x14ac:dyDescent="0.35">
      <c r="A1692" s="1">
        <v>45448</v>
      </c>
      <c r="B1692">
        <v>7194979941</v>
      </c>
      <c r="C1692">
        <v>4.6565044338825103</v>
      </c>
      <c r="D1692">
        <v>-74.063686396215402</v>
      </c>
      <c r="E1692">
        <v>11</v>
      </c>
      <c r="F1692" t="s">
        <v>7</v>
      </c>
    </row>
    <row r="1693" spans="1:6" x14ac:dyDescent="0.35">
      <c r="A1693" s="1">
        <v>45448</v>
      </c>
      <c r="B1693">
        <v>7194979973</v>
      </c>
      <c r="C1693">
        <v>4.6625181496314703</v>
      </c>
      <c r="D1693">
        <v>-74.051745599749296</v>
      </c>
      <c r="E1693">
        <v>20</v>
      </c>
      <c r="F1693" t="s">
        <v>7</v>
      </c>
    </row>
    <row r="1694" spans="1:6" x14ac:dyDescent="0.35">
      <c r="A1694" s="1">
        <v>45448</v>
      </c>
      <c r="B1694">
        <v>7194980094</v>
      </c>
      <c r="C1694">
        <v>4.6326759770501003</v>
      </c>
      <c r="D1694">
        <v>-74.085792321498204</v>
      </c>
      <c r="E1694">
        <v>10</v>
      </c>
      <c r="F1694" t="s">
        <v>6</v>
      </c>
    </row>
    <row r="1695" spans="1:6" x14ac:dyDescent="0.35">
      <c r="A1695" s="1">
        <v>45448</v>
      </c>
      <c r="B1695">
        <v>7194980094</v>
      </c>
      <c r="C1695">
        <v>4.6326759770501003</v>
      </c>
      <c r="D1695">
        <v>-74.085792321498204</v>
      </c>
      <c r="E1695">
        <v>13</v>
      </c>
      <c r="F1695" t="s">
        <v>7</v>
      </c>
    </row>
    <row r="1696" spans="1:6" x14ac:dyDescent="0.35">
      <c r="A1696" s="1">
        <v>45448</v>
      </c>
      <c r="B1696">
        <v>7194980117</v>
      </c>
      <c r="C1696">
        <v>4.65655592943921</v>
      </c>
      <c r="D1696">
        <v>-74.063659354843793</v>
      </c>
      <c r="E1696">
        <v>3</v>
      </c>
      <c r="F1696" t="s">
        <v>7</v>
      </c>
    </row>
    <row r="1697" spans="1:6" x14ac:dyDescent="0.35">
      <c r="A1697" s="1">
        <v>45448</v>
      </c>
      <c r="B1697">
        <v>7194980197</v>
      </c>
      <c r="C1697">
        <v>4.6564361378846604</v>
      </c>
      <c r="D1697">
        <v>-74.063705565738104</v>
      </c>
      <c r="E1697">
        <v>20</v>
      </c>
      <c r="F1697" t="s">
        <v>6</v>
      </c>
    </row>
    <row r="1698" spans="1:6" x14ac:dyDescent="0.35">
      <c r="A1698" s="1">
        <v>45448</v>
      </c>
      <c r="B1698">
        <v>7194980197</v>
      </c>
      <c r="C1698">
        <v>4.6564361378846604</v>
      </c>
      <c r="D1698">
        <v>-74.063705565738104</v>
      </c>
      <c r="E1698">
        <v>249</v>
      </c>
      <c r="F1698" t="s">
        <v>7</v>
      </c>
    </row>
    <row r="1699" spans="1:6" x14ac:dyDescent="0.35">
      <c r="A1699" s="1">
        <v>45448</v>
      </c>
      <c r="B1699">
        <v>7194980253</v>
      </c>
      <c r="C1699">
        <v>4.6385212317987801</v>
      </c>
      <c r="D1699">
        <v>-74.119708547056405</v>
      </c>
      <c r="E1699">
        <v>6</v>
      </c>
      <c r="F1699" t="s">
        <v>7</v>
      </c>
    </row>
    <row r="1700" spans="1:6" x14ac:dyDescent="0.35">
      <c r="A1700" s="1">
        <v>45448</v>
      </c>
      <c r="B1700">
        <v>7194980263</v>
      </c>
      <c r="C1700">
        <v>4.7754015984575497</v>
      </c>
      <c r="D1700">
        <v>-74.178838148831503</v>
      </c>
      <c r="E1700">
        <v>6</v>
      </c>
      <c r="F1700" t="s">
        <v>7</v>
      </c>
    </row>
    <row r="1701" spans="1:6" x14ac:dyDescent="0.35">
      <c r="A1701" s="1">
        <v>45448</v>
      </c>
      <c r="B1701">
        <v>7194980304</v>
      </c>
      <c r="C1701">
        <v>4.8201428565095199</v>
      </c>
      <c r="D1701">
        <v>-74.036028144084497</v>
      </c>
      <c r="E1701">
        <v>82</v>
      </c>
      <c r="F1701" t="s">
        <v>6</v>
      </c>
    </row>
    <row r="1702" spans="1:6" x14ac:dyDescent="0.35">
      <c r="A1702" s="1">
        <v>45448</v>
      </c>
      <c r="B1702">
        <v>7194980304</v>
      </c>
      <c r="C1702">
        <v>4.8201428565095199</v>
      </c>
      <c r="D1702">
        <v>-74.036028144084497</v>
      </c>
      <c r="E1702">
        <v>64</v>
      </c>
      <c r="F1702" t="s">
        <v>7</v>
      </c>
    </row>
    <row r="1703" spans="1:6" x14ac:dyDescent="0.35">
      <c r="A1703" s="1">
        <v>45448</v>
      </c>
      <c r="B1703">
        <v>7194980348</v>
      </c>
      <c r="C1703">
        <v>4.6413597200987802</v>
      </c>
      <c r="D1703">
        <v>-74.105018224714797</v>
      </c>
      <c r="E1703">
        <v>14</v>
      </c>
      <c r="F1703" t="s">
        <v>6</v>
      </c>
    </row>
    <row r="1704" spans="1:6" x14ac:dyDescent="0.35">
      <c r="A1704" s="1">
        <v>45448</v>
      </c>
      <c r="B1704">
        <v>7194980488</v>
      </c>
      <c r="C1704">
        <v>4.6140160600998597</v>
      </c>
      <c r="D1704">
        <v>-74.068808845447407</v>
      </c>
      <c r="E1704">
        <v>71</v>
      </c>
      <c r="F1704" t="s">
        <v>6</v>
      </c>
    </row>
    <row r="1705" spans="1:6" x14ac:dyDescent="0.35">
      <c r="A1705" s="1">
        <v>45448</v>
      </c>
      <c r="B1705">
        <v>7194980488</v>
      </c>
      <c r="C1705">
        <v>4.6140160600998597</v>
      </c>
      <c r="D1705">
        <v>-74.068808845447407</v>
      </c>
      <c r="E1705">
        <v>148</v>
      </c>
      <c r="F1705" t="s">
        <v>7</v>
      </c>
    </row>
    <row r="1706" spans="1:6" x14ac:dyDescent="0.35">
      <c r="A1706" s="1">
        <v>45448</v>
      </c>
      <c r="B1706">
        <v>7194980618</v>
      </c>
      <c r="C1706">
        <v>4.6359662592972803</v>
      </c>
      <c r="D1706">
        <v>-74.061363018649899</v>
      </c>
      <c r="E1706">
        <v>13</v>
      </c>
      <c r="F1706" t="s">
        <v>6</v>
      </c>
    </row>
    <row r="1707" spans="1:6" x14ac:dyDescent="0.35">
      <c r="A1707" s="1">
        <v>45448</v>
      </c>
      <c r="B1707">
        <v>7194980620</v>
      </c>
      <c r="C1707">
        <v>4.6704274367282599</v>
      </c>
      <c r="D1707">
        <v>-74.084823850529602</v>
      </c>
      <c r="E1707">
        <v>40</v>
      </c>
      <c r="F1707" t="s">
        <v>7</v>
      </c>
    </row>
    <row r="1708" spans="1:6" x14ac:dyDescent="0.35">
      <c r="A1708" s="1">
        <v>45448</v>
      </c>
      <c r="B1708">
        <v>7194980710</v>
      </c>
      <c r="C1708">
        <v>4.6367602476347702</v>
      </c>
      <c r="D1708">
        <v>-74.115373770755994</v>
      </c>
      <c r="E1708">
        <v>22</v>
      </c>
      <c r="F1708" t="s">
        <v>6</v>
      </c>
    </row>
    <row r="1709" spans="1:6" x14ac:dyDescent="0.35">
      <c r="A1709" s="1">
        <v>45448</v>
      </c>
      <c r="B1709">
        <v>7194980710</v>
      </c>
      <c r="C1709">
        <v>4.6367602476347702</v>
      </c>
      <c r="D1709">
        <v>-74.115373770755994</v>
      </c>
      <c r="E1709">
        <v>38</v>
      </c>
      <c r="F1709" t="s">
        <v>7</v>
      </c>
    </row>
    <row r="1710" spans="1:6" x14ac:dyDescent="0.35">
      <c r="A1710" s="1">
        <v>45448</v>
      </c>
      <c r="B1710">
        <v>7194980746</v>
      </c>
      <c r="C1710">
        <v>4.8206518493210302</v>
      </c>
      <c r="D1710">
        <v>-74.035677808382502</v>
      </c>
      <c r="E1710">
        <v>26</v>
      </c>
      <c r="F1710" t="s">
        <v>6</v>
      </c>
    </row>
    <row r="1711" spans="1:6" x14ac:dyDescent="0.35">
      <c r="A1711" s="1">
        <v>45448</v>
      </c>
      <c r="B1711">
        <v>7194980930</v>
      </c>
      <c r="C1711">
        <v>4.6311704032168199</v>
      </c>
      <c r="D1711">
        <v>-74.168432657519702</v>
      </c>
      <c r="E1711">
        <v>58</v>
      </c>
      <c r="F1711" t="s">
        <v>6</v>
      </c>
    </row>
    <row r="1712" spans="1:6" x14ac:dyDescent="0.35">
      <c r="A1712" s="1">
        <v>45448</v>
      </c>
      <c r="B1712">
        <v>7194980930</v>
      </c>
      <c r="C1712">
        <v>4.6311704032168199</v>
      </c>
      <c r="D1712">
        <v>-74.168432657519702</v>
      </c>
      <c r="E1712">
        <v>35</v>
      </c>
      <c r="F1712" t="s">
        <v>7</v>
      </c>
    </row>
    <row r="1713" spans="1:6" x14ac:dyDescent="0.35">
      <c r="A1713" s="1">
        <v>45448</v>
      </c>
      <c r="B1713">
        <v>7194980936</v>
      </c>
      <c r="C1713">
        <v>4.7905318861098003</v>
      </c>
      <c r="D1713">
        <v>-73.953142366422796</v>
      </c>
      <c r="E1713">
        <v>6</v>
      </c>
      <c r="F1713" t="s">
        <v>6</v>
      </c>
    </row>
    <row r="1714" spans="1:6" x14ac:dyDescent="0.35">
      <c r="A1714" s="1">
        <v>45448</v>
      </c>
      <c r="B1714">
        <v>7194981070</v>
      </c>
      <c r="C1714">
        <v>4.7086417380968797</v>
      </c>
      <c r="D1714">
        <v>-74.041587461903802</v>
      </c>
      <c r="E1714">
        <v>12</v>
      </c>
      <c r="F1714" t="s">
        <v>7</v>
      </c>
    </row>
    <row r="1715" spans="1:6" x14ac:dyDescent="0.35">
      <c r="A1715" s="1">
        <v>45448</v>
      </c>
      <c r="B1715">
        <v>7194981394</v>
      </c>
      <c r="C1715">
        <v>4.7086930984774904</v>
      </c>
      <c r="D1715">
        <v>-74.041644994437206</v>
      </c>
      <c r="E1715">
        <v>53</v>
      </c>
      <c r="F1715" t="s">
        <v>6</v>
      </c>
    </row>
    <row r="1716" spans="1:6" x14ac:dyDescent="0.35">
      <c r="A1716" s="1">
        <v>45448</v>
      </c>
      <c r="B1716">
        <v>7194981442</v>
      </c>
      <c r="C1716">
        <v>4.60816723306732</v>
      </c>
      <c r="D1716">
        <v>-74.173408631154302</v>
      </c>
      <c r="E1716">
        <v>206</v>
      </c>
      <c r="F1716" t="s">
        <v>6</v>
      </c>
    </row>
    <row r="1717" spans="1:6" x14ac:dyDescent="0.35">
      <c r="A1717" s="1">
        <v>45448</v>
      </c>
      <c r="B1717">
        <v>7194981442</v>
      </c>
      <c r="C1717">
        <v>4.60816723306732</v>
      </c>
      <c r="D1717">
        <v>-74.173408631154302</v>
      </c>
      <c r="E1717">
        <v>146</v>
      </c>
      <c r="F1717" t="s">
        <v>7</v>
      </c>
    </row>
    <row r="1718" spans="1:6" x14ac:dyDescent="0.35">
      <c r="A1718" s="1">
        <v>45448</v>
      </c>
      <c r="B1718">
        <v>7194981704</v>
      </c>
      <c r="C1718">
        <v>4.8001886563730096</v>
      </c>
      <c r="D1718">
        <v>-74.095169659002806</v>
      </c>
      <c r="E1718">
        <v>120</v>
      </c>
      <c r="F1718" t="s">
        <v>6</v>
      </c>
    </row>
    <row r="1719" spans="1:6" x14ac:dyDescent="0.35">
      <c r="A1719" s="1">
        <v>45448</v>
      </c>
      <c r="B1719">
        <v>7194981704</v>
      </c>
      <c r="C1719">
        <v>4.8001886563730096</v>
      </c>
      <c r="D1719">
        <v>-74.095169659002806</v>
      </c>
      <c r="E1719">
        <v>1979</v>
      </c>
      <c r="F1719" t="s">
        <v>7</v>
      </c>
    </row>
    <row r="1720" spans="1:6" x14ac:dyDescent="0.35">
      <c r="A1720" s="1">
        <v>45448</v>
      </c>
      <c r="B1720">
        <v>7194981704</v>
      </c>
      <c r="C1720">
        <v>4.8001886563730096</v>
      </c>
      <c r="D1720">
        <v>-74.095169659002806</v>
      </c>
      <c r="E1720">
        <v>40</v>
      </c>
      <c r="F1720" t="s">
        <v>8</v>
      </c>
    </row>
    <row r="1721" spans="1:6" x14ac:dyDescent="0.35">
      <c r="A1721" s="1">
        <v>45448</v>
      </c>
      <c r="B1721">
        <v>7194981716</v>
      </c>
      <c r="C1721">
        <v>4.6414742719096598</v>
      </c>
      <c r="D1721">
        <v>-74.120594292471097</v>
      </c>
      <c r="E1721">
        <v>100</v>
      </c>
      <c r="F1721" t="s">
        <v>7</v>
      </c>
    </row>
    <row r="1722" spans="1:6" x14ac:dyDescent="0.35">
      <c r="A1722" s="1">
        <v>45448</v>
      </c>
      <c r="B1722">
        <v>7194981901</v>
      </c>
      <c r="C1722">
        <v>4.6771597832682197</v>
      </c>
      <c r="D1722">
        <v>-74.137664105051897</v>
      </c>
      <c r="E1722">
        <v>50</v>
      </c>
      <c r="F1722" t="s">
        <v>6</v>
      </c>
    </row>
    <row r="1723" spans="1:6" x14ac:dyDescent="0.35">
      <c r="A1723" s="1">
        <v>45448</v>
      </c>
      <c r="B1723">
        <v>7194981901</v>
      </c>
      <c r="C1723">
        <v>4.6771597832682197</v>
      </c>
      <c r="D1723">
        <v>-74.137664105051897</v>
      </c>
      <c r="E1723">
        <v>428</v>
      </c>
      <c r="F1723" t="s">
        <v>7</v>
      </c>
    </row>
    <row r="1724" spans="1:6" x14ac:dyDescent="0.35">
      <c r="A1724" s="1">
        <v>45448</v>
      </c>
      <c r="B1724">
        <v>7194981901</v>
      </c>
      <c r="C1724">
        <v>4.6771597832682197</v>
      </c>
      <c r="D1724">
        <v>-74.137664105051897</v>
      </c>
      <c r="E1724">
        <v>5</v>
      </c>
      <c r="F1724" t="s">
        <v>8</v>
      </c>
    </row>
    <row r="1725" spans="1:6" x14ac:dyDescent="0.35">
      <c r="A1725" s="1">
        <v>45448</v>
      </c>
      <c r="B1725">
        <v>7194981994</v>
      </c>
      <c r="C1725">
        <v>4.6316092829259903</v>
      </c>
      <c r="D1725">
        <v>-74.135691260594101</v>
      </c>
      <c r="E1725">
        <v>170</v>
      </c>
      <c r="F1725" t="s">
        <v>6</v>
      </c>
    </row>
    <row r="1726" spans="1:6" x14ac:dyDescent="0.35">
      <c r="A1726" s="1">
        <v>45448</v>
      </c>
      <c r="B1726">
        <v>7194981994</v>
      </c>
      <c r="C1726">
        <v>4.6316092829259903</v>
      </c>
      <c r="D1726">
        <v>-74.135691260594101</v>
      </c>
      <c r="E1726">
        <v>148</v>
      </c>
      <c r="F1726" t="s">
        <v>7</v>
      </c>
    </row>
    <row r="1727" spans="1:6" x14ac:dyDescent="0.35">
      <c r="A1727" s="1">
        <v>45448</v>
      </c>
      <c r="B1727">
        <v>7194982118</v>
      </c>
      <c r="C1727">
        <v>4.6696467613543096</v>
      </c>
      <c r="D1727">
        <v>-74.053307787333907</v>
      </c>
      <c r="E1727">
        <v>18</v>
      </c>
      <c r="F1727" t="s">
        <v>7</v>
      </c>
    </row>
    <row r="1728" spans="1:6" x14ac:dyDescent="0.35">
      <c r="A1728" s="1">
        <v>45448</v>
      </c>
      <c r="B1728">
        <v>7194982144</v>
      </c>
      <c r="C1728">
        <v>4.7385909527920802</v>
      </c>
      <c r="D1728">
        <v>-74.049557875422707</v>
      </c>
      <c r="E1728">
        <v>17</v>
      </c>
      <c r="F1728" t="s">
        <v>6</v>
      </c>
    </row>
    <row r="1729" spans="1:6" x14ac:dyDescent="0.35">
      <c r="A1729" s="1">
        <v>45448</v>
      </c>
      <c r="B1729">
        <v>7194982218</v>
      </c>
      <c r="C1729">
        <v>4.6772213572402999</v>
      </c>
      <c r="D1729">
        <v>-74.137670559973699</v>
      </c>
      <c r="E1729">
        <v>118</v>
      </c>
      <c r="F1729" t="s">
        <v>6</v>
      </c>
    </row>
    <row r="1730" spans="1:6" x14ac:dyDescent="0.35">
      <c r="A1730" s="1">
        <v>45448</v>
      </c>
      <c r="B1730">
        <v>7194982218</v>
      </c>
      <c r="C1730">
        <v>4.6772213572402999</v>
      </c>
      <c r="D1730">
        <v>-74.137670559973699</v>
      </c>
      <c r="E1730">
        <v>347</v>
      </c>
      <c r="F1730" t="s">
        <v>7</v>
      </c>
    </row>
    <row r="1731" spans="1:6" x14ac:dyDescent="0.35">
      <c r="A1731" s="1">
        <v>45448</v>
      </c>
      <c r="B1731">
        <v>7194982218</v>
      </c>
      <c r="C1731">
        <v>4.6772213572402999</v>
      </c>
      <c r="D1731">
        <v>-74.137670559973699</v>
      </c>
      <c r="E1731">
        <v>30</v>
      </c>
      <c r="F1731" t="s">
        <v>8</v>
      </c>
    </row>
    <row r="1732" spans="1:6" x14ac:dyDescent="0.35">
      <c r="A1732" s="1">
        <v>45448</v>
      </c>
      <c r="B1732">
        <v>7194982886</v>
      </c>
      <c r="C1732">
        <v>4.6772217107576903</v>
      </c>
      <c r="D1732">
        <v>-74.137645172636297</v>
      </c>
      <c r="E1732">
        <v>36</v>
      </c>
      <c r="F1732" t="s">
        <v>6</v>
      </c>
    </row>
    <row r="1733" spans="1:6" x14ac:dyDescent="0.35">
      <c r="A1733" s="1">
        <v>45448</v>
      </c>
      <c r="B1733">
        <v>7194982886</v>
      </c>
      <c r="C1733">
        <v>4.6772217107576903</v>
      </c>
      <c r="D1733">
        <v>-74.137645172636297</v>
      </c>
      <c r="E1733">
        <v>282</v>
      </c>
      <c r="F1733" t="s">
        <v>7</v>
      </c>
    </row>
    <row r="1734" spans="1:6" x14ac:dyDescent="0.35">
      <c r="A1734" s="1">
        <v>45448</v>
      </c>
      <c r="B1734">
        <v>7194982886</v>
      </c>
      <c r="C1734">
        <v>4.6772217107576903</v>
      </c>
      <c r="D1734">
        <v>-74.137645172636297</v>
      </c>
      <c r="E1734">
        <v>88</v>
      </c>
      <c r="F1734" t="s">
        <v>8</v>
      </c>
    </row>
    <row r="1735" spans="1:6" x14ac:dyDescent="0.35">
      <c r="A1735" s="1">
        <v>45448</v>
      </c>
      <c r="B1735">
        <v>7194983188</v>
      </c>
      <c r="C1735">
        <v>4.6771985428114604</v>
      </c>
      <c r="D1735">
        <v>-74.137723429608997</v>
      </c>
      <c r="E1735">
        <v>50</v>
      </c>
      <c r="F1735" t="s">
        <v>6</v>
      </c>
    </row>
    <row r="1736" spans="1:6" x14ac:dyDescent="0.35">
      <c r="A1736" s="1">
        <v>45448</v>
      </c>
      <c r="B1736">
        <v>7194983188</v>
      </c>
      <c r="C1736">
        <v>4.6771985428114604</v>
      </c>
      <c r="D1736">
        <v>-74.137723429608997</v>
      </c>
      <c r="E1736">
        <v>226</v>
      </c>
      <c r="F1736" t="s">
        <v>7</v>
      </c>
    </row>
    <row r="1737" spans="1:6" x14ac:dyDescent="0.35">
      <c r="A1737" s="1">
        <v>45448</v>
      </c>
      <c r="B1737">
        <v>7194983188</v>
      </c>
      <c r="C1737">
        <v>4.6771985428114604</v>
      </c>
      <c r="D1737">
        <v>-74.137723429608997</v>
      </c>
      <c r="E1737">
        <v>37</v>
      </c>
      <c r="F1737" t="s">
        <v>8</v>
      </c>
    </row>
    <row r="1738" spans="1:6" x14ac:dyDescent="0.35">
      <c r="A1738" s="1">
        <v>45448</v>
      </c>
      <c r="B1738">
        <v>7194984259</v>
      </c>
      <c r="C1738">
        <v>4.6772803814195303</v>
      </c>
      <c r="D1738">
        <v>-74.137551108949594</v>
      </c>
      <c r="E1738">
        <v>152</v>
      </c>
      <c r="F1738" t="s">
        <v>6</v>
      </c>
    </row>
    <row r="1739" spans="1:6" x14ac:dyDescent="0.35">
      <c r="A1739" s="1">
        <v>45448</v>
      </c>
      <c r="B1739">
        <v>7194984259</v>
      </c>
      <c r="C1739">
        <v>4.6772803814195303</v>
      </c>
      <c r="D1739">
        <v>-74.137551108949594</v>
      </c>
      <c r="E1739">
        <v>325</v>
      </c>
      <c r="F1739" t="s">
        <v>7</v>
      </c>
    </row>
    <row r="1740" spans="1:6" x14ac:dyDescent="0.35">
      <c r="A1740" s="1">
        <v>45448</v>
      </c>
      <c r="B1740">
        <v>7194984259</v>
      </c>
      <c r="C1740">
        <v>4.6772803814195303</v>
      </c>
      <c r="D1740">
        <v>-74.137551108949594</v>
      </c>
      <c r="E1740">
        <v>80</v>
      </c>
      <c r="F1740" t="s">
        <v>8</v>
      </c>
    </row>
    <row r="1741" spans="1:6" x14ac:dyDescent="0.35">
      <c r="A1741" s="1">
        <v>45449</v>
      </c>
      <c r="B1741">
        <v>7194859756</v>
      </c>
      <c r="C1741">
        <v>4.7035374415198197</v>
      </c>
      <c r="D1741">
        <v>-74.149703841796494</v>
      </c>
      <c r="E1741">
        <v>16</v>
      </c>
      <c r="F1741" t="s">
        <v>6</v>
      </c>
    </row>
    <row r="1742" spans="1:6" x14ac:dyDescent="0.35">
      <c r="A1742" s="1">
        <v>45449</v>
      </c>
      <c r="B1742">
        <v>7194859756</v>
      </c>
      <c r="C1742">
        <v>4.7035374415198197</v>
      </c>
      <c r="D1742">
        <v>-74.149703841796494</v>
      </c>
      <c r="E1742">
        <v>141</v>
      </c>
      <c r="F1742" t="s">
        <v>7</v>
      </c>
    </row>
    <row r="1743" spans="1:6" x14ac:dyDescent="0.35">
      <c r="A1743" s="1">
        <v>45449</v>
      </c>
      <c r="B1743">
        <v>7194923845</v>
      </c>
      <c r="C1743">
        <v>4.6516661734770199</v>
      </c>
      <c r="D1743">
        <v>-74.106861651639093</v>
      </c>
      <c r="E1743">
        <v>231</v>
      </c>
      <c r="F1743" t="s">
        <v>7</v>
      </c>
    </row>
    <row r="1744" spans="1:6" x14ac:dyDescent="0.35">
      <c r="A1744" s="1">
        <v>45449</v>
      </c>
      <c r="B1744">
        <v>7194923845</v>
      </c>
      <c r="C1744">
        <v>4.6516661734770199</v>
      </c>
      <c r="D1744">
        <v>-74.106861651639093</v>
      </c>
      <c r="E1744">
        <v>5</v>
      </c>
      <c r="F1744" t="s">
        <v>8</v>
      </c>
    </row>
    <row r="1745" spans="1:6" x14ac:dyDescent="0.35">
      <c r="A1745" s="1">
        <v>45449</v>
      </c>
      <c r="B1745">
        <v>7194926021</v>
      </c>
      <c r="C1745">
        <v>4.7821292347742101</v>
      </c>
      <c r="D1745">
        <v>-74.1833889503134</v>
      </c>
      <c r="E1745">
        <v>659</v>
      </c>
      <c r="F1745" t="s">
        <v>7</v>
      </c>
    </row>
    <row r="1746" spans="1:6" x14ac:dyDescent="0.35">
      <c r="A1746" s="1">
        <v>45449</v>
      </c>
      <c r="B1746">
        <v>7194926718</v>
      </c>
      <c r="C1746">
        <v>4.7820453562105998</v>
      </c>
      <c r="D1746">
        <v>-74.183511578898006</v>
      </c>
      <c r="E1746">
        <v>100</v>
      </c>
      <c r="F1746" t="s">
        <v>7</v>
      </c>
    </row>
    <row r="1747" spans="1:6" x14ac:dyDescent="0.35">
      <c r="A1747" s="1">
        <v>45449</v>
      </c>
      <c r="B1747">
        <v>7194928578</v>
      </c>
      <c r="C1747">
        <v>4.7821967511200896</v>
      </c>
      <c r="D1747">
        <v>-74.183360894512006</v>
      </c>
      <c r="E1747">
        <v>60</v>
      </c>
      <c r="F1747" t="s">
        <v>7</v>
      </c>
    </row>
    <row r="1748" spans="1:6" x14ac:dyDescent="0.35">
      <c r="A1748" s="1">
        <v>45449</v>
      </c>
      <c r="B1748">
        <v>7194928757</v>
      </c>
      <c r="C1748">
        <v>4.7821203927522404</v>
      </c>
      <c r="D1748">
        <v>-74.183351655055802</v>
      </c>
      <c r="E1748">
        <v>36</v>
      </c>
      <c r="F1748" t="s">
        <v>6</v>
      </c>
    </row>
    <row r="1749" spans="1:6" x14ac:dyDescent="0.35">
      <c r="A1749" s="1">
        <v>45449</v>
      </c>
      <c r="B1749">
        <v>7194930522</v>
      </c>
      <c r="C1749">
        <v>4.6714069857265299</v>
      </c>
      <c r="D1749">
        <v>-74.157009108626397</v>
      </c>
      <c r="E1749">
        <v>4</v>
      </c>
      <c r="F1749" t="s">
        <v>6</v>
      </c>
    </row>
    <row r="1750" spans="1:6" x14ac:dyDescent="0.35">
      <c r="A1750" s="1">
        <v>45449</v>
      </c>
      <c r="B1750">
        <v>7194930763</v>
      </c>
      <c r="C1750">
        <v>4.6793631321011402</v>
      </c>
      <c r="D1750">
        <v>-74.053384187512094</v>
      </c>
      <c r="E1750">
        <v>30</v>
      </c>
      <c r="F1750" t="s">
        <v>6</v>
      </c>
    </row>
    <row r="1751" spans="1:6" x14ac:dyDescent="0.35">
      <c r="A1751" s="1">
        <v>45449</v>
      </c>
      <c r="B1751">
        <v>7194930763</v>
      </c>
      <c r="C1751">
        <v>4.6793631321011402</v>
      </c>
      <c r="D1751">
        <v>-74.053384187512094</v>
      </c>
      <c r="E1751">
        <v>51</v>
      </c>
      <c r="F1751" t="s">
        <v>7</v>
      </c>
    </row>
    <row r="1752" spans="1:6" x14ac:dyDescent="0.35">
      <c r="A1752" s="1">
        <v>45449</v>
      </c>
      <c r="B1752">
        <v>7194932910</v>
      </c>
      <c r="C1752">
        <v>4.6859978242822597</v>
      </c>
      <c r="D1752">
        <v>-74.129696558079203</v>
      </c>
      <c r="E1752">
        <v>50</v>
      </c>
      <c r="F1752" t="s">
        <v>6</v>
      </c>
    </row>
    <row r="1753" spans="1:6" x14ac:dyDescent="0.35">
      <c r="A1753" s="1">
        <v>45449</v>
      </c>
      <c r="B1753">
        <v>7194932910</v>
      </c>
      <c r="C1753">
        <v>4.6859978242822597</v>
      </c>
      <c r="D1753">
        <v>-74.129696558079203</v>
      </c>
      <c r="E1753">
        <v>16</v>
      </c>
      <c r="F1753" t="s">
        <v>7</v>
      </c>
    </row>
    <row r="1754" spans="1:6" x14ac:dyDescent="0.35">
      <c r="A1754" s="1">
        <v>45449</v>
      </c>
      <c r="B1754">
        <v>7194935624</v>
      </c>
      <c r="C1754">
        <v>4.6907679072100397</v>
      </c>
      <c r="D1754">
        <v>-74.148656642654402</v>
      </c>
      <c r="E1754">
        <v>8</v>
      </c>
      <c r="F1754" t="s">
        <v>7</v>
      </c>
    </row>
    <row r="1755" spans="1:6" x14ac:dyDescent="0.35">
      <c r="A1755" s="1">
        <v>45449</v>
      </c>
      <c r="B1755">
        <v>7194936277</v>
      </c>
      <c r="C1755">
        <v>4.6783444037049904</v>
      </c>
      <c r="D1755">
        <v>-74.121590517177694</v>
      </c>
      <c r="E1755">
        <v>296</v>
      </c>
      <c r="F1755" t="s">
        <v>7</v>
      </c>
    </row>
    <row r="1756" spans="1:6" x14ac:dyDescent="0.35">
      <c r="A1756" s="1">
        <v>45449</v>
      </c>
      <c r="B1756">
        <v>7194936277</v>
      </c>
      <c r="C1756">
        <v>4.6783444037049904</v>
      </c>
      <c r="D1756">
        <v>-74.121590517177694</v>
      </c>
      <c r="E1756">
        <v>5</v>
      </c>
      <c r="F1756" t="s">
        <v>8</v>
      </c>
    </row>
    <row r="1757" spans="1:6" x14ac:dyDescent="0.35">
      <c r="A1757" s="1">
        <v>45449</v>
      </c>
      <c r="B1757">
        <v>7194937039</v>
      </c>
      <c r="C1757">
        <v>4.7599826206326998</v>
      </c>
      <c r="D1757">
        <v>-74.065430393173003</v>
      </c>
      <c r="E1757">
        <v>3</v>
      </c>
      <c r="F1757" t="s">
        <v>6</v>
      </c>
    </row>
    <row r="1758" spans="1:6" x14ac:dyDescent="0.35">
      <c r="A1758" s="1">
        <v>45449</v>
      </c>
      <c r="B1758">
        <v>7194937039</v>
      </c>
      <c r="C1758">
        <v>4.7599826206326998</v>
      </c>
      <c r="D1758">
        <v>-74.065430393173003</v>
      </c>
      <c r="E1758">
        <v>5</v>
      </c>
      <c r="F1758" t="s">
        <v>7</v>
      </c>
    </row>
    <row r="1759" spans="1:6" x14ac:dyDescent="0.35">
      <c r="A1759" s="1">
        <v>45449</v>
      </c>
      <c r="B1759">
        <v>7194938053</v>
      </c>
      <c r="C1759">
        <v>4.5811167056742903</v>
      </c>
      <c r="D1759">
        <v>-74.155534838388903</v>
      </c>
      <c r="E1759">
        <v>6</v>
      </c>
      <c r="F1759" t="s">
        <v>6</v>
      </c>
    </row>
    <row r="1760" spans="1:6" x14ac:dyDescent="0.35">
      <c r="A1760" s="1">
        <v>45449</v>
      </c>
      <c r="B1760">
        <v>7194939868</v>
      </c>
      <c r="C1760">
        <v>4.78209447173806</v>
      </c>
      <c r="D1760">
        <v>-74.183392196956902</v>
      </c>
      <c r="E1760">
        <v>4</v>
      </c>
      <c r="F1760" t="s">
        <v>6</v>
      </c>
    </row>
    <row r="1761" spans="1:6" x14ac:dyDescent="0.35">
      <c r="A1761" s="1">
        <v>45449</v>
      </c>
      <c r="B1761">
        <v>7194946938</v>
      </c>
      <c r="C1761">
        <v>4.76612226426034</v>
      </c>
      <c r="D1761">
        <v>-74.177568660378299</v>
      </c>
      <c r="E1761">
        <v>56</v>
      </c>
      <c r="F1761" t="s">
        <v>7</v>
      </c>
    </row>
    <row r="1762" spans="1:6" x14ac:dyDescent="0.35">
      <c r="A1762" s="1">
        <v>45449</v>
      </c>
      <c r="B1762">
        <v>7194946983</v>
      </c>
      <c r="C1762">
        <v>4.7661241828616001</v>
      </c>
      <c r="D1762">
        <v>-74.177524508466504</v>
      </c>
      <c r="E1762">
        <v>81</v>
      </c>
      <c r="F1762" t="s">
        <v>6</v>
      </c>
    </row>
    <row r="1763" spans="1:6" x14ac:dyDescent="0.35">
      <c r="A1763" s="1">
        <v>45449</v>
      </c>
      <c r="B1763">
        <v>7194946983</v>
      </c>
      <c r="C1763">
        <v>4.7661241828616001</v>
      </c>
      <c r="D1763">
        <v>-74.177524508466504</v>
      </c>
      <c r="E1763">
        <v>211</v>
      </c>
      <c r="F1763" t="s">
        <v>7</v>
      </c>
    </row>
    <row r="1764" spans="1:6" x14ac:dyDescent="0.35">
      <c r="A1764" s="1">
        <v>45449</v>
      </c>
      <c r="B1764">
        <v>7194947157</v>
      </c>
      <c r="C1764">
        <v>4.6934053029794498</v>
      </c>
      <c r="D1764">
        <v>-74.075430624767705</v>
      </c>
      <c r="E1764">
        <v>9</v>
      </c>
      <c r="F1764" t="s">
        <v>7</v>
      </c>
    </row>
    <row r="1765" spans="1:6" x14ac:dyDescent="0.35">
      <c r="A1765" s="1">
        <v>45449</v>
      </c>
      <c r="B1765">
        <v>7194947291</v>
      </c>
      <c r="C1765">
        <v>4.71141813784938</v>
      </c>
      <c r="D1765">
        <v>-74.110693034546401</v>
      </c>
      <c r="E1765">
        <v>75</v>
      </c>
      <c r="F1765" t="s">
        <v>7</v>
      </c>
    </row>
    <row r="1766" spans="1:6" x14ac:dyDescent="0.35">
      <c r="A1766" s="1">
        <v>45449</v>
      </c>
      <c r="B1766">
        <v>7194947670</v>
      </c>
      <c r="C1766">
        <v>4.76331485142091</v>
      </c>
      <c r="D1766">
        <v>-74.046300580972002</v>
      </c>
      <c r="E1766">
        <v>10</v>
      </c>
      <c r="F1766" t="s">
        <v>6</v>
      </c>
    </row>
    <row r="1767" spans="1:6" x14ac:dyDescent="0.35">
      <c r="A1767" s="1">
        <v>45449</v>
      </c>
      <c r="B1767">
        <v>7194947670</v>
      </c>
      <c r="C1767">
        <v>4.76331485142091</v>
      </c>
      <c r="D1767">
        <v>-74.046300580972002</v>
      </c>
      <c r="E1767">
        <v>12</v>
      </c>
      <c r="F1767" t="s">
        <v>7</v>
      </c>
    </row>
    <row r="1768" spans="1:6" x14ac:dyDescent="0.35">
      <c r="A1768" s="1">
        <v>45449</v>
      </c>
      <c r="B1768">
        <v>7194947689</v>
      </c>
      <c r="C1768">
        <v>4.6914177782595097</v>
      </c>
      <c r="D1768">
        <v>-74.036140043544293</v>
      </c>
      <c r="E1768">
        <v>18</v>
      </c>
      <c r="F1768" t="s">
        <v>6</v>
      </c>
    </row>
    <row r="1769" spans="1:6" x14ac:dyDescent="0.35">
      <c r="A1769" s="1">
        <v>45449</v>
      </c>
      <c r="B1769">
        <v>7194947689</v>
      </c>
      <c r="C1769">
        <v>4.6914177782595097</v>
      </c>
      <c r="D1769">
        <v>-74.036140043544293</v>
      </c>
      <c r="E1769">
        <v>12</v>
      </c>
      <c r="F1769" t="s">
        <v>7</v>
      </c>
    </row>
    <row r="1770" spans="1:6" x14ac:dyDescent="0.35">
      <c r="A1770" s="1">
        <v>45449</v>
      </c>
      <c r="B1770">
        <v>7194947703</v>
      </c>
      <c r="C1770">
        <v>4.6459873972958299</v>
      </c>
      <c r="D1770">
        <v>-74.103615462855402</v>
      </c>
      <c r="E1770">
        <v>23</v>
      </c>
      <c r="F1770" t="s">
        <v>6</v>
      </c>
    </row>
    <row r="1771" spans="1:6" x14ac:dyDescent="0.35">
      <c r="A1771" s="1">
        <v>45449</v>
      </c>
      <c r="B1771">
        <v>7194947703</v>
      </c>
      <c r="C1771">
        <v>4.6459873972958299</v>
      </c>
      <c r="D1771">
        <v>-74.103615462855402</v>
      </c>
      <c r="E1771">
        <v>12</v>
      </c>
      <c r="F1771" t="s">
        <v>7</v>
      </c>
    </row>
    <row r="1772" spans="1:6" x14ac:dyDescent="0.35">
      <c r="A1772" s="1">
        <v>45449</v>
      </c>
      <c r="B1772">
        <v>7194947736</v>
      </c>
      <c r="C1772">
        <v>4.6940783019661803</v>
      </c>
      <c r="D1772">
        <v>-74.085519520430395</v>
      </c>
      <c r="E1772">
        <v>10</v>
      </c>
      <c r="F1772" t="s">
        <v>6</v>
      </c>
    </row>
    <row r="1773" spans="1:6" x14ac:dyDescent="0.35">
      <c r="A1773" s="1">
        <v>45449</v>
      </c>
      <c r="B1773">
        <v>7194947836</v>
      </c>
      <c r="C1773">
        <v>4.7240132960602699</v>
      </c>
      <c r="D1773">
        <v>-74.062216098796</v>
      </c>
      <c r="E1773">
        <v>18</v>
      </c>
      <c r="F1773" t="s">
        <v>6</v>
      </c>
    </row>
    <row r="1774" spans="1:6" x14ac:dyDescent="0.35">
      <c r="A1774" s="1">
        <v>45449</v>
      </c>
      <c r="B1774">
        <v>7194947836</v>
      </c>
      <c r="C1774">
        <v>4.7240132960602699</v>
      </c>
      <c r="D1774">
        <v>-74.062216098796</v>
      </c>
      <c r="E1774">
        <v>12</v>
      </c>
      <c r="F1774" t="s">
        <v>7</v>
      </c>
    </row>
    <row r="1775" spans="1:6" x14ac:dyDescent="0.35">
      <c r="A1775" s="1">
        <v>45449</v>
      </c>
      <c r="B1775">
        <v>7194947871</v>
      </c>
      <c r="C1775">
        <v>4.6385292217762997</v>
      </c>
      <c r="D1775">
        <v>-74.098167566356807</v>
      </c>
      <c r="E1775">
        <v>12</v>
      </c>
      <c r="F1775" t="s">
        <v>7</v>
      </c>
    </row>
    <row r="1776" spans="1:6" x14ac:dyDescent="0.35">
      <c r="A1776" s="1">
        <v>45449</v>
      </c>
      <c r="B1776">
        <v>7194947883</v>
      </c>
      <c r="C1776">
        <v>4.7065184824785504</v>
      </c>
      <c r="D1776">
        <v>-74.051345446205204</v>
      </c>
      <c r="E1776">
        <v>57</v>
      </c>
      <c r="F1776" t="s">
        <v>6</v>
      </c>
    </row>
    <row r="1777" spans="1:6" x14ac:dyDescent="0.35">
      <c r="A1777" s="1">
        <v>45449</v>
      </c>
      <c r="B1777">
        <v>7194947883</v>
      </c>
      <c r="C1777">
        <v>4.7065184824785504</v>
      </c>
      <c r="D1777">
        <v>-74.051345446205204</v>
      </c>
      <c r="E1777">
        <v>124</v>
      </c>
      <c r="F1777" t="s">
        <v>7</v>
      </c>
    </row>
    <row r="1778" spans="1:6" x14ac:dyDescent="0.35">
      <c r="A1778" s="1">
        <v>45449</v>
      </c>
      <c r="B1778">
        <v>7194947886</v>
      </c>
      <c r="C1778">
        <v>4.6941302558164297</v>
      </c>
      <c r="D1778">
        <v>-74.085512215090205</v>
      </c>
      <c r="E1778">
        <v>4</v>
      </c>
      <c r="F1778" t="s">
        <v>6</v>
      </c>
    </row>
    <row r="1779" spans="1:6" x14ac:dyDescent="0.35">
      <c r="A1779" s="1">
        <v>45449</v>
      </c>
      <c r="B1779">
        <v>7194947886</v>
      </c>
      <c r="C1779">
        <v>4.6941302558164297</v>
      </c>
      <c r="D1779">
        <v>-74.085512215090205</v>
      </c>
      <c r="E1779">
        <v>8</v>
      </c>
      <c r="F1779" t="s">
        <v>7</v>
      </c>
    </row>
    <row r="1780" spans="1:6" x14ac:dyDescent="0.35">
      <c r="A1780" s="1">
        <v>45449</v>
      </c>
      <c r="B1780">
        <v>7194948187</v>
      </c>
      <c r="C1780">
        <v>4.7610977614955798</v>
      </c>
      <c r="D1780">
        <v>-74.165294287101403</v>
      </c>
      <c r="E1780">
        <v>2176</v>
      </c>
      <c r="F1780" t="s">
        <v>7</v>
      </c>
    </row>
    <row r="1781" spans="1:6" x14ac:dyDescent="0.35">
      <c r="A1781" s="1">
        <v>45449</v>
      </c>
      <c r="B1781">
        <v>7194948443</v>
      </c>
      <c r="C1781">
        <v>4.6015678074153499</v>
      </c>
      <c r="D1781">
        <v>-74.066317167867695</v>
      </c>
      <c r="E1781">
        <v>9</v>
      </c>
      <c r="F1781" t="s">
        <v>6</v>
      </c>
    </row>
    <row r="1782" spans="1:6" x14ac:dyDescent="0.35">
      <c r="A1782" s="1">
        <v>45449</v>
      </c>
      <c r="B1782">
        <v>7194949638</v>
      </c>
      <c r="C1782">
        <v>4.7430393834676403</v>
      </c>
      <c r="D1782">
        <v>-74.138764002376305</v>
      </c>
      <c r="E1782">
        <v>2</v>
      </c>
      <c r="F1782" t="s">
        <v>6</v>
      </c>
    </row>
    <row r="1783" spans="1:6" x14ac:dyDescent="0.35">
      <c r="A1783" s="1">
        <v>45449</v>
      </c>
      <c r="B1783">
        <v>7194949638</v>
      </c>
      <c r="C1783">
        <v>4.7430393834676403</v>
      </c>
      <c r="D1783">
        <v>-74.138764002376305</v>
      </c>
      <c r="E1783">
        <v>106</v>
      </c>
      <c r="F1783" t="s">
        <v>7</v>
      </c>
    </row>
    <row r="1784" spans="1:6" x14ac:dyDescent="0.35">
      <c r="A1784" s="1">
        <v>45449</v>
      </c>
      <c r="B1784">
        <v>7194950660</v>
      </c>
      <c r="C1784">
        <v>4.6956568483235301</v>
      </c>
      <c r="D1784">
        <v>-74.244271978496201</v>
      </c>
      <c r="E1784">
        <v>75</v>
      </c>
      <c r="F1784" t="s">
        <v>7</v>
      </c>
    </row>
    <row r="1785" spans="1:6" x14ac:dyDescent="0.35">
      <c r="A1785" s="1">
        <v>45449</v>
      </c>
      <c r="B1785">
        <v>7194951485</v>
      </c>
      <c r="C1785">
        <v>4.7502341807622201</v>
      </c>
      <c r="D1785">
        <v>-74.145741700638794</v>
      </c>
      <c r="E1785">
        <v>20</v>
      </c>
      <c r="F1785" t="s">
        <v>7</v>
      </c>
    </row>
    <row r="1786" spans="1:6" x14ac:dyDescent="0.35">
      <c r="A1786" s="1">
        <v>45449</v>
      </c>
      <c r="B1786">
        <v>7194952129</v>
      </c>
      <c r="C1786">
        <v>4.6715601500516497</v>
      </c>
      <c r="D1786">
        <v>-74.159533242960606</v>
      </c>
      <c r="E1786">
        <v>19</v>
      </c>
      <c r="F1786" t="s">
        <v>7</v>
      </c>
    </row>
    <row r="1787" spans="1:6" x14ac:dyDescent="0.35">
      <c r="A1787" s="1">
        <v>45449</v>
      </c>
      <c r="B1787">
        <v>7194954292</v>
      </c>
      <c r="C1787">
        <v>4.5905428739210103</v>
      </c>
      <c r="D1787">
        <v>-74.079542269516196</v>
      </c>
      <c r="E1787">
        <v>8</v>
      </c>
      <c r="F1787" t="s">
        <v>7</v>
      </c>
    </row>
    <row r="1788" spans="1:6" x14ac:dyDescent="0.35">
      <c r="A1788" s="1">
        <v>45449</v>
      </c>
      <c r="B1788">
        <v>7194954436</v>
      </c>
      <c r="C1788">
        <v>4.6862243044903602</v>
      </c>
      <c r="D1788">
        <v>-74.056427768655098</v>
      </c>
      <c r="E1788">
        <v>8</v>
      </c>
      <c r="F1788" t="s">
        <v>6</v>
      </c>
    </row>
    <row r="1789" spans="1:6" x14ac:dyDescent="0.35">
      <c r="A1789" s="1">
        <v>45449</v>
      </c>
      <c r="B1789">
        <v>7194954436</v>
      </c>
      <c r="C1789">
        <v>4.6862243044903602</v>
      </c>
      <c r="D1789">
        <v>-74.056427768655098</v>
      </c>
      <c r="E1789">
        <v>121</v>
      </c>
      <c r="F1789" t="s">
        <v>7</v>
      </c>
    </row>
    <row r="1790" spans="1:6" x14ac:dyDescent="0.35">
      <c r="A1790" s="1">
        <v>45449</v>
      </c>
      <c r="B1790">
        <v>7194954436</v>
      </c>
      <c r="C1790">
        <v>4.6862243044903602</v>
      </c>
      <c r="D1790">
        <v>-74.056427768655098</v>
      </c>
      <c r="E1790">
        <v>10</v>
      </c>
      <c r="F1790" t="s">
        <v>8</v>
      </c>
    </row>
    <row r="1791" spans="1:6" x14ac:dyDescent="0.35">
      <c r="A1791" s="1">
        <v>45449</v>
      </c>
      <c r="B1791">
        <v>7194954934</v>
      </c>
      <c r="C1791">
        <v>4.6819099875610801</v>
      </c>
      <c r="D1791">
        <v>-74.049442888853306</v>
      </c>
      <c r="E1791">
        <v>3</v>
      </c>
      <c r="F1791" t="s">
        <v>6</v>
      </c>
    </row>
    <row r="1792" spans="1:6" x14ac:dyDescent="0.35">
      <c r="A1792" s="1">
        <v>45449</v>
      </c>
      <c r="B1792">
        <v>7194954934</v>
      </c>
      <c r="C1792">
        <v>4.6819099875610801</v>
      </c>
      <c r="D1792">
        <v>-74.049442888853306</v>
      </c>
      <c r="E1792">
        <v>30</v>
      </c>
      <c r="F1792" t="s">
        <v>7</v>
      </c>
    </row>
    <row r="1793" spans="1:6" x14ac:dyDescent="0.35">
      <c r="A1793" s="1">
        <v>45449</v>
      </c>
      <c r="B1793">
        <v>7194954934</v>
      </c>
      <c r="C1793">
        <v>4.6819099875610801</v>
      </c>
      <c r="D1793">
        <v>-74.049442888853306</v>
      </c>
      <c r="E1793">
        <v>2</v>
      </c>
      <c r="F1793" t="s">
        <v>8</v>
      </c>
    </row>
    <row r="1794" spans="1:6" x14ac:dyDescent="0.35">
      <c r="A1794" s="1">
        <v>45449</v>
      </c>
      <c r="B1794">
        <v>7194955185</v>
      </c>
      <c r="C1794">
        <v>4.7705628696036397</v>
      </c>
      <c r="D1794">
        <v>-74.147561011431705</v>
      </c>
      <c r="E1794">
        <v>78</v>
      </c>
      <c r="F1794" t="s">
        <v>7</v>
      </c>
    </row>
    <row r="1795" spans="1:6" x14ac:dyDescent="0.35">
      <c r="A1795" s="1">
        <v>45449</v>
      </c>
      <c r="B1795">
        <v>7194955296</v>
      </c>
      <c r="C1795">
        <v>4.6555744828299197</v>
      </c>
      <c r="D1795">
        <v>-74.055300719761505</v>
      </c>
      <c r="E1795">
        <v>50</v>
      </c>
      <c r="F1795" t="s">
        <v>7</v>
      </c>
    </row>
    <row r="1796" spans="1:6" x14ac:dyDescent="0.35">
      <c r="A1796" s="1">
        <v>45449</v>
      </c>
      <c r="B1796">
        <v>7194955590</v>
      </c>
      <c r="C1796">
        <v>4.6712895721794299</v>
      </c>
      <c r="D1796">
        <v>-74.157056949891597</v>
      </c>
      <c r="E1796">
        <v>52</v>
      </c>
      <c r="F1796" t="s">
        <v>7</v>
      </c>
    </row>
    <row r="1797" spans="1:6" x14ac:dyDescent="0.35">
      <c r="A1797" s="1">
        <v>45449</v>
      </c>
      <c r="B1797">
        <v>7194956177</v>
      </c>
      <c r="C1797">
        <v>4.6721852876496097</v>
      </c>
      <c r="D1797">
        <v>-74.049154867432406</v>
      </c>
      <c r="E1797">
        <v>13</v>
      </c>
      <c r="F1797" t="s">
        <v>6</v>
      </c>
    </row>
    <row r="1798" spans="1:6" x14ac:dyDescent="0.35">
      <c r="A1798" s="1">
        <v>45449</v>
      </c>
      <c r="B1798">
        <v>7194956177</v>
      </c>
      <c r="C1798">
        <v>4.6721852876496097</v>
      </c>
      <c r="D1798">
        <v>-74.049154867432406</v>
      </c>
      <c r="E1798">
        <v>83</v>
      </c>
      <c r="F1798" t="s">
        <v>7</v>
      </c>
    </row>
    <row r="1799" spans="1:6" x14ac:dyDescent="0.35">
      <c r="A1799" s="1">
        <v>45449</v>
      </c>
      <c r="B1799">
        <v>7194956750</v>
      </c>
      <c r="C1799">
        <v>4.6721316633422498</v>
      </c>
      <c r="D1799">
        <v>-74.049238499363796</v>
      </c>
      <c r="E1799">
        <v>7</v>
      </c>
      <c r="F1799" t="s">
        <v>6</v>
      </c>
    </row>
    <row r="1800" spans="1:6" x14ac:dyDescent="0.35">
      <c r="A1800" s="1">
        <v>45449</v>
      </c>
      <c r="B1800">
        <v>7194956750</v>
      </c>
      <c r="C1800">
        <v>4.6721316633422498</v>
      </c>
      <c r="D1800">
        <v>-74.049238499363796</v>
      </c>
      <c r="E1800">
        <v>20</v>
      </c>
      <c r="F1800" t="s">
        <v>7</v>
      </c>
    </row>
    <row r="1801" spans="1:6" x14ac:dyDescent="0.35">
      <c r="A1801" s="1">
        <v>45449</v>
      </c>
      <c r="B1801">
        <v>7194959685</v>
      </c>
      <c r="C1801">
        <v>4.6808907222898499</v>
      </c>
      <c r="D1801">
        <v>-74.054070305977802</v>
      </c>
      <c r="E1801">
        <v>38</v>
      </c>
      <c r="F1801" t="s">
        <v>7</v>
      </c>
    </row>
    <row r="1802" spans="1:6" x14ac:dyDescent="0.35">
      <c r="A1802" s="1">
        <v>45449</v>
      </c>
      <c r="B1802">
        <v>7194960153</v>
      </c>
      <c r="C1802">
        <v>4.6525732683138097</v>
      </c>
      <c r="D1802">
        <v>-74.109258685765198</v>
      </c>
      <c r="E1802">
        <v>6</v>
      </c>
      <c r="F1802" t="s">
        <v>6</v>
      </c>
    </row>
    <row r="1803" spans="1:6" x14ac:dyDescent="0.35">
      <c r="A1803" s="1">
        <v>45449</v>
      </c>
      <c r="B1803">
        <v>7194960723</v>
      </c>
      <c r="C1803">
        <v>4.65468024091372</v>
      </c>
      <c r="D1803">
        <v>-74.115048732363803</v>
      </c>
      <c r="E1803">
        <v>6</v>
      </c>
      <c r="F1803" t="s">
        <v>6</v>
      </c>
    </row>
    <row r="1804" spans="1:6" x14ac:dyDescent="0.35">
      <c r="A1804" s="1">
        <v>45449</v>
      </c>
      <c r="B1804">
        <v>7194960989</v>
      </c>
      <c r="C1804">
        <v>4.6582650165804997</v>
      </c>
      <c r="D1804">
        <v>-74.108141974914204</v>
      </c>
      <c r="E1804">
        <v>104</v>
      </c>
      <c r="F1804" t="s">
        <v>6</v>
      </c>
    </row>
    <row r="1805" spans="1:6" x14ac:dyDescent="0.35">
      <c r="A1805" s="1">
        <v>45449</v>
      </c>
      <c r="B1805">
        <v>7194960989</v>
      </c>
      <c r="C1805">
        <v>4.6582650165804997</v>
      </c>
      <c r="D1805">
        <v>-74.108141974914204</v>
      </c>
      <c r="E1805">
        <v>510</v>
      </c>
      <c r="F1805" t="s">
        <v>7</v>
      </c>
    </row>
    <row r="1806" spans="1:6" x14ac:dyDescent="0.35">
      <c r="A1806" s="1">
        <v>45449</v>
      </c>
      <c r="B1806">
        <v>7194961519</v>
      </c>
      <c r="C1806">
        <v>4.6726858694314899</v>
      </c>
      <c r="D1806">
        <v>-74.050338829249498</v>
      </c>
      <c r="E1806">
        <v>5</v>
      </c>
      <c r="F1806" t="s">
        <v>6</v>
      </c>
    </row>
    <row r="1807" spans="1:6" x14ac:dyDescent="0.35">
      <c r="A1807" s="1">
        <v>45449</v>
      </c>
      <c r="B1807">
        <v>7194961720</v>
      </c>
      <c r="C1807">
        <v>4.6813752846943402</v>
      </c>
      <c r="D1807">
        <v>-74.049584006445599</v>
      </c>
      <c r="E1807">
        <v>2</v>
      </c>
      <c r="F1807" t="s">
        <v>6</v>
      </c>
    </row>
    <row r="1808" spans="1:6" x14ac:dyDescent="0.35">
      <c r="A1808" s="1">
        <v>45449</v>
      </c>
      <c r="B1808">
        <v>7194961766</v>
      </c>
      <c r="C1808">
        <v>4.6761948838699103</v>
      </c>
      <c r="D1808">
        <v>-74.052312209347406</v>
      </c>
      <c r="E1808">
        <v>3</v>
      </c>
      <c r="F1808" t="s">
        <v>6</v>
      </c>
    </row>
    <row r="1809" spans="1:6" x14ac:dyDescent="0.35">
      <c r="A1809" s="1">
        <v>45449</v>
      </c>
      <c r="B1809">
        <v>7194965296</v>
      </c>
      <c r="C1809">
        <v>4.6570782896422802</v>
      </c>
      <c r="D1809">
        <v>-74.056147903366593</v>
      </c>
      <c r="E1809">
        <v>25</v>
      </c>
      <c r="F1809" t="s">
        <v>7</v>
      </c>
    </row>
    <row r="1810" spans="1:6" x14ac:dyDescent="0.35">
      <c r="A1810" s="1">
        <v>45449</v>
      </c>
      <c r="B1810">
        <v>7194967560</v>
      </c>
      <c r="C1810">
        <v>4.6298400982859897</v>
      </c>
      <c r="D1810">
        <v>-74.128399544498805</v>
      </c>
      <c r="E1810">
        <v>93</v>
      </c>
      <c r="F1810" t="s">
        <v>7</v>
      </c>
    </row>
    <row r="1811" spans="1:6" x14ac:dyDescent="0.35">
      <c r="A1811" s="1">
        <v>45449</v>
      </c>
      <c r="B1811">
        <v>7194967917</v>
      </c>
      <c r="C1811">
        <v>4.67771938618358</v>
      </c>
      <c r="D1811">
        <v>-74.046794312079101</v>
      </c>
      <c r="E1811">
        <v>11</v>
      </c>
      <c r="F1811" t="s">
        <v>6</v>
      </c>
    </row>
    <row r="1812" spans="1:6" x14ac:dyDescent="0.35">
      <c r="A1812" s="1">
        <v>45449</v>
      </c>
      <c r="B1812">
        <v>7194967917</v>
      </c>
      <c r="C1812">
        <v>4.67771938618358</v>
      </c>
      <c r="D1812">
        <v>-74.046794312079101</v>
      </c>
      <c r="E1812">
        <v>23</v>
      </c>
      <c r="F1812" t="s">
        <v>7</v>
      </c>
    </row>
    <row r="1813" spans="1:6" x14ac:dyDescent="0.35">
      <c r="A1813" s="1">
        <v>45449</v>
      </c>
      <c r="B1813">
        <v>7194970647</v>
      </c>
      <c r="C1813">
        <v>4.6810502011823703</v>
      </c>
      <c r="D1813">
        <v>-74.068136601701099</v>
      </c>
      <c r="E1813">
        <v>31</v>
      </c>
      <c r="F1813" t="s">
        <v>6</v>
      </c>
    </row>
    <row r="1814" spans="1:6" x14ac:dyDescent="0.35">
      <c r="A1814" s="1">
        <v>45449</v>
      </c>
      <c r="B1814">
        <v>7194970647</v>
      </c>
      <c r="C1814">
        <v>4.6810502011823703</v>
      </c>
      <c r="D1814">
        <v>-74.068136601701099</v>
      </c>
      <c r="E1814">
        <v>179</v>
      </c>
      <c r="F1814" t="s">
        <v>7</v>
      </c>
    </row>
    <row r="1815" spans="1:6" x14ac:dyDescent="0.35">
      <c r="A1815" s="1">
        <v>45449</v>
      </c>
      <c r="B1815">
        <v>7194970885</v>
      </c>
      <c r="C1815">
        <v>4.6751736930226597</v>
      </c>
      <c r="D1815">
        <v>-74.049496909229603</v>
      </c>
      <c r="E1815">
        <v>11</v>
      </c>
      <c r="F1815" t="s">
        <v>6</v>
      </c>
    </row>
    <row r="1816" spans="1:6" x14ac:dyDescent="0.35">
      <c r="A1816" s="1">
        <v>45449</v>
      </c>
      <c r="B1816">
        <v>7194970885</v>
      </c>
      <c r="C1816">
        <v>4.6751736930226597</v>
      </c>
      <c r="D1816">
        <v>-74.049496909229603</v>
      </c>
      <c r="E1816">
        <v>153</v>
      </c>
      <c r="F1816" t="s">
        <v>7</v>
      </c>
    </row>
    <row r="1817" spans="1:6" x14ac:dyDescent="0.35">
      <c r="A1817" s="1">
        <v>45449</v>
      </c>
      <c r="B1817">
        <v>7194970885</v>
      </c>
      <c r="C1817">
        <v>4.6751736930226597</v>
      </c>
      <c r="D1817">
        <v>-74.049496909229603</v>
      </c>
      <c r="E1817">
        <v>5</v>
      </c>
      <c r="F1817" t="s">
        <v>8</v>
      </c>
    </row>
    <row r="1818" spans="1:6" x14ac:dyDescent="0.35">
      <c r="A1818" s="1">
        <v>45449</v>
      </c>
      <c r="B1818">
        <v>7194973772</v>
      </c>
      <c r="C1818">
        <v>4.6298904821986904</v>
      </c>
      <c r="D1818">
        <v>-74.128318472918295</v>
      </c>
      <c r="E1818">
        <v>586</v>
      </c>
      <c r="F1818" t="s">
        <v>7</v>
      </c>
    </row>
    <row r="1819" spans="1:6" x14ac:dyDescent="0.35">
      <c r="A1819" s="1">
        <v>45449</v>
      </c>
      <c r="B1819">
        <v>7194974250</v>
      </c>
      <c r="C1819">
        <v>4.6952625070779099</v>
      </c>
      <c r="D1819">
        <v>-74.172933923366699</v>
      </c>
      <c r="E1819">
        <v>25</v>
      </c>
      <c r="F1819" t="s">
        <v>7</v>
      </c>
    </row>
    <row r="1820" spans="1:6" x14ac:dyDescent="0.35">
      <c r="A1820" s="1">
        <v>45449</v>
      </c>
      <c r="B1820">
        <v>7194974917</v>
      </c>
      <c r="C1820">
        <v>4.7671792392771399</v>
      </c>
      <c r="D1820">
        <v>-74.184194868592499</v>
      </c>
      <c r="E1820">
        <v>182</v>
      </c>
      <c r="F1820" t="s">
        <v>7</v>
      </c>
    </row>
    <row r="1821" spans="1:6" x14ac:dyDescent="0.35">
      <c r="A1821" s="1">
        <v>45449</v>
      </c>
      <c r="B1821">
        <v>7194974995</v>
      </c>
      <c r="C1821">
        <v>4.6813456481709199</v>
      </c>
      <c r="D1821">
        <v>-74.0441785142757</v>
      </c>
      <c r="E1821">
        <v>12</v>
      </c>
      <c r="F1821" t="s">
        <v>7</v>
      </c>
    </row>
    <row r="1822" spans="1:6" x14ac:dyDescent="0.35">
      <c r="A1822" s="1">
        <v>45449</v>
      </c>
      <c r="B1822">
        <v>7194975512</v>
      </c>
      <c r="C1822">
        <v>4.6299044547401298</v>
      </c>
      <c r="D1822">
        <v>-74.128341861553906</v>
      </c>
      <c r="E1822">
        <v>121</v>
      </c>
      <c r="F1822" t="s">
        <v>7</v>
      </c>
    </row>
    <row r="1823" spans="1:6" x14ac:dyDescent="0.35">
      <c r="A1823" s="1">
        <v>45449</v>
      </c>
      <c r="B1823">
        <v>7194975748</v>
      </c>
      <c r="C1823">
        <v>4.6911962625639703</v>
      </c>
      <c r="D1823">
        <v>-74.1656542389413</v>
      </c>
      <c r="E1823">
        <v>6</v>
      </c>
      <c r="F1823" t="s">
        <v>7</v>
      </c>
    </row>
    <row r="1824" spans="1:6" x14ac:dyDescent="0.35">
      <c r="A1824" s="1">
        <v>45449</v>
      </c>
      <c r="B1824">
        <v>7194976757</v>
      </c>
      <c r="C1824">
        <v>4.6661983157190496</v>
      </c>
      <c r="D1824">
        <v>-74.053888865478996</v>
      </c>
      <c r="E1824">
        <v>7</v>
      </c>
      <c r="F1824" t="s">
        <v>6</v>
      </c>
    </row>
    <row r="1825" spans="1:6" x14ac:dyDescent="0.35">
      <c r="A1825" s="1">
        <v>45449</v>
      </c>
      <c r="B1825">
        <v>7194976757</v>
      </c>
      <c r="C1825">
        <v>4.6661983157190496</v>
      </c>
      <c r="D1825">
        <v>-74.053888865478996</v>
      </c>
      <c r="E1825">
        <v>93</v>
      </c>
      <c r="F1825" t="s">
        <v>7</v>
      </c>
    </row>
    <row r="1826" spans="1:6" x14ac:dyDescent="0.35">
      <c r="A1826" s="1">
        <v>45449</v>
      </c>
      <c r="B1826">
        <v>7194977618</v>
      </c>
      <c r="C1826">
        <v>4.6723946100431704</v>
      </c>
      <c r="D1826">
        <v>-74.049337302569597</v>
      </c>
      <c r="E1826">
        <v>7</v>
      </c>
      <c r="F1826" t="s">
        <v>6</v>
      </c>
    </row>
    <row r="1827" spans="1:6" x14ac:dyDescent="0.35">
      <c r="A1827" s="1">
        <v>45449</v>
      </c>
      <c r="B1827">
        <v>7194977618</v>
      </c>
      <c r="C1827">
        <v>4.6723946100431704</v>
      </c>
      <c r="D1827">
        <v>-74.049337302569597</v>
      </c>
      <c r="E1827">
        <v>45</v>
      </c>
      <c r="F1827" t="s">
        <v>7</v>
      </c>
    </row>
    <row r="1828" spans="1:6" x14ac:dyDescent="0.35">
      <c r="A1828" s="1">
        <v>45449</v>
      </c>
      <c r="B1828">
        <v>7194977881</v>
      </c>
      <c r="C1828">
        <v>4.66818155439955</v>
      </c>
      <c r="D1828">
        <v>-74.1412386582832</v>
      </c>
      <c r="E1828">
        <v>6</v>
      </c>
      <c r="F1828" t="s">
        <v>7</v>
      </c>
    </row>
    <row r="1829" spans="1:6" x14ac:dyDescent="0.35">
      <c r="A1829" s="1">
        <v>45449</v>
      </c>
      <c r="B1829">
        <v>7194978323</v>
      </c>
      <c r="C1829">
        <v>4.6765648350518001</v>
      </c>
      <c r="D1829">
        <v>-74.049022413646995</v>
      </c>
      <c r="E1829">
        <v>6</v>
      </c>
      <c r="F1829" t="s">
        <v>6</v>
      </c>
    </row>
    <row r="1830" spans="1:6" x14ac:dyDescent="0.35">
      <c r="A1830" s="1">
        <v>45449</v>
      </c>
      <c r="B1830">
        <v>7194980094</v>
      </c>
      <c r="C1830">
        <v>4.6326759770501003</v>
      </c>
      <c r="D1830">
        <v>-74.085792321498204</v>
      </c>
      <c r="E1830">
        <v>10</v>
      </c>
      <c r="F1830" t="s">
        <v>6</v>
      </c>
    </row>
    <row r="1831" spans="1:6" x14ac:dyDescent="0.35">
      <c r="A1831" s="1">
        <v>45449</v>
      </c>
      <c r="B1831">
        <v>7194980094</v>
      </c>
      <c r="C1831">
        <v>4.6326759770501003</v>
      </c>
      <c r="D1831">
        <v>-74.085792321498204</v>
      </c>
      <c r="E1831">
        <v>13</v>
      </c>
      <c r="F1831" t="s">
        <v>7</v>
      </c>
    </row>
    <row r="1832" spans="1:6" x14ac:dyDescent="0.35">
      <c r="A1832" s="1">
        <v>45449</v>
      </c>
      <c r="B1832">
        <v>7194980399</v>
      </c>
      <c r="C1832">
        <v>4.75249984225922</v>
      </c>
      <c r="D1832">
        <v>-74.052046812387104</v>
      </c>
      <c r="E1832">
        <v>103</v>
      </c>
      <c r="F1832" t="s">
        <v>7</v>
      </c>
    </row>
    <row r="1833" spans="1:6" x14ac:dyDescent="0.35">
      <c r="A1833" s="1">
        <v>45449</v>
      </c>
      <c r="B1833">
        <v>7194980399</v>
      </c>
      <c r="C1833">
        <v>4.75249984225922</v>
      </c>
      <c r="D1833">
        <v>-74.052046812387104</v>
      </c>
      <c r="E1833">
        <v>4</v>
      </c>
      <c r="F1833" t="s">
        <v>8</v>
      </c>
    </row>
    <row r="1834" spans="1:6" x14ac:dyDescent="0.35">
      <c r="A1834" s="1">
        <v>45449</v>
      </c>
      <c r="B1834">
        <v>7194981901</v>
      </c>
      <c r="C1834">
        <v>4.6771597832682197</v>
      </c>
      <c r="D1834">
        <v>-74.137664105051897</v>
      </c>
      <c r="E1834">
        <v>50</v>
      </c>
      <c r="F1834" t="s">
        <v>6</v>
      </c>
    </row>
    <row r="1835" spans="1:6" x14ac:dyDescent="0.35">
      <c r="A1835" s="1">
        <v>45449</v>
      </c>
      <c r="B1835">
        <v>7194981901</v>
      </c>
      <c r="C1835">
        <v>4.6771597832682197</v>
      </c>
      <c r="D1835">
        <v>-74.137664105051897</v>
      </c>
      <c r="E1835">
        <v>428</v>
      </c>
      <c r="F1835" t="s">
        <v>7</v>
      </c>
    </row>
    <row r="1836" spans="1:6" x14ac:dyDescent="0.35">
      <c r="A1836" s="1">
        <v>45449</v>
      </c>
      <c r="B1836">
        <v>7194981901</v>
      </c>
      <c r="C1836">
        <v>4.6771597832682197</v>
      </c>
      <c r="D1836">
        <v>-74.137664105051897</v>
      </c>
      <c r="E1836">
        <v>5</v>
      </c>
      <c r="F1836" t="s">
        <v>8</v>
      </c>
    </row>
    <row r="1837" spans="1:6" x14ac:dyDescent="0.35">
      <c r="A1837" s="1">
        <v>45449</v>
      </c>
      <c r="B1837">
        <v>7194981913</v>
      </c>
      <c r="C1837">
        <v>4.6701663067475696</v>
      </c>
      <c r="D1837">
        <v>-74.053244644282501</v>
      </c>
      <c r="E1837">
        <v>4</v>
      </c>
      <c r="F1837" t="s">
        <v>6</v>
      </c>
    </row>
    <row r="1838" spans="1:6" x14ac:dyDescent="0.35">
      <c r="A1838" s="1">
        <v>45449</v>
      </c>
      <c r="B1838">
        <v>7194981913</v>
      </c>
      <c r="C1838">
        <v>4.6701663067475696</v>
      </c>
      <c r="D1838">
        <v>-74.053244644282501</v>
      </c>
      <c r="E1838">
        <v>31</v>
      </c>
      <c r="F1838" t="s">
        <v>7</v>
      </c>
    </row>
    <row r="1839" spans="1:6" x14ac:dyDescent="0.35">
      <c r="A1839" s="1">
        <v>45449</v>
      </c>
      <c r="B1839">
        <v>7194982218</v>
      </c>
      <c r="C1839">
        <v>4.6772213572402999</v>
      </c>
      <c r="D1839">
        <v>-74.137670559973699</v>
      </c>
      <c r="E1839">
        <v>118</v>
      </c>
      <c r="F1839" t="s">
        <v>6</v>
      </c>
    </row>
    <row r="1840" spans="1:6" x14ac:dyDescent="0.35">
      <c r="A1840" s="1">
        <v>45449</v>
      </c>
      <c r="B1840">
        <v>7194982218</v>
      </c>
      <c r="C1840">
        <v>4.6772213572402999</v>
      </c>
      <c r="D1840">
        <v>-74.137670559973699</v>
      </c>
      <c r="E1840">
        <v>347</v>
      </c>
      <c r="F1840" t="s">
        <v>7</v>
      </c>
    </row>
    <row r="1841" spans="1:6" x14ac:dyDescent="0.35">
      <c r="A1841" s="1">
        <v>45449</v>
      </c>
      <c r="B1841">
        <v>7194982218</v>
      </c>
      <c r="C1841">
        <v>4.6772213572402999</v>
      </c>
      <c r="D1841">
        <v>-74.137670559973699</v>
      </c>
      <c r="E1841">
        <v>30</v>
      </c>
      <c r="F1841" t="s">
        <v>8</v>
      </c>
    </row>
    <row r="1842" spans="1:6" x14ac:dyDescent="0.35">
      <c r="A1842" s="1">
        <v>45449</v>
      </c>
      <c r="B1842">
        <v>7194982886</v>
      </c>
      <c r="C1842">
        <v>4.6772217107576903</v>
      </c>
      <c r="D1842">
        <v>-74.137645172636297</v>
      </c>
      <c r="E1842">
        <v>36</v>
      </c>
      <c r="F1842" t="s">
        <v>6</v>
      </c>
    </row>
    <row r="1843" spans="1:6" x14ac:dyDescent="0.35">
      <c r="A1843" s="1">
        <v>45449</v>
      </c>
      <c r="B1843">
        <v>7194982886</v>
      </c>
      <c r="C1843">
        <v>4.6772217107576903</v>
      </c>
      <c r="D1843">
        <v>-74.137645172636297</v>
      </c>
      <c r="E1843">
        <v>282</v>
      </c>
      <c r="F1843" t="s">
        <v>7</v>
      </c>
    </row>
    <row r="1844" spans="1:6" x14ac:dyDescent="0.35">
      <c r="A1844" s="1">
        <v>45449</v>
      </c>
      <c r="B1844">
        <v>7194982886</v>
      </c>
      <c r="C1844">
        <v>4.6772217107576903</v>
      </c>
      <c r="D1844">
        <v>-74.137645172636297</v>
      </c>
      <c r="E1844">
        <v>88</v>
      </c>
      <c r="F1844" t="s">
        <v>8</v>
      </c>
    </row>
    <row r="1845" spans="1:6" x14ac:dyDescent="0.35">
      <c r="A1845" s="1">
        <v>45449</v>
      </c>
      <c r="B1845">
        <v>7194983177</v>
      </c>
      <c r="C1845">
        <v>4.5635473112153404</v>
      </c>
      <c r="D1845">
        <v>-74.132036056257306</v>
      </c>
      <c r="E1845">
        <v>60</v>
      </c>
      <c r="F1845" t="s">
        <v>7</v>
      </c>
    </row>
    <row r="1846" spans="1:6" x14ac:dyDescent="0.35">
      <c r="A1846" s="1">
        <v>45449</v>
      </c>
      <c r="B1846">
        <v>7194983188</v>
      </c>
      <c r="C1846">
        <v>4.6771985428114604</v>
      </c>
      <c r="D1846">
        <v>-74.137723429608997</v>
      </c>
      <c r="E1846">
        <v>50</v>
      </c>
      <c r="F1846" t="s">
        <v>6</v>
      </c>
    </row>
    <row r="1847" spans="1:6" x14ac:dyDescent="0.35">
      <c r="A1847" s="1">
        <v>45449</v>
      </c>
      <c r="B1847">
        <v>7194983188</v>
      </c>
      <c r="C1847">
        <v>4.6771985428114604</v>
      </c>
      <c r="D1847">
        <v>-74.137723429608997</v>
      </c>
      <c r="E1847">
        <v>226</v>
      </c>
      <c r="F1847" t="s">
        <v>7</v>
      </c>
    </row>
    <row r="1848" spans="1:6" x14ac:dyDescent="0.35">
      <c r="A1848" s="1">
        <v>45449</v>
      </c>
      <c r="B1848">
        <v>7194983188</v>
      </c>
      <c r="C1848">
        <v>4.6771985428114604</v>
      </c>
      <c r="D1848">
        <v>-74.137723429608997</v>
      </c>
      <c r="E1848">
        <v>37</v>
      </c>
      <c r="F1848" t="s">
        <v>8</v>
      </c>
    </row>
    <row r="1849" spans="1:6" x14ac:dyDescent="0.35">
      <c r="A1849" s="1">
        <v>45449</v>
      </c>
      <c r="B1849">
        <v>7194984097</v>
      </c>
      <c r="C1849">
        <v>4.7821974783037096</v>
      </c>
      <c r="D1849">
        <v>-74.183502013499506</v>
      </c>
      <c r="E1849">
        <v>550</v>
      </c>
      <c r="F1849" t="s">
        <v>6</v>
      </c>
    </row>
    <row r="1850" spans="1:6" x14ac:dyDescent="0.35">
      <c r="A1850" s="1">
        <v>45449</v>
      </c>
      <c r="B1850">
        <v>7194984200</v>
      </c>
      <c r="C1850">
        <v>4.7821852088390404</v>
      </c>
      <c r="D1850">
        <v>-74.183444764023207</v>
      </c>
      <c r="E1850">
        <v>20</v>
      </c>
      <c r="F1850" t="s">
        <v>6</v>
      </c>
    </row>
    <row r="1851" spans="1:6" x14ac:dyDescent="0.35">
      <c r="A1851" s="1">
        <v>45449</v>
      </c>
      <c r="B1851">
        <v>7194984259</v>
      </c>
      <c r="C1851">
        <v>4.6772803814195303</v>
      </c>
      <c r="D1851">
        <v>-74.137551108949594</v>
      </c>
      <c r="E1851">
        <v>152</v>
      </c>
      <c r="F1851" t="s">
        <v>6</v>
      </c>
    </row>
    <row r="1852" spans="1:6" x14ac:dyDescent="0.35">
      <c r="A1852" s="1">
        <v>45449</v>
      </c>
      <c r="B1852">
        <v>7194984259</v>
      </c>
      <c r="C1852">
        <v>4.6772803814195303</v>
      </c>
      <c r="D1852">
        <v>-74.137551108949594</v>
      </c>
      <c r="E1852">
        <v>325</v>
      </c>
      <c r="F1852" t="s">
        <v>7</v>
      </c>
    </row>
    <row r="1853" spans="1:6" x14ac:dyDescent="0.35">
      <c r="A1853" s="1">
        <v>45449</v>
      </c>
      <c r="B1853">
        <v>7194984259</v>
      </c>
      <c r="C1853">
        <v>4.6772803814195303</v>
      </c>
      <c r="D1853">
        <v>-74.137551108949594</v>
      </c>
      <c r="E1853">
        <v>80</v>
      </c>
      <c r="F1853" t="s">
        <v>8</v>
      </c>
    </row>
    <row r="1854" spans="1:6" x14ac:dyDescent="0.35">
      <c r="A1854" s="1">
        <v>45449</v>
      </c>
      <c r="B1854">
        <v>7194984286</v>
      </c>
      <c r="C1854">
        <v>4.7820465835958004</v>
      </c>
      <c r="D1854">
        <v>-74.183493490657398</v>
      </c>
      <c r="E1854">
        <v>400</v>
      </c>
      <c r="F1854" t="s">
        <v>7</v>
      </c>
    </row>
    <row r="1855" spans="1:6" x14ac:dyDescent="0.35">
      <c r="A1855" s="1">
        <v>45449</v>
      </c>
      <c r="B1855">
        <v>7194984396</v>
      </c>
      <c r="C1855">
        <v>4.78216332430652</v>
      </c>
      <c r="D1855">
        <v>-74.183493488433598</v>
      </c>
      <c r="E1855">
        <v>100</v>
      </c>
      <c r="F1855" t="s">
        <v>6</v>
      </c>
    </row>
    <row r="1856" spans="1:6" x14ac:dyDescent="0.35">
      <c r="A1856" s="1">
        <v>45449</v>
      </c>
      <c r="B1856">
        <v>7194988846</v>
      </c>
      <c r="C1856">
        <v>4.72735256129776</v>
      </c>
      <c r="D1856">
        <v>-74.0649477956634</v>
      </c>
      <c r="E1856">
        <v>45</v>
      </c>
      <c r="F1856" t="s">
        <v>6</v>
      </c>
    </row>
    <row r="1857" spans="1:6" x14ac:dyDescent="0.35">
      <c r="A1857" s="1">
        <v>45449</v>
      </c>
      <c r="B1857">
        <v>7194988846</v>
      </c>
      <c r="C1857">
        <v>4.72735256129776</v>
      </c>
      <c r="D1857">
        <v>-74.0649477956634</v>
      </c>
      <c r="E1857">
        <v>13</v>
      </c>
      <c r="F1857" t="s">
        <v>7</v>
      </c>
    </row>
    <row r="1858" spans="1:6" x14ac:dyDescent="0.35">
      <c r="A1858" s="1">
        <v>45449</v>
      </c>
      <c r="B1858">
        <v>7194990013</v>
      </c>
      <c r="C1858">
        <v>4.6290650874216999</v>
      </c>
      <c r="D1858">
        <v>-74.063189536824495</v>
      </c>
      <c r="E1858">
        <v>22</v>
      </c>
      <c r="F1858" t="s">
        <v>6</v>
      </c>
    </row>
    <row r="1859" spans="1:6" x14ac:dyDescent="0.35">
      <c r="A1859" s="1">
        <v>45449</v>
      </c>
      <c r="B1859">
        <v>7194990013</v>
      </c>
      <c r="C1859">
        <v>4.6290650874216999</v>
      </c>
      <c r="D1859">
        <v>-74.063189536824495</v>
      </c>
      <c r="E1859">
        <v>27</v>
      </c>
      <c r="F1859" t="s">
        <v>7</v>
      </c>
    </row>
    <row r="1860" spans="1:6" x14ac:dyDescent="0.35">
      <c r="A1860" s="1">
        <v>45449</v>
      </c>
      <c r="B1860">
        <v>7194990034</v>
      </c>
      <c r="C1860">
        <v>4.6309506021968501</v>
      </c>
      <c r="D1860">
        <v>-74.064175279448605</v>
      </c>
      <c r="E1860">
        <v>20</v>
      </c>
      <c r="F1860" t="s">
        <v>6</v>
      </c>
    </row>
    <row r="1861" spans="1:6" x14ac:dyDescent="0.35">
      <c r="A1861" s="1">
        <v>45449</v>
      </c>
      <c r="B1861">
        <v>7194990034</v>
      </c>
      <c r="C1861">
        <v>4.6309506021968501</v>
      </c>
      <c r="D1861">
        <v>-74.064175279448605</v>
      </c>
      <c r="E1861">
        <v>2</v>
      </c>
      <c r="F1861" t="s">
        <v>7</v>
      </c>
    </row>
    <row r="1862" spans="1:6" x14ac:dyDescent="0.35">
      <c r="A1862" s="1">
        <v>45449</v>
      </c>
      <c r="B1862">
        <v>7194990052</v>
      </c>
      <c r="C1862">
        <v>4.6269253147241898</v>
      </c>
      <c r="D1862">
        <v>-74.064673673325501</v>
      </c>
      <c r="E1862">
        <v>6</v>
      </c>
      <c r="F1862" t="s">
        <v>7</v>
      </c>
    </row>
    <row r="1863" spans="1:6" x14ac:dyDescent="0.35">
      <c r="A1863" s="1">
        <v>45449</v>
      </c>
      <c r="B1863">
        <v>7194990087</v>
      </c>
      <c r="C1863">
        <v>4.62690169479984</v>
      </c>
      <c r="D1863">
        <v>-74.064731676430696</v>
      </c>
      <c r="E1863">
        <v>12</v>
      </c>
      <c r="F1863" t="s">
        <v>6</v>
      </c>
    </row>
    <row r="1864" spans="1:6" x14ac:dyDescent="0.35">
      <c r="A1864" s="1">
        <v>45449</v>
      </c>
      <c r="B1864">
        <v>7194990087</v>
      </c>
      <c r="C1864">
        <v>4.62690169479984</v>
      </c>
      <c r="D1864">
        <v>-74.064731676430696</v>
      </c>
      <c r="E1864">
        <v>10</v>
      </c>
      <c r="F1864" t="s">
        <v>7</v>
      </c>
    </row>
    <row r="1865" spans="1:6" x14ac:dyDescent="0.35">
      <c r="A1865" s="1">
        <v>45449</v>
      </c>
      <c r="B1865">
        <v>7194990105</v>
      </c>
      <c r="C1865">
        <v>4.6269548429303198</v>
      </c>
      <c r="D1865">
        <v>-74.064798022628807</v>
      </c>
      <c r="E1865">
        <v>38</v>
      </c>
      <c r="F1865" t="s">
        <v>6</v>
      </c>
    </row>
    <row r="1866" spans="1:6" x14ac:dyDescent="0.35">
      <c r="A1866" s="1">
        <v>45449</v>
      </c>
      <c r="B1866">
        <v>7194990105</v>
      </c>
      <c r="C1866">
        <v>4.6269548429303198</v>
      </c>
      <c r="D1866">
        <v>-74.064798022628807</v>
      </c>
      <c r="E1866">
        <v>16</v>
      </c>
      <c r="F1866" t="s">
        <v>7</v>
      </c>
    </row>
    <row r="1867" spans="1:6" x14ac:dyDescent="0.35">
      <c r="A1867" s="1">
        <v>45449</v>
      </c>
      <c r="B1867">
        <v>7194990113</v>
      </c>
      <c r="C1867">
        <v>4.6291280083333799</v>
      </c>
      <c r="D1867">
        <v>-74.063176750919695</v>
      </c>
      <c r="E1867">
        <v>27</v>
      </c>
      <c r="F1867" t="s">
        <v>6</v>
      </c>
    </row>
    <row r="1868" spans="1:6" x14ac:dyDescent="0.35">
      <c r="A1868" s="1">
        <v>45449</v>
      </c>
      <c r="B1868">
        <v>7194990113</v>
      </c>
      <c r="C1868">
        <v>4.6291280083333799</v>
      </c>
      <c r="D1868">
        <v>-74.063176750919695</v>
      </c>
      <c r="E1868">
        <v>5</v>
      </c>
      <c r="F1868" t="s">
        <v>7</v>
      </c>
    </row>
    <row r="1869" spans="1:6" x14ac:dyDescent="0.35">
      <c r="A1869" s="1">
        <v>45449</v>
      </c>
      <c r="B1869">
        <v>7194990384</v>
      </c>
      <c r="C1869">
        <v>4.6269843951427099</v>
      </c>
      <c r="D1869">
        <v>-74.064806816779097</v>
      </c>
      <c r="E1869">
        <v>31</v>
      </c>
      <c r="F1869" t="s">
        <v>6</v>
      </c>
    </row>
    <row r="1870" spans="1:6" x14ac:dyDescent="0.35">
      <c r="A1870" s="1">
        <v>45449</v>
      </c>
      <c r="B1870">
        <v>7194990384</v>
      </c>
      <c r="C1870">
        <v>4.6269843951427099</v>
      </c>
      <c r="D1870">
        <v>-74.064806816779097</v>
      </c>
      <c r="E1870">
        <v>9</v>
      </c>
      <c r="F1870" t="s">
        <v>7</v>
      </c>
    </row>
    <row r="1871" spans="1:6" x14ac:dyDescent="0.35">
      <c r="A1871" s="1">
        <v>45449</v>
      </c>
      <c r="B1871">
        <v>7194990403</v>
      </c>
      <c r="C1871">
        <v>4.6312086755047996</v>
      </c>
      <c r="D1871">
        <v>-74.063775557272294</v>
      </c>
      <c r="E1871">
        <v>3</v>
      </c>
      <c r="F1871" t="s">
        <v>7</v>
      </c>
    </row>
    <row r="1872" spans="1:6" x14ac:dyDescent="0.35">
      <c r="A1872" s="1">
        <v>45449</v>
      </c>
      <c r="B1872">
        <v>7194990409</v>
      </c>
      <c r="C1872">
        <v>4.6291259623452801</v>
      </c>
      <c r="D1872">
        <v>-74.063124218475906</v>
      </c>
      <c r="E1872">
        <v>9</v>
      </c>
      <c r="F1872" t="s">
        <v>6</v>
      </c>
    </row>
    <row r="1873" spans="1:6" x14ac:dyDescent="0.35">
      <c r="A1873" s="1">
        <v>45449</v>
      </c>
      <c r="B1873">
        <v>7194990412</v>
      </c>
      <c r="C1873">
        <v>4.6290025823015597</v>
      </c>
      <c r="D1873">
        <v>-74.063046749740593</v>
      </c>
      <c r="E1873">
        <v>2</v>
      </c>
      <c r="F1873" t="s">
        <v>6</v>
      </c>
    </row>
    <row r="1874" spans="1:6" x14ac:dyDescent="0.35">
      <c r="A1874" s="1">
        <v>45449</v>
      </c>
      <c r="B1874">
        <v>7194990429</v>
      </c>
      <c r="C1874">
        <v>4.6269018748808204</v>
      </c>
      <c r="D1874">
        <v>-74.064718165283196</v>
      </c>
      <c r="E1874">
        <v>118</v>
      </c>
      <c r="F1874" t="s">
        <v>6</v>
      </c>
    </row>
    <row r="1875" spans="1:6" x14ac:dyDescent="0.35">
      <c r="A1875" s="1">
        <v>45449</v>
      </c>
      <c r="B1875">
        <v>7194990451</v>
      </c>
      <c r="C1875">
        <v>4.62691253694266</v>
      </c>
      <c r="D1875">
        <v>-74.064766264015105</v>
      </c>
      <c r="E1875">
        <v>24</v>
      </c>
      <c r="F1875" t="s">
        <v>6</v>
      </c>
    </row>
    <row r="1876" spans="1:6" x14ac:dyDescent="0.35">
      <c r="A1876" s="1">
        <v>45449</v>
      </c>
      <c r="B1876">
        <v>7194990493</v>
      </c>
      <c r="C1876">
        <v>4.6269088548879598</v>
      </c>
      <c r="D1876">
        <v>-74.064744395107795</v>
      </c>
      <c r="E1876">
        <v>14</v>
      </c>
      <c r="F1876" t="s">
        <v>7</v>
      </c>
    </row>
    <row r="1877" spans="1:6" x14ac:dyDescent="0.35">
      <c r="A1877" s="1">
        <v>45449</v>
      </c>
      <c r="B1877">
        <v>7194990500</v>
      </c>
      <c r="C1877">
        <v>4.6268477705932396</v>
      </c>
      <c r="D1877">
        <v>-74.064733000445898</v>
      </c>
      <c r="E1877">
        <v>2</v>
      </c>
      <c r="F1877" t="s">
        <v>7</v>
      </c>
    </row>
    <row r="1878" spans="1:6" x14ac:dyDescent="0.35">
      <c r="A1878" s="1">
        <v>45449</v>
      </c>
      <c r="B1878">
        <v>7194990510</v>
      </c>
      <c r="C1878">
        <v>4.6269563544655297</v>
      </c>
      <c r="D1878">
        <v>-74.064688329937496</v>
      </c>
      <c r="E1878">
        <v>71</v>
      </c>
      <c r="F1878" t="s">
        <v>7</v>
      </c>
    </row>
    <row r="1879" spans="1:6" x14ac:dyDescent="0.35">
      <c r="A1879" s="1">
        <v>45449</v>
      </c>
      <c r="B1879">
        <v>7194990546</v>
      </c>
      <c r="C1879">
        <v>4.6291452404092102</v>
      </c>
      <c r="D1879">
        <v>-74.063219257824798</v>
      </c>
      <c r="E1879">
        <v>12</v>
      </c>
      <c r="F1879" t="s">
        <v>6</v>
      </c>
    </row>
    <row r="1880" spans="1:6" x14ac:dyDescent="0.35">
      <c r="A1880" s="1">
        <v>45449</v>
      </c>
      <c r="B1880">
        <v>7194990546</v>
      </c>
      <c r="C1880">
        <v>4.6291452404092102</v>
      </c>
      <c r="D1880">
        <v>-74.063219257824798</v>
      </c>
      <c r="E1880">
        <v>2</v>
      </c>
      <c r="F1880" t="s">
        <v>7</v>
      </c>
    </row>
    <row r="1881" spans="1:6" x14ac:dyDescent="0.35">
      <c r="A1881" s="1">
        <v>45449</v>
      </c>
      <c r="B1881">
        <v>7194990594</v>
      </c>
      <c r="C1881">
        <v>4.6289598371481704</v>
      </c>
      <c r="D1881">
        <v>-74.063178607047107</v>
      </c>
      <c r="E1881">
        <v>13</v>
      </c>
      <c r="F1881" t="s">
        <v>6</v>
      </c>
    </row>
    <row r="1882" spans="1:6" x14ac:dyDescent="0.35">
      <c r="A1882" s="1">
        <v>45449</v>
      </c>
      <c r="B1882">
        <v>7194991013</v>
      </c>
      <c r="C1882">
        <v>4.7417769090183697</v>
      </c>
      <c r="D1882">
        <v>-74.141501268889897</v>
      </c>
      <c r="E1882">
        <v>19</v>
      </c>
      <c r="F1882" t="s">
        <v>7</v>
      </c>
    </row>
    <row r="1883" spans="1:6" x14ac:dyDescent="0.35">
      <c r="A1883" s="1">
        <v>45449</v>
      </c>
      <c r="B1883">
        <v>7194991277</v>
      </c>
      <c r="C1883">
        <v>4.6943187402839097</v>
      </c>
      <c r="D1883">
        <v>-74.078321832261807</v>
      </c>
      <c r="E1883">
        <v>8</v>
      </c>
      <c r="F1883" t="s">
        <v>7</v>
      </c>
    </row>
    <row r="1884" spans="1:6" x14ac:dyDescent="0.35">
      <c r="A1884" s="1">
        <v>45449</v>
      </c>
      <c r="B1884">
        <v>7194991522</v>
      </c>
      <c r="C1884">
        <v>4.6826811359031897</v>
      </c>
      <c r="D1884">
        <v>-74.1213087269428</v>
      </c>
      <c r="E1884">
        <v>32</v>
      </c>
      <c r="F1884" t="s">
        <v>6</v>
      </c>
    </row>
    <row r="1885" spans="1:6" x14ac:dyDescent="0.35">
      <c r="A1885" s="1">
        <v>45449</v>
      </c>
      <c r="B1885">
        <v>7194991522</v>
      </c>
      <c r="C1885">
        <v>4.6826811359031897</v>
      </c>
      <c r="D1885">
        <v>-74.1213087269428</v>
      </c>
      <c r="E1885">
        <v>440</v>
      </c>
      <c r="F1885" t="s">
        <v>7</v>
      </c>
    </row>
    <row r="1886" spans="1:6" x14ac:dyDescent="0.35">
      <c r="A1886" s="1">
        <v>45449</v>
      </c>
      <c r="B1886">
        <v>7194991772</v>
      </c>
      <c r="C1886">
        <v>4.6614452947666702</v>
      </c>
      <c r="D1886">
        <v>-74.100861545835301</v>
      </c>
      <c r="E1886">
        <v>18</v>
      </c>
      <c r="F1886" t="s">
        <v>7</v>
      </c>
    </row>
    <row r="1887" spans="1:6" x14ac:dyDescent="0.35">
      <c r="A1887" s="1">
        <v>45449</v>
      </c>
      <c r="B1887">
        <v>7194991781</v>
      </c>
      <c r="C1887">
        <v>4.7712570460564896</v>
      </c>
      <c r="D1887">
        <v>-74.035257728006897</v>
      </c>
      <c r="E1887">
        <v>9</v>
      </c>
      <c r="F1887" t="s">
        <v>7</v>
      </c>
    </row>
    <row r="1888" spans="1:6" x14ac:dyDescent="0.35">
      <c r="A1888" s="1">
        <v>45449</v>
      </c>
      <c r="B1888">
        <v>7194991781</v>
      </c>
      <c r="C1888">
        <v>4.7712570460564896</v>
      </c>
      <c r="D1888">
        <v>-74.035257728006897</v>
      </c>
      <c r="E1888">
        <v>10</v>
      </c>
      <c r="F1888" t="s">
        <v>8</v>
      </c>
    </row>
    <row r="1889" spans="1:6" x14ac:dyDescent="0.35">
      <c r="A1889" s="1">
        <v>45449</v>
      </c>
      <c r="B1889">
        <v>7194991819</v>
      </c>
      <c r="C1889">
        <v>4.6833278197223702</v>
      </c>
      <c r="D1889">
        <v>-74.052394296535894</v>
      </c>
      <c r="E1889">
        <v>5</v>
      </c>
      <c r="F1889" t="s">
        <v>6</v>
      </c>
    </row>
    <row r="1890" spans="1:6" x14ac:dyDescent="0.35">
      <c r="A1890" s="1">
        <v>45449</v>
      </c>
      <c r="B1890">
        <v>7194992041</v>
      </c>
      <c r="C1890">
        <v>4.6813942913341497</v>
      </c>
      <c r="D1890">
        <v>-74.057565127298403</v>
      </c>
      <c r="E1890">
        <v>48</v>
      </c>
      <c r="F1890" t="s">
        <v>6</v>
      </c>
    </row>
    <row r="1891" spans="1:6" x14ac:dyDescent="0.35">
      <c r="A1891" s="1">
        <v>45449</v>
      </c>
      <c r="B1891">
        <v>7194992041</v>
      </c>
      <c r="C1891">
        <v>4.6813942913341497</v>
      </c>
      <c r="D1891">
        <v>-74.057565127298403</v>
      </c>
      <c r="E1891">
        <v>9</v>
      </c>
      <c r="F1891" t="s">
        <v>7</v>
      </c>
    </row>
    <row r="1892" spans="1:6" x14ac:dyDescent="0.35">
      <c r="A1892" s="1">
        <v>45449</v>
      </c>
      <c r="B1892">
        <v>7194992102</v>
      </c>
      <c r="C1892">
        <v>4.7321839445214398</v>
      </c>
      <c r="D1892">
        <v>-74.040558753720703</v>
      </c>
      <c r="E1892">
        <v>50</v>
      </c>
      <c r="F1892" t="s">
        <v>7</v>
      </c>
    </row>
    <row r="1893" spans="1:6" x14ac:dyDescent="0.35">
      <c r="A1893" s="1">
        <v>45449</v>
      </c>
      <c r="B1893">
        <v>7194992264</v>
      </c>
      <c r="C1893">
        <v>4.6229753008124401</v>
      </c>
      <c r="D1893">
        <v>-74.077479941192806</v>
      </c>
      <c r="E1893">
        <v>3</v>
      </c>
      <c r="F1893" t="s">
        <v>6</v>
      </c>
    </row>
    <row r="1894" spans="1:6" x14ac:dyDescent="0.35">
      <c r="A1894" s="1">
        <v>45449</v>
      </c>
      <c r="B1894">
        <v>7194992290</v>
      </c>
      <c r="C1894">
        <v>4.7848727918570999</v>
      </c>
      <c r="D1894">
        <v>-74.094243133567204</v>
      </c>
      <c r="E1894">
        <v>23</v>
      </c>
      <c r="F1894" t="s">
        <v>7</v>
      </c>
    </row>
    <row r="1895" spans="1:6" x14ac:dyDescent="0.35">
      <c r="A1895" s="1">
        <v>45449</v>
      </c>
      <c r="B1895">
        <v>7194993005</v>
      </c>
      <c r="C1895">
        <v>4.7525392544274903</v>
      </c>
      <c r="D1895">
        <v>-74.081323122475496</v>
      </c>
      <c r="E1895">
        <v>4</v>
      </c>
      <c r="F1895" t="s">
        <v>6</v>
      </c>
    </row>
    <row r="1896" spans="1:6" x14ac:dyDescent="0.35">
      <c r="A1896" s="1">
        <v>45449</v>
      </c>
      <c r="B1896">
        <v>7194993005</v>
      </c>
      <c r="C1896">
        <v>4.7525392544274903</v>
      </c>
      <c r="D1896">
        <v>-74.081323122475496</v>
      </c>
      <c r="E1896">
        <v>43</v>
      </c>
      <c r="F1896" t="s">
        <v>7</v>
      </c>
    </row>
    <row r="1897" spans="1:6" x14ac:dyDescent="0.35">
      <c r="A1897" s="1">
        <v>45449</v>
      </c>
      <c r="B1897">
        <v>7194993170</v>
      </c>
      <c r="C1897">
        <v>4.6747506258020399</v>
      </c>
      <c r="D1897">
        <v>-74.053684265027599</v>
      </c>
      <c r="E1897">
        <v>18</v>
      </c>
      <c r="F1897" t="s">
        <v>7</v>
      </c>
    </row>
    <row r="1898" spans="1:6" x14ac:dyDescent="0.35">
      <c r="A1898" s="1">
        <v>45449</v>
      </c>
      <c r="B1898">
        <v>7194993210</v>
      </c>
      <c r="C1898">
        <v>4.7412960119733798</v>
      </c>
      <c r="D1898">
        <v>-74.137272738242999</v>
      </c>
      <c r="E1898">
        <v>67</v>
      </c>
      <c r="F1898" t="s">
        <v>6</v>
      </c>
    </row>
    <row r="1899" spans="1:6" x14ac:dyDescent="0.35">
      <c r="A1899" s="1">
        <v>45449</v>
      </c>
      <c r="B1899">
        <v>7194993230</v>
      </c>
      <c r="C1899">
        <v>4.6864779754896899</v>
      </c>
      <c r="D1899">
        <v>-74.075413397721206</v>
      </c>
      <c r="E1899">
        <v>6</v>
      </c>
      <c r="F1899" t="s">
        <v>7</v>
      </c>
    </row>
    <row r="1900" spans="1:6" x14ac:dyDescent="0.35">
      <c r="A1900" s="1">
        <v>45449</v>
      </c>
      <c r="B1900">
        <v>7194994091</v>
      </c>
      <c r="C1900">
        <v>4.6865214570463696</v>
      </c>
      <c r="D1900">
        <v>-74.075420674140901</v>
      </c>
      <c r="E1900">
        <v>2</v>
      </c>
      <c r="F1900" t="s">
        <v>7</v>
      </c>
    </row>
    <row r="1901" spans="1:6" x14ac:dyDescent="0.35">
      <c r="A1901" s="1">
        <v>45449</v>
      </c>
      <c r="B1901">
        <v>7194995885</v>
      </c>
      <c r="C1901">
        <v>4.6576077266647902</v>
      </c>
      <c r="D1901">
        <v>-74.069496669221706</v>
      </c>
      <c r="E1901">
        <v>20</v>
      </c>
      <c r="F1901" t="s">
        <v>6</v>
      </c>
    </row>
    <row r="1902" spans="1:6" x14ac:dyDescent="0.35">
      <c r="A1902" s="1">
        <v>45449</v>
      </c>
      <c r="B1902">
        <v>7194995946</v>
      </c>
      <c r="C1902">
        <v>4.6576279583673701</v>
      </c>
      <c r="D1902">
        <v>-74.069405936478205</v>
      </c>
      <c r="E1902">
        <v>20</v>
      </c>
      <c r="F1902" t="s">
        <v>6</v>
      </c>
    </row>
    <row r="1903" spans="1:6" x14ac:dyDescent="0.35">
      <c r="A1903" s="1">
        <v>45449</v>
      </c>
      <c r="B1903">
        <v>7194995946</v>
      </c>
      <c r="C1903">
        <v>4.6576279583673701</v>
      </c>
      <c r="D1903">
        <v>-74.069405936478205</v>
      </c>
      <c r="E1903">
        <v>20</v>
      </c>
      <c r="F1903" t="s">
        <v>7</v>
      </c>
    </row>
    <row r="1904" spans="1:6" x14ac:dyDescent="0.35">
      <c r="A1904" s="1">
        <v>45449</v>
      </c>
      <c r="B1904">
        <v>7194996051</v>
      </c>
      <c r="C1904">
        <v>4.6706728662464503</v>
      </c>
      <c r="D1904">
        <v>-74.0611793849219</v>
      </c>
      <c r="E1904">
        <v>20</v>
      </c>
      <c r="F1904" t="s">
        <v>6</v>
      </c>
    </row>
    <row r="1905" spans="1:6" x14ac:dyDescent="0.35">
      <c r="A1905" s="1">
        <v>45449</v>
      </c>
      <c r="B1905">
        <v>7194996346</v>
      </c>
      <c r="C1905">
        <v>4.7634323528761797</v>
      </c>
      <c r="D1905">
        <v>-74.045885228274102</v>
      </c>
      <c r="E1905">
        <v>3</v>
      </c>
      <c r="F1905" t="s">
        <v>6</v>
      </c>
    </row>
    <row r="1906" spans="1:6" x14ac:dyDescent="0.35">
      <c r="A1906" s="1">
        <v>45449</v>
      </c>
      <c r="B1906">
        <v>7194996346</v>
      </c>
      <c r="C1906">
        <v>4.7634323528761797</v>
      </c>
      <c r="D1906">
        <v>-74.045885228274102</v>
      </c>
      <c r="E1906">
        <v>18</v>
      </c>
      <c r="F1906" t="s">
        <v>7</v>
      </c>
    </row>
    <row r="1907" spans="1:6" x14ac:dyDescent="0.35">
      <c r="A1907" s="1">
        <v>45449</v>
      </c>
      <c r="B1907">
        <v>7194996440</v>
      </c>
      <c r="C1907">
        <v>4.6681948728658202</v>
      </c>
      <c r="D1907">
        <v>-74.055542870595104</v>
      </c>
      <c r="E1907">
        <v>20</v>
      </c>
      <c r="F1907" t="s">
        <v>6</v>
      </c>
    </row>
    <row r="1908" spans="1:6" x14ac:dyDescent="0.35">
      <c r="A1908" s="1">
        <v>45449</v>
      </c>
      <c r="B1908">
        <v>7194996739</v>
      </c>
      <c r="C1908">
        <v>4.6575769195080197</v>
      </c>
      <c r="D1908">
        <v>-74.070262466401999</v>
      </c>
      <c r="E1908">
        <v>9</v>
      </c>
      <c r="F1908" t="s">
        <v>6</v>
      </c>
    </row>
    <row r="1909" spans="1:6" x14ac:dyDescent="0.35">
      <c r="A1909" s="1">
        <v>45449</v>
      </c>
      <c r="B1909">
        <v>7194996739</v>
      </c>
      <c r="C1909">
        <v>4.6575769195080197</v>
      </c>
      <c r="D1909">
        <v>-74.070262466401999</v>
      </c>
      <c r="E1909">
        <v>108</v>
      </c>
      <c r="F1909" t="s">
        <v>7</v>
      </c>
    </row>
    <row r="1910" spans="1:6" x14ac:dyDescent="0.35">
      <c r="A1910" s="1">
        <v>45449</v>
      </c>
      <c r="B1910">
        <v>7194996739</v>
      </c>
      <c r="C1910">
        <v>4.6575769195080197</v>
      </c>
      <c r="D1910">
        <v>-74.070262466401999</v>
      </c>
      <c r="E1910">
        <v>21</v>
      </c>
      <c r="F1910" t="s">
        <v>8</v>
      </c>
    </row>
    <row r="1911" spans="1:6" x14ac:dyDescent="0.35">
      <c r="A1911" s="1">
        <v>45449</v>
      </c>
      <c r="B1911">
        <v>7194997339</v>
      </c>
      <c r="C1911">
        <v>4.7392178208775597</v>
      </c>
      <c r="D1911">
        <v>-74.178933495890902</v>
      </c>
      <c r="E1911">
        <v>2</v>
      </c>
      <c r="F1911" t="s">
        <v>6</v>
      </c>
    </row>
    <row r="1912" spans="1:6" x14ac:dyDescent="0.35">
      <c r="A1912" s="1">
        <v>45449</v>
      </c>
      <c r="B1912">
        <v>7194997468</v>
      </c>
      <c r="C1912">
        <v>4.7391996384192296</v>
      </c>
      <c r="D1912">
        <v>-74.178859212843307</v>
      </c>
      <c r="E1912">
        <v>20</v>
      </c>
      <c r="F1912" t="s">
        <v>6</v>
      </c>
    </row>
    <row r="1913" spans="1:6" x14ac:dyDescent="0.35">
      <c r="A1913" s="1">
        <v>45449</v>
      </c>
      <c r="B1913">
        <v>7194997468</v>
      </c>
      <c r="C1913">
        <v>4.7391996384192296</v>
      </c>
      <c r="D1913">
        <v>-74.178859212843307</v>
      </c>
      <c r="E1913">
        <v>51</v>
      </c>
      <c r="F1913" t="s">
        <v>7</v>
      </c>
    </row>
    <row r="1914" spans="1:6" x14ac:dyDescent="0.35">
      <c r="A1914" s="1">
        <v>45449</v>
      </c>
      <c r="B1914">
        <v>7194997590</v>
      </c>
      <c r="C1914">
        <v>4.7226625121109498</v>
      </c>
      <c r="D1914">
        <v>-74.195440679447202</v>
      </c>
      <c r="E1914">
        <v>3</v>
      </c>
      <c r="F1914" t="s">
        <v>6</v>
      </c>
    </row>
    <row r="1915" spans="1:6" x14ac:dyDescent="0.35">
      <c r="A1915" s="1">
        <v>45449</v>
      </c>
      <c r="B1915">
        <v>7194998573</v>
      </c>
      <c r="C1915">
        <v>4.6552125841479199</v>
      </c>
      <c r="D1915">
        <v>-74.051425247447199</v>
      </c>
      <c r="E1915">
        <v>7</v>
      </c>
      <c r="F1915" t="s">
        <v>6</v>
      </c>
    </row>
    <row r="1916" spans="1:6" x14ac:dyDescent="0.35">
      <c r="A1916" s="1">
        <v>45449</v>
      </c>
      <c r="B1916">
        <v>7194998573</v>
      </c>
      <c r="C1916">
        <v>4.6552125841479199</v>
      </c>
      <c r="D1916">
        <v>-74.051425247447199</v>
      </c>
      <c r="E1916">
        <v>3</v>
      </c>
      <c r="F1916" t="s">
        <v>7</v>
      </c>
    </row>
    <row r="1917" spans="1:6" x14ac:dyDescent="0.35">
      <c r="A1917" s="1">
        <v>45449</v>
      </c>
      <c r="B1917">
        <v>7194998697</v>
      </c>
      <c r="C1917">
        <v>4.6693548464793304</v>
      </c>
      <c r="D1917">
        <v>-74.063843946367896</v>
      </c>
      <c r="E1917">
        <v>69</v>
      </c>
      <c r="F1917" t="s">
        <v>7</v>
      </c>
    </row>
    <row r="1918" spans="1:6" x14ac:dyDescent="0.35">
      <c r="A1918" s="1">
        <v>45449</v>
      </c>
      <c r="B1918">
        <v>7194999576</v>
      </c>
      <c r="C1918">
        <v>4.7172917211914003</v>
      </c>
      <c r="D1918">
        <v>-74.0465523250123</v>
      </c>
      <c r="E1918">
        <v>22</v>
      </c>
      <c r="F1918" t="s">
        <v>6</v>
      </c>
    </row>
    <row r="1919" spans="1:6" x14ac:dyDescent="0.35">
      <c r="A1919" s="1">
        <v>45449</v>
      </c>
      <c r="B1919">
        <v>7194999576</v>
      </c>
      <c r="C1919">
        <v>4.7172917211914003</v>
      </c>
      <c r="D1919">
        <v>-74.0465523250123</v>
      </c>
      <c r="E1919">
        <v>34</v>
      </c>
      <c r="F1919" t="s">
        <v>7</v>
      </c>
    </row>
    <row r="1920" spans="1:6" x14ac:dyDescent="0.35">
      <c r="A1920" s="1">
        <v>45449</v>
      </c>
      <c r="B1920">
        <v>7194999702</v>
      </c>
      <c r="C1920">
        <v>4.6488710809288802</v>
      </c>
      <c r="D1920">
        <v>-74.0569271664464</v>
      </c>
      <c r="E1920">
        <v>20</v>
      </c>
      <c r="F1920" t="s">
        <v>6</v>
      </c>
    </row>
    <row r="1921" spans="1:6" x14ac:dyDescent="0.35">
      <c r="A1921" s="1">
        <v>45449</v>
      </c>
      <c r="B1921">
        <v>7194999974</v>
      </c>
      <c r="C1921">
        <v>4.6668994578171299</v>
      </c>
      <c r="D1921">
        <v>-74.054741346437098</v>
      </c>
      <c r="E1921">
        <v>105</v>
      </c>
      <c r="F1921" t="s">
        <v>7</v>
      </c>
    </row>
    <row r="1922" spans="1:6" x14ac:dyDescent="0.35">
      <c r="A1922" s="1">
        <v>45449</v>
      </c>
      <c r="B1922">
        <v>7195000000</v>
      </c>
      <c r="C1922">
        <v>4.7904833333566703</v>
      </c>
      <c r="D1922">
        <v>-73.953128938760599</v>
      </c>
      <c r="E1922">
        <v>20</v>
      </c>
      <c r="F1922" t="s">
        <v>6</v>
      </c>
    </row>
    <row r="1923" spans="1:6" x14ac:dyDescent="0.35">
      <c r="A1923" s="1">
        <v>45449</v>
      </c>
      <c r="B1923">
        <v>7195000161</v>
      </c>
      <c r="C1923">
        <v>4.6833404702047901</v>
      </c>
      <c r="D1923">
        <v>-74.0773224779945</v>
      </c>
      <c r="E1923">
        <v>66</v>
      </c>
      <c r="F1923" t="s">
        <v>7</v>
      </c>
    </row>
    <row r="1924" spans="1:6" x14ac:dyDescent="0.35">
      <c r="A1924" s="1">
        <v>45449</v>
      </c>
      <c r="B1924">
        <v>7195000168</v>
      </c>
      <c r="C1924">
        <v>4.6754948654522499</v>
      </c>
      <c r="D1924">
        <v>-74.055483118649605</v>
      </c>
      <c r="E1924">
        <v>46</v>
      </c>
      <c r="F1924" t="s">
        <v>6</v>
      </c>
    </row>
    <row r="1925" spans="1:6" x14ac:dyDescent="0.35">
      <c r="A1925" s="1">
        <v>45449</v>
      </c>
      <c r="B1925">
        <v>7195000168</v>
      </c>
      <c r="C1925">
        <v>4.6754948654522499</v>
      </c>
      <c r="D1925">
        <v>-74.055483118649605</v>
      </c>
      <c r="E1925">
        <v>46</v>
      </c>
      <c r="F1925" t="s">
        <v>7</v>
      </c>
    </row>
    <row r="1926" spans="1:6" x14ac:dyDescent="0.35">
      <c r="A1926" s="1">
        <v>45449</v>
      </c>
      <c r="B1926">
        <v>7195000217</v>
      </c>
      <c r="C1926">
        <v>4.8206380999534497</v>
      </c>
      <c r="D1926">
        <v>-74.035632190462394</v>
      </c>
      <c r="E1926">
        <v>10</v>
      </c>
      <c r="F1926" t="s">
        <v>6</v>
      </c>
    </row>
    <row r="1927" spans="1:6" x14ac:dyDescent="0.35">
      <c r="A1927" s="1">
        <v>45449</v>
      </c>
      <c r="B1927">
        <v>7195000239</v>
      </c>
      <c r="C1927">
        <v>4.6467614390654202</v>
      </c>
      <c r="D1927">
        <v>-74.121788870514393</v>
      </c>
      <c r="E1927">
        <v>240</v>
      </c>
      <c r="F1927" t="s">
        <v>6</v>
      </c>
    </row>
    <row r="1928" spans="1:6" x14ac:dyDescent="0.35">
      <c r="A1928" s="1">
        <v>45449</v>
      </c>
      <c r="B1928">
        <v>7195000279</v>
      </c>
      <c r="C1928">
        <v>4.7499042986419298</v>
      </c>
      <c r="D1928">
        <v>-74.076005636826096</v>
      </c>
      <c r="E1928">
        <v>3</v>
      </c>
      <c r="F1928" t="s">
        <v>6</v>
      </c>
    </row>
    <row r="1929" spans="1:6" x14ac:dyDescent="0.35">
      <c r="A1929" s="1">
        <v>45449</v>
      </c>
      <c r="B1929">
        <v>7195000279</v>
      </c>
      <c r="C1929">
        <v>4.7499042986419298</v>
      </c>
      <c r="D1929">
        <v>-74.076005636826096</v>
      </c>
      <c r="E1929">
        <v>4</v>
      </c>
      <c r="F1929" t="s">
        <v>7</v>
      </c>
    </row>
    <row r="1930" spans="1:6" x14ac:dyDescent="0.35">
      <c r="A1930" s="1">
        <v>45449</v>
      </c>
      <c r="B1930">
        <v>7195000338</v>
      </c>
      <c r="C1930">
        <v>4.80758970670633</v>
      </c>
      <c r="D1930">
        <v>-74.206461616074506</v>
      </c>
      <c r="E1930">
        <v>8</v>
      </c>
      <c r="F1930" t="s">
        <v>6</v>
      </c>
    </row>
    <row r="1931" spans="1:6" x14ac:dyDescent="0.35">
      <c r="A1931" s="1">
        <v>45449</v>
      </c>
      <c r="B1931">
        <v>7195000338</v>
      </c>
      <c r="C1931">
        <v>4.80758970670633</v>
      </c>
      <c r="D1931">
        <v>-74.206461616074506</v>
      </c>
      <c r="E1931">
        <v>2</v>
      </c>
      <c r="F1931" t="s">
        <v>7</v>
      </c>
    </row>
    <row r="1932" spans="1:6" x14ac:dyDescent="0.35">
      <c r="A1932" s="1">
        <v>45449</v>
      </c>
      <c r="B1932">
        <v>7195000349</v>
      </c>
      <c r="C1932">
        <v>4.6379148016485701</v>
      </c>
      <c r="D1932">
        <v>-74.065059356993004</v>
      </c>
      <c r="E1932">
        <v>20</v>
      </c>
      <c r="F1932" t="s">
        <v>6</v>
      </c>
    </row>
    <row r="1933" spans="1:6" x14ac:dyDescent="0.35">
      <c r="A1933" s="1">
        <v>45449</v>
      </c>
      <c r="B1933">
        <v>7195000675</v>
      </c>
      <c r="C1933">
        <v>4.6810067953881198</v>
      </c>
      <c r="D1933">
        <v>-74.054031846753404</v>
      </c>
      <c r="E1933">
        <v>119</v>
      </c>
      <c r="F1933" t="s">
        <v>6</v>
      </c>
    </row>
    <row r="1934" spans="1:6" x14ac:dyDescent="0.35">
      <c r="A1934" s="1">
        <v>45449</v>
      </c>
      <c r="B1934">
        <v>7195000675</v>
      </c>
      <c r="C1934">
        <v>4.6810067953881198</v>
      </c>
      <c r="D1934">
        <v>-74.054031846753404</v>
      </c>
      <c r="E1934">
        <v>91</v>
      </c>
      <c r="F1934" t="s">
        <v>7</v>
      </c>
    </row>
    <row r="1935" spans="1:6" x14ac:dyDescent="0.35">
      <c r="A1935" s="1">
        <v>45449</v>
      </c>
      <c r="B1935">
        <v>7195001189</v>
      </c>
      <c r="C1935">
        <v>4.7646838270677696</v>
      </c>
      <c r="D1935">
        <v>-74.178798538451403</v>
      </c>
      <c r="E1935">
        <v>5</v>
      </c>
      <c r="F1935" t="s">
        <v>6</v>
      </c>
    </row>
    <row r="1936" spans="1:6" x14ac:dyDescent="0.35">
      <c r="A1936" s="1">
        <v>45449</v>
      </c>
      <c r="B1936">
        <v>7195001189</v>
      </c>
      <c r="C1936">
        <v>4.7646838270677696</v>
      </c>
      <c r="D1936">
        <v>-74.178798538451403</v>
      </c>
      <c r="E1936">
        <v>4</v>
      </c>
      <c r="F1936" t="s">
        <v>7</v>
      </c>
    </row>
    <row r="1937" spans="1:6" x14ac:dyDescent="0.35">
      <c r="A1937" s="1">
        <v>45449</v>
      </c>
      <c r="B1937">
        <v>7195001436</v>
      </c>
      <c r="C1937">
        <v>4.7862008450238598</v>
      </c>
      <c r="D1937">
        <v>-74.187470025520298</v>
      </c>
      <c r="E1937">
        <v>48</v>
      </c>
      <c r="F1937" t="s">
        <v>7</v>
      </c>
    </row>
    <row r="1938" spans="1:6" x14ac:dyDescent="0.35">
      <c r="A1938" s="1">
        <v>45449</v>
      </c>
      <c r="B1938">
        <v>7195001508</v>
      </c>
      <c r="C1938">
        <v>4.74115603047417</v>
      </c>
      <c r="D1938">
        <v>-74.1372768666143</v>
      </c>
      <c r="E1938">
        <v>2</v>
      </c>
      <c r="F1938" t="s">
        <v>6</v>
      </c>
    </row>
    <row r="1939" spans="1:6" x14ac:dyDescent="0.35">
      <c r="A1939" s="1">
        <v>45449</v>
      </c>
      <c r="B1939">
        <v>7195001508</v>
      </c>
      <c r="C1939">
        <v>4.74115603047417</v>
      </c>
      <c r="D1939">
        <v>-74.1372768666143</v>
      </c>
      <c r="E1939">
        <v>5</v>
      </c>
      <c r="F1939" t="s">
        <v>7</v>
      </c>
    </row>
    <row r="1940" spans="1:6" x14ac:dyDescent="0.35">
      <c r="A1940" s="1">
        <v>45449</v>
      </c>
      <c r="B1940">
        <v>7195001550</v>
      </c>
      <c r="C1940">
        <v>4.7062930855515797</v>
      </c>
      <c r="D1940">
        <v>-74.050969154814595</v>
      </c>
      <c r="E1940">
        <v>12</v>
      </c>
      <c r="F1940" t="s">
        <v>7</v>
      </c>
    </row>
    <row r="1941" spans="1:6" x14ac:dyDescent="0.35">
      <c r="A1941" s="1">
        <v>45449</v>
      </c>
      <c r="B1941">
        <v>7195001593</v>
      </c>
      <c r="C1941">
        <v>4.6415547350513604</v>
      </c>
      <c r="D1941">
        <v>-74.104961844192601</v>
      </c>
      <c r="E1941">
        <v>40</v>
      </c>
      <c r="F1941" t="s">
        <v>6</v>
      </c>
    </row>
    <row r="1942" spans="1:6" x14ac:dyDescent="0.35">
      <c r="A1942" s="1">
        <v>45449</v>
      </c>
      <c r="B1942">
        <v>7195001613</v>
      </c>
      <c r="C1942">
        <v>4.70234022514241</v>
      </c>
      <c r="D1942">
        <v>-74.030150134371596</v>
      </c>
      <c r="E1942">
        <v>20</v>
      </c>
      <c r="F1942" t="s">
        <v>6</v>
      </c>
    </row>
    <row r="1943" spans="1:6" x14ac:dyDescent="0.35">
      <c r="A1943" s="1">
        <v>45449</v>
      </c>
      <c r="B1943">
        <v>7195001624</v>
      </c>
      <c r="C1943">
        <v>4.6888115445966401</v>
      </c>
      <c r="D1943">
        <v>-74.117957553046907</v>
      </c>
      <c r="E1943">
        <v>58</v>
      </c>
      <c r="F1943" t="s">
        <v>6</v>
      </c>
    </row>
    <row r="1944" spans="1:6" x14ac:dyDescent="0.35">
      <c r="A1944" s="1">
        <v>45449</v>
      </c>
      <c r="B1944">
        <v>7195001624</v>
      </c>
      <c r="C1944">
        <v>4.6888115445966401</v>
      </c>
      <c r="D1944">
        <v>-74.117957553046907</v>
      </c>
      <c r="E1944">
        <v>108</v>
      </c>
      <c r="F1944" t="s">
        <v>7</v>
      </c>
    </row>
    <row r="1945" spans="1:6" x14ac:dyDescent="0.35">
      <c r="A1945" s="1">
        <v>45449</v>
      </c>
      <c r="B1945">
        <v>7195001646</v>
      </c>
      <c r="C1945">
        <v>4.6471248515308599</v>
      </c>
      <c r="D1945">
        <v>-74.105654417041805</v>
      </c>
      <c r="E1945">
        <v>20</v>
      </c>
      <c r="F1945" t="s">
        <v>7</v>
      </c>
    </row>
    <row r="1946" spans="1:6" x14ac:dyDescent="0.35">
      <c r="A1946" s="1">
        <v>45449</v>
      </c>
      <c r="B1946">
        <v>7195001757</v>
      </c>
      <c r="C1946">
        <v>4.6551293539750196</v>
      </c>
      <c r="D1946">
        <v>-74.057336353515694</v>
      </c>
      <c r="E1946">
        <v>20</v>
      </c>
      <c r="F1946" t="s">
        <v>6</v>
      </c>
    </row>
    <row r="1947" spans="1:6" x14ac:dyDescent="0.35">
      <c r="A1947" s="1">
        <v>45449</v>
      </c>
      <c r="B1947">
        <v>7195001934</v>
      </c>
      <c r="C1947">
        <v>4.6636070538674996</v>
      </c>
      <c r="D1947">
        <v>-74.117541758969594</v>
      </c>
      <c r="E1947">
        <v>20</v>
      </c>
      <c r="F1947" t="s">
        <v>6</v>
      </c>
    </row>
    <row r="1948" spans="1:6" x14ac:dyDescent="0.35">
      <c r="A1948" s="1">
        <v>45449</v>
      </c>
      <c r="B1948">
        <v>7195002029</v>
      </c>
      <c r="C1948">
        <v>4.7621370445026603</v>
      </c>
      <c r="D1948">
        <v>-74.167119589583194</v>
      </c>
      <c r="E1948">
        <v>27</v>
      </c>
      <c r="F1948" t="s">
        <v>7</v>
      </c>
    </row>
    <row r="1949" spans="1:6" x14ac:dyDescent="0.35">
      <c r="A1949" s="1">
        <v>45449</v>
      </c>
      <c r="B1949">
        <v>7195002354</v>
      </c>
      <c r="C1949">
        <v>4.6564631513397501</v>
      </c>
      <c r="D1949">
        <v>-74.063780928657806</v>
      </c>
      <c r="E1949">
        <v>40</v>
      </c>
      <c r="F1949" t="s">
        <v>6</v>
      </c>
    </row>
    <row r="1950" spans="1:6" x14ac:dyDescent="0.35">
      <c r="A1950" s="1">
        <v>45449</v>
      </c>
      <c r="B1950">
        <v>7195002383</v>
      </c>
      <c r="C1950">
        <v>4.6631455925093297</v>
      </c>
      <c r="D1950">
        <v>-74.104299973310205</v>
      </c>
      <c r="E1950">
        <v>85</v>
      </c>
      <c r="F1950" t="s">
        <v>6</v>
      </c>
    </row>
    <row r="1951" spans="1:6" x14ac:dyDescent="0.35">
      <c r="A1951" s="1">
        <v>45449</v>
      </c>
      <c r="B1951">
        <v>7195002383</v>
      </c>
      <c r="C1951">
        <v>4.6631455925093297</v>
      </c>
      <c r="D1951">
        <v>-74.104299973310205</v>
      </c>
      <c r="E1951">
        <v>113</v>
      </c>
      <c r="F1951" t="s">
        <v>7</v>
      </c>
    </row>
    <row r="1952" spans="1:6" x14ac:dyDescent="0.35">
      <c r="A1952" s="1">
        <v>45449</v>
      </c>
      <c r="B1952">
        <v>7195002408</v>
      </c>
      <c r="C1952">
        <v>4.7574250340881701</v>
      </c>
      <c r="D1952">
        <v>-74.137661139950893</v>
      </c>
      <c r="E1952">
        <v>70</v>
      </c>
      <c r="F1952" t="s">
        <v>7</v>
      </c>
    </row>
    <row r="1953" spans="1:6" x14ac:dyDescent="0.35">
      <c r="A1953" s="1">
        <v>45449</v>
      </c>
      <c r="B1953">
        <v>7195002424</v>
      </c>
      <c r="C1953">
        <v>4.7410970994562902</v>
      </c>
      <c r="D1953">
        <v>-74.137358580829499</v>
      </c>
      <c r="E1953">
        <v>5</v>
      </c>
      <c r="F1953" t="s">
        <v>7</v>
      </c>
    </row>
    <row r="1954" spans="1:6" x14ac:dyDescent="0.35">
      <c r="A1954" s="1">
        <v>45449</v>
      </c>
      <c r="B1954">
        <v>7195002568</v>
      </c>
      <c r="C1954">
        <v>4.6728177807403704</v>
      </c>
      <c r="D1954">
        <v>-74.072322027438901</v>
      </c>
      <c r="E1954">
        <v>24</v>
      </c>
      <c r="F1954" t="s">
        <v>6</v>
      </c>
    </row>
    <row r="1955" spans="1:6" x14ac:dyDescent="0.35">
      <c r="A1955" s="1">
        <v>45449</v>
      </c>
      <c r="B1955">
        <v>7195002568</v>
      </c>
      <c r="C1955">
        <v>4.6728177807403704</v>
      </c>
      <c r="D1955">
        <v>-74.072322027438901</v>
      </c>
      <c r="E1955">
        <v>167</v>
      </c>
      <c r="F1955" t="s">
        <v>7</v>
      </c>
    </row>
    <row r="1956" spans="1:6" x14ac:dyDescent="0.35">
      <c r="A1956" s="1">
        <v>45449</v>
      </c>
      <c r="B1956">
        <v>7195002739</v>
      </c>
      <c r="C1956">
        <v>4.7410162599616203</v>
      </c>
      <c r="D1956">
        <v>-74.137241159510793</v>
      </c>
      <c r="E1956">
        <v>14</v>
      </c>
      <c r="F1956" t="s">
        <v>7</v>
      </c>
    </row>
    <row r="1957" spans="1:6" x14ac:dyDescent="0.35">
      <c r="A1957" s="1">
        <v>45449</v>
      </c>
      <c r="B1957">
        <v>7195002791</v>
      </c>
      <c r="C1957">
        <v>4.6218691320381398</v>
      </c>
      <c r="D1957">
        <v>-74.065372568633805</v>
      </c>
      <c r="E1957">
        <v>19</v>
      </c>
      <c r="F1957" t="s">
        <v>6</v>
      </c>
    </row>
    <row r="1958" spans="1:6" x14ac:dyDescent="0.35">
      <c r="A1958" s="1">
        <v>45449</v>
      </c>
      <c r="B1958">
        <v>7195002897</v>
      </c>
      <c r="C1958">
        <v>4.7573162708364896</v>
      </c>
      <c r="D1958">
        <v>-74.137665822124802</v>
      </c>
      <c r="E1958">
        <v>41</v>
      </c>
      <c r="F1958" t="s">
        <v>7</v>
      </c>
    </row>
    <row r="1959" spans="1:6" x14ac:dyDescent="0.35">
      <c r="A1959" s="1">
        <v>45449</v>
      </c>
      <c r="B1959">
        <v>7195003006</v>
      </c>
      <c r="C1959">
        <v>4.7724319270194897</v>
      </c>
      <c r="D1959">
        <v>-74.044553575153301</v>
      </c>
      <c r="E1959">
        <v>4</v>
      </c>
      <c r="F1959" t="s">
        <v>6</v>
      </c>
    </row>
    <row r="1960" spans="1:6" x14ac:dyDescent="0.35">
      <c r="A1960" s="1">
        <v>45449</v>
      </c>
      <c r="B1960">
        <v>7195003040</v>
      </c>
      <c r="C1960">
        <v>4.7064884792888897</v>
      </c>
      <c r="D1960">
        <v>-74.051370689099898</v>
      </c>
      <c r="E1960">
        <v>10</v>
      </c>
      <c r="F1960" t="s">
        <v>6</v>
      </c>
    </row>
    <row r="1961" spans="1:6" x14ac:dyDescent="0.35">
      <c r="A1961" s="1">
        <v>45449</v>
      </c>
      <c r="B1961">
        <v>7195003040</v>
      </c>
      <c r="C1961">
        <v>4.7064884792888897</v>
      </c>
      <c r="D1961">
        <v>-74.051370689099898</v>
      </c>
      <c r="E1961">
        <v>20</v>
      </c>
      <c r="F1961" t="s">
        <v>7</v>
      </c>
    </row>
    <row r="1962" spans="1:6" x14ac:dyDescent="0.35">
      <c r="A1962" s="1">
        <v>45449</v>
      </c>
      <c r="B1962">
        <v>7195003120</v>
      </c>
      <c r="C1962">
        <v>4.6613892007153899</v>
      </c>
      <c r="D1962">
        <v>-74.100905085865406</v>
      </c>
      <c r="E1962">
        <v>10</v>
      </c>
      <c r="F1962" t="s">
        <v>6</v>
      </c>
    </row>
    <row r="1963" spans="1:6" x14ac:dyDescent="0.35">
      <c r="A1963" s="1">
        <v>45449</v>
      </c>
      <c r="B1963">
        <v>7195003120</v>
      </c>
      <c r="C1963">
        <v>4.6613892007153899</v>
      </c>
      <c r="D1963">
        <v>-74.100905085865406</v>
      </c>
      <c r="E1963">
        <v>18</v>
      </c>
      <c r="F1963" t="s">
        <v>7</v>
      </c>
    </row>
    <row r="1964" spans="1:6" x14ac:dyDescent="0.35">
      <c r="A1964" s="1">
        <v>45449</v>
      </c>
      <c r="B1964">
        <v>7195003244</v>
      </c>
      <c r="C1964">
        <v>4.7410542160012703</v>
      </c>
      <c r="D1964">
        <v>-74.137222293607493</v>
      </c>
      <c r="E1964">
        <v>5</v>
      </c>
      <c r="F1964" t="s">
        <v>6</v>
      </c>
    </row>
    <row r="1965" spans="1:6" x14ac:dyDescent="0.35">
      <c r="A1965" s="1">
        <v>45449</v>
      </c>
      <c r="B1965">
        <v>7195003244</v>
      </c>
      <c r="C1965">
        <v>4.7410542160012703</v>
      </c>
      <c r="D1965">
        <v>-74.137222293607493</v>
      </c>
      <c r="E1965">
        <v>30</v>
      </c>
      <c r="F1965" t="s">
        <v>7</v>
      </c>
    </row>
    <row r="1966" spans="1:6" x14ac:dyDescent="0.35">
      <c r="A1966" s="1">
        <v>45449</v>
      </c>
      <c r="B1966">
        <v>7195003414</v>
      </c>
      <c r="C1966">
        <v>4.6431582761512296</v>
      </c>
      <c r="D1966">
        <v>-74.0750625186935</v>
      </c>
      <c r="E1966">
        <v>48</v>
      </c>
      <c r="F1966" t="s">
        <v>6</v>
      </c>
    </row>
    <row r="1967" spans="1:6" x14ac:dyDescent="0.35">
      <c r="A1967" s="1">
        <v>45449</v>
      </c>
      <c r="B1967">
        <v>7195003449</v>
      </c>
      <c r="C1967">
        <v>4.6721048434663199</v>
      </c>
      <c r="D1967">
        <v>-74.049132345743004</v>
      </c>
      <c r="E1967">
        <v>22</v>
      </c>
      <c r="F1967" t="s">
        <v>7</v>
      </c>
    </row>
    <row r="1968" spans="1:6" x14ac:dyDescent="0.35">
      <c r="A1968" s="1">
        <v>45449</v>
      </c>
      <c r="B1968">
        <v>7195003455</v>
      </c>
      <c r="C1968">
        <v>4.5917185945485102</v>
      </c>
      <c r="D1968">
        <v>-74.123221562921799</v>
      </c>
      <c r="E1968">
        <v>216</v>
      </c>
      <c r="F1968" t="s">
        <v>6</v>
      </c>
    </row>
    <row r="1969" spans="1:6" x14ac:dyDescent="0.35">
      <c r="A1969" s="1">
        <v>45449</v>
      </c>
      <c r="B1969">
        <v>7195003768</v>
      </c>
      <c r="C1969">
        <v>4.6452131952705296</v>
      </c>
      <c r="D1969">
        <v>-74.099852241102994</v>
      </c>
      <c r="E1969">
        <v>73</v>
      </c>
      <c r="F1969" t="s">
        <v>6</v>
      </c>
    </row>
    <row r="1970" spans="1:6" x14ac:dyDescent="0.35">
      <c r="A1970" s="1">
        <v>45449</v>
      </c>
      <c r="B1970">
        <v>7195003870</v>
      </c>
      <c r="C1970">
        <v>4.70033452040916</v>
      </c>
      <c r="D1970">
        <v>-74.0499139975405</v>
      </c>
      <c r="E1970">
        <v>4</v>
      </c>
      <c r="F1970" t="s">
        <v>6</v>
      </c>
    </row>
    <row r="1971" spans="1:6" x14ac:dyDescent="0.35">
      <c r="A1971" s="1">
        <v>45449</v>
      </c>
      <c r="B1971">
        <v>7195003870</v>
      </c>
      <c r="C1971">
        <v>4.70033452040916</v>
      </c>
      <c r="D1971">
        <v>-74.0499139975405</v>
      </c>
      <c r="E1971">
        <v>2</v>
      </c>
      <c r="F1971" t="s">
        <v>7</v>
      </c>
    </row>
    <row r="1972" spans="1:6" x14ac:dyDescent="0.35">
      <c r="A1972" s="1">
        <v>45449</v>
      </c>
      <c r="B1972">
        <v>7195003921</v>
      </c>
      <c r="C1972">
        <v>4.7114297027363596</v>
      </c>
      <c r="D1972">
        <v>-74.110604310829999</v>
      </c>
      <c r="E1972">
        <v>166</v>
      </c>
      <c r="F1972" t="s">
        <v>6</v>
      </c>
    </row>
    <row r="1973" spans="1:6" x14ac:dyDescent="0.35">
      <c r="A1973" s="1">
        <v>45449</v>
      </c>
      <c r="B1973">
        <v>7195003921</v>
      </c>
      <c r="C1973">
        <v>4.7114297027363596</v>
      </c>
      <c r="D1973">
        <v>-74.110604310829999</v>
      </c>
      <c r="E1973">
        <v>39</v>
      </c>
      <c r="F1973" t="s">
        <v>7</v>
      </c>
    </row>
    <row r="1974" spans="1:6" x14ac:dyDescent="0.35">
      <c r="A1974" s="1">
        <v>45449</v>
      </c>
      <c r="B1974">
        <v>7195004148</v>
      </c>
      <c r="C1974">
        <v>4.6659922568532197</v>
      </c>
      <c r="D1974">
        <v>-74.050085107947893</v>
      </c>
      <c r="E1974">
        <v>3</v>
      </c>
      <c r="F1974" t="s">
        <v>6</v>
      </c>
    </row>
    <row r="1975" spans="1:6" x14ac:dyDescent="0.35">
      <c r="A1975" s="1">
        <v>45449</v>
      </c>
      <c r="B1975">
        <v>7195004148</v>
      </c>
      <c r="C1975">
        <v>4.6659922568532197</v>
      </c>
      <c r="D1975">
        <v>-74.050085107947893</v>
      </c>
      <c r="E1975">
        <v>19</v>
      </c>
      <c r="F1975" t="s">
        <v>7</v>
      </c>
    </row>
    <row r="1976" spans="1:6" x14ac:dyDescent="0.35">
      <c r="A1976" s="1">
        <v>45449</v>
      </c>
      <c r="B1976">
        <v>7195004188</v>
      </c>
      <c r="C1976">
        <v>4.8542573026619298</v>
      </c>
      <c r="D1976">
        <v>-74.065287025491699</v>
      </c>
      <c r="E1976">
        <v>10</v>
      </c>
      <c r="F1976" t="s">
        <v>6</v>
      </c>
    </row>
    <row r="1977" spans="1:6" x14ac:dyDescent="0.35">
      <c r="A1977" s="1">
        <v>45449</v>
      </c>
      <c r="B1977">
        <v>7195004467</v>
      </c>
      <c r="C1977">
        <v>4.74858493616067</v>
      </c>
      <c r="D1977">
        <v>-74.043807159878696</v>
      </c>
      <c r="E1977">
        <v>260</v>
      </c>
      <c r="F1977" t="s">
        <v>7</v>
      </c>
    </row>
    <row r="1978" spans="1:6" x14ac:dyDescent="0.35">
      <c r="A1978" s="1">
        <v>45449</v>
      </c>
      <c r="B1978">
        <v>7195005270</v>
      </c>
      <c r="C1978">
        <v>4.6669344232304404</v>
      </c>
      <c r="D1978">
        <v>-74.055756055475598</v>
      </c>
      <c r="E1978">
        <v>9</v>
      </c>
      <c r="F1978" t="s">
        <v>6</v>
      </c>
    </row>
    <row r="1979" spans="1:6" x14ac:dyDescent="0.35">
      <c r="A1979" s="1">
        <v>45449</v>
      </c>
      <c r="B1979">
        <v>7195005270</v>
      </c>
      <c r="C1979">
        <v>4.6669344232304404</v>
      </c>
      <c r="D1979">
        <v>-74.055756055475598</v>
      </c>
      <c r="E1979">
        <v>52</v>
      </c>
      <c r="F1979" t="s">
        <v>7</v>
      </c>
    </row>
    <row r="1980" spans="1:6" x14ac:dyDescent="0.35">
      <c r="A1980" s="1">
        <v>45449</v>
      </c>
      <c r="B1980">
        <v>7195005483</v>
      </c>
      <c r="C1980">
        <v>4.6803881224833503</v>
      </c>
      <c r="D1980">
        <v>-74.047403463754094</v>
      </c>
      <c r="E1980">
        <v>11</v>
      </c>
      <c r="F1980" t="s">
        <v>6</v>
      </c>
    </row>
    <row r="1981" spans="1:6" x14ac:dyDescent="0.35">
      <c r="A1981" s="1">
        <v>45449</v>
      </c>
      <c r="B1981">
        <v>7195005483</v>
      </c>
      <c r="C1981">
        <v>4.6803881224833503</v>
      </c>
      <c r="D1981">
        <v>-74.047403463754094</v>
      </c>
      <c r="E1981">
        <v>2</v>
      </c>
      <c r="F1981" t="s">
        <v>7</v>
      </c>
    </row>
    <row r="1982" spans="1:6" x14ac:dyDescent="0.35">
      <c r="A1982" s="1">
        <v>45449</v>
      </c>
      <c r="B1982">
        <v>7195005496</v>
      </c>
      <c r="C1982">
        <v>4.62371109036365</v>
      </c>
      <c r="D1982">
        <v>-74.153456560359203</v>
      </c>
      <c r="E1982">
        <v>5</v>
      </c>
      <c r="F1982" t="s">
        <v>6</v>
      </c>
    </row>
    <row r="1983" spans="1:6" x14ac:dyDescent="0.35">
      <c r="A1983" s="1">
        <v>45449</v>
      </c>
      <c r="B1983">
        <v>7195005509</v>
      </c>
      <c r="C1983">
        <v>4.6480018336292801</v>
      </c>
      <c r="D1983">
        <v>-74.1004926449138</v>
      </c>
      <c r="E1983">
        <v>5</v>
      </c>
      <c r="F1983" t="s">
        <v>8</v>
      </c>
    </row>
    <row r="1984" spans="1:6" x14ac:dyDescent="0.35">
      <c r="A1984" s="1">
        <v>45449</v>
      </c>
      <c r="B1984">
        <v>7195005614</v>
      </c>
      <c r="C1984">
        <v>4.6645561368330801</v>
      </c>
      <c r="D1984">
        <v>-74.051344185540401</v>
      </c>
      <c r="E1984">
        <v>4</v>
      </c>
      <c r="F1984" t="s">
        <v>6</v>
      </c>
    </row>
    <row r="1985" spans="1:6" x14ac:dyDescent="0.35">
      <c r="A1985" s="1">
        <v>45449</v>
      </c>
      <c r="B1985">
        <v>7195005614</v>
      </c>
      <c r="C1985">
        <v>4.6645561368330801</v>
      </c>
      <c r="D1985">
        <v>-74.051344185540401</v>
      </c>
      <c r="E1985">
        <v>8</v>
      </c>
      <c r="F1985" t="s">
        <v>7</v>
      </c>
    </row>
    <row r="1986" spans="1:6" x14ac:dyDescent="0.35">
      <c r="A1986" s="1">
        <v>45449</v>
      </c>
      <c r="B1986">
        <v>7195005935</v>
      </c>
      <c r="C1986">
        <v>4.7486163909725798</v>
      </c>
      <c r="D1986">
        <v>-74.043819990607503</v>
      </c>
      <c r="E1986">
        <v>378</v>
      </c>
      <c r="F1986" t="s">
        <v>7</v>
      </c>
    </row>
    <row r="1987" spans="1:6" x14ac:dyDescent="0.35">
      <c r="A1987" s="1">
        <v>45449</v>
      </c>
      <c r="B1987">
        <v>7195006472</v>
      </c>
      <c r="C1987">
        <v>4.6824121461993897</v>
      </c>
      <c r="D1987">
        <v>-74.049238954561403</v>
      </c>
      <c r="E1987">
        <v>8</v>
      </c>
      <c r="F1987" t="s">
        <v>6</v>
      </c>
    </row>
    <row r="1988" spans="1:6" x14ac:dyDescent="0.35">
      <c r="A1988" s="1">
        <v>45449</v>
      </c>
      <c r="B1988">
        <v>7195006472</v>
      </c>
      <c r="C1988">
        <v>4.6824121461993897</v>
      </c>
      <c r="D1988">
        <v>-74.049238954561403</v>
      </c>
      <c r="E1988">
        <v>231</v>
      </c>
      <c r="F1988" t="s">
        <v>7</v>
      </c>
    </row>
    <row r="1989" spans="1:6" x14ac:dyDescent="0.35">
      <c r="A1989" s="1">
        <v>45449</v>
      </c>
      <c r="B1989">
        <v>7195006714</v>
      </c>
      <c r="C1989">
        <v>4.74056667237826</v>
      </c>
      <c r="D1989">
        <v>-74.0389525528999</v>
      </c>
      <c r="E1989">
        <v>100</v>
      </c>
      <c r="F1989" t="s">
        <v>6</v>
      </c>
    </row>
    <row r="1990" spans="1:6" x14ac:dyDescent="0.35">
      <c r="A1990" s="1">
        <v>45449</v>
      </c>
      <c r="B1990">
        <v>7195006875</v>
      </c>
      <c r="C1990">
        <v>4.7369283162345903</v>
      </c>
      <c r="D1990">
        <v>-74.026869420596199</v>
      </c>
      <c r="E1990">
        <v>40</v>
      </c>
      <c r="F1990" t="s">
        <v>6</v>
      </c>
    </row>
    <row r="1991" spans="1:6" x14ac:dyDescent="0.35">
      <c r="A1991" s="1">
        <v>45449</v>
      </c>
      <c r="B1991">
        <v>7195006875</v>
      </c>
      <c r="C1991">
        <v>4.7369283162345903</v>
      </c>
      <c r="D1991">
        <v>-74.026869420596199</v>
      </c>
      <c r="E1991">
        <v>381</v>
      </c>
      <c r="F1991" t="s">
        <v>7</v>
      </c>
    </row>
    <row r="1992" spans="1:6" x14ac:dyDescent="0.35">
      <c r="A1992" s="1">
        <v>45449</v>
      </c>
      <c r="B1992">
        <v>7195007690</v>
      </c>
      <c r="C1992">
        <v>4.7782369510016398</v>
      </c>
      <c r="D1992">
        <v>-74.061222629596202</v>
      </c>
      <c r="E1992">
        <v>4</v>
      </c>
      <c r="F1992" t="s">
        <v>6</v>
      </c>
    </row>
    <row r="1993" spans="1:6" x14ac:dyDescent="0.35">
      <c r="A1993" s="1">
        <v>45449</v>
      </c>
      <c r="B1993">
        <v>7195007690</v>
      </c>
      <c r="C1993">
        <v>4.7782369510016398</v>
      </c>
      <c r="D1993">
        <v>-74.061222629596202</v>
      </c>
      <c r="E1993">
        <v>45</v>
      </c>
      <c r="F1993" t="s">
        <v>7</v>
      </c>
    </row>
    <row r="1994" spans="1:6" x14ac:dyDescent="0.35">
      <c r="A1994" s="1">
        <v>45449</v>
      </c>
      <c r="B1994">
        <v>7195009925</v>
      </c>
      <c r="C1994">
        <v>4.6968537834836397</v>
      </c>
      <c r="D1994">
        <v>-74.031196134057097</v>
      </c>
      <c r="E1994">
        <v>11</v>
      </c>
      <c r="F1994" t="s">
        <v>7</v>
      </c>
    </row>
    <row r="1995" spans="1:6" x14ac:dyDescent="0.35">
      <c r="A1995" s="1">
        <v>45449</v>
      </c>
      <c r="B1995">
        <v>7195010242</v>
      </c>
      <c r="C1995">
        <v>4.7953338724324297</v>
      </c>
      <c r="D1995">
        <v>-74.046937110050294</v>
      </c>
      <c r="E1995">
        <v>118</v>
      </c>
      <c r="F1995" t="s">
        <v>6</v>
      </c>
    </row>
    <row r="1996" spans="1:6" x14ac:dyDescent="0.35">
      <c r="A1996" s="1">
        <v>45449</v>
      </c>
      <c r="B1996">
        <v>7195010242</v>
      </c>
      <c r="C1996">
        <v>4.7953338724324297</v>
      </c>
      <c r="D1996">
        <v>-74.046937110050294</v>
      </c>
      <c r="E1996">
        <v>72</v>
      </c>
      <c r="F1996" t="s">
        <v>7</v>
      </c>
    </row>
    <row r="1997" spans="1:6" x14ac:dyDescent="0.35">
      <c r="A1997" s="1">
        <v>45449</v>
      </c>
      <c r="B1997">
        <v>7195010827</v>
      </c>
      <c r="C1997">
        <v>4.6386433160727503</v>
      </c>
      <c r="D1997">
        <v>-74.119638767693502</v>
      </c>
      <c r="E1997">
        <v>30</v>
      </c>
      <c r="F1997" t="s">
        <v>8</v>
      </c>
    </row>
    <row r="1998" spans="1:6" x14ac:dyDescent="0.35">
      <c r="A1998" s="1">
        <v>45449</v>
      </c>
      <c r="B1998">
        <v>7195010868</v>
      </c>
      <c r="C1998">
        <v>4.6724362578712304</v>
      </c>
      <c r="D1998">
        <v>-74.049322272175701</v>
      </c>
      <c r="E1998">
        <v>46</v>
      </c>
      <c r="F1998" t="s">
        <v>7</v>
      </c>
    </row>
    <row r="1999" spans="1:6" x14ac:dyDescent="0.35">
      <c r="A1999" s="1">
        <v>45449</v>
      </c>
      <c r="B1999">
        <v>7195011127</v>
      </c>
      <c r="C1999">
        <v>4.7011526349390902</v>
      </c>
      <c r="D1999">
        <v>-74.146055544538896</v>
      </c>
      <c r="E1999">
        <v>19</v>
      </c>
      <c r="F1999" t="s">
        <v>7</v>
      </c>
    </row>
    <row r="2000" spans="1:6" x14ac:dyDescent="0.35">
      <c r="A2000" s="1">
        <v>45449</v>
      </c>
      <c r="B2000">
        <v>7195011744</v>
      </c>
      <c r="C2000">
        <v>4.6074575047607196</v>
      </c>
      <c r="D2000">
        <v>-74.070860239158506</v>
      </c>
      <c r="E2000">
        <v>72</v>
      </c>
      <c r="F2000" t="s">
        <v>7</v>
      </c>
    </row>
    <row r="2001" spans="1:6" x14ac:dyDescent="0.35">
      <c r="A2001" s="1">
        <v>45449</v>
      </c>
      <c r="B2001">
        <v>7195011778</v>
      </c>
      <c r="C2001">
        <v>4.6695649665576999</v>
      </c>
      <c r="D2001">
        <v>-74.053523819065305</v>
      </c>
      <c r="E2001">
        <v>25</v>
      </c>
      <c r="F2001" t="s">
        <v>6</v>
      </c>
    </row>
    <row r="2002" spans="1:6" x14ac:dyDescent="0.35">
      <c r="A2002" s="1">
        <v>45449</v>
      </c>
      <c r="B2002">
        <v>7195011778</v>
      </c>
      <c r="C2002">
        <v>4.6695649665576999</v>
      </c>
      <c r="D2002">
        <v>-74.053523819065305</v>
      </c>
      <c r="E2002">
        <v>94</v>
      </c>
      <c r="F2002" t="s">
        <v>7</v>
      </c>
    </row>
    <row r="2003" spans="1:6" x14ac:dyDescent="0.35">
      <c r="A2003" s="1">
        <v>45449</v>
      </c>
      <c r="B2003">
        <v>7195012119</v>
      </c>
      <c r="C2003">
        <v>4.7494586762466602</v>
      </c>
      <c r="D2003">
        <v>-74.038274059737105</v>
      </c>
      <c r="E2003">
        <v>8</v>
      </c>
      <c r="F2003" t="s">
        <v>6</v>
      </c>
    </row>
    <row r="2004" spans="1:6" x14ac:dyDescent="0.35">
      <c r="A2004" s="1">
        <v>45449</v>
      </c>
      <c r="B2004">
        <v>7195012119</v>
      </c>
      <c r="C2004">
        <v>4.7494586762466602</v>
      </c>
      <c r="D2004">
        <v>-74.038274059737105</v>
      </c>
      <c r="E2004">
        <v>7</v>
      </c>
      <c r="F2004" t="s">
        <v>7</v>
      </c>
    </row>
    <row r="2005" spans="1:6" x14ac:dyDescent="0.35">
      <c r="A2005" s="1">
        <v>45449</v>
      </c>
      <c r="B2005">
        <v>7195012217</v>
      </c>
      <c r="C2005">
        <v>4.6301466224739496</v>
      </c>
      <c r="D2005">
        <v>-74.0816714814665</v>
      </c>
      <c r="E2005">
        <v>389</v>
      </c>
      <c r="F2005" t="s">
        <v>7</v>
      </c>
    </row>
    <row r="2006" spans="1:6" x14ac:dyDescent="0.35">
      <c r="A2006" s="1">
        <v>45449</v>
      </c>
      <c r="B2006">
        <v>7195012279</v>
      </c>
      <c r="C2006">
        <v>4.6268587863240196</v>
      </c>
      <c r="D2006">
        <v>-74.064787159140295</v>
      </c>
      <c r="E2006">
        <v>38</v>
      </c>
      <c r="F2006" t="s">
        <v>7</v>
      </c>
    </row>
    <row r="2007" spans="1:6" x14ac:dyDescent="0.35">
      <c r="A2007" s="1">
        <v>45449</v>
      </c>
      <c r="B2007">
        <v>7195012484</v>
      </c>
      <c r="C2007">
        <v>4.63155379207645</v>
      </c>
      <c r="D2007">
        <v>-74.074500284290096</v>
      </c>
      <c r="E2007">
        <v>4</v>
      </c>
      <c r="F2007" t="s">
        <v>6</v>
      </c>
    </row>
    <row r="2008" spans="1:6" x14ac:dyDescent="0.35">
      <c r="A2008" s="1">
        <v>45449</v>
      </c>
      <c r="B2008">
        <v>7195012484</v>
      </c>
      <c r="C2008">
        <v>4.63155379207645</v>
      </c>
      <c r="D2008">
        <v>-74.074500284290096</v>
      </c>
      <c r="E2008">
        <v>14</v>
      </c>
      <c r="F2008" t="s">
        <v>7</v>
      </c>
    </row>
    <row r="2009" spans="1:6" x14ac:dyDescent="0.35">
      <c r="A2009" s="1">
        <v>45449</v>
      </c>
      <c r="B2009">
        <v>7195012924</v>
      </c>
      <c r="C2009">
        <v>4.6865083614240399</v>
      </c>
      <c r="D2009">
        <v>-74.075443601599403</v>
      </c>
      <c r="E2009">
        <v>50</v>
      </c>
      <c r="F2009" t="s">
        <v>6</v>
      </c>
    </row>
    <row r="2010" spans="1:6" x14ac:dyDescent="0.35">
      <c r="A2010" s="1">
        <v>45449</v>
      </c>
      <c r="B2010">
        <v>7195012994</v>
      </c>
      <c r="C2010">
        <v>4.6014065248348404</v>
      </c>
      <c r="D2010">
        <v>-74.067459676530305</v>
      </c>
      <c r="E2010">
        <v>50</v>
      </c>
      <c r="F2010" t="s">
        <v>7</v>
      </c>
    </row>
    <row r="2011" spans="1:6" x14ac:dyDescent="0.35">
      <c r="A2011" s="1">
        <v>45449</v>
      </c>
      <c r="B2011">
        <v>7195013156</v>
      </c>
      <c r="C2011">
        <v>4.6159329643662401</v>
      </c>
      <c r="D2011">
        <v>-74.109033014118793</v>
      </c>
      <c r="E2011">
        <v>7</v>
      </c>
      <c r="F2011" t="s">
        <v>7</v>
      </c>
    </row>
    <row r="2012" spans="1:6" x14ac:dyDescent="0.35">
      <c r="A2012" s="1">
        <v>45449</v>
      </c>
      <c r="B2012">
        <v>7195013660</v>
      </c>
      <c r="C2012">
        <v>4.6888398374302804</v>
      </c>
      <c r="D2012">
        <v>-74.117801985665295</v>
      </c>
      <c r="E2012">
        <v>19</v>
      </c>
      <c r="F2012" t="s">
        <v>6</v>
      </c>
    </row>
    <row r="2013" spans="1:6" x14ac:dyDescent="0.35">
      <c r="A2013" s="1">
        <v>45449</v>
      </c>
      <c r="B2013">
        <v>7195013708</v>
      </c>
      <c r="C2013">
        <v>4.6700251753997701</v>
      </c>
      <c r="D2013">
        <v>-74.068469533465702</v>
      </c>
      <c r="E2013">
        <v>6</v>
      </c>
      <c r="F2013" t="s">
        <v>6</v>
      </c>
    </row>
    <row r="2014" spans="1:6" x14ac:dyDescent="0.35">
      <c r="A2014" s="1">
        <v>45449</v>
      </c>
      <c r="B2014">
        <v>7195013790</v>
      </c>
      <c r="C2014">
        <v>4.6758117307992002</v>
      </c>
      <c r="D2014">
        <v>-74.048708437332806</v>
      </c>
      <c r="E2014">
        <v>20</v>
      </c>
      <c r="F2014" t="s">
        <v>6</v>
      </c>
    </row>
    <row r="2015" spans="1:6" x14ac:dyDescent="0.35">
      <c r="A2015" s="1">
        <v>45449</v>
      </c>
      <c r="B2015">
        <v>7195013790</v>
      </c>
      <c r="C2015">
        <v>4.6758117307992002</v>
      </c>
      <c r="D2015">
        <v>-74.048708437332806</v>
      </c>
      <c r="E2015">
        <v>224</v>
      </c>
      <c r="F2015" t="s">
        <v>7</v>
      </c>
    </row>
    <row r="2016" spans="1:6" x14ac:dyDescent="0.35">
      <c r="A2016" s="1">
        <v>45449</v>
      </c>
      <c r="B2016">
        <v>7195013790</v>
      </c>
      <c r="C2016">
        <v>4.6758117307992002</v>
      </c>
      <c r="D2016">
        <v>-74.048708437332806</v>
      </c>
      <c r="E2016">
        <v>20</v>
      </c>
      <c r="F2016" t="s">
        <v>8</v>
      </c>
    </row>
    <row r="2017" spans="1:6" x14ac:dyDescent="0.35">
      <c r="A2017" s="1">
        <v>45449</v>
      </c>
      <c r="B2017">
        <v>7195013811</v>
      </c>
      <c r="C2017">
        <v>4.66989049024997</v>
      </c>
      <c r="D2017">
        <v>-74.068593858453298</v>
      </c>
      <c r="E2017">
        <v>125</v>
      </c>
      <c r="F2017" t="s">
        <v>6</v>
      </c>
    </row>
    <row r="2018" spans="1:6" x14ac:dyDescent="0.35">
      <c r="A2018" s="1">
        <v>45449</v>
      </c>
      <c r="B2018">
        <v>7195013884</v>
      </c>
      <c r="C2018">
        <v>4.6887302395085602</v>
      </c>
      <c r="D2018">
        <v>-74.117812503692704</v>
      </c>
      <c r="E2018">
        <v>7</v>
      </c>
      <c r="F2018" t="s">
        <v>6</v>
      </c>
    </row>
    <row r="2019" spans="1:6" x14ac:dyDescent="0.35">
      <c r="A2019" s="1">
        <v>45449</v>
      </c>
      <c r="B2019">
        <v>7195013992</v>
      </c>
      <c r="C2019">
        <v>4.4751246027118796</v>
      </c>
      <c r="D2019">
        <v>-74.263459684888105</v>
      </c>
      <c r="E2019">
        <v>27</v>
      </c>
      <c r="F2019" t="s">
        <v>7</v>
      </c>
    </row>
    <row r="2020" spans="1:6" x14ac:dyDescent="0.35">
      <c r="A2020" s="1">
        <v>45449</v>
      </c>
      <c r="B2020">
        <v>7195014033</v>
      </c>
      <c r="C2020">
        <v>4.6541789634340596</v>
      </c>
      <c r="D2020">
        <v>-74.059794503030602</v>
      </c>
      <c r="E2020">
        <v>8</v>
      </c>
      <c r="F2020" t="s">
        <v>6</v>
      </c>
    </row>
    <row r="2021" spans="1:6" x14ac:dyDescent="0.35">
      <c r="A2021" s="1">
        <v>45449</v>
      </c>
      <c r="B2021">
        <v>7195014050</v>
      </c>
      <c r="C2021">
        <v>4.6541754850518897</v>
      </c>
      <c r="D2021">
        <v>-74.059825917448805</v>
      </c>
      <c r="E2021">
        <v>5</v>
      </c>
      <c r="F2021" t="s">
        <v>7</v>
      </c>
    </row>
    <row r="2022" spans="1:6" x14ac:dyDescent="0.35">
      <c r="A2022" s="1">
        <v>45449</v>
      </c>
      <c r="B2022">
        <v>7195014073</v>
      </c>
      <c r="C2022">
        <v>4.6949103467919997</v>
      </c>
      <c r="D2022">
        <v>-74.031152013751793</v>
      </c>
      <c r="E2022">
        <v>19</v>
      </c>
      <c r="F2022" t="s">
        <v>6</v>
      </c>
    </row>
    <row r="2023" spans="1:6" x14ac:dyDescent="0.35">
      <c r="A2023" s="1">
        <v>45449</v>
      </c>
      <c r="B2023">
        <v>7195014073</v>
      </c>
      <c r="C2023">
        <v>4.6949103467919997</v>
      </c>
      <c r="D2023">
        <v>-74.031152013751793</v>
      </c>
      <c r="E2023">
        <v>8</v>
      </c>
      <c r="F2023" t="s">
        <v>7</v>
      </c>
    </row>
    <row r="2024" spans="1:6" x14ac:dyDescent="0.35">
      <c r="A2024" s="1">
        <v>45449</v>
      </c>
      <c r="B2024">
        <v>7195014083</v>
      </c>
      <c r="C2024">
        <v>4.6945364585176197</v>
      </c>
      <c r="D2024">
        <v>-74.048939347450499</v>
      </c>
      <c r="E2024">
        <v>8</v>
      </c>
      <c r="F2024" t="s">
        <v>6</v>
      </c>
    </row>
    <row r="2025" spans="1:6" x14ac:dyDescent="0.35">
      <c r="A2025" s="1">
        <v>45449</v>
      </c>
      <c r="B2025">
        <v>7195014112</v>
      </c>
      <c r="C2025">
        <v>4.8837963310213297</v>
      </c>
      <c r="D2025">
        <v>-74.035143675241201</v>
      </c>
      <c r="E2025">
        <v>38</v>
      </c>
      <c r="F2025" t="s">
        <v>7</v>
      </c>
    </row>
    <row r="2026" spans="1:6" x14ac:dyDescent="0.35">
      <c r="A2026" s="1">
        <v>45449</v>
      </c>
      <c r="B2026">
        <v>7195014216</v>
      </c>
      <c r="C2026">
        <v>4.6699344725574603</v>
      </c>
      <c r="D2026">
        <v>-74.068580220751798</v>
      </c>
      <c r="E2026">
        <v>12</v>
      </c>
      <c r="F2026" t="s">
        <v>6</v>
      </c>
    </row>
    <row r="2027" spans="1:6" x14ac:dyDescent="0.35">
      <c r="A2027" s="1">
        <v>45449</v>
      </c>
      <c r="B2027">
        <v>7195014216</v>
      </c>
      <c r="C2027">
        <v>4.6699344725574603</v>
      </c>
      <c r="D2027">
        <v>-74.068580220751798</v>
      </c>
      <c r="E2027">
        <v>14</v>
      </c>
      <c r="F2027" t="s">
        <v>8</v>
      </c>
    </row>
    <row r="2028" spans="1:6" x14ac:dyDescent="0.35">
      <c r="A2028" s="1">
        <v>45449</v>
      </c>
      <c r="B2028">
        <v>7195014263</v>
      </c>
      <c r="C2028">
        <v>4.7418043445759999</v>
      </c>
      <c r="D2028">
        <v>-74.141517098604098</v>
      </c>
      <c r="E2028">
        <v>357</v>
      </c>
      <c r="F2028" t="s">
        <v>7</v>
      </c>
    </row>
    <row r="2029" spans="1:6" x14ac:dyDescent="0.35">
      <c r="A2029" s="1">
        <v>45449</v>
      </c>
      <c r="B2029">
        <v>7195014759</v>
      </c>
      <c r="C2029">
        <v>4.71679826272974</v>
      </c>
      <c r="D2029">
        <v>-74.211858715975197</v>
      </c>
      <c r="E2029">
        <v>8</v>
      </c>
      <c r="F2029" t="s">
        <v>6</v>
      </c>
    </row>
    <row r="2030" spans="1:6" x14ac:dyDescent="0.35">
      <c r="A2030" s="1">
        <v>45449</v>
      </c>
      <c r="B2030">
        <v>7195014759</v>
      </c>
      <c r="C2030">
        <v>4.71679826272974</v>
      </c>
      <c r="D2030">
        <v>-74.211858715975197</v>
      </c>
      <c r="E2030">
        <v>94</v>
      </c>
      <c r="F2030" t="s">
        <v>7</v>
      </c>
    </row>
    <row r="2031" spans="1:6" x14ac:dyDescent="0.35">
      <c r="A2031" s="1">
        <v>45449</v>
      </c>
      <c r="B2031">
        <v>7195015169</v>
      </c>
      <c r="C2031">
        <v>4.6884787135887596</v>
      </c>
      <c r="D2031">
        <v>-74.130472935139593</v>
      </c>
      <c r="E2031">
        <v>39</v>
      </c>
      <c r="F2031" t="s">
        <v>6</v>
      </c>
    </row>
    <row r="2032" spans="1:6" x14ac:dyDescent="0.35">
      <c r="A2032" s="1">
        <v>45449</v>
      </c>
      <c r="B2032">
        <v>7195015169</v>
      </c>
      <c r="C2032">
        <v>4.6884787135887596</v>
      </c>
      <c r="D2032">
        <v>-74.130472935139593</v>
      </c>
      <c r="E2032">
        <v>2</v>
      </c>
      <c r="F2032" t="s">
        <v>7</v>
      </c>
    </row>
    <row r="2033" spans="1:6" x14ac:dyDescent="0.35">
      <c r="A2033" s="1">
        <v>45449</v>
      </c>
      <c r="B2033">
        <v>7195015227</v>
      </c>
      <c r="C2033">
        <v>4.6744327026230996</v>
      </c>
      <c r="D2033">
        <v>-74.048012949240601</v>
      </c>
      <c r="E2033">
        <v>16</v>
      </c>
      <c r="F2033" t="s">
        <v>6</v>
      </c>
    </row>
    <row r="2034" spans="1:6" x14ac:dyDescent="0.35">
      <c r="A2034" s="1">
        <v>45449</v>
      </c>
      <c r="B2034">
        <v>7195015232</v>
      </c>
      <c r="C2034">
        <v>4.6761659487441598</v>
      </c>
      <c r="D2034">
        <v>-74.047596425384597</v>
      </c>
      <c r="E2034">
        <v>67</v>
      </c>
      <c r="F2034" t="s">
        <v>7</v>
      </c>
    </row>
    <row r="2035" spans="1:6" x14ac:dyDescent="0.35">
      <c r="A2035" s="1">
        <v>45449</v>
      </c>
      <c r="B2035">
        <v>7195015246</v>
      </c>
      <c r="C2035">
        <v>4.6826403639938103</v>
      </c>
      <c r="D2035">
        <v>-74.134296573809493</v>
      </c>
      <c r="E2035">
        <v>2</v>
      </c>
      <c r="F2035" t="s">
        <v>6</v>
      </c>
    </row>
    <row r="2036" spans="1:6" x14ac:dyDescent="0.35">
      <c r="A2036" s="1">
        <v>45449</v>
      </c>
      <c r="B2036">
        <v>7195015246</v>
      </c>
      <c r="C2036">
        <v>4.6826403639938103</v>
      </c>
      <c r="D2036">
        <v>-74.134296573809493</v>
      </c>
      <c r="E2036">
        <v>11</v>
      </c>
      <c r="F2036" t="s">
        <v>7</v>
      </c>
    </row>
    <row r="2037" spans="1:6" x14ac:dyDescent="0.35">
      <c r="A2037" s="1">
        <v>45449</v>
      </c>
      <c r="B2037">
        <v>7195015378</v>
      </c>
      <c r="C2037">
        <v>4.6290299625904101</v>
      </c>
      <c r="D2037">
        <v>-74.089818943601799</v>
      </c>
      <c r="E2037">
        <v>4</v>
      </c>
      <c r="F2037" t="s">
        <v>6</v>
      </c>
    </row>
    <row r="2038" spans="1:6" x14ac:dyDescent="0.35">
      <c r="A2038" s="1">
        <v>45449</v>
      </c>
      <c r="B2038">
        <v>7195015378</v>
      </c>
      <c r="C2038">
        <v>4.6290299625904101</v>
      </c>
      <c r="D2038">
        <v>-74.089818943601799</v>
      </c>
      <c r="E2038">
        <v>3</v>
      </c>
      <c r="F2038" t="s">
        <v>7</v>
      </c>
    </row>
    <row r="2039" spans="1:6" x14ac:dyDescent="0.35">
      <c r="A2039" s="1">
        <v>45449</v>
      </c>
      <c r="B2039">
        <v>7195015419</v>
      </c>
      <c r="C2039">
        <v>4.56654959026333</v>
      </c>
      <c r="D2039">
        <v>-74.134887522943998</v>
      </c>
      <c r="E2039">
        <v>25</v>
      </c>
      <c r="F2039" t="s">
        <v>7</v>
      </c>
    </row>
    <row r="2040" spans="1:6" x14ac:dyDescent="0.35">
      <c r="A2040" s="1">
        <v>45449</v>
      </c>
      <c r="B2040">
        <v>7195015465</v>
      </c>
      <c r="C2040">
        <v>4.8001905570446102</v>
      </c>
      <c r="D2040">
        <v>-74.095107897951905</v>
      </c>
      <c r="E2040">
        <v>18</v>
      </c>
      <c r="F2040" t="s">
        <v>7</v>
      </c>
    </row>
    <row r="2041" spans="1:6" x14ac:dyDescent="0.35">
      <c r="A2041" s="1">
        <v>45449</v>
      </c>
      <c r="B2041">
        <v>7195015465</v>
      </c>
      <c r="C2041">
        <v>4.8001905570446102</v>
      </c>
      <c r="D2041">
        <v>-74.095107897951905</v>
      </c>
      <c r="E2041">
        <v>6</v>
      </c>
      <c r="F2041" t="s">
        <v>8</v>
      </c>
    </row>
    <row r="2042" spans="1:6" x14ac:dyDescent="0.35">
      <c r="A2042" s="1">
        <v>45449</v>
      </c>
      <c r="B2042">
        <v>7195015475</v>
      </c>
      <c r="C2042">
        <v>4.8510474084506203</v>
      </c>
      <c r="D2042">
        <v>-74.076299514468303</v>
      </c>
      <c r="E2042">
        <v>144</v>
      </c>
      <c r="F2042" t="s">
        <v>7</v>
      </c>
    </row>
    <row r="2043" spans="1:6" x14ac:dyDescent="0.35">
      <c r="A2043" s="1">
        <v>45449</v>
      </c>
      <c r="B2043">
        <v>7195015710</v>
      </c>
      <c r="C2043">
        <v>4.88354412760894</v>
      </c>
      <c r="D2043">
        <v>-74.037463115902995</v>
      </c>
      <c r="E2043">
        <v>4</v>
      </c>
      <c r="F2043" t="s">
        <v>6</v>
      </c>
    </row>
    <row r="2044" spans="1:6" x14ac:dyDescent="0.35">
      <c r="A2044" s="1">
        <v>45449</v>
      </c>
      <c r="B2044">
        <v>7195015710</v>
      </c>
      <c r="C2044">
        <v>4.88354412760894</v>
      </c>
      <c r="D2044">
        <v>-74.037463115902995</v>
      </c>
      <c r="E2044">
        <v>65</v>
      </c>
      <c r="F2044" t="s">
        <v>7</v>
      </c>
    </row>
    <row r="2045" spans="1:6" x14ac:dyDescent="0.35">
      <c r="A2045" s="1">
        <v>45449</v>
      </c>
      <c r="B2045">
        <v>7195015767</v>
      </c>
      <c r="C2045">
        <v>4.6637805455287502</v>
      </c>
      <c r="D2045">
        <v>-74.072276536488303</v>
      </c>
      <c r="E2045">
        <v>100</v>
      </c>
      <c r="F2045" t="s">
        <v>7</v>
      </c>
    </row>
    <row r="2046" spans="1:6" x14ac:dyDescent="0.35">
      <c r="A2046" s="1">
        <v>45449</v>
      </c>
      <c r="B2046">
        <v>7195015858</v>
      </c>
      <c r="C2046">
        <v>4.6556775078238104</v>
      </c>
      <c r="D2046">
        <v>-74.055231293575901</v>
      </c>
      <c r="E2046">
        <v>46</v>
      </c>
      <c r="F2046" t="s">
        <v>6</v>
      </c>
    </row>
    <row r="2047" spans="1:6" x14ac:dyDescent="0.35">
      <c r="A2047" s="1">
        <v>45449</v>
      </c>
      <c r="B2047">
        <v>7195015858</v>
      </c>
      <c r="C2047">
        <v>4.6556775078238104</v>
      </c>
      <c r="D2047">
        <v>-74.055231293575901</v>
      </c>
      <c r="E2047">
        <v>24</v>
      </c>
      <c r="F2047" t="s">
        <v>7</v>
      </c>
    </row>
    <row r="2048" spans="1:6" x14ac:dyDescent="0.35">
      <c r="A2048" s="1">
        <v>45449</v>
      </c>
      <c r="B2048">
        <v>7195015871</v>
      </c>
      <c r="C2048">
        <v>4.7409785531383903</v>
      </c>
      <c r="D2048">
        <v>-74.1373299153055</v>
      </c>
      <c r="E2048">
        <v>135</v>
      </c>
      <c r="F2048" t="s">
        <v>6</v>
      </c>
    </row>
    <row r="2049" spans="1:6" x14ac:dyDescent="0.35">
      <c r="A2049" s="1">
        <v>45449</v>
      </c>
      <c r="B2049">
        <v>7195015871</v>
      </c>
      <c r="C2049">
        <v>4.7409785531383903</v>
      </c>
      <c r="D2049">
        <v>-74.1373299153055</v>
      </c>
      <c r="E2049">
        <v>54</v>
      </c>
      <c r="F2049" t="s">
        <v>7</v>
      </c>
    </row>
    <row r="2050" spans="1:6" x14ac:dyDescent="0.35">
      <c r="A2050" s="1">
        <v>45449</v>
      </c>
      <c r="B2050">
        <v>7195015871</v>
      </c>
      <c r="C2050">
        <v>4.7409785531383903</v>
      </c>
      <c r="D2050">
        <v>-74.1373299153055</v>
      </c>
      <c r="E2050">
        <v>36</v>
      </c>
      <c r="F2050" t="s">
        <v>8</v>
      </c>
    </row>
    <row r="2051" spans="1:6" x14ac:dyDescent="0.35">
      <c r="A2051" s="1">
        <v>45449</v>
      </c>
      <c r="B2051">
        <v>7195016023</v>
      </c>
      <c r="C2051">
        <v>4.64145840778985</v>
      </c>
      <c r="D2051">
        <v>-74.105035626488302</v>
      </c>
      <c r="E2051">
        <v>35</v>
      </c>
      <c r="F2051" t="s">
        <v>6</v>
      </c>
    </row>
    <row r="2052" spans="1:6" x14ac:dyDescent="0.35">
      <c r="A2052" s="1">
        <v>45449</v>
      </c>
      <c r="B2052">
        <v>7195016023</v>
      </c>
      <c r="C2052">
        <v>4.64145840778985</v>
      </c>
      <c r="D2052">
        <v>-74.105035626488302</v>
      </c>
      <c r="E2052">
        <v>27</v>
      </c>
      <c r="F2052" t="s">
        <v>7</v>
      </c>
    </row>
    <row r="2053" spans="1:6" x14ac:dyDescent="0.35">
      <c r="A2053" s="1">
        <v>45449</v>
      </c>
      <c r="B2053">
        <v>7195016082</v>
      </c>
      <c r="C2053">
        <v>4.7411130820879102</v>
      </c>
      <c r="D2053">
        <v>-74.137200785169398</v>
      </c>
      <c r="E2053">
        <v>6</v>
      </c>
      <c r="F2053" t="s">
        <v>7</v>
      </c>
    </row>
    <row r="2054" spans="1:6" x14ac:dyDescent="0.35">
      <c r="A2054" s="1">
        <v>45449</v>
      </c>
      <c r="B2054">
        <v>7195016198</v>
      </c>
      <c r="C2054">
        <v>4.74115148536234</v>
      </c>
      <c r="D2054">
        <v>-74.137206579506696</v>
      </c>
      <c r="E2054">
        <v>3</v>
      </c>
      <c r="F2054" t="s">
        <v>6</v>
      </c>
    </row>
    <row r="2055" spans="1:6" x14ac:dyDescent="0.35">
      <c r="A2055" s="1">
        <v>45449</v>
      </c>
      <c r="B2055">
        <v>7195016198</v>
      </c>
      <c r="C2055">
        <v>4.74115148536234</v>
      </c>
      <c r="D2055">
        <v>-74.137206579506696</v>
      </c>
      <c r="E2055">
        <v>5</v>
      </c>
      <c r="F2055" t="s">
        <v>7</v>
      </c>
    </row>
    <row r="2056" spans="1:6" x14ac:dyDescent="0.35">
      <c r="A2056" s="1">
        <v>45449</v>
      </c>
      <c r="B2056">
        <v>7195016246</v>
      </c>
      <c r="C2056">
        <v>4.7213166921487799</v>
      </c>
      <c r="D2056">
        <v>-74.072217341441501</v>
      </c>
      <c r="E2056">
        <v>2</v>
      </c>
      <c r="F2056" t="s">
        <v>7</v>
      </c>
    </row>
    <row r="2057" spans="1:6" x14ac:dyDescent="0.35">
      <c r="A2057" s="1">
        <v>45449</v>
      </c>
      <c r="B2057">
        <v>7195016457</v>
      </c>
      <c r="C2057">
        <v>4.6667690366470698</v>
      </c>
      <c r="D2057">
        <v>-74.054617413175293</v>
      </c>
      <c r="E2057">
        <v>57</v>
      </c>
      <c r="F2057" t="s">
        <v>7</v>
      </c>
    </row>
    <row r="2058" spans="1:6" x14ac:dyDescent="0.35">
      <c r="A2058" s="1">
        <v>45449</v>
      </c>
      <c r="B2058">
        <v>7195016660</v>
      </c>
      <c r="C2058">
        <v>4.6554156772258599</v>
      </c>
      <c r="D2058">
        <v>-74.0558722670104</v>
      </c>
      <c r="E2058">
        <v>2</v>
      </c>
      <c r="F2058" t="s">
        <v>6</v>
      </c>
    </row>
    <row r="2059" spans="1:6" x14ac:dyDescent="0.35">
      <c r="A2059" s="1">
        <v>45449</v>
      </c>
      <c r="B2059">
        <v>7195016660</v>
      </c>
      <c r="C2059">
        <v>4.6554156772258599</v>
      </c>
      <c r="D2059">
        <v>-74.0558722670104</v>
      </c>
      <c r="E2059">
        <v>3</v>
      </c>
      <c r="F2059" t="s">
        <v>7</v>
      </c>
    </row>
    <row r="2060" spans="1:6" x14ac:dyDescent="0.35">
      <c r="A2060" s="1">
        <v>45449</v>
      </c>
      <c r="B2060">
        <v>7195016744</v>
      </c>
      <c r="C2060">
        <v>4.8615604052821997</v>
      </c>
      <c r="D2060">
        <v>-74.0348256499679</v>
      </c>
      <c r="E2060">
        <v>5</v>
      </c>
      <c r="F2060" t="s">
        <v>6</v>
      </c>
    </row>
    <row r="2061" spans="1:6" x14ac:dyDescent="0.35">
      <c r="A2061" s="1">
        <v>45449</v>
      </c>
      <c r="B2061">
        <v>7195016744</v>
      </c>
      <c r="C2061">
        <v>4.8615604052821997</v>
      </c>
      <c r="D2061">
        <v>-74.0348256499679</v>
      </c>
      <c r="E2061">
        <v>160</v>
      </c>
      <c r="F2061" t="s">
        <v>7</v>
      </c>
    </row>
    <row r="2062" spans="1:6" x14ac:dyDescent="0.35">
      <c r="A2062" s="1">
        <v>45449</v>
      </c>
      <c r="B2062">
        <v>7195016834</v>
      </c>
      <c r="C2062">
        <v>4.6070672960358898</v>
      </c>
      <c r="D2062">
        <v>-74.092343479331504</v>
      </c>
      <c r="E2062">
        <v>120</v>
      </c>
      <c r="F2062" t="s">
        <v>7</v>
      </c>
    </row>
    <row r="2063" spans="1:6" x14ac:dyDescent="0.35">
      <c r="A2063" s="1">
        <v>45449</v>
      </c>
      <c r="B2063">
        <v>7195016851</v>
      </c>
      <c r="C2063">
        <v>4.65238364476836</v>
      </c>
      <c r="D2063">
        <v>-74.055819374370699</v>
      </c>
      <c r="E2063">
        <v>33</v>
      </c>
      <c r="F2063" t="s">
        <v>6</v>
      </c>
    </row>
    <row r="2064" spans="1:6" x14ac:dyDescent="0.35">
      <c r="A2064" s="1">
        <v>45449</v>
      </c>
      <c r="B2064">
        <v>7195017010</v>
      </c>
      <c r="C2064">
        <v>4.73857076723323</v>
      </c>
      <c r="D2064">
        <v>-74.049478062050198</v>
      </c>
      <c r="E2064">
        <v>84</v>
      </c>
      <c r="F2064" t="s">
        <v>6</v>
      </c>
    </row>
    <row r="2065" spans="1:6" x14ac:dyDescent="0.35">
      <c r="A2065" s="1">
        <v>45449</v>
      </c>
      <c r="B2065">
        <v>7195017011</v>
      </c>
      <c r="C2065">
        <v>4.8839609985394601</v>
      </c>
      <c r="D2065">
        <v>-74.037382654914097</v>
      </c>
      <c r="E2065">
        <v>7</v>
      </c>
      <c r="F2065" t="s">
        <v>6</v>
      </c>
    </row>
    <row r="2066" spans="1:6" x14ac:dyDescent="0.35">
      <c r="A2066" s="1">
        <v>45449</v>
      </c>
      <c r="B2066">
        <v>7195017011</v>
      </c>
      <c r="C2066">
        <v>4.8839609985394601</v>
      </c>
      <c r="D2066">
        <v>-74.037382654914097</v>
      </c>
      <c r="E2066">
        <v>7</v>
      </c>
      <c r="F2066" t="s">
        <v>7</v>
      </c>
    </row>
    <row r="2067" spans="1:6" x14ac:dyDescent="0.35">
      <c r="A2067" s="1">
        <v>45449</v>
      </c>
      <c r="B2067">
        <v>7195017077</v>
      </c>
      <c r="C2067">
        <v>4.6466210926735201</v>
      </c>
      <c r="D2067">
        <v>-74.102220422643398</v>
      </c>
      <c r="E2067">
        <v>34</v>
      </c>
      <c r="F2067" t="s">
        <v>7</v>
      </c>
    </row>
    <row r="2068" spans="1:6" x14ac:dyDescent="0.35">
      <c r="A2068" s="1">
        <v>45449</v>
      </c>
      <c r="B2068">
        <v>7195017087</v>
      </c>
      <c r="C2068">
        <v>4.68478013366291</v>
      </c>
      <c r="D2068">
        <v>-74.068027780278697</v>
      </c>
      <c r="E2068">
        <v>13</v>
      </c>
      <c r="F2068" t="s">
        <v>6</v>
      </c>
    </row>
    <row r="2069" spans="1:6" x14ac:dyDescent="0.35">
      <c r="A2069" s="1">
        <v>45449</v>
      </c>
      <c r="B2069">
        <v>7195017087</v>
      </c>
      <c r="C2069">
        <v>4.68478013366291</v>
      </c>
      <c r="D2069">
        <v>-74.068027780278697</v>
      </c>
      <c r="E2069">
        <v>21</v>
      </c>
      <c r="F2069" t="s">
        <v>7</v>
      </c>
    </row>
    <row r="2070" spans="1:6" x14ac:dyDescent="0.35">
      <c r="A2070" s="1">
        <v>45449</v>
      </c>
      <c r="B2070">
        <v>7195017087</v>
      </c>
      <c r="C2070">
        <v>4.68478013366291</v>
      </c>
      <c r="D2070">
        <v>-74.068027780278697</v>
      </c>
      <c r="E2070">
        <v>20</v>
      </c>
      <c r="F2070" t="s">
        <v>8</v>
      </c>
    </row>
    <row r="2071" spans="1:6" x14ac:dyDescent="0.35">
      <c r="A2071" s="1">
        <v>45449</v>
      </c>
      <c r="B2071">
        <v>7195017166</v>
      </c>
      <c r="C2071">
        <v>4.8839790712539397</v>
      </c>
      <c r="D2071">
        <v>-74.037407149809795</v>
      </c>
      <c r="E2071">
        <v>9</v>
      </c>
      <c r="F2071" t="s">
        <v>6</v>
      </c>
    </row>
    <row r="2072" spans="1:6" x14ac:dyDescent="0.35">
      <c r="A2072" s="1">
        <v>45449</v>
      </c>
      <c r="B2072">
        <v>7195017166</v>
      </c>
      <c r="C2072">
        <v>4.8839790712539397</v>
      </c>
      <c r="D2072">
        <v>-74.037407149809795</v>
      </c>
      <c r="E2072">
        <v>2</v>
      </c>
      <c r="F2072" t="s">
        <v>7</v>
      </c>
    </row>
    <row r="2073" spans="1:6" x14ac:dyDescent="0.35">
      <c r="A2073" s="1">
        <v>45449</v>
      </c>
      <c r="B2073">
        <v>7195017166</v>
      </c>
      <c r="C2073">
        <v>4.8839790712539397</v>
      </c>
      <c r="D2073">
        <v>-74.037407149809795</v>
      </c>
      <c r="E2073">
        <v>5</v>
      </c>
      <c r="F2073" t="s">
        <v>8</v>
      </c>
    </row>
    <row r="2074" spans="1:6" x14ac:dyDescent="0.35">
      <c r="A2074" s="1">
        <v>45449</v>
      </c>
      <c r="B2074">
        <v>7195017242</v>
      </c>
      <c r="C2074">
        <v>4.5733641623893897</v>
      </c>
      <c r="D2074">
        <v>-74.117503571530804</v>
      </c>
      <c r="E2074">
        <v>80</v>
      </c>
      <c r="F2074" t="s">
        <v>7</v>
      </c>
    </row>
    <row r="2075" spans="1:6" x14ac:dyDescent="0.35">
      <c r="A2075" s="1">
        <v>45449</v>
      </c>
      <c r="B2075">
        <v>7195017294</v>
      </c>
      <c r="C2075">
        <v>4.7050182297084904</v>
      </c>
      <c r="D2075">
        <v>-74.043504697159406</v>
      </c>
      <c r="E2075">
        <v>57</v>
      </c>
      <c r="F2075" t="s">
        <v>6</v>
      </c>
    </row>
    <row r="2076" spans="1:6" x14ac:dyDescent="0.35">
      <c r="A2076" s="1">
        <v>45449</v>
      </c>
      <c r="B2076">
        <v>7195017464</v>
      </c>
      <c r="C2076">
        <v>4.6676327112651599</v>
      </c>
      <c r="D2076">
        <v>-74.053770279055897</v>
      </c>
      <c r="E2076">
        <v>18</v>
      </c>
      <c r="F2076" t="s">
        <v>6</v>
      </c>
    </row>
    <row r="2077" spans="1:6" x14ac:dyDescent="0.35">
      <c r="A2077" s="1">
        <v>45449</v>
      </c>
      <c r="B2077">
        <v>7195017464</v>
      </c>
      <c r="C2077">
        <v>4.6676327112651599</v>
      </c>
      <c r="D2077">
        <v>-74.053770279055897</v>
      </c>
      <c r="E2077">
        <v>89</v>
      </c>
      <c r="F2077" t="s">
        <v>7</v>
      </c>
    </row>
    <row r="2078" spans="1:6" x14ac:dyDescent="0.35">
      <c r="A2078" s="1">
        <v>45449</v>
      </c>
      <c r="B2078">
        <v>7195017475</v>
      </c>
      <c r="C2078">
        <v>4.8064707865598999</v>
      </c>
      <c r="D2078">
        <v>-74.036795726456305</v>
      </c>
      <c r="E2078">
        <v>53</v>
      </c>
      <c r="F2078" t="s">
        <v>6</v>
      </c>
    </row>
    <row r="2079" spans="1:6" x14ac:dyDescent="0.35">
      <c r="A2079" s="1">
        <v>45449</v>
      </c>
      <c r="B2079">
        <v>7195017475</v>
      </c>
      <c r="C2079">
        <v>4.8064707865598999</v>
      </c>
      <c r="D2079">
        <v>-74.036795726456305</v>
      </c>
      <c r="E2079">
        <v>6</v>
      </c>
      <c r="F2079" t="s">
        <v>7</v>
      </c>
    </row>
    <row r="2080" spans="1:6" x14ac:dyDescent="0.35">
      <c r="A2080" s="1">
        <v>45449</v>
      </c>
      <c r="B2080">
        <v>7195017490</v>
      </c>
      <c r="C2080">
        <v>4.7258192709201801</v>
      </c>
      <c r="D2080">
        <v>-74.038129802749694</v>
      </c>
      <c r="E2080">
        <v>12</v>
      </c>
      <c r="F2080" t="s">
        <v>7</v>
      </c>
    </row>
    <row r="2081" spans="1:6" x14ac:dyDescent="0.35">
      <c r="A2081" s="1">
        <v>45449</v>
      </c>
      <c r="B2081">
        <v>7195017639</v>
      </c>
      <c r="C2081">
        <v>4.6847919116720096</v>
      </c>
      <c r="D2081">
        <v>-74.067985337170995</v>
      </c>
      <c r="E2081">
        <v>19</v>
      </c>
      <c r="F2081" t="s">
        <v>6</v>
      </c>
    </row>
    <row r="2082" spans="1:6" x14ac:dyDescent="0.35">
      <c r="A2082" s="1">
        <v>45449</v>
      </c>
      <c r="B2082">
        <v>7195017639</v>
      </c>
      <c r="C2082">
        <v>4.6847919116720096</v>
      </c>
      <c r="D2082">
        <v>-74.067985337170995</v>
      </c>
      <c r="E2082">
        <v>8</v>
      </c>
      <c r="F2082" t="s">
        <v>7</v>
      </c>
    </row>
    <row r="2083" spans="1:6" x14ac:dyDescent="0.35">
      <c r="A2083" s="1">
        <v>45449</v>
      </c>
      <c r="B2083">
        <v>7195017639</v>
      </c>
      <c r="C2083">
        <v>4.6847919116720096</v>
      </c>
      <c r="D2083">
        <v>-74.067985337170995</v>
      </c>
      <c r="E2083">
        <v>2</v>
      </c>
      <c r="F2083" t="s">
        <v>8</v>
      </c>
    </row>
    <row r="2084" spans="1:6" x14ac:dyDescent="0.35">
      <c r="A2084" s="1">
        <v>45449</v>
      </c>
      <c r="B2084">
        <v>7195017647</v>
      </c>
      <c r="C2084">
        <v>4.7754010047982298</v>
      </c>
      <c r="D2084">
        <v>-74.140535951397595</v>
      </c>
      <c r="E2084">
        <v>60</v>
      </c>
      <c r="F2084" t="s">
        <v>7</v>
      </c>
    </row>
    <row r="2085" spans="1:6" x14ac:dyDescent="0.35">
      <c r="A2085" s="1">
        <v>45449</v>
      </c>
      <c r="B2085">
        <v>7195017893</v>
      </c>
      <c r="C2085">
        <v>4.69707077700859</v>
      </c>
      <c r="D2085">
        <v>-74.050272592805896</v>
      </c>
      <c r="E2085">
        <v>12</v>
      </c>
      <c r="F2085" t="s">
        <v>7</v>
      </c>
    </row>
    <row r="2086" spans="1:6" x14ac:dyDescent="0.35">
      <c r="A2086" s="1">
        <v>45449</v>
      </c>
      <c r="B2086">
        <v>7195017935</v>
      </c>
      <c r="C2086">
        <v>4.6479240938192303</v>
      </c>
      <c r="D2086">
        <v>-74.060712910595001</v>
      </c>
      <c r="E2086">
        <v>5</v>
      </c>
      <c r="F2086" t="s">
        <v>6</v>
      </c>
    </row>
    <row r="2087" spans="1:6" x14ac:dyDescent="0.35">
      <c r="A2087" s="1">
        <v>45449</v>
      </c>
      <c r="B2087">
        <v>7195017935</v>
      </c>
      <c r="C2087">
        <v>4.6479240938192303</v>
      </c>
      <c r="D2087">
        <v>-74.060712910595001</v>
      </c>
      <c r="E2087">
        <v>37</v>
      </c>
      <c r="F2087" t="s">
        <v>7</v>
      </c>
    </row>
    <row r="2088" spans="1:6" x14ac:dyDescent="0.35">
      <c r="A2088" s="1">
        <v>45449</v>
      </c>
      <c r="B2088">
        <v>7195017955</v>
      </c>
      <c r="C2088">
        <v>4.6391129888258202</v>
      </c>
      <c r="D2088">
        <v>-74.098233099089697</v>
      </c>
      <c r="E2088">
        <v>47</v>
      </c>
      <c r="F2088" t="s">
        <v>7</v>
      </c>
    </row>
    <row r="2089" spans="1:6" x14ac:dyDescent="0.35">
      <c r="A2089" s="1">
        <v>45449</v>
      </c>
      <c r="B2089">
        <v>7195017999</v>
      </c>
      <c r="C2089">
        <v>4.7012844451275599</v>
      </c>
      <c r="D2089">
        <v>-74.046507290247305</v>
      </c>
      <c r="E2089">
        <v>11</v>
      </c>
      <c r="F2089" t="s">
        <v>7</v>
      </c>
    </row>
    <row r="2090" spans="1:6" x14ac:dyDescent="0.35">
      <c r="A2090" s="1">
        <v>45449</v>
      </c>
      <c r="B2090">
        <v>7195018170</v>
      </c>
      <c r="C2090">
        <v>4.7502181915560904</v>
      </c>
      <c r="D2090">
        <v>-74.145804315110794</v>
      </c>
      <c r="E2090">
        <v>4</v>
      </c>
      <c r="F2090" t="s">
        <v>6</v>
      </c>
    </row>
    <row r="2091" spans="1:6" x14ac:dyDescent="0.35">
      <c r="A2091" s="1">
        <v>45449</v>
      </c>
      <c r="B2091">
        <v>7195018253</v>
      </c>
      <c r="C2091">
        <v>4.6472851540247397</v>
      </c>
      <c r="D2091">
        <v>-74.057618702528799</v>
      </c>
      <c r="E2091">
        <v>19</v>
      </c>
      <c r="F2091" t="s">
        <v>6</v>
      </c>
    </row>
    <row r="2092" spans="1:6" x14ac:dyDescent="0.35">
      <c r="A2092" s="1">
        <v>45449</v>
      </c>
      <c r="B2092">
        <v>7195018310</v>
      </c>
      <c r="C2092">
        <v>4.6736160017970603</v>
      </c>
      <c r="D2092">
        <v>-74.117568089433604</v>
      </c>
      <c r="E2092">
        <v>52</v>
      </c>
      <c r="F2092" t="s">
        <v>6</v>
      </c>
    </row>
    <row r="2093" spans="1:6" x14ac:dyDescent="0.35">
      <c r="A2093" s="1">
        <v>45449</v>
      </c>
      <c r="B2093">
        <v>7195018629</v>
      </c>
      <c r="C2093">
        <v>4.7782298290500496</v>
      </c>
      <c r="D2093">
        <v>-74.061196201536703</v>
      </c>
      <c r="E2093">
        <v>19</v>
      </c>
      <c r="F2093" t="s">
        <v>6</v>
      </c>
    </row>
    <row r="2094" spans="1:6" x14ac:dyDescent="0.35">
      <c r="A2094" s="1">
        <v>45449</v>
      </c>
      <c r="B2094">
        <v>7195018629</v>
      </c>
      <c r="C2094">
        <v>4.7782298290500496</v>
      </c>
      <c r="D2094">
        <v>-74.061196201536703</v>
      </c>
      <c r="E2094">
        <v>135</v>
      </c>
      <c r="F2094" t="s">
        <v>7</v>
      </c>
    </row>
    <row r="2095" spans="1:6" x14ac:dyDescent="0.35">
      <c r="A2095" s="1">
        <v>45449</v>
      </c>
      <c r="B2095">
        <v>7195018629</v>
      </c>
      <c r="C2095">
        <v>4.7782298290500496</v>
      </c>
      <c r="D2095">
        <v>-74.061196201536703</v>
      </c>
      <c r="E2095">
        <v>6</v>
      </c>
      <c r="F2095" t="s">
        <v>8</v>
      </c>
    </row>
    <row r="2096" spans="1:6" x14ac:dyDescent="0.35">
      <c r="A2096" s="1">
        <v>45449</v>
      </c>
      <c r="B2096">
        <v>7195018880</v>
      </c>
      <c r="C2096">
        <v>4.6523816451540503</v>
      </c>
      <c r="D2096">
        <v>-74.055929857738207</v>
      </c>
      <c r="E2096">
        <v>6</v>
      </c>
      <c r="F2096" t="s">
        <v>7</v>
      </c>
    </row>
    <row r="2097" spans="1:6" x14ac:dyDescent="0.35">
      <c r="A2097" s="1">
        <v>45449</v>
      </c>
      <c r="B2097">
        <v>7195018890</v>
      </c>
      <c r="C2097">
        <v>4.6788289163681602</v>
      </c>
      <c r="D2097">
        <v>-74.127334053968198</v>
      </c>
      <c r="E2097">
        <v>74</v>
      </c>
      <c r="F2097" t="s">
        <v>7</v>
      </c>
    </row>
    <row r="2098" spans="1:6" x14ac:dyDescent="0.35">
      <c r="A2098" s="1">
        <v>45449</v>
      </c>
      <c r="B2098">
        <v>7195018890</v>
      </c>
      <c r="C2098">
        <v>4.6788289163681602</v>
      </c>
      <c r="D2098">
        <v>-74.127334053968198</v>
      </c>
      <c r="E2098">
        <v>6</v>
      </c>
      <c r="F2098" t="s">
        <v>8</v>
      </c>
    </row>
    <row r="2099" spans="1:6" x14ac:dyDescent="0.35">
      <c r="A2099" s="1">
        <v>45449</v>
      </c>
      <c r="B2099">
        <v>7195018899</v>
      </c>
      <c r="C2099">
        <v>4.7031952204487304</v>
      </c>
      <c r="D2099">
        <v>-74.226621756046896</v>
      </c>
      <c r="E2099">
        <v>8</v>
      </c>
      <c r="F2099" t="s">
        <v>7</v>
      </c>
    </row>
    <row r="2100" spans="1:6" x14ac:dyDescent="0.35">
      <c r="A2100" s="1">
        <v>45449</v>
      </c>
      <c r="B2100">
        <v>7195018953</v>
      </c>
      <c r="C2100">
        <v>4.66318849095871</v>
      </c>
      <c r="D2100">
        <v>-74.131100935744698</v>
      </c>
      <c r="E2100">
        <v>2</v>
      </c>
      <c r="F2100" t="s">
        <v>6</v>
      </c>
    </row>
    <row r="2101" spans="1:6" x14ac:dyDescent="0.35">
      <c r="A2101" s="1">
        <v>45449</v>
      </c>
      <c r="B2101">
        <v>7195018953</v>
      </c>
      <c r="C2101">
        <v>4.66318849095871</v>
      </c>
      <c r="D2101">
        <v>-74.131100935744698</v>
      </c>
      <c r="E2101">
        <v>4</v>
      </c>
      <c r="F2101" t="s">
        <v>7</v>
      </c>
    </row>
    <row r="2102" spans="1:6" x14ac:dyDescent="0.35">
      <c r="A2102" s="1">
        <v>45449</v>
      </c>
      <c r="B2102">
        <v>7195019126</v>
      </c>
      <c r="C2102">
        <v>4.6474844570392104</v>
      </c>
      <c r="D2102">
        <v>-74.106777172475304</v>
      </c>
      <c r="E2102">
        <v>33</v>
      </c>
      <c r="F2102" t="s">
        <v>6</v>
      </c>
    </row>
    <row r="2103" spans="1:6" x14ac:dyDescent="0.35">
      <c r="A2103" s="1">
        <v>45449</v>
      </c>
      <c r="B2103">
        <v>7195019252</v>
      </c>
      <c r="C2103">
        <v>4.5987724604647697</v>
      </c>
      <c r="D2103">
        <v>-74.072723240780704</v>
      </c>
      <c r="E2103">
        <v>66</v>
      </c>
      <c r="F2103" t="s">
        <v>7</v>
      </c>
    </row>
    <row r="2104" spans="1:6" x14ac:dyDescent="0.35">
      <c r="A2104" s="1">
        <v>45449</v>
      </c>
      <c r="B2104">
        <v>7195019327</v>
      </c>
      <c r="C2104">
        <v>4.6663630886076497</v>
      </c>
      <c r="D2104">
        <v>-74.052577275556402</v>
      </c>
      <c r="E2104">
        <v>3</v>
      </c>
      <c r="F2104" t="s">
        <v>6</v>
      </c>
    </row>
    <row r="2105" spans="1:6" x14ac:dyDescent="0.35">
      <c r="A2105" s="1">
        <v>45449</v>
      </c>
      <c r="B2105">
        <v>7195019327</v>
      </c>
      <c r="C2105">
        <v>4.6663630886076497</v>
      </c>
      <c r="D2105">
        <v>-74.052577275556402</v>
      </c>
      <c r="E2105">
        <v>66</v>
      </c>
      <c r="F2105" t="s">
        <v>7</v>
      </c>
    </row>
    <row r="2106" spans="1:6" x14ac:dyDescent="0.35">
      <c r="A2106" s="1">
        <v>45449</v>
      </c>
      <c r="B2106">
        <v>7195019393</v>
      </c>
      <c r="C2106">
        <v>4.65150342652327</v>
      </c>
      <c r="D2106">
        <v>-74.106675883771402</v>
      </c>
      <c r="E2106">
        <v>14</v>
      </c>
      <c r="F2106" t="s">
        <v>7</v>
      </c>
    </row>
    <row r="2107" spans="1:6" x14ac:dyDescent="0.35">
      <c r="A2107" s="1">
        <v>45449</v>
      </c>
      <c r="B2107">
        <v>7195019393</v>
      </c>
      <c r="C2107">
        <v>4.65150342652327</v>
      </c>
      <c r="D2107">
        <v>-74.106675883771402</v>
      </c>
      <c r="E2107">
        <v>40</v>
      </c>
      <c r="F2107" t="s">
        <v>8</v>
      </c>
    </row>
    <row r="2108" spans="1:6" x14ac:dyDescent="0.35">
      <c r="A2108" s="1">
        <v>45449</v>
      </c>
      <c r="B2108">
        <v>7195019429</v>
      </c>
      <c r="C2108">
        <v>4.7170858918416103</v>
      </c>
      <c r="D2108">
        <v>-74.031111098689806</v>
      </c>
      <c r="E2108">
        <v>22</v>
      </c>
      <c r="F2108" t="s">
        <v>6</v>
      </c>
    </row>
    <row r="2109" spans="1:6" x14ac:dyDescent="0.35">
      <c r="A2109" s="1">
        <v>45449</v>
      </c>
      <c r="B2109">
        <v>7195019429</v>
      </c>
      <c r="C2109">
        <v>4.7170858918416103</v>
      </c>
      <c r="D2109">
        <v>-74.031111098689806</v>
      </c>
      <c r="E2109">
        <v>30</v>
      </c>
      <c r="F2109" t="s">
        <v>7</v>
      </c>
    </row>
    <row r="2110" spans="1:6" x14ac:dyDescent="0.35">
      <c r="A2110" s="1">
        <v>45449</v>
      </c>
      <c r="B2110">
        <v>7195019429</v>
      </c>
      <c r="C2110">
        <v>4.7170858918416103</v>
      </c>
      <c r="D2110">
        <v>-74.031111098689806</v>
      </c>
      <c r="E2110">
        <v>5</v>
      </c>
      <c r="F2110" t="s">
        <v>8</v>
      </c>
    </row>
    <row r="2111" spans="1:6" x14ac:dyDescent="0.35">
      <c r="A2111" s="1">
        <v>45449</v>
      </c>
      <c r="B2111">
        <v>7195019439</v>
      </c>
      <c r="C2111">
        <v>4.6451285884203699</v>
      </c>
      <c r="D2111">
        <v>-74.099727515021002</v>
      </c>
      <c r="E2111">
        <v>9</v>
      </c>
      <c r="F2111" t="s">
        <v>6</v>
      </c>
    </row>
    <row r="2112" spans="1:6" x14ac:dyDescent="0.35">
      <c r="A2112" s="1">
        <v>45449</v>
      </c>
      <c r="B2112">
        <v>7195019467</v>
      </c>
      <c r="C2112">
        <v>4.6389904683388998</v>
      </c>
      <c r="D2112">
        <v>-74.098159204810798</v>
      </c>
      <c r="E2112">
        <v>37</v>
      </c>
      <c r="F2112" t="s">
        <v>6</v>
      </c>
    </row>
    <row r="2113" spans="1:6" x14ac:dyDescent="0.35">
      <c r="A2113" s="1">
        <v>45449</v>
      </c>
      <c r="B2113">
        <v>7195019467</v>
      </c>
      <c r="C2113">
        <v>4.6389904683388998</v>
      </c>
      <c r="D2113">
        <v>-74.098159204810798</v>
      </c>
      <c r="E2113">
        <v>7</v>
      </c>
      <c r="F2113" t="s">
        <v>7</v>
      </c>
    </row>
    <row r="2114" spans="1:6" x14ac:dyDescent="0.35">
      <c r="A2114" s="1">
        <v>45449</v>
      </c>
      <c r="B2114">
        <v>7195019467</v>
      </c>
      <c r="C2114">
        <v>4.6389904683388998</v>
      </c>
      <c r="D2114">
        <v>-74.098159204810798</v>
      </c>
      <c r="E2114">
        <v>25</v>
      </c>
      <c r="F2114" t="s">
        <v>8</v>
      </c>
    </row>
    <row r="2115" spans="1:6" x14ac:dyDescent="0.35">
      <c r="A2115" s="1">
        <v>45449</v>
      </c>
      <c r="B2115">
        <v>7195019494</v>
      </c>
      <c r="C2115">
        <v>4.7431391433896097</v>
      </c>
      <c r="D2115">
        <v>-74.0415931558625</v>
      </c>
      <c r="E2115">
        <v>300</v>
      </c>
      <c r="F2115" t="s">
        <v>7</v>
      </c>
    </row>
    <row r="2116" spans="1:6" x14ac:dyDescent="0.35">
      <c r="A2116" s="1">
        <v>45449</v>
      </c>
      <c r="B2116">
        <v>7195019523</v>
      </c>
      <c r="C2116">
        <v>4.6743801636889204</v>
      </c>
      <c r="D2116">
        <v>-74.0699176085201</v>
      </c>
      <c r="E2116">
        <v>5</v>
      </c>
      <c r="F2116" t="s">
        <v>7</v>
      </c>
    </row>
    <row r="2117" spans="1:6" x14ac:dyDescent="0.35">
      <c r="A2117" s="1">
        <v>45449</v>
      </c>
      <c r="B2117">
        <v>7195019615</v>
      </c>
      <c r="C2117">
        <v>4.6948406164526402</v>
      </c>
      <c r="D2117">
        <v>-74.0862628435669</v>
      </c>
      <c r="E2117">
        <v>4</v>
      </c>
      <c r="F2117" t="s">
        <v>6</v>
      </c>
    </row>
    <row r="2118" spans="1:6" x14ac:dyDescent="0.35">
      <c r="A2118" s="1">
        <v>45449</v>
      </c>
      <c r="B2118">
        <v>7195019906</v>
      </c>
      <c r="C2118">
        <v>4.7288158939942697</v>
      </c>
      <c r="D2118">
        <v>-74.040947335397306</v>
      </c>
      <c r="E2118">
        <v>11</v>
      </c>
      <c r="F2118" t="s">
        <v>6</v>
      </c>
    </row>
    <row r="2119" spans="1:6" x14ac:dyDescent="0.35">
      <c r="A2119" s="1">
        <v>45449</v>
      </c>
      <c r="B2119">
        <v>7195019906</v>
      </c>
      <c r="C2119">
        <v>4.7288158939942697</v>
      </c>
      <c r="D2119">
        <v>-74.040947335397306</v>
      </c>
      <c r="E2119">
        <v>24</v>
      </c>
      <c r="F2119" t="s">
        <v>7</v>
      </c>
    </row>
    <row r="2120" spans="1:6" x14ac:dyDescent="0.35">
      <c r="A2120" s="1">
        <v>45449</v>
      </c>
      <c r="B2120">
        <v>7195019913</v>
      </c>
      <c r="C2120">
        <v>4.6625749951186801</v>
      </c>
      <c r="D2120">
        <v>-74.051675633834293</v>
      </c>
      <c r="E2120">
        <v>59</v>
      </c>
      <c r="F2120" t="s">
        <v>7</v>
      </c>
    </row>
    <row r="2121" spans="1:6" x14ac:dyDescent="0.35">
      <c r="A2121" s="1">
        <v>45449</v>
      </c>
      <c r="B2121">
        <v>7195019930</v>
      </c>
      <c r="C2121">
        <v>4.6820535954734801</v>
      </c>
      <c r="D2121">
        <v>-74.138449932329095</v>
      </c>
      <c r="E2121">
        <v>28</v>
      </c>
      <c r="F2121" t="s">
        <v>6</v>
      </c>
    </row>
    <row r="2122" spans="1:6" x14ac:dyDescent="0.35">
      <c r="A2122" s="1">
        <v>45449</v>
      </c>
      <c r="B2122">
        <v>7195019930</v>
      </c>
      <c r="C2122">
        <v>4.6820535954734801</v>
      </c>
      <c r="D2122">
        <v>-74.138449932329095</v>
      </c>
      <c r="E2122">
        <v>10</v>
      </c>
      <c r="F2122" t="s">
        <v>7</v>
      </c>
    </row>
    <row r="2123" spans="1:6" x14ac:dyDescent="0.35">
      <c r="A2123" s="1">
        <v>45449</v>
      </c>
      <c r="B2123">
        <v>7195019953</v>
      </c>
      <c r="C2123">
        <v>4.69594367241036</v>
      </c>
      <c r="D2123">
        <v>-74.0442868522711</v>
      </c>
      <c r="E2123">
        <v>5</v>
      </c>
      <c r="F2123" t="s">
        <v>7</v>
      </c>
    </row>
    <row r="2124" spans="1:6" x14ac:dyDescent="0.35">
      <c r="A2124" s="1">
        <v>45449</v>
      </c>
      <c r="B2124">
        <v>7195019976</v>
      </c>
      <c r="C2124">
        <v>4.7421051468798003</v>
      </c>
      <c r="D2124">
        <v>-74.137998716051499</v>
      </c>
      <c r="E2124">
        <v>6</v>
      </c>
      <c r="F2124" t="s">
        <v>6</v>
      </c>
    </row>
    <row r="2125" spans="1:6" x14ac:dyDescent="0.35">
      <c r="A2125" s="1">
        <v>45449</v>
      </c>
      <c r="B2125">
        <v>7195019976</v>
      </c>
      <c r="C2125">
        <v>4.7421051468798003</v>
      </c>
      <c r="D2125">
        <v>-74.137998716051499</v>
      </c>
      <c r="E2125">
        <v>2</v>
      </c>
      <c r="F2125" t="s">
        <v>8</v>
      </c>
    </row>
    <row r="2126" spans="1:6" x14ac:dyDescent="0.35">
      <c r="A2126" s="1">
        <v>45449</v>
      </c>
      <c r="B2126">
        <v>7195019989</v>
      </c>
      <c r="C2126">
        <v>4.68396366327244</v>
      </c>
      <c r="D2126">
        <v>-74.052760273558803</v>
      </c>
      <c r="E2126">
        <v>2</v>
      </c>
      <c r="F2126" t="s">
        <v>6</v>
      </c>
    </row>
    <row r="2127" spans="1:6" x14ac:dyDescent="0.35">
      <c r="A2127" s="1">
        <v>45449</v>
      </c>
      <c r="B2127">
        <v>7195019989</v>
      </c>
      <c r="C2127">
        <v>4.68396366327244</v>
      </c>
      <c r="D2127">
        <v>-74.052760273558803</v>
      </c>
      <c r="E2127">
        <v>15</v>
      </c>
      <c r="F2127" t="s">
        <v>7</v>
      </c>
    </row>
    <row r="2128" spans="1:6" x14ac:dyDescent="0.35">
      <c r="A2128" s="1">
        <v>45449</v>
      </c>
      <c r="B2128">
        <v>7195019993</v>
      </c>
      <c r="C2128">
        <v>4.6080241322429298</v>
      </c>
      <c r="D2128">
        <v>-74.070889623746396</v>
      </c>
      <c r="E2128">
        <v>80</v>
      </c>
      <c r="F2128" t="s">
        <v>7</v>
      </c>
    </row>
    <row r="2129" spans="1:6" x14ac:dyDescent="0.35">
      <c r="A2129" s="1">
        <v>45449</v>
      </c>
      <c r="B2129">
        <v>7195020076</v>
      </c>
      <c r="C2129">
        <v>4.7430270322036199</v>
      </c>
      <c r="D2129">
        <v>-74.142428542386597</v>
      </c>
      <c r="E2129">
        <v>39</v>
      </c>
      <c r="F2129" t="s">
        <v>7</v>
      </c>
    </row>
    <row r="2130" spans="1:6" x14ac:dyDescent="0.35">
      <c r="A2130" s="1">
        <v>45449</v>
      </c>
      <c r="B2130">
        <v>7195020131</v>
      </c>
      <c r="C2130">
        <v>4.6940267097502799</v>
      </c>
      <c r="D2130">
        <v>-74.085570683426099</v>
      </c>
      <c r="E2130">
        <v>91</v>
      </c>
      <c r="F2130" t="s">
        <v>7</v>
      </c>
    </row>
    <row r="2131" spans="1:6" x14ac:dyDescent="0.35">
      <c r="A2131" s="1">
        <v>45449</v>
      </c>
      <c r="B2131">
        <v>7195020155</v>
      </c>
      <c r="C2131">
        <v>4.6545224659139999</v>
      </c>
      <c r="D2131">
        <v>-74.077401502928495</v>
      </c>
      <c r="E2131">
        <v>774</v>
      </c>
      <c r="F2131" t="s">
        <v>7</v>
      </c>
    </row>
    <row r="2132" spans="1:6" x14ac:dyDescent="0.35">
      <c r="A2132" s="1">
        <v>45449</v>
      </c>
      <c r="B2132">
        <v>7195020155</v>
      </c>
      <c r="C2132">
        <v>4.6545224659139999</v>
      </c>
      <c r="D2132">
        <v>-74.077401502928495</v>
      </c>
      <c r="E2132">
        <v>98</v>
      </c>
      <c r="F2132" t="s">
        <v>8</v>
      </c>
    </row>
    <row r="2133" spans="1:6" x14ac:dyDescent="0.35">
      <c r="A2133" s="1">
        <v>45449</v>
      </c>
      <c r="B2133">
        <v>7195020221</v>
      </c>
      <c r="C2133">
        <v>4.7354986342082102</v>
      </c>
      <c r="D2133">
        <v>-74.043897476543194</v>
      </c>
      <c r="E2133">
        <v>21</v>
      </c>
      <c r="F2133" t="s">
        <v>6</v>
      </c>
    </row>
    <row r="2134" spans="1:6" x14ac:dyDescent="0.35">
      <c r="A2134" s="1">
        <v>45449</v>
      </c>
      <c r="B2134">
        <v>7195020221</v>
      </c>
      <c r="C2134">
        <v>4.7354986342082102</v>
      </c>
      <c r="D2134">
        <v>-74.043897476543194</v>
      </c>
      <c r="E2134">
        <v>12</v>
      </c>
      <c r="F2134" t="s">
        <v>7</v>
      </c>
    </row>
    <row r="2135" spans="1:6" x14ac:dyDescent="0.35">
      <c r="A2135" s="1">
        <v>45449</v>
      </c>
      <c r="B2135">
        <v>7195020226</v>
      </c>
      <c r="C2135">
        <v>4.6701461041388903</v>
      </c>
      <c r="D2135">
        <v>-74.075180971294003</v>
      </c>
      <c r="E2135">
        <v>5</v>
      </c>
      <c r="F2135" t="s">
        <v>6</v>
      </c>
    </row>
    <row r="2136" spans="1:6" x14ac:dyDescent="0.35">
      <c r="A2136" s="1">
        <v>45449</v>
      </c>
      <c r="B2136">
        <v>7195020245</v>
      </c>
      <c r="C2136">
        <v>4.7575462971813103</v>
      </c>
      <c r="D2136">
        <v>-74.147270352107498</v>
      </c>
      <c r="E2136">
        <v>1728</v>
      </c>
      <c r="F2136" t="s">
        <v>7</v>
      </c>
    </row>
    <row r="2137" spans="1:6" x14ac:dyDescent="0.35">
      <c r="A2137" s="1">
        <v>45449</v>
      </c>
      <c r="B2137">
        <v>7195020280</v>
      </c>
      <c r="C2137">
        <v>4.5190726401824701</v>
      </c>
      <c r="D2137">
        <v>-74.268180877167794</v>
      </c>
      <c r="E2137">
        <v>41</v>
      </c>
      <c r="F2137" t="s">
        <v>7</v>
      </c>
    </row>
    <row r="2138" spans="1:6" x14ac:dyDescent="0.35">
      <c r="A2138" s="1">
        <v>45449</v>
      </c>
      <c r="B2138">
        <v>7195020403</v>
      </c>
      <c r="C2138">
        <v>4.68778689406611</v>
      </c>
      <c r="D2138">
        <v>-74.126812252042797</v>
      </c>
      <c r="E2138">
        <v>12</v>
      </c>
      <c r="F2138" t="s">
        <v>7</v>
      </c>
    </row>
    <row r="2139" spans="1:6" x14ac:dyDescent="0.35">
      <c r="A2139" s="1">
        <v>45449</v>
      </c>
      <c r="B2139">
        <v>7195020510</v>
      </c>
      <c r="C2139">
        <v>4.73421415833384</v>
      </c>
      <c r="D2139">
        <v>-74.066857557649499</v>
      </c>
      <c r="E2139">
        <v>232</v>
      </c>
      <c r="F2139" t="s">
        <v>6</v>
      </c>
    </row>
    <row r="2140" spans="1:6" x14ac:dyDescent="0.35">
      <c r="A2140" s="1">
        <v>45449</v>
      </c>
      <c r="B2140">
        <v>7195020510</v>
      </c>
      <c r="C2140">
        <v>4.73421415833384</v>
      </c>
      <c r="D2140">
        <v>-74.066857557649499</v>
      </c>
      <c r="E2140">
        <v>33</v>
      </c>
      <c r="F2140" t="s">
        <v>7</v>
      </c>
    </row>
    <row r="2141" spans="1:6" x14ac:dyDescent="0.35">
      <c r="A2141" s="1">
        <v>45449</v>
      </c>
      <c r="B2141">
        <v>7195020573</v>
      </c>
      <c r="C2141">
        <v>4.6511621989382599</v>
      </c>
      <c r="D2141">
        <v>-74.057817254304595</v>
      </c>
      <c r="E2141">
        <v>3</v>
      </c>
      <c r="F2141" t="s">
        <v>6</v>
      </c>
    </row>
    <row r="2142" spans="1:6" x14ac:dyDescent="0.35">
      <c r="A2142" s="1">
        <v>45449</v>
      </c>
      <c r="B2142">
        <v>7195020586</v>
      </c>
      <c r="C2142">
        <v>4.6519879854045696</v>
      </c>
      <c r="D2142">
        <v>-74.056200161789405</v>
      </c>
      <c r="E2142">
        <v>20</v>
      </c>
      <c r="F2142" t="s">
        <v>6</v>
      </c>
    </row>
    <row r="2143" spans="1:6" x14ac:dyDescent="0.35">
      <c r="A2143" s="1">
        <v>45449</v>
      </c>
      <c r="B2143">
        <v>7195020587</v>
      </c>
      <c r="C2143">
        <v>4.6334011696259996</v>
      </c>
      <c r="D2143">
        <v>-74.117877653177601</v>
      </c>
      <c r="E2143">
        <v>50</v>
      </c>
      <c r="F2143" t="s">
        <v>7</v>
      </c>
    </row>
    <row r="2144" spans="1:6" x14ac:dyDescent="0.35">
      <c r="A2144" s="1">
        <v>45449</v>
      </c>
      <c r="B2144">
        <v>7195020654</v>
      </c>
      <c r="C2144">
        <v>4.7506201205786596</v>
      </c>
      <c r="D2144">
        <v>-74.044289709583694</v>
      </c>
      <c r="E2144">
        <v>47</v>
      </c>
      <c r="F2144" t="s">
        <v>7</v>
      </c>
    </row>
    <row r="2145" spans="1:6" x14ac:dyDescent="0.35">
      <c r="A2145" s="1">
        <v>45449</v>
      </c>
      <c r="B2145">
        <v>7195020661</v>
      </c>
      <c r="C2145">
        <v>4.6785484954882799</v>
      </c>
      <c r="D2145">
        <v>-74.108492857796804</v>
      </c>
      <c r="E2145">
        <v>10</v>
      </c>
      <c r="F2145" t="s">
        <v>6</v>
      </c>
    </row>
    <row r="2146" spans="1:6" x14ac:dyDescent="0.35">
      <c r="A2146" s="1">
        <v>45449</v>
      </c>
      <c r="B2146">
        <v>7195020661</v>
      </c>
      <c r="C2146">
        <v>4.6785484954882799</v>
      </c>
      <c r="D2146">
        <v>-74.108492857796804</v>
      </c>
      <c r="E2146">
        <v>11</v>
      </c>
      <c r="F2146" t="s">
        <v>8</v>
      </c>
    </row>
    <row r="2147" spans="1:6" x14ac:dyDescent="0.35">
      <c r="A2147" s="1">
        <v>45449</v>
      </c>
      <c r="B2147">
        <v>7195020703</v>
      </c>
      <c r="C2147">
        <v>4.5820174067070303</v>
      </c>
      <c r="D2147">
        <v>-74.155255701489097</v>
      </c>
      <c r="E2147">
        <v>37</v>
      </c>
      <c r="F2147" t="s">
        <v>6</v>
      </c>
    </row>
    <row r="2148" spans="1:6" x14ac:dyDescent="0.35">
      <c r="A2148" s="1">
        <v>45449</v>
      </c>
      <c r="B2148">
        <v>7195020703</v>
      </c>
      <c r="C2148">
        <v>4.5820174067070303</v>
      </c>
      <c r="D2148">
        <v>-74.155255701489097</v>
      </c>
      <c r="E2148">
        <v>19</v>
      </c>
      <c r="F2148" t="s">
        <v>7</v>
      </c>
    </row>
    <row r="2149" spans="1:6" x14ac:dyDescent="0.35">
      <c r="A2149" s="1">
        <v>45449</v>
      </c>
      <c r="B2149">
        <v>7195020714</v>
      </c>
      <c r="C2149">
        <v>4.7310023672810804</v>
      </c>
      <c r="D2149">
        <v>-74.101119203263096</v>
      </c>
      <c r="E2149">
        <v>11</v>
      </c>
      <c r="F2149" t="s">
        <v>6</v>
      </c>
    </row>
    <row r="2150" spans="1:6" x14ac:dyDescent="0.35">
      <c r="A2150" s="1">
        <v>45449</v>
      </c>
      <c r="B2150">
        <v>7195020714</v>
      </c>
      <c r="C2150">
        <v>4.7310023672810804</v>
      </c>
      <c r="D2150">
        <v>-74.101119203263096</v>
      </c>
      <c r="E2150">
        <v>8</v>
      </c>
      <c r="F2150" t="s">
        <v>7</v>
      </c>
    </row>
    <row r="2151" spans="1:6" x14ac:dyDescent="0.35">
      <c r="A2151" s="1">
        <v>45449</v>
      </c>
      <c r="B2151">
        <v>7195020778</v>
      </c>
      <c r="C2151">
        <v>4.6466971697552601</v>
      </c>
      <c r="D2151">
        <v>-74.121698261611499</v>
      </c>
      <c r="E2151">
        <v>250</v>
      </c>
      <c r="F2151" t="s">
        <v>6</v>
      </c>
    </row>
    <row r="2152" spans="1:6" x14ac:dyDescent="0.35">
      <c r="A2152" s="1">
        <v>45449</v>
      </c>
      <c r="B2152">
        <v>7195020872</v>
      </c>
      <c r="C2152">
        <v>4.6518511478333204</v>
      </c>
      <c r="D2152">
        <v>-74.056247266994504</v>
      </c>
      <c r="E2152">
        <v>12</v>
      </c>
      <c r="F2152" t="s">
        <v>6</v>
      </c>
    </row>
    <row r="2153" spans="1:6" x14ac:dyDescent="0.35">
      <c r="A2153" s="1">
        <v>45449</v>
      </c>
      <c r="B2153">
        <v>7195020872</v>
      </c>
      <c r="C2153">
        <v>4.6518511478333204</v>
      </c>
      <c r="D2153">
        <v>-74.056247266994504</v>
      </c>
      <c r="E2153">
        <v>9</v>
      </c>
      <c r="F2153" t="s">
        <v>8</v>
      </c>
    </row>
    <row r="2154" spans="1:6" x14ac:dyDescent="0.35">
      <c r="A2154" s="1">
        <v>45449</v>
      </c>
      <c r="B2154">
        <v>7195020884</v>
      </c>
      <c r="C2154">
        <v>4.8558390974993397</v>
      </c>
      <c r="D2154">
        <v>-74.134030983798496</v>
      </c>
      <c r="E2154">
        <v>42</v>
      </c>
      <c r="F2154" t="s">
        <v>6</v>
      </c>
    </row>
    <row r="2155" spans="1:6" x14ac:dyDescent="0.35">
      <c r="A2155" s="1">
        <v>45449</v>
      </c>
      <c r="B2155">
        <v>7195020884</v>
      </c>
      <c r="C2155">
        <v>4.8558390974993397</v>
      </c>
      <c r="D2155">
        <v>-74.134030983798496</v>
      </c>
      <c r="E2155">
        <v>130</v>
      </c>
      <c r="F2155" t="s">
        <v>7</v>
      </c>
    </row>
    <row r="2156" spans="1:6" x14ac:dyDescent="0.35">
      <c r="A2156" s="1">
        <v>45449</v>
      </c>
      <c r="B2156">
        <v>7195020894</v>
      </c>
      <c r="C2156">
        <v>4.6543028012331398</v>
      </c>
      <c r="D2156">
        <v>-74.057954738198006</v>
      </c>
      <c r="E2156">
        <v>3</v>
      </c>
      <c r="F2156" t="s">
        <v>6</v>
      </c>
    </row>
    <row r="2157" spans="1:6" x14ac:dyDescent="0.35">
      <c r="A2157" s="1">
        <v>45449</v>
      </c>
      <c r="B2157">
        <v>7195020894</v>
      </c>
      <c r="C2157">
        <v>4.6543028012331398</v>
      </c>
      <c r="D2157">
        <v>-74.057954738198006</v>
      </c>
      <c r="E2157">
        <v>3</v>
      </c>
      <c r="F2157" t="s">
        <v>7</v>
      </c>
    </row>
    <row r="2158" spans="1:6" x14ac:dyDescent="0.35">
      <c r="A2158" s="1">
        <v>45449</v>
      </c>
      <c r="B2158">
        <v>7195020915</v>
      </c>
      <c r="C2158">
        <v>4.6460661977779401</v>
      </c>
      <c r="D2158">
        <v>-74.103397908283895</v>
      </c>
      <c r="E2158">
        <v>152</v>
      </c>
      <c r="F2158" t="s">
        <v>6</v>
      </c>
    </row>
    <row r="2159" spans="1:6" x14ac:dyDescent="0.35">
      <c r="A2159" s="1">
        <v>45449</v>
      </c>
      <c r="B2159">
        <v>7195020997</v>
      </c>
      <c r="C2159">
        <v>4.6776734534417201</v>
      </c>
      <c r="D2159">
        <v>-74.057065823391198</v>
      </c>
      <c r="E2159">
        <v>8</v>
      </c>
      <c r="F2159" t="s">
        <v>6</v>
      </c>
    </row>
    <row r="2160" spans="1:6" x14ac:dyDescent="0.35">
      <c r="A2160" s="1">
        <v>45449</v>
      </c>
      <c r="B2160">
        <v>7195020997</v>
      </c>
      <c r="C2160">
        <v>4.6776734534417201</v>
      </c>
      <c r="D2160">
        <v>-74.057065823391198</v>
      </c>
      <c r="E2160">
        <v>8</v>
      </c>
      <c r="F2160" t="s">
        <v>7</v>
      </c>
    </row>
    <row r="2161" spans="1:6" x14ac:dyDescent="0.35">
      <c r="A2161" s="1">
        <v>45449</v>
      </c>
      <c r="B2161">
        <v>7195021017</v>
      </c>
      <c r="C2161">
        <v>4.6747553562861004</v>
      </c>
      <c r="D2161">
        <v>-74.048880989748497</v>
      </c>
      <c r="E2161">
        <v>34</v>
      </c>
      <c r="F2161" t="s">
        <v>6</v>
      </c>
    </row>
    <row r="2162" spans="1:6" x14ac:dyDescent="0.35">
      <c r="A2162" s="1">
        <v>45449</v>
      </c>
      <c r="B2162">
        <v>7195021017</v>
      </c>
      <c r="C2162">
        <v>4.6747553562861004</v>
      </c>
      <c r="D2162">
        <v>-74.048880989748497</v>
      </c>
      <c r="E2162">
        <v>75</v>
      </c>
      <c r="F2162" t="s">
        <v>7</v>
      </c>
    </row>
    <row r="2163" spans="1:6" x14ac:dyDescent="0.35">
      <c r="A2163" s="1">
        <v>45449</v>
      </c>
      <c r="B2163">
        <v>7195021038</v>
      </c>
      <c r="C2163">
        <v>4.5876351515754399</v>
      </c>
      <c r="D2163">
        <v>-74.205225299492</v>
      </c>
      <c r="E2163">
        <v>29</v>
      </c>
      <c r="F2163" t="s">
        <v>6</v>
      </c>
    </row>
    <row r="2164" spans="1:6" x14ac:dyDescent="0.35">
      <c r="A2164" s="1">
        <v>45449</v>
      </c>
      <c r="B2164">
        <v>7195021038</v>
      </c>
      <c r="C2164">
        <v>4.5876351515754399</v>
      </c>
      <c r="D2164">
        <v>-74.205225299492</v>
      </c>
      <c r="E2164">
        <v>28</v>
      </c>
      <c r="F2164" t="s">
        <v>7</v>
      </c>
    </row>
    <row r="2165" spans="1:6" x14ac:dyDescent="0.35">
      <c r="A2165" s="1">
        <v>45449</v>
      </c>
      <c r="B2165">
        <v>7195021092</v>
      </c>
      <c r="C2165">
        <v>4.8642239409619901</v>
      </c>
      <c r="D2165">
        <v>-74.044610521130906</v>
      </c>
      <c r="E2165">
        <v>80</v>
      </c>
      <c r="F2165" t="s">
        <v>7</v>
      </c>
    </row>
    <row r="2166" spans="1:6" x14ac:dyDescent="0.35">
      <c r="A2166" s="1">
        <v>45449</v>
      </c>
      <c r="B2166">
        <v>7195021126</v>
      </c>
      <c r="C2166">
        <v>4.5501881697398101</v>
      </c>
      <c r="D2166">
        <v>-74.240748608890797</v>
      </c>
      <c r="E2166">
        <v>90</v>
      </c>
      <c r="F2166" t="s">
        <v>6</v>
      </c>
    </row>
    <row r="2167" spans="1:6" x14ac:dyDescent="0.35">
      <c r="A2167" s="1">
        <v>45449</v>
      </c>
      <c r="B2167">
        <v>7195021301</v>
      </c>
      <c r="C2167">
        <v>4.6595585866588003</v>
      </c>
      <c r="D2167">
        <v>-74.108009592014895</v>
      </c>
      <c r="E2167">
        <v>35</v>
      </c>
      <c r="F2167" t="s">
        <v>7</v>
      </c>
    </row>
    <row r="2168" spans="1:6" x14ac:dyDescent="0.35">
      <c r="A2168" s="1">
        <v>45449</v>
      </c>
      <c r="B2168">
        <v>7195021310</v>
      </c>
      <c r="C2168">
        <v>4.7781514376788001</v>
      </c>
      <c r="D2168">
        <v>-74.061314141123603</v>
      </c>
      <c r="E2168">
        <v>2</v>
      </c>
      <c r="F2168" t="s">
        <v>6</v>
      </c>
    </row>
    <row r="2169" spans="1:6" x14ac:dyDescent="0.35">
      <c r="A2169" s="1">
        <v>45449</v>
      </c>
      <c r="B2169">
        <v>7195021310</v>
      </c>
      <c r="C2169">
        <v>4.7781514376788001</v>
      </c>
      <c r="D2169">
        <v>-74.061314141123603</v>
      </c>
      <c r="E2169">
        <v>5</v>
      </c>
      <c r="F2169" t="s">
        <v>7</v>
      </c>
    </row>
    <row r="2170" spans="1:6" x14ac:dyDescent="0.35">
      <c r="A2170" s="1">
        <v>45449</v>
      </c>
      <c r="B2170">
        <v>7195021310</v>
      </c>
      <c r="C2170">
        <v>4.7781514376788001</v>
      </c>
      <c r="D2170">
        <v>-74.061314141123603</v>
      </c>
      <c r="E2170">
        <v>4</v>
      </c>
      <c r="F2170" t="s">
        <v>8</v>
      </c>
    </row>
    <row r="2171" spans="1:6" x14ac:dyDescent="0.35">
      <c r="A2171" s="1">
        <v>45449</v>
      </c>
      <c r="B2171">
        <v>7195021396</v>
      </c>
      <c r="C2171">
        <v>4.7754408289765502</v>
      </c>
      <c r="D2171">
        <v>-74.140511764063504</v>
      </c>
      <c r="E2171">
        <v>28</v>
      </c>
      <c r="F2171" t="s">
        <v>6</v>
      </c>
    </row>
    <row r="2172" spans="1:6" x14ac:dyDescent="0.35">
      <c r="A2172" s="1">
        <v>45449</v>
      </c>
      <c r="B2172">
        <v>7195021406</v>
      </c>
      <c r="C2172">
        <v>4.7005435857725804</v>
      </c>
      <c r="D2172">
        <v>-74.043829856361896</v>
      </c>
      <c r="E2172">
        <v>3</v>
      </c>
      <c r="F2172" t="s">
        <v>6</v>
      </c>
    </row>
    <row r="2173" spans="1:6" x14ac:dyDescent="0.35">
      <c r="A2173" s="1">
        <v>45449</v>
      </c>
      <c r="B2173">
        <v>7195021406</v>
      </c>
      <c r="C2173">
        <v>4.7005435857725804</v>
      </c>
      <c r="D2173">
        <v>-74.043829856361896</v>
      </c>
      <c r="E2173">
        <v>10</v>
      </c>
      <c r="F2173" t="s">
        <v>7</v>
      </c>
    </row>
    <row r="2174" spans="1:6" x14ac:dyDescent="0.35">
      <c r="A2174" s="1">
        <v>45449</v>
      </c>
      <c r="B2174">
        <v>7195021462</v>
      </c>
      <c r="C2174">
        <v>4.6835490278384997</v>
      </c>
      <c r="D2174">
        <v>-74.164574686604197</v>
      </c>
      <c r="E2174">
        <v>1738</v>
      </c>
      <c r="F2174" t="s">
        <v>7</v>
      </c>
    </row>
    <row r="2175" spans="1:6" x14ac:dyDescent="0.35">
      <c r="A2175" s="1">
        <v>45449</v>
      </c>
      <c r="B2175">
        <v>7195021503</v>
      </c>
      <c r="C2175">
        <v>4.60939342592334</v>
      </c>
      <c r="D2175">
        <v>-74.069126700568006</v>
      </c>
      <c r="E2175">
        <v>56</v>
      </c>
      <c r="F2175" t="s">
        <v>6</v>
      </c>
    </row>
    <row r="2176" spans="1:6" x14ac:dyDescent="0.35">
      <c r="A2176" s="1">
        <v>45449</v>
      </c>
      <c r="B2176">
        <v>7195021532</v>
      </c>
      <c r="C2176">
        <v>4.6975564061357602</v>
      </c>
      <c r="D2176">
        <v>-74.045815326429803</v>
      </c>
      <c r="E2176">
        <v>38</v>
      </c>
      <c r="F2176" t="s">
        <v>6</v>
      </c>
    </row>
    <row r="2177" spans="1:6" x14ac:dyDescent="0.35">
      <c r="A2177" s="1">
        <v>45449</v>
      </c>
      <c r="B2177">
        <v>7195021532</v>
      </c>
      <c r="C2177">
        <v>4.6975564061357602</v>
      </c>
      <c r="D2177">
        <v>-74.045815326429803</v>
      </c>
      <c r="E2177">
        <v>55</v>
      </c>
      <c r="F2177" t="s">
        <v>7</v>
      </c>
    </row>
    <row r="2178" spans="1:6" x14ac:dyDescent="0.35">
      <c r="A2178" s="1">
        <v>45449</v>
      </c>
      <c r="B2178">
        <v>7195021546</v>
      </c>
      <c r="C2178">
        <v>4.67134000309622</v>
      </c>
      <c r="D2178">
        <v>-74.157042863686897</v>
      </c>
      <c r="E2178">
        <v>20</v>
      </c>
      <c r="F2178" t="s">
        <v>7</v>
      </c>
    </row>
    <row r="2179" spans="1:6" x14ac:dyDescent="0.35">
      <c r="A2179" s="1">
        <v>45449</v>
      </c>
      <c r="B2179">
        <v>7195021552</v>
      </c>
      <c r="C2179">
        <v>4.6525142978650704</v>
      </c>
      <c r="D2179">
        <v>-74.055890736975797</v>
      </c>
      <c r="E2179">
        <v>6</v>
      </c>
      <c r="F2179" t="s">
        <v>7</v>
      </c>
    </row>
    <row r="2180" spans="1:6" x14ac:dyDescent="0.35">
      <c r="A2180" s="1">
        <v>45449</v>
      </c>
      <c r="B2180">
        <v>7195021560</v>
      </c>
      <c r="C2180">
        <v>4.6413695682160796</v>
      </c>
      <c r="D2180">
        <v>-74.1051201242514</v>
      </c>
      <c r="E2180">
        <v>7</v>
      </c>
      <c r="F2180" t="s">
        <v>6</v>
      </c>
    </row>
    <row r="2181" spans="1:6" x14ac:dyDescent="0.35">
      <c r="A2181" s="1">
        <v>45449</v>
      </c>
      <c r="B2181">
        <v>7195021619</v>
      </c>
      <c r="C2181">
        <v>4.8061071282775796</v>
      </c>
      <c r="D2181">
        <v>-74.037950539456602</v>
      </c>
      <c r="E2181">
        <v>61</v>
      </c>
      <c r="F2181" t="s">
        <v>6</v>
      </c>
    </row>
    <row r="2182" spans="1:6" x14ac:dyDescent="0.35">
      <c r="A2182" s="1">
        <v>45449</v>
      </c>
      <c r="B2182">
        <v>7195021619</v>
      </c>
      <c r="C2182">
        <v>4.8061071282775796</v>
      </c>
      <c r="D2182">
        <v>-74.037950539456602</v>
      </c>
      <c r="E2182">
        <v>21</v>
      </c>
      <c r="F2182" t="s">
        <v>7</v>
      </c>
    </row>
    <row r="2183" spans="1:6" x14ac:dyDescent="0.35">
      <c r="A2183" s="1">
        <v>45449</v>
      </c>
      <c r="B2183">
        <v>7195021619</v>
      </c>
      <c r="C2183">
        <v>4.8061071282775796</v>
      </c>
      <c r="D2183">
        <v>-74.037950539456602</v>
      </c>
      <c r="E2183">
        <v>4</v>
      </c>
      <c r="F2183" t="s">
        <v>8</v>
      </c>
    </row>
    <row r="2184" spans="1:6" x14ac:dyDescent="0.35">
      <c r="A2184" s="1">
        <v>45449</v>
      </c>
      <c r="B2184">
        <v>7195021621</v>
      </c>
      <c r="C2184">
        <v>4.6714390656516498</v>
      </c>
      <c r="D2184">
        <v>-74.157052758230606</v>
      </c>
      <c r="E2184">
        <v>100</v>
      </c>
      <c r="F2184" t="s">
        <v>7</v>
      </c>
    </row>
    <row r="2185" spans="1:6" x14ac:dyDescent="0.35">
      <c r="A2185" s="1">
        <v>45449</v>
      </c>
      <c r="B2185">
        <v>7195021687</v>
      </c>
      <c r="C2185">
        <v>4.7150763830284497</v>
      </c>
      <c r="D2185">
        <v>-74.029468924166395</v>
      </c>
      <c r="E2185">
        <v>61</v>
      </c>
      <c r="F2185" t="s">
        <v>6</v>
      </c>
    </row>
    <row r="2186" spans="1:6" x14ac:dyDescent="0.35">
      <c r="A2186" s="1">
        <v>45449</v>
      </c>
      <c r="B2186">
        <v>7195021687</v>
      </c>
      <c r="C2186">
        <v>4.7150763830284497</v>
      </c>
      <c r="D2186">
        <v>-74.029468924166395</v>
      </c>
      <c r="E2186">
        <v>36</v>
      </c>
      <c r="F2186" t="s">
        <v>7</v>
      </c>
    </row>
    <row r="2187" spans="1:6" x14ac:dyDescent="0.35">
      <c r="A2187" s="1">
        <v>45449</v>
      </c>
      <c r="B2187">
        <v>7195021687</v>
      </c>
      <c r="C2187">
        <v>4.7150763830284497</v>
      </c>
      <c r="D2187">
        <v>-74.029468924166395</v>
      </c>
      <c r="E2187">
        <v>10</v>
      </c>
      <c r="F2187" t="s">
        <v>8</v>
      </c>
    </row>
    <row r="2188" spans="1:6" x14ac:dyDescent="0.35">
      <c r="A2188" s="1">
        <v>45449</v>
      </c>
      <c r="B2188">
        <v>7195021718</v>
      </c>
      <c r="C2188">
        <v>4.7086397877888198</v>
      </c>
      <c r="D2188">
        <v>-74.041549449581893</v>
      </c>
      <c r="E2188">
        <v>227</v>
      </c>
      <c r="F2188" t="s">
        <v>7</v>
      </c>
    </row>
    <row r="2189" spans="1:6" x14ac:dyDescent="0.35">
      <c r="A2189" s="1">
        <v>45449</v>
      </c>
      <c r="B2189">
        <v>7195021732</v>
      </c>
      <c r="C2189">
        <v>4.71293518478143</v>
      </c>
      <c r="D2189">
        <v>-74.071480473261801</v>
      </c>
      <c r="E2189">
        <v>17</v>
      </c>
      <c r="F2189" t="s">
        <v>6</v>
      </c>
    </row>
    <row r="2190" spans="1:6" x14ac:dyDescent="0.35">
      <c r="A2190" s="1">
        <v>45449</v>
      </c>
      <c r="B2190">
        <v>7195021732</v>
      </c>
      <c r="C2190">
        <v>4.71293518478143</v>
      </c>
      <c r="D2190">
        <v>-74.071480473261801</v>
      </c>
      <c r="E2190">
        <v>21</v>
      </c>
      <c r="F2190" t="s">
        <v>7</v>
      </c>
    </row>
    <row r="2191" spans="1:6" x14ac:dyDescent="0.35">
      <c r="A2191" s="1">
        <v>45449</v>
      </c>
      <c r="B2191">
        <v>7195021732</v>
      </c>
      <c r="C2191">
        <v>4.71293518478143</v>
      </c>
      <c r="D2191">
        <v>-74.071480473261801</v>
      </c>
      <c r="E2191">
        <v>2</v>
      </c>
      <c r="F2191" t="s">
        <v>8</v>
      </c>
    </row>
    <row r="2192" spans="1:6" x14ac:dyDescent="0.35">
      <c r="A2192" s="1">
        <v>45449</v>
      </c>
      <c r="B2192">
        <v>7195021769</v>
      </c>
      <c r="C2192">
        <v>4.7375926936801598</v>
      </c>
      <c r="D2192">
        <v>-74.086444641346304</v>
      </c>
      <c r="E2192">
        <v>17</v>
      </c>
      <c r="F2192" t="s">
        <v>6</v>
      </c>
    </row>
    <row r="2193" spans="1:6" x14ac:dyDescent="0.35">
      <c r="A2193" s="1">
        <v>45449</v>
      </c>
      <c r="B2193">
        <v>7195021769</v>
      </c>
      <c r="C2193">
        <v>4.7375926936801598</v>
      </c>
      <c r="D2193">
        <v>-74.086444641346304</v>
      </c>
      <c r="E2193">
        <v>23</v>
      </c>
      <c r="F2193" t="s">
        <v>7</v>
      </c>
    </row>
    <row r="2194" spans="1:6" x14ac:dyDescent="0.35">
      <c r="A2194" s="1">
        <v>45449</v>
      </c>
      <c r="B2194">
        <v>7195021769</v>
      </c>
      <c r="C2194">
        <v>4.7375926936801598</v>
      </c>
      <c r="D2194">
        <v>-74.086444641346304</v>
      </c>
      <c r="E2194">
        <v>2</v>
      </c>
      <c r="F2194" t="s">
        <v>8</v>
      </c>
    </row>
    <row r="2195" spans="1:6" x14ac:dyDescent="0.35">
      <c r="A2195" s="1">
        <v>45449</v>
      </c>
      <c r="B2195">
        <v>7195021780</v>
      </c>
      <c r="C2195">
        <v>4.6689858845793797</v>
      </c>
      <c r="D2195">
        <v>-74.054301143886704</v>
      </c>
      <c r="E2195">
        <v>59</v>
      </c>
      <c r="F2195" t="s">
        <v>6</v>
      </c>
    </row>
    <row r="2196" spans="1:6" x14ac:dyDescent="0.35">
      <c r="A2196" s="1">
        <v>45449</v>
      </c>
      <c r="B2196">
        <v>7195021780</v>
      </c>
      <c r="C2196">
        <v>4.6689858845793797</v>
      </c>
      <c r="D2196">
        <v>-74.054301143886704</v>
      </c>
      <c r="E2196">
        <v>108</v>
      </c>
      <c r="F2196" t="s">
        <v>7</v>
      </c>
    </row>
    <row r="2197" spans="1:6" x14ac:dyDescent="0.35">
      <c r="A2197" s="1">
        <v>45449</v>
      </c>
      <c r="B2197">
        <v>7195021780</v>
      </c>
      <c r="C2197">
        <v>4.6689858845793797</v>
      </c>
      <c r="D2197">
        <v>-74.054301143886704</v>
      </c>
      <c r="E2197">
        <v>15</v>
      </c>
      <c r="F2197" t="s">
        <v>8</v>
      </c>
    </row>
    <row r="2198" spans="1:6" x14ac:dyDescent="0.35">
      <c r="A2198" s="1">
        <v>45449</v>
      </c>
      <c r="B2198">
        <v>7195021816</v>
      </c>
      <c r="C2198">
        <v>4.7238051709431996</v>
      </c>
      <c r="D2198">
        <v>-74.113219498587199</v>
      </c>
      <c r="E2198">
        <v>33</v>
      </c>
      <c r="F2198" t="s">
        <v>6</v>
      </c>
    </row>
    <row r="2199" spans="1:6" x14ac:dyDescent="0.35">
      <c r="A2199" s="1">
        <v>45449</v>
      </c>
      <c r="B2199">
        <v>7195021816</v>
      </c>
      <c r="C2199">
        <v>4.7238051709431996</v>
      </c>
      <c r="D2199">
        <v>-74.113219498587199</v>
      </c>
      <c r="E2199">
        <v>49</v>
      </c>
      <c r="F2199" t="s">
        <v>7</v>
      </c>
    </row>
    <row r="2200" spans="1:6" x14ac:dyDescent="0.35">
      <c r="A2200" s="1">
        <v>45449</v>
      </c>
      <c r="B2200">
        <v>7195021816</v>
      </c>
      <c r="C2200">
        <v>4.7238051709431996</v>
      </c>
      <c r="D2200">
        <v>-74.113219498587199</v>
      </c>
      <c r="E2200">
        <v>2</v>
      </c>
      <c r="F2200" t="s">
        <v>8</v>
      </c>
    </row>
    <row r="2201" spans="1:6" x14ac:dyDescent="0.35">
      <c r="A2201" s="1">
        <v>45449</v>
      </c>
      <c r="B2201">
        <v>7195021818</v>
      </c>
      <c r="C2201">
        <v>4.9092521087844201</v>
      </c>
      <c r="D2201">
        <v>-74.028166560554098</v>
      </c>
      <c r="E2201">
        <v>82</v>
      </c>
      <c r="F2201" t="s">
        <v>7</v>
      </c>
    </row>
    <row r="2202" spans="1:6" x14ac:dyDescent="0.35">
      <c r="A2202" s="1">
        <v>45449</v>
      </c>
      <c r="B2202">
        <v>7195021867</v>
      </c>
      <c r="C2202">
        <v>4.6525234534011704</v>
      </c>
      <c r="D2202">
        <v>-74.109278617793905</v>
      </c>
      <c r="E2202">
        <v>47</v>
      </c>
      <c r="F2202" t="s">
        <v>6</v>
      </c>
    </row>
    <row r="2203" spans="1:6" x14ac:dyDescent="0.35">
      <c r="A2203" s="1">
        <v>45449</v>
      </c>
      <c r="B2203">
        <v>7195021867</v>
      </c>
      <c r="C2203">
        <v>4.6525234534011704</v>
      </c>
      <c r="D2203">
        <v>-74.109278617793905</v>
      </c>
      <c r="E2203">
        <v>28</v>
      </c>
      <c r="F2203" t="s">
        <v>7</v>
      </c>
    </row>
    <row r="2204" spans="1:6" x14ac:dyDescent="0.35">
      <c r="A2204" s="1">
        <v>45449</v>
      </c>
      <c r="B2204">
        <v>7195021867</v>
      </c>
      <c r="C2204">
        <v>4.6525234534011704</v>
      </c>
      <c r="D2204">
        <v>-74.109278617793905</v>
      </c>
      <c r="E2204">
        <v>4</v>
      </c>
      <c r="F2204" t="s">
        <v>8</v>
      </c>
    </row>
    <row r="2205" spans="1:6" x14ac:dyDescent="0.35">
      <c r="A2205" s="1">
        <v>45449</v>
      </c>
      <c r="B2205">
        <v>7195021907</v>
      </c>
      <c r="C2205">
        <v>4.6702142090889103</v>
      </c>
      <c r="D2205">
        <v>-74.153349536716306</v>
      </c>
      <c r="E2205">
        <v>23</v>
      </c>
      <c r="F2205" t="s">
        <v>6</v>
      </c>
    </row>
    <row r="2206" spans="1:6" x14ac:dyDescent="0.35">
      <c r="A2206" s="1">
        <v>45449</v>
      </c>
      <c r="B2206">
        <v>7195021907</v>
      </c>
      <c r="C2206">
        <v>4.6702142090889103</v>
      </c>
      <c r="D2206">
        <v>-74.153349536716306</v>
      </c>
      <c r="E2206">
        <v>20</v>
      </c>
      <c r="F2206" t="s">
        <v>7</v>
      </c>
    </row>
    <row r="2207" spans="1:6" x14ac:dyDescent="0.35">
      <c r="A2207" s="1">
        <v>45449</v>
      </c>
      <c r="B2207">
        <v>7195021907</v>
      </c>
      <c r="C2207">
        <v>4.6702142090889103</v>
      </c>
      <c r="D2207">
        <v>-74.153349536716306</v>
      </c>
      <c r="E2207">
        <v>6</v>
      </c>
      <c r="F2207" t="s">
        <v>8</v>
      </c>
    </row>
    <row r="2208" spans="1:6" x14ac:dyDescent="0.35">
      <c r="A2208" s="1">
        <v>45449</v>
      </c>
      <c r="B2208">
        <v>7195021944</v>
      </c>
      <c r="C2208">
        <v>4.6326617195703799</v>
      </c>
      <c r="D2208">
        <v>-74.133717285476393</v>
      </c>
      <c r="E2208">
        <v>60</v>
      </c>
      <c r="F2208" t="s">
        <v>6</v>
      </c>
    </row>
    <row r="2209" spans="1:6" x14ac:dyDescent="0.35">
      <c r="A2209" s="1">
        <v>45449</v>
      </c>
      <c r="B2209">
        <v>7195021944</v>
      </c>
      <c r="C2209">
        <v>4.6326617195703799</v>
      </c>
      <c r="D2209">
        <v>-74.133717285476393</v>
      </c>
      <c r="E2209">
        <v>63</v>
      </c>
      <c r="F2209" t="s">
        <v>7</v>
      </c>
    </row>
    <row r="2210" spans="1:6" x14ac:dyDescent="0.35">
      <c r="A2210" s="1">
        <v>45449</v>
      </c>
      <c r="B2210">
        <v>7195021944</v>
      </c>
      <c r="C2210">
        <v>4.6326617195703799</v>
      </c>
      <c r="D2210">
        <v>-74.133717285476393</v>
      </c>
      <c r="E2210">
        <v>8</v>
      </c>
      <c r="F2210" t="s">
        <v>8</v>
      </c>
    </row>
    <row r="2211" spans="1:6" x14ac:dyDescent="0.35">
      <c r="A2211" s="1">
        <v>45449</v>
      </c>
      <c r="B2211">
        <v>7195021950</v>
      </c>
      <c r="C2211">
        <v>4.7195403895070998</v>
      </c>
      <c r="D2211">
        <v>-74.046652417548799</v>
      </c>
      <c r="E2211">
        <v>120</v>
      </c>
      <c r="F2211" t="s">
        <v>6</v>
      </c>
    </row>
    <row r="2212" spans="1:6" x14ac:dyDescent="0.35">
      <c r="A2212" s="1">
        <v>45449</v>
      </c>
      <c r="B2212">
        <v>7195022025</v>
      </c>
      <c r="C2212">
        <v>4.63276470222337</v>
      </c>
      <c r="D2212">
        <v>-74.133750524493095</v>
      </c>
      <c r="E2212">
        <v>14</v>
      </c>
      <c r="F2212" t="s">
        <v>6</v>
      </c>
    </row>
    <row r="2213" spans="1:6" x14ac:dyDescent="0.35">
      <c r="A2213" s="1">
        <v>45449</v>
      </c>
      <c r="B2213">
        <v>7195022025</v>
      </c>
      <c r="C2213">
        <v>4.63276470222337</v>
      </c>
      <c r="D2213">
        <v>-74.133750524493095</v>
      </c>
      <c r="E2213">
        <v>10</v>
      </c>
      <c r="F2213" t="s">
        <v>7</v>
      </c>
    </row>
    <row r="2214" spans="1:6" x14ac:dyDescent="0.35">
      <c r="A2214" s="1">
        <v>45449</v>
      </c>
      <c r="B2214">
        <v>7195022025</v>
      </c>
      <c r="C2214">
        <v>4.63276470222337</v>
      </c>
      <c r="D2214">
        <v>-74.133750524493095</v>
      </c>
      <c r="E2214">
        <v>4</v>
      </c>
      <c r="F2214" t="s">
        <v>8</v>
      </c>
    </row>
    <row r="2215" spans="1:6" x14ac:dyDescent="0.35">
      <c r="A2215" s="1">
        <v>45449</v>
      </c>
      <c r="B2215">
        <v>7195022052</v>
      </c>
      <c r="C2215">
        <v>4.8096504026340501</v>
      </c>
      <c r="D2215">
        <v>-74.099877172394997</v>
      </c>
      <c r="E2215">
        <v>5</v>
      </c>
      <c r="F2215" t="s">
        <v>6</v>
      </c>
    </row>
    <row r="2216" spans="1:6" x14ac:dyDescent="0.35">
      <c r="A2216" s="1">
        <v>45449</v>
      </c>
      <c r="B2216">
        <v>7195022052</v>
      </c>
      <c r="C2216">
        <v>4.8096504026340501</v>
      </c>
      <c r="D2216">
        <v>-74.099877172394997</v>
      </c>
      <c r="E2216">
        <v>16</v>
      </c>
      <c r="F2216" t="s">
        <v>7</v>
      </c>
    </row>
    <row r="2217" spans="1:6" x14ac:dyDescent="0.35">
      <c r="A2217" s="1">
        <v>45449</v>
      </c>
      <c r="B2217">
        <v>7195022081</v>
      </c>
      <c r="C2217">
        <v>4.6419836235073904</v>
      </c>
      <c r="D2217">
        <v>-74.155310929111494</v>
      </c>
      <c r="E2217">
        <v>45</v>
      </c>
      <c r="F2217" t="s">
        <v>6</v>
      </c>
    </row>
    <row r="2218" spans="1:6" x14ac:dyDescent="0.35">
      <c r="A2218" s="1">
        <v>45449</v>
      </c>
      <c r="B2218">
        <v>7195022081</v>
      </c>
      <c r="C2218">
        <v>4.6419836235073904</v>
      </c>
      <c r="D2218">
        <v>-74.155310929111494</v>
      </c>
      <c r="E2218">
        <v>43</v>
      </c>
      <c r="F2218" t="s">
        <v>7</v>
      </c>
    </row>
    <row r="2219" spans="1:6" x14ac:dyDescent="0.35">
      <c r="A2219" s="1">
        <v>45449</v>
      </c>
      <c r="B2219">
        <v>7195022081</v>
      </c>
      <c r="C2219">
        <v>4.6419836235073904</v>
      </c>
      <c r="D2219">
        <v>-74.155310929111494</v>
      </c>
      <c r="E2219">
        <v>4</v>
      </c>
      <c r="F2219" t="s">
        <v>8</v>
      </c>
    </row>
    <row r="2220" spans="1:6" x14ac:dyDescent="0.35">
      <c r="A2220" s="1">
        <v>45449</v>
      </c>
      <c r="B2220">
        <v>7195022083</v>
      </c>
      <c r="C2220">
        <v>4.6270769991543004</v>
      </c>
      <c r="D2220">
        <v>-74.065550146384197</v>
      </c>
      <c r="E2220">
        <v>10</v>
      </c>
      <c r="F2220" t="s">
        <v>7</v>
      </c>
    </row>
    <row r="2221" spans="1:6" x14ac:dyDescent="0.35">
      <c r="A2221" s="1">
        <v>45449</v>
      </c>
      <c r="B2221">
        <v>7195022110</v>
      </c>
      <c r="C2221">
        <v>4.68096929212021</v>
      </c>
      <c r="D2221">
        <v>-74.040811156071399</v>
      </c>
      <c r="E2221">
        <v>5</v>
      </c>
      <c r="F2221" t="s">
        <v>6</v>
      </c>
    </row>
    <row r="2222" spans="1:6" x14ac:dyDescent="0.35">
      <c r="A2222" s="1">
        <v>45449</v>
      </c>
      <c r="B2222">
        <v>7195022110</v>
      </c>
      <c r="C2222">
        <v>4.68096929212021</v>
      </c>
      <c r="D2222">
        <v>-74.040811156071399</v>
      </c>
      <c r="E2222">
        <v>311</v>
      </c>
      <c r="F2222" t="s">
        <v>7</v>
      </c>
    </row>
    <row r="2223" spans="1:6" x14ac:dyDescent="0.35">
      <c r="A2223" s="1">
        <v>45449</v>
      </c>
      <c r="B2223">
        <v>7195022113</v>
      </c>
      <c r="C2223">
        <v>4.67235425125895</v>
      </c>
      <c r="D2223">
        <v>-74.066914255377398</v>
      </c>
      <c r="E2223">
        <v>41</v>
      </c>
      <c r="F2223" t="s">
        <v>6</v>
      </c>
    </row>
    <row r="2224" spans="1:6" x14ac:dyDescent="0.35">
      <c r="A2224" s="1">
        <v>45449</v>
      </c>
      <c r="B2224">
        <v>7195022113</v>
      </c>
      <c r="C2224">
        <v>4.67235425125895</v>
      </c>
      <c r="D2224">
        <v>-74.066914255377398</v>
      </c>
      <c r="E2224">
        <v>69</v>
      </c>
      <c r="F2224" t="s">
        <v>7</v>
      </c>
    </row>
    <row r="2225" spans="1:6" x14ac:dyDescent="0.35">
      <c r="A2225" s="1">
        <v>45449</v>
      </c>
      <c r="B2225">
        <v>7195022121</v>
      </c>
      <c r="C2225">
        <v>4.7713796479453698</v>
      </c>
      <c r="D2225">
        <v>-74.035151425284397</v>
      </c>
      <c r="E2225">
        <v>22</v>
      </c>
      <c r="F2225" t="s">
        <v>6</v>
      </c>
    </row>
    <row r="2226" spans="1:6" x14ac:dyDescent="0.35">
      <c r="A2226" s="1">
        <v>45449</v>
      </c>
      <c r="B2226">
        <v>7195022121</v>
      </c>
      <c r="C2226">
        <v>4.7713796479453698</v>
      </c>
      <c r="D2226">
        <v>-74.035151425284397</v>
      </c>
      <c r="E2226">
        <v>306</v>
      </c>
      <c r="F2226" t="s">
        <v>7</v>
      </c>
    </row>
    <row r="2227" spans="1:6" x14ac:dyDescent="0.35">
      <c r="A2227" s="1">
        <v>45449</v>
      </c>
      <c r="B2227">
        <v>7195022156</v>
      </c>
      <c r="C2227">
        <v>4.5781306659246104</v>
      </c>
      <c r="D2227">
        <v>-74.129359516353901</v>
      </c>
      <c r="E2227">
        <v>17</v>
      </c>
      <c r="F2227" t="s">
        <v>6</v>
      </c>
    </row>
    <row r="2228" spans="1:6" x14ac:dyDescent="0.35">
      <c r="A2228" s="1">
        <v>45449</v>
      </c>
      <c r="B2228">
        <v>7195022156</v>
      </c>
      <c r="C2228">
        <v>4.5781306659246104</v>
      </c>
      <c r="D2228">
        <v>-74.129359516353901</v>
      </c>
      <c r="E2228">
        <v>21</v>
      </c>
      <c r="F2228" t="s">
        <v>7</v>
      </c>
    </row>
    <row r="2229" spans="1:6" x14ac:dyDescent="0.35">
      <c r="A2229" s="1">
        <v>45449</v>
      </c>
      <c r="B2229">
        <v>7195022156</v>
      </c>
      <c r="C2229">
        <v>4.5781306659246104</v>
      </c>
      <c r="D2229">
        <v>-74.129359516353901</v>
      </c>
      <c r="E2229">
        <v>2</v>
      </c>
      <c r="F2229" t="s">
        <v>8</v>
      </c>
    </row>
    <row r="2230" spans="1:6" x14ac:dyDescent="0.35">
      <c r="A2230" s="1">
        <v>45449</v>
      </c>
      <c r="B2230">
        <v>7195022168</v>
      </c>
      <c r="C2230">
        <v>4.6303919798778903</v>
      </c>
      <c r="D2230">
        <v>-74.092958149122197</v>
      </c>
      <c r="E2230">
        <v>66</v>
      </c>
      <c r="F2230" t="s">
        <v>6</v>
      </c>
    </row>
    <row r="2231" spans="1:6" x14ac:dyDescent="0.35">
      <c r="A2231" s="1">
        <v>45449</v>
      </c>
      <c r="B2231">
        <v>7195022168</v>
      </c>
      <c r="C2231">
        <v>4.6303919798778903</v>
      </c>
      <c r="D2231">
        <v>-74.092958149122197</v>
      </c>
      <c r="E2231">
        <v>50</v>
      </c>
      <c r="F2231" t="s">
        <v>7</v>
      </c>
    </row>
    <row r="2232" spans="1:6" x14ac:dyDescent="0.35">
      <c r="A2232" s="1">
        <v>45449</v>
      </c>
      <c r="B2232">
        <v>7195022170</v>
      </c>
      <c r="C2232">
        <v>4.7228994326956197</v>
      </c>
      <c r="D2232">
        <v>-74.237401702343405</v>
      </c>
      <c r="E2232">
        <v>542</v>
      </c>
      <c r="F2232" t="s">
        <v>7</v>
      </c>
    </row>
    <row r="2233" spans="1:6" x14ac:dyDescent="0.35">
      <c r="A2233" s="1">
        <v>45449</v>
      </c>
      <c r="B2233">
        <v>7195022302</v>
      </c>
      <c r="C2233">
        <v>4.6834814466369901</v>
      </c>
      <c r="D2233">
        <v>-74.1645552150095</v>
      </c>
      <c r="E2233">
        <v>95</v>
      </c>
      <c r="F2233" t="s">
        <v>6</v>
      </c>
    </row>
    <row r="2234" spans="1:6" x14ac:dyDescent="0.35">
      <c r="A2234" s="1">
        <v>45449</v>
      </c>
      <c r="B2234">
        <v>7195022302</v>
      </c>
      <c r="C2234">
        <v>4.6834814466369901</v>
      </c>
      <c r="D2234">
        <v>-74.1645552150095</v>
      </c>
      <c r="E2234">
        <v>82</v>
      </c>
      <c r="F2234" t="s">
        <v>7</v>
      </c>
    </row>
    <row r="2235" spans="1:6" x14ac:dyDescent="0.35">
      <c r="A2235" s="1">
        <v>45449</v>
      </c>
      <c r="B2235">
        <v>7195022333</v>
      </c>
      <c r="C2235">
        <v>4.7634376382622596</v>
      </c>
      <c r="D2235">
        <v>-74.046202417847297</v>
      </c>
      <c r="E2235">
        <v>10</v>
      </c>
      <c r="F2235" t="s">
        <v>6</v>
      </c>
    </row>
    <row r="2236" spans="1:6" x14ac:dyDescent="0.35">
      <c r="A2236" s="1">
        <v>45449</v>
      </c>
      <c r="B2236">
        <v>7195022333</v>
      </c>
      <c r="C2236">
        <v>4.7634376382622596</v>
      </c>
      <c r="D2236">
        <v>-74.046202417847297</v>
      </c>
      <c r="E2236">
        <v>23</v>
      </c>
      <c r="F2236" t="s">
        <v>7</v>
      </c>
    </row>
    <row r="2237" spans="1:6" x14ac:dyDescent="0.35">
      <c r="A2237" s="1">
        <v>45449</v>
      </c>
      <c r="B2237">
        <v>7195022418</v>
      </c>
      <c r="C2237">
        <v>4.6834333275931099</v>
      </c>
      <c r="D2237">
        <v>-74.164658159960197</v>
      </c>
      <c r="E2237">
        <v>6</v>
      </c>
      <c r="F2237" t="s">
        <v>7</v>
      </c>
    </row>
    <row r="2238" spans="1:6" x14ac:dyDescent="0.35">
      <c r="A2238" s="1">
        <v>45449</v>
      </c>
      <c r="B2238">
        <v>7195022508</v>
      </c>
      <c r="C2238">
        <v>4.6663102597136898</v>
      </c>
      <c r="D2238">
        <v>-74.055526383684693</v>
      </c>
      <c r="E2238">
        <v>4</v>
      </c>
      <c r="F2238" t="s">
        <v>6</v>
      </c>
    </row>
    <row r="2239" spans="1:6" x14ac:dyDescent="0.35">
      <c r="A2239" s="1">
        <v>45449</v>
      </c>
      <c r="B2239">
        <v>7195022508</v>
      </c>
      <c r="C2239">
        <v>4.6663102597136898</v>
      </c>
      <c r="D2239">
        <v>-74.055526383684693</v>
      </c>
      <c r="E2239">
        <v>51</v>
      </c>
      <c r="F2239" t="s">
        <v>7</v>
      </c>
    </row>
    <row r="2240" spans="1:6" x14ac:dyDescent="0.35">
      <c r="A2240" s="1">
        <v>45449</v>
      </c>
      <c r="B2240">
        <v>7195022508</v>
      </c>
      <c r="C2240">
        <v>4.6663102597136898</v>
      </c>
      <c r="D2240">
        <v>-74.055526383684693</v>
      </c>
      <c r="E2240">
        <v>5</v>
      </c>
      <c r="F2240" t="s">
        <v>8</v>
      </c>
    </row>
    <row r="2241" spans="1:6" x14ac:dyDescent="0.35">
      <c r="A2241" s="1">
        <v>45449</v>
      </c>
      <c r="B2241">
        <v>7195022527</v>
      </c>
      <c r="C2241">
        <v>4.6757886970995903</v>
      </c>
      <c r="D2241">
        <v>-74.046774556460605</v>
      </c>
      <c r="E2241">
        <v>23</v>
      </c>
      <c r="F2241" t="s">
        <v>6</v>
      </c>
    </row>
    <row r="2242" spans="1:6" x14ac:dyDescent="0.35">
      <c r="A2242" s="1">
        <v>45449</v>
      </c>
      <c r="B2242">
        <v>7195022527</v>
      </c>
      <c r="C2242">
        <v>4.6757886970995903</v>
      </c>
      <c r="D2242">
        <v>-74.046774556460605</v>
      </c>
      <c r="E2242">
        <v>34</v>
      </c>
      <c r="F2242" t="s">
        <v>7</v>
      </c>
    </row>
    <row r="2243" spans="1:6" x14ac:dyDescent="0.35">
      <c r="A2243" s="1">
        <v>45449</v>
      </c>
      <c r="B2243">
        <v>7195022531</v>
      </c>
      <c r="C2243">
        <v>4.7499644018882403</v>
      </c>
      <c r="D2243">
        <v>-74.145416675122803</v>
      </c>
      <c r="E2243">
        <v>36</v>
      </c>
      <c r="F2243" t="s">
        <v>7</v>
      </c>
    </row>
    <row r="2244" spans="1:6" x14ac:dyDescent="0.35">
      <c r="A2244" s="1">
        <v>45449</v>
      </c>
      <c r="B2244">
        <v>7195022631</v>
      </c>
      <c r="C2244">
        <v>4.7754096466374403</v>
      </c>
      <c r="D2244">
        <v>-74.140492420927103</v>
      </c>
      <c r="E2244">
        <v>4</v>
      </c>
      <c r="F2244" t="s">
        <v>7</v>
      </c>
    </row>
    <row r="2245" spans="1:6" x14ac:dyDescent="0.35">
      <c r="A2245" s="1">
        <v>45449</v>
      </c>
      <c r="B2245">
        <v>7195022644</v>
      </c>
      <c r="C2245">
        <v>4.6863285634232303</v>
      </c>
      <c r="D2245">
        <v>-74.051029739186006</v>
      </c>
      <c r="E2245">
        <v>41</v>
      </c>
      <c r="F2245" t="s">
        <v>7</v>
      </c>
    </row>
    <row r="2246" spans="1:6" x14ac:dyDescent="0.35">
      <c r="A2246" s="1">
        <v>45449</v>
      </c>
      <c r="B2246">
        <v>7195022683</v>
      </c>
      <c r="C2246">
        <v>4.5871361143335196</v>
      </c>
      <c r="D2246">
        <v>-74.205556755602402</v>
      </c>
      <c r="E2246">
        <v>28</v>
      </c>
      <c r="F2246" t="s">
        <v>7</v>
      </c>
    </row>
    <row r="2247" spans="1:6" x14ac:dyDescent="0.35">
      <c r="A2247" s="1">
        <v>45449</v>
      </c>
      <c r="B2247">
        <v>7195022693</v>
      </c>
      <c r="C2247">
        <v>4.6224200061789897</v>
      </c>
      <c r="D2247">
        <v>-74.151682030699305</v>
      </c>
      <c r="E2247">
        <v>3</v>
      </c>
      <c r="F2247" t="s">
        <v>7</v>
      </c>
    </row>
    <row r="2248" spans="1:6" x14ac:dyDescent="0.35">
      <c r="A2248" s="1">
        <v>45449</v>
      </c>
      <c r="B2248">
        <v>7195022694</v>
      </c>
      <c r="C2248">
        <v>4.6702567441790004</v>
      </c>
      <c r="D2248">
        <v>-74.084901018807699</v>
      </c>
      <c r="E2248">
        <v>33</v>
      </c>
      <c r="F2248" t="s">
        <v>7</v>
      </c>
    </row>
    <row r="2249" spans="1:6" x14ac:dyDescent="0.35">
      <c r="A2249" s="1">
        <v>45449</v>
      </c>
      <c r="B2249">
        <v>7195022942</v>
      </c>
      <c r="C2249">
        <v>4.6451145580799897</v>
      </c>
      <c r="D2249">
        <v>-74.099764589707803</v>
      </c>
      <c r="E2249">
        <v>36</v>
      </c>
      <c r="F2249" t="s">
        <v>6</v>
      </c>
    </row>
    <row r="2250" spans="1:6" x14ac:dyDescent="0.35">
      <c r="A2250" s="1">
        <v>45449</v>
      </c>
      <c r="B2250">
        <v>7195022942</v>
      </c>
      <c r="C2250">
        <v>4.6451145580799897</v>
      </c>
      <c r="D2250">
        <v>-74.099764589707803</v>
      </c>
      <c r="E2250">
        <v>20</v>
      </c>
      <c r="F2250" t="s">
        <v>7</v>
      </c>
    </row>
    <row r="2251" spans="1:6" x14ac:dyDescent="0.35">
      <c r="A2251" s="1">
        <v>45449</v>
      </c>
      <c r="B2251">
        <v>7195022975</v>
      </c>
      <c r="C2251">
        <v>4.70224825459574</v>
      </c>
      <c r="D2251">
        <v>-74.049114711461399</v>
      </c>
      <c r="E2251">
        <v>11</v>
      </c>
      <c r="F2251" t="s">
        <v>7</v>
      </c>
    </row>
    <row r="2252" spans="1:6" x14ac:dyDescent="0.35">
      <c r="A2252" s="1">
        <v>45449</v>
      </c>
      <c r="B2252">
        <v>7195023242</v>
      </c>
      <c r="C2252">
        <v>4.6771317297676198</v>
      </c>
      <c r="D2252">
        <v>-74.083276002282403</v>
      </c>
      <c r="E2252">
        <v>120</v>
      </c>
      <c r="F2252" t="s">
        <v>7</v>
      </c>
    </row>
    <row r="2253" spans="1:6" x14ac:dyDescent="0.35">
      <c r="A2253" s="1">
        <v>45449</v>
      </c>
      <c r="B2253">
        <v>7195023247</v>
      </c>
      <c r="C2253">
        <v>4.7452488241689501</v>
      </c>
      <c r="D2253">
        <v>-74.043964019078402</v>
      </c>
      <c r="E2253">
        <v>75</v>
      </c>
      <c r="F2253" t="s">
        <v>6</v>
      </c>
    </row>
    <row r="2254" spans="1:6" x14ac:dyDescent="0.35">
      <c r="A2254" s="1">
        <v>45449</v>
      </c>
      <c r="B2254">
        <v>7195023512</v>
      </c>
      <c r="C2254">
        <v>4.6540101734491</v>
      </c>
      <c r="D2254">
        <v>-74.043098807841901</v>
      </c>
      <c r="E2254">
        <v>19</v>
      </c>
      <c r="F2254" t="s">
        <v>6</v>
      </c>
    </row>
    <row r="2255" spans="1:6" x14ac:dyDescent="0.35">
      <c r="A2255" s="1">
        <v>45449</v>
      </c>
      <c r="B2255">
        <v>7195023512</v>
      </c>
      <c r="C2255">
        <v>4.6540101734491</v>
      </c>
      <c r="D2255">
        <v>-74.043098807841901</v>
      </c>
      <c r="E2255">
        <v>42</v>
      </c>
      <c r="F2255" t="s">
        <v>8</v>
      </c>
    </row>
    <row r="2256" spans="1:6" x14ac:dyDescent="0.35">
      <c r="A2256" s="1">
        <v>45449</v>
      </c>
      <c r="B2256">
        <v>7195024165</v>
      </c>
      <c r="C2256">
        <v>4.6563917535324002</v>
      </c>
      <c r="D2256">
        <v>-74.063692735608299</v>
      </c>
      <c r="E2256">
        <v>60</v>
      </c>
      <c r="F2256" t="s">
        <v>7</v>
      </c>
    </row>
    <row r="2257" spans="1:6" x14ac:dyDescent="0.35">
      <c r="A2257" s="1">
        <v>45449</v>
      </c>
      <c r="B2257">
        <v>7195024243</v>
      </c>
      <c r="C2257">
        <v>4.6563965810447998</v>
      </c>
      <c r="D2257">
        <v>-74.063653661583899</v>
      </c>
      <c r="E2257">
        <v>5</v>
      </c>
      <c r="F2257" t="s">
        <v>7</v>
      </c>
    </row>
    <row r="2258" spans="1:6" x14ac:dyDescent="0.35">
      <c r="A2258" s="1">
        <v>45449</v>
      </c>
      <c r="B2258">
        <v>7195024252</v>
      </c>
      <c r="C2258">
        <v>4.6771731000885701</v>
      </c>
      <c r="D2258">
        <v>-74.137610715375899</v>
      </c>
      <c r="E2258">
        <v>20</v>
      </c>
      <c r="F2258" t="s">
        <v>6</v>
      </c>
    </row>
    <row r="2259" spans="1:6" x14ac:dyDescent="0.35">
      <c r="A2259" s="1">
        <v>45449</v>
      </c>
      <c r="B2259">
        <v>7195024252</v>
      </c>
      <c r="C2259">
        <v>4.6771731000885701</v>
      </c>
      <c r="D2259">
        <v>-74.137610715375899</v>
      </c>
      <c r="E2259">
        <v>54</v>
      </c>
      <c r="F2259" t="s">
        <v>7</v>
      </c>
    </row>
    <row r="2260" spans="1:6" x14ac:dyDescent="0.35">
      <c r="A2260" s="1">
        <v>45449</v>
      </c>
      <c r="B2260">
        <v>7195024252</v>
      </c>
      <c r="C2260">
        <v>4.6771731000885701</v>
      </c>
      <c r="D2260">
        <v>-74.137610715375899</v>
      </c>
      <c r="E2260">
        <v>2</v>
      </c>
      <c r="F2260" t="s">
        <v>8</v>
      </c>
    </row>
    <row r="2261" spans="1:6" x14ac:dyDescent="0.35">
      <c r="A2261" s="1">
        <v>45449</v>
      </c>
      <c r="B2261">
        <v>7195024391</v>
      </c>
      <c r="C2261">
        <v>4.6771447005787596</v>
      </c>
      <c r="D2261">
        <v>-74.137689334996296</v>
      </c>
      <c r="E2261">
        <v>27</v>
      </c>
      <c r="F2261" t="s">
        <v>6</v>
      </c>
    </row>
    <row r="2262" spans="1:6" x14ac:dyDescent="0.35">
      <c r="A2262" s="1">
        <v>45449</v>
      </c>
      <c r="B2262">
        <v>7195024391</v>
      </c>
      <c r="C2262">
        <v>4.6771447005787596</v>
      </c>
      <c r="D2262">
        <v>-74.137689334996296</v>
      </c>
      <c r="E2262">
        <v>137</v>
      </c>
      <c r="F2262" t="s">
        <v>7</v>
      </c>
    </row>
    <row r="2263" spans="1:6" x14ac:dyDescent="0.35">
      <c r="A2263" s="1">
        <v>45449</v>
      </c>
      <c r="B2263">
        <v>7195024576</v>
      </c>
      <c r="C2263">
        <v>4.6772871831887297</v>
      </c>
      <c r="D2263">
        <v>-74.137730862818401</v>
      </c>
      <c r="E2263">
        <v>19</v>
      </c>
      <c r="F2263" t="s">
        <v>6</v>
      </c>
    </row>
    <row r="2264" spans="1:6" x14ac:dyDescent="0.35">
      <c r="A2264" s="1">
        <v>45449</v>
      </c>
      <c r="B2264">
        <v>7195024576</v>
      </c>
      <c r="C2264">
        <v>4.6772871831887297</v>
      </c>
      <c r="D2264">
        <v>-74.137730862818401</v>
      </c>
      <c r="E2264">
        <v>101</v>
      </c>
      <c r="F2264" t="s">
        <v>7</v>
      </c>
    </row>
    <row r="2265" spans="1:6" x14ac:dyDescent="0.35">
      <c r="A2265" s="1">
        <v>45449</v>
      </c>
      <c r="B2265">
        <v>7195024576</v>
      </c>
      <c r="C2265">
        <v>4.6772871831887297</v>
      </c>
      <c r="D2265">
        <v>-74.137730862818401</v>
      </c>
      <c r="E2265">
        <v>14</v>
      </c>
      <c r="F2265" t="s">
        <v>8</v>
      </c>
    </row>
    <row r="2266" spans="1:6" x14ac:dyDescent="0.35">
      <c r="A2266" s="1">
        <v>45449</v>
      </c>
      <c r="B2266">
        <v>7195024725</v>
      </c>
      <c r="C2266">
        <v>4.6771729749277799</v>
      </c>
      <c r="D2266">
        <v>-74.137701941056093</v>
      </c>
      <c r="E2266">
        <v>20</v>
      </c>
      <c r="F2266" t="s">
        <v>6</v>
      </c>
    </row>
    <row r="2267" spans="1:6" x14ac:dyDescent="0.35">
      <c r="A2267" s="1">
        <v>45449</v>
      </c>
      <c r="B2267">
        <v>7195024725</v>
      </c>
      <c r="C2267">
        <v>4.6771729749277799</v>
      </c>
      <c r="D2267">
        <v>-74.137701941056093</v>
      </c>
      <c r="E2267">
        <v>226</v>
      </c>
      <c r="F2267" t="s">
        <v>7</v>
      </c>
    </row>
    <row r="2268" spans="1:6" x14ac:dyDescent="0.35">
      <c r="A2268" s="1">
        <v>45449</v>
      </c>
      <c r="B2268">
        <v>7195024725</v>
      </c>
      <c r="C2268">
        <v>4.6771729749277799</v>
      </c>
      <c r="D2268">
        <v>-74.137701941056093</v>
      </c>
      <c r="E2268">
        <v>15</v>
      </c>
      <c r="F2268" t="s">
        <v>8</v>
      </c>
    </row>
    <row r="2269" spans="1:6" x14ac:dyDescent="0.35">
      <c r="A2269" s="1">
        <v>45449</v>
      </c>
      <c r="B2269">
        <v>7195024937</v>
      </c>
      <c r="C2269">
        <v>4.6771809788590497</v>
      </c>
      <c r="D2269">
        <v>-74.137715270341502</v>
      </c>
      <c r="E2269">
        <v>22</v>
      </c>
      <c r="F2269" t="s">
        <v>6</v>
      </c>
    </row>
    <row r="2270" spans="1:6" x14ac:dyDescent="0.35">
      <c r="A2270" s="1">
        <v>45449</v>
      </c>
      <c r="B2270">
        <v>7195024937</v>
      </c>
      <c r="C2270">
        <v>4.6771809788590497</v>
      </c>
      <c r="D2270">
        <v>-74.137715270341502</v>
      </c>
      <c r="E2270">
        <v>126</v>
      </c>
      <c r="F2270" t="s">
        <v>7</v>
      </c>
    </row>
    <row r="2271" spans="1:6" x14ac:dyDescent="0.35">
      <c r="A2271" s="1">
        <v>45449</v>
      </c>
      <c r="B2271">
        <v>7195024937</v>
      </c>
      <c r="C2271">
        <v>4.6771809788590497</v>
      </c>
      <c r="D2271">
        <v>-74.137715270341502</v>
      </c>
      <c r="E2271">
        <v>34</v>
      </c>
      <c r="F2271" t="s">
        <v>8</v>
      </c>
    </row>
    <row r="2272" spans="1:6" x14ac:dyDescent="0.35">
      <c r="A2272" s="1">
        <v>45450</v>
      </c>
      <c r="B2272">
        <v>7194967560</v>
      </c>
      <c r="C2272">
        <v>4.6298400982859897</v>
      </c>
      <c r="D2272">
        <v>-74.128399544498805</v>
      </c>
      <c r="E2272">
        <v>93</v>
      </c>
      <c r="F2272" t="s">
        <v>7</v>
      </c>
    </row>
    <row r="2273" spans="1:6" x14ac:dyDescent="0.35">
      <c r="A2273" s="1">
        <v>45450</v>
      </c>
      <c r="B2273">
        <v>7194973772</v>
      </c>
      <c r="C2273">
        <v>4.6298904821986904</v>
      </c>
      <c r="D2273">
        <v>-74.128318472918295</v>
      </c>
      <c r="E2273">
        <v>586</v>
      </c>
      <c r="F2273" t="s">
        <v>7</v>
      </c>
    </row>
    <row r="2274" spans="1:6" x14ac:dyDescent="0.35">
      <c r="A2274" s="1">
        <v>45450</v>
      </c>
      <c r="B2274">
        <v>7194974995</v>
      </c>
      <c r="C2274">
        <v>4.6813456481709199</v>
      </c>
      <c r="D2274">
        <v>-74.0441785142757</v>
      </c>
      <c r="E2274">
        <v>12</v>
      </c>
      <c r="F2274" t="s">
        <v>7</v>
      </c>
    </row>
    <row r="2275" spans="1:6" x14ac:dyDescent="0.35">
      <c r="A2275" s="1">
        <v>45450</v>
      </c>
      <c r="B2275">
        <v>7194975512</v>
      </c>
      <c r="C2275">
        <v>4.6299044547401298</v>
      </c>
      <c r="D2275">
        <v>-74.128341861553906</v>
      </c>
      <c r="E2275">
        <v>121</v>
      </c>
      <c r="F2275" t="s">
        <v>7</v>
      </c>
    </row>
    <row r="2276" spans="1:6" x14ac:dyDescent="0.35">
      <c r="A2276" s="1">
        <v>45450</v>
      </c>
      <c r="B2276">
        <v>7194978323</v>
      </c>
      <c r="C2276">
        <v>4.6765648350518001</v>
      </c>
      <c r="D2276">
        <v>-74.049022413646995</v>
      </c>
      <c r="E2276">
        <v>6</v>
      </c>
      <c r="F2276" t="s">
        <v>6</v>
      </c>
    </row>
    <row r="2277" spans="1:6" x14ac:dyDescent="0.35">
      <c r="A2277" s="1">
        <v>45450</v>
      </c>
      <c r="B2277">
        <v>7194980399</v>
      </c>
      <c r="C2277">
        <v>4.75249984225922</v>
      </c>
      <c r="D2277">
        <v>-74.052046812387104</v>
      </c>
      <c r="E2277">
        <v>103</v>
      </c>
      <c r="F2277" t="s">
        <v>7</v>
      </c>
    </row>
    <row r="2278" spans="1:6" x14ac:dyDescent="0.35">
      <c r="A2278" s="1">
        <v>45450</v>
      </c>
      <c r="B2278">
        <v>7194980399</v>
      </c>
      <c r="C2278">
        <v>4.75249984225922</v>
      </c>
      <c r="D2278">
        <v>-74.052046812387104</v>
      </c>
      <c r="E2278">
        <v>4</v>
      </c>
      <c r="F2278" t="s">
        <v>8</v>
      </c>
    </row>
    <row r="2279" spans="1:6" x14ac:dyDescent="0.35">
      <c r="A2279" s="1">
        <v>45450</v>
      </c>
      <c r="B2279">
        <v>7194994834</v>
      </c>
      <c r="C2279">
        <v>4.7412977103562701</v>
      </c>
      <c r="D2279">
        <v>-74.034127461589094</v>
      </c>
      <c r="E2279">
        <v>6</v>
      </c>
      <c r="F2279" t="s">
        <v>6</v>
      </c>
    </row>
    <row r="2280" spans="1:6" x14ac:dyDescent="0.35">
      <c r="A2280" s="1">
        <v>45450</v>
      </c>
      <c r="B2280">
        <v>7194995711</v>
      </c>
      <c r="C2280">
        <v>4.7411197745790403</v>
      </c>
      <c r="D2280">
        <v>-74.034132291806898</v>
      </c>
      <c r="E2280">
        <v>47</v>
      </c>
      <c r="F2280" t="s">
        <v>6</v>
      </c>
    </row>
    <row r="2281" spans="1:6" x14ac:dyDescent="0.35">
      <c r="A2281" s="1">
        <v>45450</v>
      </c>
      <c r="B2281">
        <v>7194995711</v>
      </c>
      <c r="C2281">
        <v>4.7411197745790403</v>
      </c>
      <c r="D2281">
        <v>-74.034132291806898</v>
      </c>
      <c r="E2281">
        <v>183</v>
      </c>
      <c r="F2281" t="s">
        <v>7</v>
      </c>
    </row>
    <row r="2282" spans="1:6" x14ac:dyDescent="0.35">
      <c r="A2282" s="1">
        <v>45450</v>
      </c>
      <c r="B2282">
        <v>7194995737</v>
      </c>
      <c r="C2282">
        <v>4.6747067994602904</v>
      </c>
      <c r="D2282">
        <v>-74.053607988557104</v>
      </c>
      <c r="E2282">
        <v>20</v>
      </c>
      <c r="F2282" t="s">
        <v>6</v>
      </c>
    </row>
    <row r="2283" spans="1:6" x14ac:dyDescent="0.35">
      <c r="A2283" s="1">
        <v>45450</v>
      </c>
      <c r="B2283">
        <v>7194996095</v>
      </c>
      <c r="C2283">
        <v>4.6626487705825603</v>
      </c>
      <c r="D2283">
        <v>-74.056241973041793</v>
      </c>
      <c r="E2283">
        <v>20</v>
      </c>
      <c r="F2283" t="s">
        <v>6</v>
      </c>
    </row>
    <row r="2284" spans="1:6" x14ac:dyDescent="0.35">
      <c r="A2284" s="1">
        <v>45450</v>
      </c>
      <c r="B2284">
        <v>7194996143</v>
      </c>
      <c r="C2284">
        <v>4.7412443181170199</v>
      </c>
      <c r="D2284">
        <v>-74.034151039903406</v>
      </c>
      <c r="E2284">
        <v>3</v>
      </c>
      <c r="F2284" t="s">
        <v>6</v>
      </c>
    </row>
    <row r="2285" spans="1:6" x14ac:dyDescent="0.35">
      <c r="A2285" s="1">
        <v>45450</v>
      </c>
      <c r="B2285">
        <v>7194996143</v>
      </c>
      <c r="C2285">
        <v>4.7412443181170199</v>
      </c>
      <c r="D2285">
        <v>-74.034151039903406</v>
      </c>
      <c r="E2285">
        <v>36</v>
      </c>
      <c r="F2285" t="s">
        <v>7</v>
      </c>
    </row>
    <row r="2286" spans="1:6" x14ac:dyDescent="0.35">
      <c r="A2286" s="1">
        <v>45450</v>
      </c>
      <c r="B2286">
        <v>7194996366</v>
      </c>
      <c r="C2286">
        <v>4.69615157137551</v>
      </c>
      <c r="D2286">
        <v>-74.032951334695596</v>
      </c>
      <c r="E2286">
        <v>21</v>
      </c>
      <c r="F2286" t="s">
        <v>6</v>
      </c>
    </row>
    <row r="2287" spans="1:6" x14ac:dyDescent="0.35">
      <c r="A2287" s="1">
        <v>45450</v>
      </c>
      <c r="B2287">
        <v>7194996562</v>
      </c>
      <c r="C2287">
        <v>4.6961508709680198</v>
      </c>
      <c r="D2287">
        <v>-74.033003491918294</v>
      </c>
      <c r="E2287">
        <v>297</v>
      </c>
      <c r="F2287" t="s">
        <v>6</v>
      </c>
    </row>
    <row r="2288" spans="1:6" x14ac:dyDescent="0.35">
      <c r="A2288" s="1">
        <v>45450</v>
      </c>
      <c r="B2288">
        <v>7194996562</v>
      </c>
      <c r="C2288">
        <v>4.6961508709680198</v>
      </c>
      <c r="D2288">
        <v>-74.033003491918294</v>
      </c>
      <c r="E2288">
        <v>333</v>
      </c>
      <c r="F2288" t="s">
        <v>7</v>
      </c>
    </row>
    <row r="2289" spans="1:6" x14ac:dyDescent="0.35">
      <c r="A2289" s="1">
        <v>45450</v>
      </c>
      <c r="B2289">
        <v>7194997235</v>
      </c>
      <c r="C2289">
        <v>4.69617910301913</v>
      </c>
      <c r="D2289">
        <v>-74.032975228400502</v>
      </c>
      <c r="E2289">
        <v>9</v>
      </c>
      <c r="F2289" t="s">
        <v>7</v>
      </c>
    </row>
    <row r="2290" spans="1:6" x14ac:dyDescent="0.35">
      <c r="A2290" s="1">
        <v>45450</v>
      </c>
      <c r="B2290">
        <v>7194997235</v>
      </c>
      <c r="C2290">
        <v>4.69617910301913</v>
      </c>
      <c r="D2290">
        <v>-74.032975228400502</v>
      </c>
      <c r="E2290">
        <v>9</v>
      </c>
      <c r="F2290" t="s">
        <v>8</v>
      </c>
    </row>
    <row r="2291" spans="1:6" x14ac:dyDescent="0.35">
      <c r="A2291" s="1">
        <v>45450</v>
      </c>
      <c r="B2291">
        <v>7195001550</v>
      </c>
      <c r="C2291">
        <v>4.7062930855515797</v>
      </c>
      <c r="D2291">
        <v>-74.050969154814595</v>
      </c>
      <c r="E2291">
        <v>12</v>
      </c>
      <c r="F2291" t="s">
        <v>7</v>
      </c>
    </row>
    <row r="2292" spans="1:6" x14ac:dyDescent="0.35">
      <c r="A2292" s="1">
        <v>45450</v>
      </c>
      <c r="B2292">
        <v>7195001674</v>
      </c>
      <c r="C2292">
        <v>4.7386090175917097</v>
      </c>
      <c r="D2292">
        <v>-74.049565792807002</v>
      </c>
      <c r="E2292">
        <v>40</v>
      </c>
      <c r="F2292" t="s">
        <v>6</v>
      </c>
    </row>
    <row r="2293" spans="1:6" x14ac:dyDescent="0.35">
      <c r="A2293" s="1">
        <v>45450</v>
      </c>
      <c r="B2293">
        <v>7195002196</v>
      </c>
      <c r="C2293">
        <v>4.7616555023657101</v>
      </c>
      <c r="D2293">
        <v>-74.167232998979102</v>
      </c>
      <c r="E2293">
        <v>17</v>
      </c>
      <c r="F2293" t="s">
        <v>6</v>
      </c>
    </row>
    <row r="2294" spans="1:6" x14ac:dyDescent="0.35">
      <c r="A2294" s="1">
        <v>45450</v>
      </c>
      <c r="B2294">
        <v>7195002196</v>
      </c>
      <c r="C2294">
        <v>4.7616555023657101</v>
      </c>
      <c r="D2294">
        <v>-74.167232998979102</v>
      </c>
      <c r="E2294">
        <v>2948</v>
      </c>
      <c r="F2294" t="s">
        <v>7</v>
      </c>
    </row>
    <row r="2295" spans="1:6" x14ac:dyDescent="0.35">
      <c r="A2295" s="1">
        <v>45450</v>
      </c>
      <c r="B2295">
        <v>7195017363</v>
      </c>
      <c r="C2295">
        <v>4.6686593951122699</v>
      </c>
      <c r="D2295">
        <v>-74.091945268352006</v>
      </c>
      <c r="E2295">
        <v>29</v>
      </c>
      <c r="F2295" t="s">
        <v>6</v>
      </c>
    </row>
    <row r="2296" spans="1:6" x14ac:dyDescent="0.35">
      <c r="A2296" s="1">
        <v>45450</v>
      </c>
      <c r="B2296">
        <v>7195017716</v>
      </c>
      <c r="C2296">
        <v>4.6339817491536301</v>
      </c>
      <c r="D2296">
        <v>-74.150886386486206</v>
      </c>
      <c r="E2296">
        <v>25</v>
      </c>
      <c r="F2296" t="s">
        <v>7</v>
      </c>
    </row>
    <row r="2297" spans="1:6" x14ac:dyDescent="0.35">
      <c r="A2297" s="1">
        <v>45450</v>
      </c>
      <c r="B2297">
        <v>7195018064</v>
      </c>
      <c r="C2297">
        <v>4.7311190985169098</v>
      </c>
      <c r="D2297">
        <v>-74.080243778200398</v>
      </c>
      <c r="E2297">
        <v>10</v>
      </c>
      <c r="F2297" t="s">
        <v>6</v>
      </c>
    </row>
    <row r="2298" spans="1:6" x14ac:dyDescent="0.35">
      <c r="A2298" s="1">
        <v>45450</v>
      </c>
      <c r="B2298">
        <v>7195018064</v>
      </c>
      <c r="C2298">
        <v>4.7311190985169098</v>
      </c>
      <c r="D2298">
        <v>-74.080243778200398</v>
      </c>
      <c r="E2298">
        <v>159</v>
      </c>
      <c r="F2298" t="s">
        <v>7</v>
      </c>
    </row>
    <row r="2299" spans="1:6" x14ac:dyDescent="0.35">
      <c r="A2299" s="1">
        <v>45450</v>
      </c>
      <c r="B2299">
        <v>7195018064</v>
      </c>
      <c r="C2299">
        <v>4.7311190985169098</v>
      </c>
      <c r="D2299">
        <v>-74.080243778200398</v>
      </c>
      <c r="E2299">
        <v>5</v>
      </c>
      <c r="F2299" t="s">
        <v>8</v>
      </c>
    </row>
    <row r="2300" spans="1:6" x14ac:dyDescent="0.35">
      <c r="A2300" s="1">
        <v>45450</v>
      </c>
      <c r="B2300">
        <v>7195019491</v>
      </c>
      <c r="C2300">
        <v>4.6645672748268696</v>
      </c>
      <c r="D2300">
        <v>-74.078470066158204</v>
      </c>
      <c r="E2300">
        <v>170</v>
      </c>
      <c r="F2300" t="s">
        <v>7</v>
      </c>
    </row>
    <row r="2301" spans="1:6" x14ac:dyDescent="0.35">
      <c r="A2301" s="1">
        <v>45450</v>
      </c>
      <c r="B2301">
        <v>7195020120</v>
      </c>
      <c r="C2301">
        <v>4.6654459149979202</v>
      </c>
      <c r="D2301">
        <v>-74.053957214588493</v>
      </c>
      <c r="E2301">
        <v>22</v>
      </c>
      <c r="F2301" t="s">
        <v>6</v>
      </c>
    </row>
    <row r="2302" spans="1:6" x14ac:dyDescent="0.35">
      <c r="A2302" s="1">
        <v>45450</v>
      </c>
      <c r="B2302">
        <v>7195020120</v>
      </c>
      <c r="C2302">
        <v>4.6654459149979202</v>
      </c>
      <c r="D2302">
        <v>-74.053957214588493</v>
      </c>
      <c r="E2302">
        <v>22</v>
      </c>
      <c r="F2302" t="s">
        <v>7</v>
      </c>
    </row>
    <row r="2303" spans="1:6" x14ac:dyDescent="0.35">
      <c r="A2303" s="1">
        <v>45450</v>
      </c>
      <c r="B2303">
        <v>7195020172</v>
      </c>
      <c r="C2303">
        <v>4.8634833928107897</v>
      </c>
      <c r="D2303">
        <v>-74.025332674953503</v>
      </c>
      <c r="E2303">
        <v>100</v>
      </c>
      <c r="F2303" t="s">
        <v>6</v>
      </c>
    </row>
    <row r="2304" spans="1:6" x14ac:dyDescent="0.35">
      <c r="A2304" s="1">
        <v>45450</v>
      </c>
      <c r="B2304">
        <v>7195023383</v>
      </c>
      <c r="C2304">
        <v>4.6765129247444399</v>
      </c>
      <c r="D2304">
        <v>-74.050186738354398</v>
      </c>
      <c r="E2304">
        <v>26</v>
      </c>
      <c r="F2304" t="s">
        <v>6</v>
      </c>
    </row>
    <row r="2305" spans="1:6" x14ac:dyDescent="0.35">
      <c r="A2305" s="1">
        <v>45450</v>
      </c>
      <c r="B2305">
        <v>7195023383</v>
      </c>
      <c r="C2305">
        <v>4.6765129247444399</v>
      </c>
      <c r="D2305">
        <v>-74.050186738354398</v>
      </c>
      <c r="E2305">
        <v>6</v>
      </c>
      <c r="F2305" t="s">
        <v>7</v>
      </c>
    </row>
    <row r="2306" spans="1:6" x14ac:dyDescent="0.35">
      <c r="A2306" s="1">
        <v>45450</v>
      </c>
      <c r="B2306">
        <v>7195023421</v>
      </c>
      <c r="C2306">
        <v>4.7130283316733799</v>
      </c>
      <c r="D2306">
        <v>-74.071347781704503</v>
      </c>
      <c r="E2306">
        <v>10</v>
      </c>
      <c r="F2306" t="s">
        <v>6</v>
      </c>
    </row>
    <row r="2307" spans="1:6" x14ac:dyDescent="0.35">
      <c r="A2307" s="1">
        <v>45450</v>
      </c>
      <c r="B2307">
        <v>7195023421</v>
      </c>
      <c r="C2307">
        <v>4.7130283316733799</v>
      </c>
      <c r="D2307">
        <v>-74.071347781704503</v>
      </c>
      <c r="E2307">
        <v>2</v>
      </c>
      <c r="F2307" t="s">
        <v>7</v>
      </c>
    </row>
    <row r="2308" spans="1:6" x14ac:dyDescent="0.35">
      <c r="A2308" s="1">
        <v>45450</v>
      </c>
      <c r="B2308">
        <v>7195025323</v>
      </c>
      <c r="C2308">
        <v>4.5877862826761602</v>
      </c>
      <c r="D2308">
        <v>-74.195125134995806</v>
      </c>
      <c r="E2308">
        <v>5</v>
      </c>
      <c r="F2308" t="s">
        <v>6</v>
      </c>
    </row>
    <row r="2309" spans="1:6" x14ac:dyDescent="0.35">
      <c r="A2309" s="1">
        <v>45450</v>
      </c>
      <c r="B2309">
        <v>7195025323</v>
      </c>
      <c r="C2309">
        <v>4.5877862826761602</v>
      </c>
      <c r="D2309">
        <v>-74.195125134995806</v>
      </c>
      <c r="E2309">
        <v>5</v>
      </c>
      <c r="F2309" t="s">
        <v>7</v>
      </c>
    </row>
    <row r="2310" spans="1:6" x14ac:dyDescent="0.35">
      <c r="A2310" s="1">
        <v>45450</v>
      </c>
      <c r="B2310">
        <v>7195030200</v>
      </c>
      <c r="C2310">
        <v>4.6845303599176296</v>
      </c>
      <c r="D2310">
        <v>-74.114354878134506</v>
      </c>
      <c r="E2310">
        <v>89</v>
      </c>
      <c r="F2310" t="s">
        <v>6</v>
      </c>
    </row>
    <row r="2311" spans="1:6" x14ac:dyDescent="0.35">
      <c r="A2311" s="1">
        <v>45450</v>
      </c>
      <c r="B2311">
        <v>7195030200</v>
      </c>
      <c r="C2311">
        <v>4.6845303599176296</v>
      </c>
      <c r="D2311">
        <v>-74.114354878134506</v>
      </c>
      <c r="E2311">
        <v>27</v>
      </c>
      <c r="F2311" t="s">
        <v>7</v>
      </c>
    </row>
    <row r="2312" spans="1:6" x14ac:dyDescent="0.35">
      <c r="A2312" s="1">
        <v>45450</v>
      </c>
      <c r="B2312">
        <v>7195030246</v>
      </c>
      <c r="C2312">
        <v>4.6844155970807799</v>
      </c>
      <c r="D2312">
        <v>-74.114285406790302</v>
      </c>
      <c r="E2312">
        <v>5</v>
      </c>
      <c r="F2312" t="s">
        <v>6</v>
      </c>
    </row>
    <row r="2313" spans="1:6" x14ac:dyDescent="0.35">
      <c r="A2313" s="1">
        <v>45450</v>
      </c>
      <c r="B2313">
        <v>7195033801</v>
      </c>
      <c r="C2313">
        <v>4.7705641705125803</v>
      </c>
      <c r="D2313">
        <v>-74.036491606701105</v>
      </c>
      <c r="E2313">
        <v>374</v>
      </c>
      <c r="F2313" t="s">
        <v>7</v>
      </c>
    </row>
    <row r="2314" spans="1:6" x14ac:dyDescent="0.35">
      <c r="A2314" s="1">
        <v>45450</v>
      </c>
      <c r="B2314">
        <v>7195036279</v>
      </c>
      <c r="C2314">
        <v>4.54390545776109</v>
      </c>
      <c r="D2314">
        <v>-74.245532298492805</v>
      </c>
      <c r="E2314">
        <v>8</v>
      </c>
      <c r="F2314" t="s">
        <v>6</v>
      </c>
    </row>
    <row r="2315" spans="1:6" x14ac:dyDescent="0.35">
      <c r="A2315" s="1">
        <v>45450</v>
      </c>
      <c r="B2315">
        <v>7195036279</v>
      </c>
      <c r="C2315">
        <v>4.54390545776109</v>
      </c>
      <c r="D2315">
        <v>-74.245532298492805</v>
      </c>
      <c r="E2315">
        <v>78</v>
      </c>
      <c r="F2315" t="s">
        <v>7</v>
      </c>
    </row>
    <row r="2316" spans="1:6" x14ac:dyDescent="0.35">
      <c r="A2316" s="1">
        <v>45450</v>
      </c>
      <c r="B2316">
        <v>7195036560</v>
      </c>
      <c r="C2316">
        <v>4.6754740886424004</v>
      </c>
      <c r="D2316">
        <v>-74.055472992867394</v>
      </c>
      <c r="E2316">
        <v>6</v>
      </c>
      <c r="F2316" t="s">
        <v>6</v>
      </c>
    </row>
    <row r="2317" spans="1:6" x14ac:dyDescent="0.35">
      <c r="A2317" s="1">
        <v>45450</v>
      </c>
      <c r="B2317">
        <v>7195036576</v>
      </c>
      <c r="C2317">
        <v>4.7355524416458996</v>
      </c>
      <c r="D2317">
        <v>-74.043770090989099</v>
      </c>
      <c r="E2317">
        <v>9</v>
      </c>
      <c r="F2317" t="s">
        <v>6</v>
      </c>
    </row>
    <row r="2318" spans="1:6" x14ac:dyDescent="0.35">
      <c r="A2318" s="1">
        <v>45450</v>
      </c>
      <c r="B2318">
        <v>7195037143</v>
      </c>
      <c r="C2318">
        <v>4.6887032300881</v>
      </c>
      <c r="D2318">
        <v>-74.117772507829699</v>
      </c>
      <c r="E2318">
        <v>299</v>
      </c>
      <c r="F2318" t="s">
        <v>6</v>
      </c>
    </row>
    <row r="2319" spans="1:6" x14ac:dyDescent="0.35">
      <c r="A2319" s="1">
        <v>45450</v>
      </c>
      <c r="B2319">
        <v>7195037324</v>
      </c>
      <c r="C2319">
        <v>4.67599339149419</v>
      </c>
      <c r="D2319">
        <v>-74.050692470621001</v>
      </c>
      <c r="E2319">
        <v>13</v>
      </c>
      <c r="F2319" t="s">
        <v>6</v>
      </c>
    </row>
    <row r="2320" spans="1:6" x14ac:dyDescent="0.35">
      <c r="A2320" s="1">
        <v>45450</v>
      </c>
      <c r="B2320">
        <v>7195037324</v>
      </c>
      <c r="C2320">
        <v>4.67599339149419</v>
      </c>
      <c r="D2320">
        <v>-74.050692470621001</v>
      </c>
      <c r="E2320">
        <v>3</v>
      </c>
      <c r="F2320" t="s">
        <v>7</v>
      </c>
    </row>
    <row r="2321" spans="1:6" x14ac:dyDescent="0.35">
      <c r="A2321" s="1">
        <v>45450</v>
      </c>
      <c r="B2321">
        <v>7195037568</v>
      </c>
      <c r="C2321">
        <v>4.6639402153204097</v>
      </c>
      <c r="D2321">
        <v>-74.056793632764794</v>
      </c>
      <c r="E2321">
        <v>5</v>
      </c>
      <c r="F2321" t="s">
        <v>6</v>
      </c>
    </row>
    <row r="2322" spans="1:6" x14ac:dyDescent="0.35">
      <c r="A2322" s="1">
        <v>45450</v>
      </c>
      <c r="B2322">
        <v>7195037568</v>
      </c>
      <c r="C2322">
        <v>4.6639402153204097</v>
      </c>
      <c r="D2322">
        <v>-74.056793632764794</v>
      </c>
      <c r="E2322">
        <v>7</v>
      </c>
      <c r="F2322" t="s">
        <v>7</v>
      </c>
    </row>
    <row r="2323" spans="1:6" x14ac:dyDescent="0.35">
      <c r="A2323" s="1">
        <v>45450</v>
      </c>
      <c r="B2323">
        <v>7195037752</v>
      </c>
      <c r="C2323">
        <v>4.7110771322278104</v>
      </c>
      <c r="D2323">
        <v>-74.103647930567703</v>
      </c>
      <c r="E2323">
        <v>22</v>
      </c>
      <c r="F2323" t="s">
        <v>6</v>
      </c>
    </row>
    <row r="2324" spans="1:6" x14ac:dyDescent="0.35">
      <c r="A2324" s="1">
        <v>45450</v>
      </c>
      <c r="B2324">
        <v>7195038251</v>
      </c>
      <c r="C2324">
        <v>4.6515558585573498</v>
      </c>
      <c r="D2324">
        <v>-74.106801969166895</v>
      </c>
      <c r="E2324">
        <v>18</v>
      </c>
      <c r="F2324" t="s">
        <v>7</v>
      </c>
    </row>
    <row r="2325" spans="1:6" x14ac:dyDescent="0.35">
      <c r="A2325" s="1">
        <v>45450</v>
      </c>
      <c r="B2325">
        <v>7195038251</v>
      </c>
      <c r="C2325">
        <v>4.6515558585573498</v>
      </c>
      <c r="D2325">
        <v>-74.106801969166895</v>
      </c>
      <c r="E2325">
        <v>5</v>
      </c>
      <c r="F2325" t="s">
        <v>8</v>
      </c>
    </row>
    <row r="2326" spans="1:6" x14ac:dyDescent="0.35">
      <c r="A2326" s="1">
        <v>45450</v>
      </c>
      <c r="B2326">
        <v>7195038284</v>
      </c>
      <c r="C2326">
        <v>4.6961491953559298</v>
      </c>
      <c r="D2326">
        <v>-74.142879960062302</v>
      </c>
      <c r="E2326">
        <v>70</v>
      </c>
      <c r="F2326" t="s">
        <v>6</v>
      </c>
    </row>
    <row r="2327" spans="1:6" x14ac:dyDescent="0.35">
      <c r="A2327" s="1">
        <v>45450</v>
      </c>
      <c r="B2327">
        <v>7195038284</v>
      </c>
      <c r="C2327">
        <v>4.6961491953559298</v>
      </c>
      <c r="D2327">
        <v>-74.142879960062302</v>
      </c>
      <c r="E2327">
        <v>118</v>
      </c>
      <c r="F2327" t="s">
        <v>7</v>
      </c>
    </row>
    <row r="2328" spans="1:6" x14ac:dyDescent="0.35">
      <c r="A2328" s="1">
        <v>45450</v>
      </c>
      <c r="B2328">
        <v>7195038330</v>
      </c>
      <c r="C2328">
        <v>4.6939427626748396</v>
      </c>
      <c r="D2328">
        <v>-74.032844459874795</v>
      </c>
      <c r="E2328">
        <v>66</v>
      </c>
      <c r="F2328" t="s">
        <v>7</v>
      </c>
    </row>
    <row r="2329" spans="1:6" x14ac:dyDescent="0.35">
      <c r="A2329" s="1">
        <v>45450</v>
      </c>
      <c r="B2329">
        <v>7195038330</v>
      </c>
      <c r="C2329">
        <v>4.6939427626748396</v>
      </c>
      <c r="D2329">
        <v>-74.032844459874795</v>
      </c>
      <c r="E2329">
        <v>10</v>
      </c>
      <c r="F2329" t="s">
        <v>8</v>
      </c>
    </row>
    <row r="2330" spans="1:6" x14ac:dyDescent="0.35">
      <c r="A2330" s="1">
        <v>45450</v>
      </c>
      <c r="B2330">
        <v>7195038474</v>
      </c>
      <c r="C2330">
        <v>4.7161264475941902</v>
      </c>
      <c r="D2330">
        <v>-74.212677600627103</v>
      </c>
      <c r="E2330">
        <v>11</v>
      </c>
      <c r="F2330" t="s">
        <v>7</v>
      </c>
    </row>
    <row r="2331" spans="1:6" x14ac:dyDescent="0.35">
      <c r="A2331" s="1">
        <v>45450</v>
      </c>
      <c r="B2331">
        <v>7195038502</v>
      </c>
      <c r="C2331">
        <v>4.6046797772002996</v>
      </c>
      <c r="D2331">
        <v>-74.070243283954497</v>
      </c>
      <c r="E2331">
        <v>98</v>
      </c>
      <c r="F2331" t="s">
        <v>7</v>
      </c>
    </row>
    <row r="2332" spans="1:6" x14ac:dyDescent="0.35">
      <c r="A2332" s="1">
        <v>45450</v>
      </c>
      <c r="B2332">
        <v>7195038502</v>
      </c>
      <c r="C2332">
        <v>4.6046797772002996</v>
      </c>
      <c r="D2332">
        <v>-74.070243283954497</v>
      </c>
      <c r="E2332">
        <v>5</v>
      </c>
      <c r="F2332" t="s">
        <v>8</v>
      </c>
    </row>
    <row r="2333" spans="1:6" x14ac:dyDescent="0.35">
      <c r="A2333" s="1">
        <v>45450</v>
      </c>
      <c r="B2333">
        <v>7195038629</v>
      </c>
      <c r="C2333">
        <v>4.6890356288786403</v>
      </c>
      <c r="D2333">
        <v>-74.131084981099207</v>
      </c>
      <c r="E2333">
        <v>68</v>
      </c>
      <c r="F2333" t="s">
        <v>7</v>
      </c>
    </row>
    <row r="2334" spans="1:6" x14ac:dyDescent="0.35">
      <c r="A2334" s="1">
        <v>45450</v>
      </c>
      <c r="B2334">
        <v>7195038868</v>
      </c>
      <c r="C2334">
        <v>4.7402181294714101</v>
      </c>
      <c r="D2334">
        <v>-74.025421563452397</v>
      </c>
      <c r="E2334">
        <v>72</v>
      </c>
      <c r="F2334" t="s">
        <v>7</v>
      </c>
    </row>
    <row r="2335" spans="1:6" x14ac:dyDescent="0.35">
      <c r="A2335" s="1">
        <v>45450</v>
      </c>
      <c r="B2335">
        <v>7195040163</v>
      </c>
      <c r="C2335">
        <v>4.6263085948588101</v>
      </c>
      <c r="D2335">
        <v>-74.102203791426803</v>
      </c>
      <c r="E2335">
        <v>6</v>
      </c>
      <c r="F2335" t="s">
        <v>7</v>
      </c>
    </row>
    <row r="2336" spans="1:6" x14ac:dyDescent="0.35">
      <c r="A2336" s="1">
        <v>45450</v>
      </c>
      <c r="B2336">
        <v>7195040896</v>
      </c>
      <c r="C2336">
        <v>4.6810075587770497</v>
      </c>
      <c r="D2336">
        <v>-74.054194336579002</v>
      </c>
      <c r="E2336">
        <v>49</v>
      </c>
      <c r="F2336" t="s">
        <v>6</v>
      </c>
    </row>
    <row r="2337" spans="1:6" x14ac:dyDescent="0.35">
      <c r="A2337" s="1">
        <v>45450</v>
      </c>
      <c r="B2337">
        <v>7195040908</v>
      </c>
      <c r="C2337">
        <v>4.6809767641217199</v>
      </c>
      <c r="D2337">
        <v>-74.054169788393196</v>
      </c>
      <c r="E2337">
        <v>20</v>
      </c>
      <c r="F2337" t="s">
        <v>6</v>
      </c>
    </row>
    <row r="2338" spans="1:6" x14ac:dyDescent="0.35">
      <c r="A2338" s="1">
        <v>45450</v>
      </c>
      <c r="B2338">
        <v>7195041785</v>
      </c>
      <c r="C2338">
        <v>4.6511713170234499</v>
      </c>
      <c r="D2338">
        <v>-74.057830870713801</v>
      </c>
      <c r="E2338">
        <v>12</v>
      </c>
      <c r="F2338" t="s">
        <v>6</v>
      </c>
    </row>
    <row r="2339" spans="1:6" x14ac:dyDescent="0.35">
      <c r="A2339" s="1">
        <v>45450</v>
      </c>
      <c r="B2339">
        <v>7195042535</v>
      </c>
      <c r="C2339">
        <v>4.6631285520893897</v>
      </c>
      <c r="D2339">
        <v>-74.104348411232294</v>
      </c>
      <c r="E2339">
        <v>21</v>
      </c>
      <c r="F2339" t="s">
        <v>7</v>
      </c>
    </row>
    <row r="2340" spans="1:6" x14ac:dyDescent="0.35">
      <c r="A2340" s="1">
        <v>45450</v>
      </c>
      <c r="B2340">
        <v>7195042838</v>
      </c>
      <c r="C2340">
        <v>4.6383642880427898</v>
      </c>
      <c r="D2340">
        <v>-74.100478590347393</v>
      </c>
      <c r="E2340">
        <v>14</v>
      </c>
      <c r="F2340" t="s">
        <v>6</v>
      </c>
    </row>
    <row r="2341" spans="1:6" x14ac:dyDescent="0.35">
      <c r="A2341" s="1">
        <v>45450</v>
      </c>
      <c r="B2341">
        <v>7195042838</v>
      </c>
      <c r="C2341">
        <v>4.6383642880427898</v>
      </c>
      <c r="D2341">
        <v>-74.100478590347393</v>
      </c>
      <c r="E2341">
        <v>12</v>
      </c>
      <c r="F2341" t="s">
        <v>7</v>
      </c>
    </row>
    <row r="2342" spans="1:6" x14ac:dyDescent="0.35">
      <c r="A2342" s="1">
        <v>45450</v>
      </c>
      <c r="B2342">
        <v>7195043943</v>
      </c>
      <c r="C2342">
        <v>4.6420887143546103</v>
      </c>
      <c r="D2342">
        <v>-74.079408098778103</v>
      </c>
      <c r="E2342">
        <v>36</v>
      </c>
      <c r="F2342" t="s">
        <v>6</v>
      </c>
    </row>
    <row r="2343" spans="1:6" x14ac:dyDescent="0.35">
      <c r="A2343" s="1">
        <v>45450</v>
      </c>
      <c r="B2343">
        <v>7195043943</v>
      </c>
      <c r="C2343">
        <v>4.6420887143546103</v>
      </c>
      <c r="D2343">
        <v>-74.079408098778103</v>
      </c>
      <c r="E2343">
        <v>18</v>
      </c>
      <c r="F2343" t="s">
        <v>7</v>
      </c>
    </row>
    <row r="2344" spans="1:6" x14ac:dyDescent="0.35">
      <c r="A2344" s="1">
        <v>45450</v>
      </c>
      <c r="B2344">
        <v>7195044711</v>
      </c>
      <c r="C2344">
        <v>4.7772584617837497</v>
      </c>
      <c r="D2344">
        <v>-74.026115885996902</v>
      </c>
      <c r="E2344">
        <v>5</v>
      </c>
      <c r="F2344" t="s">
        <v>6</v>
      </c>
    </row>
    <row r="2345" spans="1:6" x14ac:dyDescent="0.35">
      <c r="A2345" s="1">
        <v>45450</v>
      </c>
      <c r="B2345">
        <v>7195044711</v>
      </c>
      <c r="C2345">
        <v>4.7772584617837497</v>
      </c>
      <c r="D2345">
        <v>-74.026115885996902</v>
      </c>
      <c r="E2345">
        <v>6</v>
      </c>
      <c r="F2345" t="s">
        <v>7</v>
      </c>
    </row>
    <row r="2346" spans="1:6" x14ac:dyDescent="0.35">
      <c r="A2346" s="1">
        <v>45450</v>
      </c>
      <c r="B2346">
        <v>7195044884</v>
      </c>
      <c r="C2346">
        <v>4.5916795100352097</v>
      </c>
      <c r="D2346">
        <v>-74.123121004135797</v>
      </c>
      <c r="E2346">
        <v>35</v>
      </c>
      <c r="F2346" t="s">
        <v>6</v>
      </c>
    </row>
    <row r="2347" spans="1:6" x14ac:dyDescent="0.35">
      <c r="A2347" s="1">
        <v>45450</v>
      </c>
      <c r="B2347">
        <v>7195044884</v>
      </c>
      <c r="C2347">
        <v>4.5916795100352097</v>
      </c>
      <c r="D2347">
        <v>-74.123121004135797</v>
      </c>
      <c r="E2347">
        <v>7</v>
      </c>
      <c r="F2347" t="s">
        <v>7</v>
      </c>
    </row>
    <row r="2348" spans="1:6" x14ac:dyDescent="0.35">
      <c r="A2348" s="1">
        <v>45450</v>
      </c>
      <c r="B2348">
        <v>7195045301</v>
      </c>
      <c r="C2348">
        <v>4.6681669886967398</v>
      </c>
      <c r="D2348">
        <v>-74.084035298530793</v>
      </c>
      <c r="E2348">
        <v>30</v>
      </c>
      <c r="F2348" t="s">
        <v>6</v>
      </c>
    </row>
    <row r="2349" spans="1:6" x14ac:dyDescent="0.35">
      <c r="A2349" s="1">
        <v>45450</v>
      </c>
      <c r="B2349">
        <v>7195045301</v>
      </c>
      <c r="C2349">
        <v>4.6681669886967398</v>
      </c>
      <c r="D2349">
        <v>-74.084035298530793</v>
      </c>
      <c r="E2349">
        <v>15</v>
      </c>
      <c r="F2349" t="s">
        <v>7</v>
      </c>
    </row>
    <row r="2350" spans="1:6" x14ac:dyDescent="0.35">
      <c r="A2350" s="1">
        <v>45450</v>
      </c>
      <c r="B2350">
        <v>7195045418</v>
      </c>
      <c r="C2350">
        <v>4.74046748584255</v>
      </c>
      <c r="D2350">
        <v>-74.137853043432798</v>
      </c>
      <c r="E2350">
        <v>22</v>
      </c>
      <c r="F2350" t="s">
        <v>6</v>
      </c>
    </row>
    <row r="2351" spans="1:6" x14ac:dyDescent="0.35">
      <c r="A2351" s="1">
        <v>45450</v>
      </c>
      <c r="B2351">
        <v>7195045418</v>
      </c>
      <c r="C2351">
        <v>4.74046748584255</v>
      </c>
      <c r="D2351">
        <v>-74.137853043432798</v>
      </c>
      <c r="E2351">
        <v>32</v>
      </c>
      <c r="F2351" t="s">
        <v>7</v>
      </c>
    </row>
    <row r="2352" spans="1:6" x14ac:dyDescent="0.35">
      <c r="A2352" s="1">
        <v>45450</v>
      </c>
      <c r="B2352">
        <v>7195045567</v>
      </c>
      <c r="C2352">
        <v>4.6575525316337103</v>
      </c>
      <c r="D2352">
        <v>-74.070155770017706</v>
      </c>
      <c r="E2352">
        <v>50</v>
      </c>
      <c r="F2352" t="s">
        <v>6</v>
      </c>
    </row>
    <row r="2353" spans="1:6" x14ac:dyDescent="0.35">
      <c r="A2353" s="1">
        <v>45450</v>
      </c>
      <c r="B2353">
        <v>7195045595</v>
      </c>
      <c r="C2353">
        <v>4.7480810185712299</v>
      </c>
      <c r="D2353">
        <v>-74.162887217414607</v>
      </c>
      <c r="E2353">
        <v>3</v>
      </c>
      <c r="F2353" t="s">
        <v>7</v>
      </c>
    </row>
    <row r="2354" spans="1:6" x14ac:dyDescent="0.35">
      <c r="A2354" s="1">
        <v>45450</v>
      </c>
      <c r="B2354">
        <v>7195045742</v>
      </c>
      <c r="C2354">
        <v>4.6865412494766199</v>
      </c>
      <c r="D2354">
        <v>-74.044418763705806</v>
      </c>
      <c r="E2354">
        <v>6</v>
      </c>
      <c r="F2354" t="s">
        <v>6</v>
      </c>
    </row>
    <row r="2355" spans="1:6" x14ac:dyDescent="0.35">
      <c r="A2355" s="1">
        <v>45450</v>
      </c>
      <c r="B2355">
        <v>7195045742</v>
      </c>
      <c r="C2355">
        <v>4.6865412494766199</v>
      </c>
      <c r="D2355">
        <v>-74.044418763705806</v>
      </c>
      <c r="E2355">
        <v>14</v>
      </c>
      <c r="F2355" t="s">
        <v>7</v>
      </c>
    </row>
    <row r="2356" spans="1:6" x14ac:dyDescent="0.35">
      <c r="A2356" s="1">
        <v>45450</v>
      </c>
      <c r="B2356">
        <v>7195045777</v>
      </c>
      <c r="C2356">
        <v>4.6757481196174897</v>
      </c>
      <c r="D2356">
        <v>-74.117859440337995</v>
      </c>
      <c r="E2356">
        <v>3</v>
      </c>
      <c r="F2356" t="s">
        <v>7</v>
      </c>
    </row>
    <row r="2357" spans="1:6" x14ac:dyDescent="0.35">
      <c r="A2357" s="1">
        <v>45450</v>
      </c>
      <c r="B2357">
        <v>7195045825</v>
      </c>
      <c r="C2357">
        <v>4.65675160464186</v>
      </c>
      <c r="D2357">
        <v>-74.070015108751406</v>
      </c>
      <c r="E2357">
        <v>25</v>
      </c>
      <c r="F2357" t="s">
        <v>6</v>
      </c>
    </row>
    <row r="2358" spans="1:6" x14ac:dyDescent="0.35">
      <c r="A2358" s="1">
        <v>45450</v>
      </c>
      <c r="B2358">
        <v>7195045837</v>
      </c>
      <c r="C2358">
        <v>4.6472963485034304</v>
      </c>
      <c r="D2358">
        <v>-74.057594272293301</v>
      </c>
      <c r="E2358">
        <v>4</v>
      </c>
      <c r="F2358" t="s">
        <v>6</v>
      </c>
    </row>
    <row r="2359" spans="1:6" x14ac:dyDescent="0.35">
      <c r="A2359" s="1">
        <v>45450</v>
      </c>
      <c r="B2359">
        <v>7195045837</v>
      </c>
      <c r="C2359">
        <v>4.6472963485034304</v>
      </c>
      <c r="D2359">
        <v>-74.057594272293301</v>
      </c>
      <c r="E2359">
        <v>3</v>
      </c>
      <c r="F2359" t="s">
        <v>7</v>
      </c>
    </row>
    <row r="2360" spans="1:6" x14ac:dyDescent="0.35">
      <c r="A2360" s="1">
        <v>45450</v>
      </c>
      <c r="B2360">
        <v>7195045901</v>
      </c>
      <c r="C2360">
        <v>4.6436341932635603</v>
      </c>
      <c r="D2360">
        <v>-74.115722053270801</v>
      </c>
      <c r="E2360">
        <v>6</v>
      </c>
      <c r="F2360" t="s">
        <v>6</v>
      </c>
    </row>
    <row r="2361" spans="1:6" x14ac:dyDescent="0.35">
      <c r="A2361" s="1">
        <v>45450</v>
      </c>
      <c r="B2361">
        <v>7195046616</v>
      </c>
      <c r="C2361">
        <v>4.6483625672438897</v>
      </c>
      <c r="D2361">
        <v>-74.075010929861506</v>
      </c>
      <c r="E2361">
        <v>40</v>
      </c>
      <c r="F2361" t="s">
        <v>6</v>
      </c>
    </row>
    <row r="2362" spans="1:6" x14ac:dyDescent="0.35">
      <c r="A2362" s="1">
        <v>45450</v>
      </c>
      <c r="B2362">
        <v>7195046631</v>
      </c>
      <c r="C2362">
        <v>4.65847249583463</v>
      </c>
      <c r="D2362">
        <v>-74.065085968995803</v>
      </c>
      <c r="E2362">
        <v>6</v>
      </c>
      <c r="F2362" t="s">
        <v>7</v>
      </c>
    </row>
    <row r="2363" spans="1:6" x14ac:dyDescent="0.35">
      <c r="A2363" s="1">
        <v>45450</v>
      </c>
      <c r="B2363">
        <v>7195046664</v>
      </c>
      <c r="C2363">
        <v>4.6333921158844502</v>
      </c>
      <c r="D2363">
        <v>-74.118014652556994</v>
      </c>
      <c r="E2363">
        <v>5</v>
      </c>
      <c r="F2363" t="s">
        <v>6</v>
      </c>
    </row>
    <row r="2364" spans="1:6" x14ac:dyDescent="0.35">
      <c r="A2364" s="1">
        <v>45450</v>
      </c>
      <c r="B2364">
        <v>7195046664</v>
      </c>
      <c r="C2364">
        <v>4.6333921158844502</v>
      </c>
      <c r="D2364">
        <v>-74.118014652556994</v>
      </c>
      <c r="E2364">
        <v>2</v>
      </c>
      <c r="F2364" t="s">
        <v>7</v>
      </c>
    </row>
    <row r="2365" spans="1:6" x14ac:dyDescent="0.35">
      <c r="A2365" s="1">
        <v>45450</v>
      </c>
      <c r="B2365">
        <v>7195047705</v>
      </c>
      <c r="C2365">
        <v>4.6679594829020399</v>
      </c>
      <c r="D2365">
        <v>-74.081535667089398</v>
      </c>
      <c r="E2365">
        <v>50</v>
      </c>
      <c r="F2365" t="s">
        <v>7</v>
      </c>
    </row>
    <row r="2366" spans="1:6" x14ac:dyDescent="0.35">
      <c r="A2366" s="1">
        <v>45450</v>
      </c>
      <c r="B2366">
        <v>7195047764</v>
      </c>
      <c r="C2366">
        <v>4.6544585258067199</v>
      </c>
      <c r="D2366">
        <v>-74.052531037681206</v>
      </c>
      <c r="E2366">
        <v>13</v>
      </c>
      <c r="F2366" t="s">
        <v>6</v>
      </c>
    </row>
    <row r="2367" spans="1:6" x14ac:dyDescent="0.35">
      <c r="A2367" s="1">
        <v>45450</v>
      </c>
      <c r="B2367">
        <v>7195047764</v>
      </c>
      <c r="C2367">
        <v>4.6544585258067199</v>
      </c>
      <c r="D2367">
        <v>-74.052531037681206</v>
      </c>
      <c r="E2367">
        <v>3</v>
      </c>
      <c r="F2367" t="s">
        <v>7</v>
      </c>
    </row>
    <row r="2368" spans="1:6" x14ac:dyDescent="0.35">
      <c r="A2368" s="1">
        <v>45450</v>
      </c>
      <c r="B2368">
        <v>7195048455</v>
      </c>
      <c r="C2368">
        <v>4.6812437407238496</v>
      </c>
      <c r="D2368">
        <v>-74.121721072933695</v>
      </c>
      <c r="E2368">
        <v>7</v>
      </c>
      <c r="F2368" t="s">
        <v>7</v>
      </c>
    </row>
    <row r="2369" spans="1:6" x14ac:dyDescent="0.35">
      <c r="A2369" s="1">
        <v>45450</v>
      </c>
      <c r="B2369">
        <v>7195048723</v>
      </c>
      <c r="C2369">
        <v>4.6689764319989404</v>
      </c>
      <c r="D2369">
        <v>-74.054376149208906</v>
      </c>
      <c r="E2369">
        <v>10</v>
      </c>
      <c r="F2369" t="s">
        <v>6</v>
      </c>
    </row>
    <row r="2370" spans="1:6" x14ac:dyDescent="0.35">
      <c r="A2370" s="1">
        <v>45450</v>
      </c>
      <c r="B2370">
        <v>7195048799</v>
      </c>
      <c r="C2370">
        <v>4.7015765235073497</v>
      </c>
      <c r="D2370">
        <v>-74.046935107003804</v>
      </c>
      <c r="E2370">
        <v>16</v>
      </c>
      <c r="F2370" t="s">
        <v>6</v>
      </c>
    </row>
    <row r="2371" spans="1:6" x14ac:dyDescent="0.35">
      <c r="A2371" s="1">
        <v>45450</v>
      </c>
      <c r="B2371">
        <v>7195048811</v>
      </c>
      <c r="C2371">
        <v>4.7040322523111202</v>
      </c>
      <c r="D2371">
        <v>-74.054804167471602</v>
      </c>
      <c r="E2371">
        <v>75</v>
      </c>
      <c r="F2371" t="s">
        <v>6</v>
      </c>
    </row>
    <row r="2372" spans="1:6" x14ac:dyDescent="0.35">
      <c r="A2372" s="1">
        <v>45450</v>
      </c>
      <c r="B2372">
        <v>7195048829</v>
      </c>
      <c r="C2372">
        <v>4.7562069457032203</v>
      </c>
      <c r="D2372">
        <v>-74.026010795344106</v>
      </c>
      <c r="E2372">
        <v>25</v>
      </c>
      <c r="F2372" t="s">
        <v>6</v>
      </c>
    </row>
    <row r="2373" spans="1:6" x14ac:dyDescent="0.35">
      <c r="A2373" s="1">
        <v>45450</v>
      </c>
      <c r="B2373">
        <v>7195048829</v>
      </c>
      <c r="C2373">
        <v>4.7562069457032203</v>
      </c>
      <c r="D2373">
        <v>-74.026010795344106</v>
      </c>
      <c r="E2373">
        <v>95</v>
      </c>
      <c r="F2373" t="s">
        <v>7</v>
      </c>
    </row>
    <row r="2374" spans="1:6" x14ac:dyDescent="0.35">
      <c r="A2374" s="1">
        <v>45450</v>
      </c>
      <c r="B2374">
        <v>7195048852</v>
      </c>
      <c r="C2374">
        <v>4.6324001750339896</v>
      </c>
      <c r="D2374">
        <v>-74.0940238795162</v>
      </c>
      <c r="E2374">
        <v>49</v>
      </c>
      <c r="F2374" t="s">
        <v>6</v>
      </c>
    </row>
    <row r="2375" spans="1:6" x14ac:dyDescent="0.35">
      <c r="A2375" s="1">
        <v>45450</v>
      </c>
      <c r="B2375">
        <v>7195048852</v>
      </c>
      <c r="C2375">
        <v>4.6324001750339896</v>
      </c>
      <c r="D2375">
        <v>-74.0940238795162</v>
      </c>
      <c r="E2375">
        <v>22</v>
      </c>
      <c r="F2375" t="s">
        <v>7</v>
      </c>
    </row>
    <row r="2376" spans="1:6" x14ac:dyDescent="0.35">
      <c r="A2376" s="1">
        <v>45450</v>
      </c>
      <c r="B2376">
        <v>7195049022</v>
      </c>
      <c r="C2376">
        <v>4.6969450315245398</v>
      </c>
      <c r="D2376">
        <v>-74.123954352206496</v>
      </c>
      <c r="E2376">
        <v>12</v>
      </c>
      <c r="F2376" t="s">
        <v>7</v>
      </c>
    </row>
    <row r="2377" spans="1:6" x14ac:dyDescent="0.35">
      <c r="A2377" s="1">
        <v>45450</v>
      </c>
      <c r="B2377">
        <v>7195049059</v>
      </c>
      <c r="C2377">
        <v>4.6576082029456103</v>
      </c>
      <c r="D2377">
        <v>-74.056782599897602</v>
      </c>
      <c r="E2377">
        <v>12</v>
      </c>
      <c r="F2377" t="s">
        <v>6</v>
      </c>
    </row>
    <row r="2378" spans="1:6" x14ac:dyDescent="0.35">
      <c r="A2378" s="1">
        <v>45450</v>
      </c>
      <c r="B2378">
        <v>7195049059</v>
      </c>
      <c r="C2378">
        <v>4.6576082029456103</v>
      </c>
      <c r="D2378">
        <v>-74.056782599897602</v>
      </c>
      <c r="E2378">
        <v>8</v>
      </c>
      <c r="F2378" t="s">
        <v>7</v>
      </c>
    </row>
    <row r="2379" spans="1:6" x14ac:dyDescent="0.35">
      <c r="A2379" s="1">
        <v>45450</v>
      </c>
      <c r="B2379">
        <v>7195049080</v>
      </c>
      <c r="C2379">
        <v>4.64681910898521</v>
      </c>
      <c r="D2379">
        <v>-74.121721006292105</v>
      </c>
      <c r="E2379">
        <v>270</v>
      </c>
      <c r="F2379" t="s">
        <v>6</v>
      </c>
    </row>
    <row r="2380" spans="1:6" x14ac:dyDescent="0.35">
      <c r="A2380" s="1">
        <v>45450</v>
      </c>
      <c r="B2380">
        <v>7195049437</v>
      </c>
      <c r="C2380">
        <v>4.6952694304583602</v>
      </c>
      <c r="D2380">
        <v>-74.172797649323996</v>
      </c>
      <c r="E2380">
        <v>15</v>
      </c>
      <c r="F2380" t="s">
        <v>7</v>
      </c>
    </row>
    <row r="2381" spans="1:6" x14ac:dyDescent="0.35">
      <c r="A2381" s="1">
        <v>45450</v>
      </c>
      <c r="B2381">
        <v>7195049482</v>
      </c>
      <c r="C2381">
        <v>4.7324775636273797</v>
      </c>
      <c r="D2381">
        <v>-74.065534380527794</v>
      </c>
      <c r="E2381">
        <v>11</v>
      </c>
      <c r="F2381" t="s">
        <v>6</v>
      </c>
    </row>
    <row r="2382" spans="1:6" x14ac:dyDescent="0.35">
      <c r="A2382" s="1">
        <v>45450</v>
      </c>
      <c r="B2382">
        <v>7195049482</v>
      </c>
      <c r="C2382">
        <v>4.7324775636273797</v>
      </c>
      <c r="D2382">
        <v>-74.065534380527794</v>
      </c>
      <c r="E2382">
        <v>14</v>
      </c>
      <c r="F2382" t="s">
        <v>7</v>
      </c>
    </row>
    <row r="2383" spans="1:6" x14ac:dyDescent="0.35">
      <c r="A2383" s="1">
        <v>45450</v>
      </c>
      <c r="B2383">
        <v>7195049482</v>
      </c>
      <c r="C2383">
        <v>4.7324775636273797</v>
      </c>
      <c r="D2383">
        <v>-74.065534380527794</v>
      </c>
      <c r="E2383">
        <v>20</v>
      </c>
      <c r="F2383" t="s">
        <v>8</v>
      </c>
    </row>
    <row r="2384" spans="1:6" x14ac:dyDescent="0.35">
      <c r="A2384" s="1">
        <v>45450</v>
      </c>
      <c r="B2384">
        <v>7195049656</v>
      </c>
      <c r="C2384">
        <v>4.6742920064572404</v>
      </c>
      <c r="D2384">
        <v>-74.069858883741304</v>
      </c>
      <c r="E2384">
        <v>16</v>
      </c>
      <c r="F2384" t="s">
        <v>6</v>
      </c>
    </row>
    <row r="2385" spans="1:6" x14ac:dyDescent="0.35">
      <c r="A2385" s="1">
        <v>45450</v>
      </c>
      <c r="B2385">
        <v>7195049818</v>
      </c>
      <c r="C2385">
        <v>4.66632194793495</v>
      </c>
      <c r="D2385">
        <v>-74.052556647511096</v>
      </c>
      <c r="E2385">
        <v>8</v>
      </c>
      <c r="F2385" t="s">
        <v>6</v>
      </c>
    </row>
    <row r="2386" spans="1:6" x14ac:dyDescent="0.35">
      <c r="A2386" s="1">
        <v>45450</v>
      </c>
      <c r="B2386">
        <v>7195049832</v>
      </c>
      <c r="C2386">
        <v>4.7012885904545003</v>
      </c>
      <c r="D2386">
        <v>-74.0464686235523</v>
      </c>
      <c r="E2386">
        <v>20</v>
      </c>
      <c r="F2386" t="s">
        <v>6</v>
      </c>
    </row>
    <row r="2387" spans="1:6" x14ac:dyDescent="0.35">
      <c r="A2387" s="1">
        <v>45450</v>
      </c>
      <c r="B2387">
        <v>7195049962</v>
      </c>
      <c r="C2387">
        <v>4.7333910810040001</v>
      </c>
      <c r="D2387">
        <v>-74.044637157706703</v>
      </c>
      <c r="E2387">
        <v>8</v>
      </c>
      <c r="F2387" t="s">
        <v>6</v>
      </c>
    </row>
    <row r="2388" spans="1:6" x14ac:dyDescent="0.35">
      <c r="A2388" s="1">
        <v>45450</v>
      </c>
      <c r="B2388">
        <v>7195049977</v>
      </c>
      <c r="C2388">
        <v>4.6567494246996697</v>
      </c>
      <c r="D2388">
        <v>-74.070036777796901</v>
      </c>
      <c r="E2388">
        <v>54</v>
      </c>
      <c r="F2388" t="s">
        <v>7</v>
      </c>
    </row>
    <row r="2389" spans="1:6" x14ac:dyDescent="0.35">
      <c r="A2389" s="1">
        <v>45450</v>
      </c>
      <c r="B2389">
        <v>7195050189</v>
      </c>
      <c r="C2389">
        <v>4.7022228367043901</v>
      </c>
      <c r="D2389">
        <v>-74.042655198867806</v>
      </c>
      <c r="E2389">
        <v>9</v>
      </c>
      <c r="F2389" t="s">
        <v>7</v>
      </c>
    </row>
    <row r="2390" spans="1:6" x14ac:dyDescent="0.35">
      <c r="A2390" s="1">
        <v>45450</v>
      </c>
      <c r="B2390">
        <v>7195050189</v>
      </c>
      <c r="C2390">
        <v>4.7022228367043901</v>
      </c>
      <c r="D2390">
        <v>-74.042655198867806</v>
      </c>
      <c r="E2390">
        <v>6</v>
      </c>
      <c r="F2390" t="s">
        <v>8</v>
      </c>
    </row>
    <row r="2391" spans="1:6" x14ac:dyDescent="0.35">
      <c r="A2391" s="1">
        <v>45450</v>
      </c>
      <c r="B2391">
        <v>7195050233</v>
      </c>
      <c r="C2391">
        <v>4.6568429037805297</v>
      </c>
      <c r="D2391">
        <v>-74.070101901824998</v>
      </c>
      <c r="E2391">
        <v>5</v>
      </c>
      <c r="F2391" t="s">
        <v>6</v>
      </c>
    </row>
    <row r="2392" spans="1:6" x14ac:dyDescent="0.35">
      <c r="A2392" s="1">
        <v>45450</v>
      </c>
      <c r="B2392">
        <v>7195050796</v>
      </c>
      <c r="C2392">
        <v>4.6037264623007399</v>
      </c>
      <c r="D2392">
        <v>-74.072214077842105</v>
      </c>
      <c r="E2392">
        <v>8</v>
      </c>
      <c r="F2392" t="s">
        <v>6</v>
      </c>
    </row>
    <row r="2393" spans="1:6" x14ac:dyDescent="0.35">
      <c r="A2393" s="1">
        <v>45450</v>
      </c>
      <c r="B2393">
        <v>7195050864</v>
      </c>
      <c r="C2393">
        <v>4.68626332036993</v>
      </c>
      <c r="D2393">
        <v>-74.050968684336695</v>
      </c>
      <c r="E2393">
        <v>38</v>
      </c>
      <c r="F2393" t="s">
        <v>6</v>
      </c>
    </row>
    <row r="2394" spans="1:6" x14ac:dyDescent="0.35">
      <c r="A2394" s="1">
        <v>45450</v>
      </c>
      <c r="B2394">
        <v>7195050864</v>
      </c>
      <c r="C2394">
        <v>4.68626332036993</v>
      </c>
      <c r="D2394">
        <v>-74.050968684336695</v>
      </c>
      <c r="E2394">
        <v>32</v>
      </c>
      <c r="F2394" t="s">
        <v>7</v>
      </c>
    </row>
    <row r="2395" spans="1:6" x14ac:dyDescent="0.35">
      <c r="A2395" s="1">
        <v>45450</v>
      </c>
      <c r="B2395">
        <v>7195050873</v>
      </c>
      <c r="C2395">
        <v>4.6912002286711996</v>
      </c>
      <c r="D2395">
        <v>-74.051352623041396</v>
      </c>
      <c r="E2395">
        <v>14</v>
      </c>
      <c r="F2395" t="s">
        <v>6</v>
      </c>
    </row>
    <row r="2396" spans="1:6" x14ac:dyDescent="0.35">
      <c r="A2396" s="1">
        <v>45450</v>
      </c>
      <c r="B2396">
        <v>7195050873</v>
      </c>
      <c r="C2396">
        <v>4.6912002286711996</v>
      </c>
      <c r="D2396">
        <v>-74.051352623041396</v>
      </c>
      <c r="E2396">
        <v>10</v>
      </c>
      <c r="F2396" t="s">
        <v>7</v>
      </c>
    </row>
    <row r="2397" spans="1:6" x14ac:dyDescent="0.35">
      <c r="A2397" s="1">
        <v>45450</v>
      </c>
      <c r="B2397">
        <v>7195051864</v>
      </c>
      <c r="C2397">
        <v>4.8616508799517799</v>
      </c>
      <c r="D2397">
        <v>-74.034766867765399</v>
      </c>
      <c r="E2397">
        <v>9</v>
      </c>
      <c r="F2397" t="s">
        <v>7</v>
      </c>
    </row>
    <row r="2398" spans="1:6" x14ac:dyDescent="0.35">
      <c r="A2398" s="1">
        <v>45450</v>
      </c>
      <c r="B2398">
        <v>7195051950</v>
      </c>
      <c r="C2398">
        <v>4.7113946761721301</v>
      </c>
      <c r="D2398">
        <v>-74.110661751459304</v>
      </c>
      <c r="E2398">
        <v>5</v>
      </c>
      <c r="F2398" t="s">
        <v>6</v>
      </c>
    </row>
    <row r="2399" spans="1:6" x14ac:dyDescent="0.35">
      <c r="A2399" s="1">
        <v>45450</v>
      </c>
      <c r="B2399">
        <v>7195051979</v>
      </c>
      <c r="C2399">
        <v>4.5969144475920203</v>
      </c>
      <c r="D2399">
        <v>-74.069609299163403</v>
      </c>
      <c r="E2399">
        <v>16</v>
      </c>
      <c r="F2399" t="s">
        <v>6</v>
      </c>
    </row>
    <row r="2400" spans="1:6" x14ac:dyDescent="0.35">
      <c r="A2400" s="1">
        <v>45450</v>
      </c>
      <c r="B2400">
        <v>7195051979</v>
      </c>
      <c r="C2400">
        <v>4.5969144475920203</v>
      </c>
      <c r="D2400">
        <v>-74.069609299163403</v>
      </c>
      <c r="E2400">
        <v>75</v>
      </c>
      <c r="F2400" t="s">
        <v>8</v>
      </c>
    </row>
    <row r="2401" spans="1:6" x14ac:dyDescent="0.35">
      <c r="A2401" s="1">
        <v>45450</v>
      </c>
      <c r="B2401">
        <v>7195052209</v>
      </c>
      <c r="C2401">
        <v>4.6842399622738604</v>
      </c>
      <c r="D2401">
        <v>-74.084796605333096</v>
      </c>
      <c r="E2401">
        <v>228</v>
      </c>
      <c r="F2401" t="s">
        <v>7</v>
      </c>
    </row>
    <row r="2402" spans="1:6" x14ac:dyDescent="0.35">
      <c r="A2402" s="1">
        <v>45450</v>
      </c>
      <c r="B2402">
        <v>7195052556</v>
      </c>
      <c r="C2402">
        <v>4.6761113900995603</v>
      </c>
      <c r="D2402">
        <v>-74.143874948158199</v>
      </c>
      <c r="E2402">
        <v>20</v>
      </c>
      <c r="F2402" t="s">
        <v>6</v>
      </c>
    </row>
    <row r="2403" spans="1:6" x14ac:dyDescent="0.35">
      <c r="A2403" s="1">
        <v>45450</v>
      </c>
      <c r="B2403">
        <v>7195052556</v>
      </c>
      <c r="C2403">
        <v>4.6761113900995603</v>
      </c>
      <c r="D2403">
        <v>-74.143874948158199</v>
      </c>
      <c r="E2403">
        <v>162</v>
      </c>
      <c r="F2403" t="s">
        <v>7</v>
      </c>
    </row>
    <row r="2404" spans="1:6" x14ac:dyDescent="0.35">
      <c r="A2404" s="1">
        <v>45450</v>
      </c>
      <c r="B2404">
        <v>7195052647</v>
      </c>
      <c r="C2404">
        <v>4.7023221186433402</v>
      </c>
      <c r="D2404">
        <v>-74.030175889846802</v>
      </c>
      <c r="E2404">
        <v>27</v>
      </c>
      <c r="F2404" t="s">
        <v>6</v>
      </c>
    </row>
    <row r="2405" spans="1:6" x14ac:dyDescent="0.35">
      <c r="A2405" s="1">
        <v>45450</v>
      </c>
      <c r="B2405">
        <v>7195052647</v>
      </c>
      <c r="C2405">
        <v>4.7023221186433402</v>
      </c>
      <c r="D2405">
        <v>-74.030175889846802</v>
      </c>
      <c r="E2405">
        <v>172</v>
      </c>
      <c r="F2405" t="s">
        <v>7</v>
      </c>
    </row>
    <row r="2406" spans="1:6" x14ac:dyDescent="0.35">
      <c r="A2406" s="1">
        <v>45450</v>
      </c>
      <c r="B2406">
        <v>7195053039</v>
      </c>
      <c r="C2406">
        <v>4.6636006917341497</v>
      </c>
      <c r="D2406">
        <v>-74.1176492560638</v>
      </c>
      <c r="E2406">
        <v>15</v>
      </c>
      <c r="F2406" t="s">
        <v>6</v>
      </c>
    </row>
    <row r="2407" spans="1:6" x14ac:dyDescent="0.35">
      <c r="A2407" s="1">
        <v>45450</v>
      </c>
      <c r="B2407">
        <v>7195053039</v>
      </c>
      <c r="C2407">
        <v>4.6636006917341497</v>
      </c>
      <c r="D2407">
        <v>-74.1176492560638</v>
      </c>
      <c r="E2407">
        <v>81</v>
      </c>
      <c r="F2407" t="s">
        <v>7</v>
      </c>
    </row>
    <row r="2408" spans="1:6" x14ac:dyDescent="0.35">
      <c r="A2408" s="1">
        <v>45450</v>
      </c>
      <c r="B2408">
        <v>7195053180</v>
      </c>
      <c r="C2408">
        <v>4.6217885358850603</v>
      </c>
      <c r="D2408">
        <v>-74.149159684587701</v>
      </c>
      <c r="E2408">
        <v>45</v>
      </c>
      <c r="F2408" t="s">
        <v>7</v>
      </c>
    </row>
    <row r="2409" spans="1:6" x14ac:dyDescent="0.35">
      <c r="A2409" s="1">
        <v>45450</v>
      </c>
      <c r="B2409">
        <v>7195053779</v>
      </c>
      <c r="C2409">
        <v>4.7451543834203704</v>
      </c>
      <c r="D2409">
        <v>-74.043952591270894</v>
      </c>
      <c r="E2409">
        <v>200</v>
      </c>
      <c r="F2409" t="s">
        <v>6</v>
      </c>
    </row>
    <row r="2410" spans="1:6" x14ac:dyDescent="0.35">
      <c r="A2410" s="1">
        <v>45450</v>
      </c>
      <c r="B2410">
        <v>7195054151</v>
      </c>
      <c r="C2410">
        <v>4.7451337276725098</v>
      </c>
      <c r="D2410">
        <v>-74.043838564674402</v>
      </c>
      <c r="E2410">
        <v>232</v>
      </c>
      <c r="F2410" t="s">
        <v>7</v>
      </c>
    </row>
    <row r="2411" spans="1:6" x14ac:dyDescent="0.35">
      <c r="A2411" s="1">
        <v>45450</v>
      </c>
      <c r="B2411">
        <v>7195054238</v>
      </c>
      <c r="C2411">
        <v>4.72262245437748</v>
      </c>
      <c r="D2411">
        <v>-74.195457625140904</v>
      </c>
      <c r="E2411">
        <v>25</v>
      </c>
      <c r="F2411" t="s">
        <v>8</v>
      </c>
    </row>
    <row r="2412" spans="1:6" x14ac:dyDescent="0.35">
      <c r="A2412" s="1">
        <v>45450</v>
      </c>
      <c r="B2412">
        <v>7195054426</v>
      </c>
      <c r="C2412">
        <v>4.7002900741164702</v>
      </c>
      <c r="D2412">
        <v>-74.049838458788599</v>
      </c>
      <c r="E2412">
        <v>4</v>
      </c>
      <c r="F2412" t="s">
        <v>6</v>
      </c>
    </row>
    <row r="2413" spans="1:6" x14ac:dyDescent="0.35">
      <c r="A2413" s="1">
        <v>45450</v>
      </c>
      <c r="B2413">
        <v>7195054426</v>
      </c>
      <c r="C2413">
        <v>4.7002900741164702</v>
      </c>
      <c r="D2413">
        <v>-74.049838458788599</v>
      </c>
      <c r="E2413">
        <v>6</v>
      </c>
      <c r="F2413" t="s">
        <v>7</v>
      </c>
    </row>
    <row r="2414" spans="1:6" x14ac:dyDescent="0.35">
      <c r="A2414" s="1">
        <v>45450</v>
      </c>
      <c r="B2414">
        <v>7195054562</v>
      </c>
      <c r="C2414">
        <v>4.7451155141518999</v>
      </c>
      <c r="D2414">
        <v>-74.043948421880799</v>
      </c>
      <c r="E2414">
        <v>200</v>
      </c>
      <c r="F2414" t="s">
        <v>6</v>
      </c>
    </row>
    <row r="2415" spans="1:6" x14ac:dyDescent="0.35">
      <c r="A2415" s="1">
        <v>45450</v>
      </c>
      <c r="B2415">
        <v>7195054567</v>
      </c>
      <c r="C2415">
        <v>4.6531810297328899</v>
      </c>
      <c r="D2415">
        <v>-74.124784140069806</v>
      </c>
      <c r="E2415">
        <v>2</v>
      </c>
      <c r="F2415" t="s">
        <v>6</v>
      </c>
    </row>
    <row r="2416" spans="1:6" x14ac:dyDescent="0.35">
      <c r="A2416" s="1">
        <v>45450</v>
      </c>
      <c r="B2416">
        <v>7195054567</v>
      </c>
      <c r="C2416">
        <v>4.6531810297328899</v>
      </c>
      <c r="D2416">
        <v>-74.124784140069806</v>
      </c>
      <c r="E2416">
        <v>10</v>
      </c>
      <c r="F2416" t="s">
        <v>7</v>
      </c>
    </row>
    <row r="2417" spans="1:6" x14ac:dyDescent="0.35">
      <c r="A2417" s="1">
        <v>45450</v>
      </c>
      <c r="B2417">
        <v>7195054673</v>
      </c>
      <c r="C2417">
        <v>4.7451043265562403</v>
      </c>
      <c r="D2417">
        <v>-74.043944836855403</v>
      </c>
      <c r="E2417">
        <v>4</v>
      </c>
      <c r="F2417" t="s">
        <v>6</v>
      </c>
    </row>
    <row r="2418" spans="1:6" x14ac:dyDescent="0.35">
      <c r="A2418" s="1">
        <v>45450</v>
      </c>
      <c r="B2418">
        <v>7195054704</v>
      </c>
      <c r="C2418">
        <v>4.6887226195384999</v>
      </c>
      <c r="D2418">
        <v>-74.117962130328806</v>
      </c>
      <c r="E2418">
        <v>3</v>
      </c>
      <c r="F2418" t="s">
        <v>6</v>
      </c>
    </row>
    <row r="2419" spans="1:6" x14ac:dyDescent="0.35">
      <c r="A2419" s="1">
        <v>45450</v>
      </c>
      <c r="B2419">
        <v>7195054704</v>
      </c>
      <c r="C2419">
        <v>4.6887226195384999</v>
      </c>
      <c r="D2419">
        <v>-74.117962130328806</v>
      </c>
      <c r="E2419">
        <v>197</v>
      </c>
      <c r="F2419" t="s">
        <v>7</v>
      </c>
    </row>
    <row r="2420" spans="1:6" x14ac:dyDescent="0.35">
      <c r="A2420" s="1">
        <v>45450</v>
      </c>
      <c r="B2420">
        <v>7195054855</v>
      </c>
      <c r="C2420">
        <v>4.6957982156083498</v>
      </c>
      <c r="D2420">
        <v>-74.044383473473502</v>
      </c>
      <c r="E2420">
        <v>150</v>
      </c>
      <c r="F2420" t="s">
        <v>7</v>
      </c>
    </row>
    <row r="2421" spans="1:6" x14ac:dyDescent="0.35">
      <c r="A2421" s="1">
        <v>45450</v>
      </c>
      <c r="B2421">
        <v>7195055116</v>
      </c>
      <c r="C2421">
        <v>4.8001827803399104</v>
      </c>
      <c r="D2421">
        <v>-74.095005653728506</v>
      </c>
      <c r="E2421">
        <v>60</v>
      </c>
      <c r="F2421" t="s">
        <v>6</v>
      </c>
    </row>
    <row r="2422" spans="1:6" x14ac:dyDescent="0.35">
      <c r="A2422" s="1">
        <v>45450</v>
      </c>
      <c r="B2422">
        <v>7195055119</v>
      </c>
      <c r="C2422">
        <v>4.8510415174453998</v>
      </c>
      <c r="D2422">
        <v>-74.076294855612005</v>
      </c>
      <c r="E2422">
        <v>448</v>
      </c>
      <c r="F2422" t="s">
        <v>7</v>
      </c>
    </row>
    <row r="2423" spans="1:6" x14ac:dyDescent="0.35">
      <c r="A2423" s="1">
        <v>45450</v>
      </c>
      <c r="B2423">
        <v>7195055137</v>
      </c>
      <c r="C2423">
        <v>4.6945695170505397</v>
      </c>
      <c r="D2423">
        <v>-74.048930682038005</v>
      </c>
      <c r="E2423">
        <v>15</v>
      </c>
      <c r="F2423" t="s">
        <v>6</v>
      </c>
    </row>
    <row r="2424" spans="1:6" x14ac:dyDescent="0.35">
      <c r="A2424" s="1">
        <v>45450</v>
      </c>
      <c r="B2424">
        <v>7195055142</v>
      </c>
      <c r="C2424">
        <v>4.6598183718183499</v>
      </c>
      <c r="D2424">
        <v>-74.1091513745681</v>
      </c>
      <c r="E2424">
        <v>60</v>
      </c>
      <c r="F2424" t="s">
        <v>7</v>
      </c>
    </row>
    <row r="2425" spans="1:6" x14ac:dyDescent="0.35">
      <c r="A2425" s="1">
        <v>45450</v>
      </c>
      <c r="B2425">
        <v>7195055177</v>
      </c>
      <c r="C2425">
        <v>4.6036820974137802</v>
      </c>
      <c r="D2425">
        <v>-74.101238402528693</v>
      </c>
      <c r="E2425">
        <v>43</v>
      </c>
      <c r="F2425" t="s">
        <v>6</v>
      </c>
    </row>
    <row r="2426" spans="1:6" x14ac:dyDescent="0.35">
      <c r="A2426" s="1">
        <v>45450</v>
      </c>
      <c r="B2426">
        <v>7195055177</v>
      </c>
      <c r="C2426">
        <v>4.6036820974137802</v>
      </c>
      <c r="D2426">
        <v>-74.101238402528693</v>
      </c>
      <c r="E2426">
        <v>7</v>
      </c>
      <c r="F2426" t="s">
        <v>7</v>
      </c>
    </row>
    <row r="2427" spans="1:6" x14ac:dyDescent="0.35">
      <c r="A2427" s="1">
        <v>45450</v>
      </c>
      <c r="B2427">
        <v>7195055187</v>
      </c>
      <c r="C2427">
        <v>4.6635928648301102</v>
      </c>
      <c r="D2427">
        <v>-74.117583785514398</v>
      </c>
      <c r="E2427">
        <v>21</v>
      </c>
      <c r="F2427" t="s">
        <v>6</v>
      </c>
    </row>
    <row r="2428" spans="1:6" x14ac:dyDescent="0.35">
      <c r="A2428" s="1">
        <v>45450</v>
      </c>
      <c r="B2428">
        <v>7195055187</v>
      </c>
      <c r="C2428">
        <v>4.6635928648301102</v>
      </c>
      <c r="D2428">
        <v>-74.117583785514398</v>
      </c>
      <c r="E2428">
        <v>81</v>
      </c>
      <c r="F2428" t="s">
        <v>7</v>
      </c>
    </row>
    <row r="2429" spans="1:6" x14ac:dyDescent="0.35">
      <c r="A2429" s="1">
        <v>45450</v>
      </c>
      <c r="B2429">
        <v>7195056031</v>
      </c>
      <c r="C2429">
        <v>4.7614204637063899</v>
      </c>
      <c r="D2429">
        <v>-74.167814560241197</v>
      </c>
      <c r="E2429">
        <v>84</v>
      </c>
      <c r="F2429" t="s">
        <v>7</v>
      </c>
    </row>
    <row r="2430" spans="1:6" x14ac:dyDescent="0.35">
      <c r="A2430" s="1">
        <v>45450</v>
      </c>
      <c r="B2430">
        <v>7195056055</v>
      </c>
      <c r="C2430">
        <v>4.7317871260459796</v>
      </c>
      <c r="D2430">
        <v>-74.046499777821893</v>
      </c>
      <c r="E2430">
        <v>36</v>
      </c>
      <c r="F2430" t="s">
        <v>6</v>
      </c>
    </row>
    <row r="2431" spans="1:6" x14ac:dyDescent="0.35">
      <c r="A2431" s="1">
        <v>45450</v>
      </c>
      <c r="B2431">
        <v>7195056121</v>
      </c>
      <c r="C2431">
        <v>4.6955430348771197</v>
      </c>
      <c r="D2431">
        <v>-74.030200373079794</v>
      </c>
      <c r="E2431">
        <v>48</v>
      </c>
      <c r="F2431" t="s">
        <v>7</v>
      </c>
    </row>
    <row r="2432" spans="1:6" x14ac:dyDescent="0.35">
      <c r="A2432" s="1">
        <v>45450</v>
      </c>
      <c r="B2432">
        <v>7195056313</v>
      </c>
      <c r="C2432">
        <v>4.6956134581246101</v>
      </c>
      <c r="D2432">
        <v>-74.030233030087601</v>
      </c>
      <c r="E2432">
        <v>8</v>
      </c>
      <c r="F2432" t="s">
        <v>7</v>
      </c>
    </row>
    <row r="2433" spans="1:6" x14ac:dyDescent="0.35">
      <c r="A2433" s="1">
        <v>45450</v>
      </c>
      <c r="B2433">
        <v>7195056439</v>
      </c>
      <c r="C2433">
        <v>4.7633809159591296</v>
      </c>
      <c r="D2433">
        <v>-74.046182660629299</v>
      </c>
      <c r="E2433">
        <v>5</v>
      </c>
      <c r="F2433" t="s">
        <v>6</v>
      </c>
    </row>
    <row r="2434" spans="1:6" x14ac:dyDescent="0.35">
      <c r="A2434" s="1">
        <v>45450</v>
      </c>
      <c r="B2434">
        <v>7195056439</v>
      </c>
      <c r="C2434">
        <v>4.7633809159591296</v>
      </c>
      <c r="D2434">
        <v>-74.046182660629299</v>
      </c>
      <c r="E2434">
        <v>55</v>
      </c>
      <c r="F2434" t="s">
        <v>7</v>
      </c>
    </row>
    <row r="2435" spans="1:6" x14ac:dyDescent="0.35">
      <c r="A2435" s="1">
        <v>45450</v>
      </c>
      <c r="B2435">
        <v>7195056447</v>
      </c>
      <c r="C2435">
        <v>4.6432397853909597</v>
      </c>
      <c r="D2435">
        <v>-74.075006427148793</v>
      </c>
      <c r="E2435">
        <v>5</v>
      </c>
      <c r="F2435" t="s">
        <v>6</v>
      </c>
    </row>
    <row r="2436" spans="1:6" x14ac:dyDescent="0.35">
      <c r="A2436" s="1">
        <v>45450</v>
      </c>
      <c r="B2436">
        <v>7195056447</v>
      </c>
      <c r="C2436">
        <v>4.6432397853909597</v>
      </c>
      <c r="D2436">
        <v>-74.075006427148793</v>
      </c>
      <c r="E2436">
        <v>10</v>
      </c>
      <c r="F2436" t="s">
        <v>7</v>
      </c>
    </row>
    <row r="2437" spans="1:6" x14ac:dyDescent="0.35">
      <c r="A2437" s="1">
        <v>45450</v>
      </c>
      <c r="B2437">
        <v>7195056461</v>
      </c>
      <c r="C2437">
        <v>4.7150201411735697</v>
      </c>
      <c r="D2437">
        <v>-74.029392692766194</v>
      </c>
      <c r="E2437">
        <v>25</v>
      </c>
      <c r="F2437" t="s">
        <v>6</v>
      </c>
    </row>
    <row r="2438" spans="1:6" x14ac:dyDescent="0.35">
      <c r="A2438" s="1">
        <v>45450</v>
      </c>
      <c r="B2438">
        <v>7195056596</v>
      </c>
      <c r="C2438">
        <v>4.8686444933415203</v>
      </c>
      <c r="D2438">
        <v>-74.042037131646893</v>
      </c>
      <c r="E2438">
        <v>6</v>
      </c>
      <c r="F2438" t="s">
        <v>6</v>
      </c>
    </row>
    <row r="2439" spans="1:6" x14ac:dyDescent="0.35">
      <c r="A2439" s="1">
        <v>45450</v>
      </c>
      <c r="B2439">
        <v>7195056596</v>
      </c>
      <c r="C2439">
        <v>4.8686444933415203</v>
      </c>
      <c r="D2439">
        <v>-74.042037131646893</v>
      </c>
      <c r="E2439">
        <v>9</v>
      </c>
      <c r="F2439" t="s">
        <v>7</v>
      </c>
    </row>
    <row r="2440" spans="1:6" x14ac:dyDescent="0.35">
      <c r="A2440" s="1">
        <v>45450</v>
      </c>
      <c r="B2440">
        <v>7195056600</v>
      </c>
      <c r="C2440">
        <v>4.6865283191334202</v>
      </c>
      <c r="D2440">
        <v>-74.075422054797102</v>
      </c>
      <c r="E2440">
        <v>120</v>
      </c>
      <c r="F2440" t="s">
        <v>6</v>
      </c>
    </row>
    <row r="2441" spans="1:6" x14ac:dyDescent="0.35">
      <c r="A2441" s="1">
        <v>45450</v>
      </c>
      <c r="B2441">
        <v>7195056641</v>
      </c>
      <c r="C2441">
        <v>4.7199627431208597</v>
      </c>
      <c r="D2441">
        <v>-74.067845551934994</v>
      </c>
      <c r="E2441">
        <v>37</v>
      </c>
      <c r="F2441" t="s">
        <v>7</v>
      </c>
    </row>
    <row r="2442" spans="1:6" x14ac:dyDescent="0.35">
      <c r="A2442" s="1">
        <v>45450</v>
      </c>
      <c r="B2442">
        <v>7195056641</v>
      </c>
      <c r="C2442">
        <v>4.7199627431208597</v>
      </c>
      <c r="D2442">
        <v>-74.067845551934994</v>
      </c>
      <c r="E2442">
        <v>3</v>
      </c>
      <c r="F2442" t="s">
        <v>8</v>
      </c>
    </row>
    <row r="2443" spans="1:6" x14ac:dyDescent="0.35">
      <c r="A2443" s="1">
        <v>45450</v>
      </c>
      <c r="B2443">
        <v>7195056782</v>
      </c>
      <c r="C2443">
        <v>4.6565261759056398</v>
      </c>
      <c r="D2443">
        <v>-74.060113144300502</v>
      </c>
      <c r="E2443">
        <v>25</v>
      </c>
      <c r="F2443" t="s">
        <v>6</v>
      </c>
    </row>
    <row r="2444" spans="1:6" x14ac:dyDescent="0.35">
      <c r="A2444" s="1">
        <v>45450</v>
      </c>
      <c r="B2444">
        <v>7195056817</v>
      </c>
      <c r="C2444">
        <v>4.6577099251869702</v>
      </c>
      <c r="D2444">
        <v>-74.070208304545702</v>
      </c>
      <c r="E2444">
        <v>13</v>
      </c>
      <c r="F2444" t="s">
        <v>6</v>
      </c>
    </row>
    <row r="2445" spans="1:6" x14ac:dyDescent="0.35">
      <c r="A2445" s="1">
        <v>45450</v>
      </c>
      <c r="B2445">
        <v>7195056817</v>
      </c>
      <c r="C2445">
        <v>4.6577099251869702</v>
      </c>
      <c r="D2445">
        <v>-74.070208304545702</v>
      </c>
      <c r="E2445">
        <v>18</v>
      </c>
      <c r="F2445" t="s">
        <v>7</v>
      </c>
    </row>
    <row r="2446" spans="1:6" x14ac:dyDescent="0.35">
      <c r="A2446" s="1">
        <v>45450</v>
      </c>
      <c r="B2446">
        <v>7195057156</v>
      </c>
      <c r="C2446">
        <v>4.6617964662608697</v>
      </c>
      <c r="D2446">
        <v>-74.109594935223996</v>
      </c>
      <c r="E2446">
        <v>70</v>
      </c>
      <c r="F2446" t="s">
        <v>6</v>
      </c>
    </row>
    <row r="2447" spans="1:6" x14ac:dyDescent="0.35">
      <c r="A2447" s="1">
        <v>45450</v>
      </c>
      <c r="B2447">
        <v>7195057156</v>
      </c>
      <c r="C2447">
        <v>4.6617964662608697</v>
      </c>
      <c r="D2447">
        <v>-74.109594935223996</v>
      </c>
      <c r="E2447">
        <v>39</v>
      </c>
      <c r="F2447" t="s">
        <v>7</v>
      </c>
    </row>
    <row r="2448" spans="1:6" x14ac:dyDescent="0.35">
      <c r="A2448" s="1">
        <v>45450</v>
      </c>
      <c r="B2448">
        <v>7195057206</v>
      </c>
      <c r="C2448">
        <v>4.6138970446895602</v>
      </c>
      <c r="D2448">
        <v>-74.066143909850197</v>
      </c>
      <c r="E2448">
        <v>4</v>
      </c>
      <c r="F2448" t="s">
        <v>6</v>
      </c>
    </row>
    <row r="2449" spans="1:6" x14ac:dyDescent="0.35">
      <c r="A2449" s="1">
        <v>45450</v>
      </c>
      <c r="B2449">
        <v>7195057206</v>
      </c>
      <c r="C2449">
        <v>4.6138970446895602</v>
      </c>
      <c r="D2449">
        <v>-74.066143909850197</v>
      </c>
      <c r="E2449">
        <v>28</v>
      </c>
      <c r="F2449" t="s">
        <v>7</v>
      </c>
    </row>
    <row r="2450" spans="1:6" x14ac:dyDescent="0.35">
      <c r="A2450" s="1">
        <v>45450</v>
      </c>
      <c r="B2450">
        <v>7195057278</v>
      </c>
      <c r="C2450">
        <v>4.70420273992708</v>
      </c>
      <c r="D2450">
        <v>-74.044829843265902</v>
      </c>
      <c r="E2450">
        <v>29</v>
      </c>
      <c r="F2450" t="s">
        <v>6</v>
      </c>
    </row>
    <row r="2451" spans="1:6" x14ac:dyDescent="0.35">
      <c r="A2451" s="1">
        <v>45450</v>
      </c>
      <c r="B2451">
        <v>7195057530</v>
      </c>
      <c r="C2451">
        <v>4.6655066422485598</v>
      </c>
      <c r="D2451">
        <v>-74.064565063840803</v>
      </c>
      <c r="E2451">
        <v>113</v>
      </c>
      <c r="F2451" t="s">
        <v>7</v>
      </c>
    </row>
    <row r="2452" spans="1:6" x14ac:dyDescent="0.35">
      <c r="A2452" s="1">
        <v>45450</v>
      </c>
      <c r="B2452">
        <v>7195057701</v>
      </c>
      <c r="C2452">
        <v>4.6662780915462401</v>
      </c>
      <c r="D2452">
        <v>-74.055668405599505</v>
      </c>
      <c r="E2452">
        <v>33</v>
      </c>
      <c r="F2452" t="s">
        <v>7</v>
      </c>
    </row>
    <row r="2453" spans="1:6" x14ac:dyDescent="0.35">
      <c r="A2453" s="1">
        <v>45450</v>
      </c>
      <c r="B2453">
        <v>7195057816</v>
      </c>
      <c r="C2453">
        <v>4.6402021360749197</v>
      </c>
      <c r="D2453">
        <v>-74.144743696685893</v>
      </c>
      <c r="E2453">
        <v>10</v>
      </c>
      <c r="F2453" t="s">
        <v>6</v>
      </c>
    </row>
    <row r="2454" spans="1:6" x14ac:dyDescent="0.35">
      <c r="A2454" s="1">
        <v>45450</v>
      </c>
      <c r="B2454">
        <v>7195057826</v>
      </c>
      <c r="C2454">
        <v>4.6846893421831401</v>
      </c>
      <c r="D2454">
        <v>-74.046976954787596</v>
      </c>
      <c r="E2454">
        <v>37</v>
      </c>
      <c r="F2454" t="s">
        <v>6</v>
      </c>
    </row>
    <row r="2455" spans="1:6" x14ac:dyDescent="0.35">
      <c r="A2455" s="1">
        <v>45450</v>
      </c>
      <c r="B2455">
        <v>7195057826</v>
      </c>
      <c r="C2455">
        <v>4.6846893421831401</v>
      </c>
      <c r="D2455">
        <v>-74.046976954787596</v>
      </c>
      <c r="E2455">
        <v>2</v>
      </c>
      <c r="F2455" t="s">
        <v>7</v>
      </c>
    </row>
    <row r="2456" spans="1:6" x14ac:dyDescent="0.35">
      <c r="A2456" s="1">
        <v>45450</v>
      </c>
      <c r="B2456">
        <v>7195057866</v>
      </c>
      <c r="C2456">
        <v>4.7391631444030304</v>
      </c>
      <c r="D2456">
        <v>-74.114329125462206</v>
      </c>
      <c r="E2456">
        <v>8</v>
      </c>
      <c r="F2456" t="s">
        <v>7</v>
      </c>
    </row>
    <row r="2457" spans="1:6" x14ac:dyDescent="0.35">
      <c r="A2457" s="1">
        <v>45450</v>
      </c>
      <c r="B2457">
        <v>7195057933</v>
      </c>
      <c r="C2457">
        <v>4.6857391514009503</v>
      </c>
      <c r="D2457">
        <v>-74.093195808367994</v>
      </c>
      <c r="E2457">
        <v>4</v>
      </c>
      <c r="F2457" t="s">
        <v>6</v>
      </c>
    </row>
    <row r="2458" spans="1:6" x14ac:dyDescent="0.35">
      <c r="A2458" s="1">
        <v>45450</v>
      </c>
      <c r="B2458">
        <v>7195057933</v>
      </c>
      <c r="C2458">
        <v>4.6857391514009503</v>
      </c>
      <c r="D2458">
        <v>-74.093195808367994</v>
      </c>
      <c r="E2458">
        <v>20</v>
      </c>
      <c r="F2458" t="s">
        <v>7</v>
      </c>
    </row>
    <row r="2459" spans="1:6" x14ac:dyDescent="0.35">
      <c r="A2459" s="1">
        <v>45450</v>
      </c>
      <c r="B2459">
        <v>7195058168</v>
      </c>
      <c r="C2459">
        <v>4.6564411632089104</v>
      </c>
      <c r="D2459">
        <v>-74.063776688745904</v>
      </c>
      <c r="E2459">
        <v>90</v>
      </c>
      <c r="F2459" t="s">
        <v>6</v>
      </c>
    </row>
    <row r="2460" spans="1:6" x14ac:dyDescent="0.35">
      <c r="A2460" s="1">
        <v>45450</v>
      </c>
      <c r="B2460">
        <v>7195058201</v>
      </c>
      <c r="C2460">
        <v>4.68897905164921</v>
      </c>
      <c r="D2460">
        <v>-74.039259363944694</v>
      </c>
      <c r="E2460">
        <v>43</v>
      </c>
      <c r="F2460" t="s">
        <v>6</v>
      </c>
    </row>
    <row r="2461" spans="1:6" x14ac:dyDescent="0.35">
      <c r="A2461" s="1">
        <v>45450</v>
      </c>
      <c r="B2461">
        <v>7195058201</v>
      </c>
      <c r="C2461">
        <v>4.68897905164921</v>
      </c>
      <c r="D2461">
        <v>-74.039259363944694</v>
      </c>
      <c r="E2461">
        <v>51</v>
      </c>
      <c r="F2461" t="s">
        <v>7</v>
      </c>
    </row>
    <row r="2462" spans="1:6" x14ac:dyDescent="0.35">
      <c r="A2462" s="1">
        <v>45450</v>
      </c>
      <c r="B2462">
        <v>7195058305</v>
      </c>
      <c r="C2462">
        <v>4.6671927235465098</v>
      </c>
      <c r="D2462">
        <v>-74.054660160770894</v>
      </c>
      <c r="E2462">
        <v>4</v>
      </c>
      <c r="F2462" t="s">
        <v>6</v>
      </c>
    </row>
    <row r="2463" spans="1:6" x14ac:dyDescent="0.35">
      <c r="A2463" s="1">
        <v>45450</v>
      </c>
      <c r="B2463">
        <v>7195058446</v>
      </c>
      <c r="C2463">
        <v>4.6205768369313898</v>
      </c>
      <c r="D2463">
        <v>-74.156856769530407</v>
      </c>
      <c r="E2463">
        <v>8</v>
      </c>
      <c r="F2463" t="s">
        <v>7</v>
      </c>
    </row>
    <row r="2464" spans="1:6" x14ac:dyDescent="0.35">
      <c r="A2464" s="1">
        <v>45450</v>
      </c>
      <c r="B2464">
        <v>7195058466</v>
      </c>
      <c r="C2464">
        <v>4.6040082986837403</v>
      </c>
      <c r="D2464">
        <v>-74.083723151206399</v>
      </c>
      <c r="E2464">
        <v>25</v>
      </c>
      <c r="F2464" t="s">
        <v>6</v>
      </c>
    </row>
    <row r="2465" spans="1:6" x14ac:dyDescent="0.35">
      <c r="A2465" s="1">
        <v>45450</v>
      </c>
      <c r="B2465">
        <v>7195058466</v>
      </c>
      <c r="C2465">
        <v>4.6040082986837403</v>
      </c>
      <c r="D2465">
        <v>-74.083723151206399</v>
      </c>
      <c r="E2465">
        <v>326</v>
      </c>
      <c r="F2465" t="s">
        <v>7</v>
      </c>
    </row>
    <row r="2466" spans="1:6" x14ac:dyDescent="0.35">
      <c r="A2466" s="1">
        <v>45450</v>
      </c>
      <c r="B2466">
        <v>7195058580</v>
      </c>
      <c r="C2466">
        <v>4.6290419335062998</v>
      </c>
      <c r="D2466">
        <v>-74.089814397514203</v>
      </c>
      <c r="E2466">
        <v>23</v>
      </c>
      <c r="F2466" t="s">
        <v>7</v>
      </c>
    </row>
    <row r="2467" spans="1:6" x14ac:dyDescent="0.35">
      <c r="A2467" s="1">
        <v>45450</v>
      </c>
      <c r="B2467">
        <v>7195058716</v>
      </c>
      <c r="C2467">
        <v>4.6521827007779297</v>
      </c>
      <c r="D2467">
        <v>-74.0548195001127</v>
      </c>
      <c r="E2467">
        <v>9</v>
      </c>
      <c r="F2467" t="s">
        <v>6</v>
      </c>
    </row>
    <row r="2468" spans="1:6" x14ac:dyDescent="0.35">
      <c r="A2468" s="1">
        <v>45450</v>
      </c>
      <c r="B2468">
        <v>7195058716</v>
      </c>
      <c r="C2468">
        <v>4.6521827007779297</v>
      </c>
      <c r="D2468">
        <v>-74.0548195001127</v>
      </c>
      <c r="E2468">
        <v>14</v>
      </c>
      <c r="F2468" t="s">
        <v>7</v>
      </c>
    </row>
    <row r="2469" spans="1:6" x14ac:dyDescent="0.35">
      <c r="A2469" s="1">
        <v>45450</v>
      </c>
      <c r="B2469">
        <v>7195058859</v>
      </c>
      <c r="C2469">
        <v>4.6290455317632802</v>
      </c>
      <c r="D2469">
        <v>-74.089803428485297</v>
      </c>
      <c r="E2469">
        <v>7</v>
      </c>
      <c r="F2469" t="s">
        <v>6</v>
      </c>
    </row>
    <row r="2470" spans="1:6" x14ac:dyDescent="0.35">
      <c r="A2470" s="1">
        <v>45450</v>
      </c>
      <c r="B2470">
        <v>7195058859</v>
      </c>
      <c r="C2470">
        <v>4.6290455317632802</v>
      </c>
      <c r="D2470">
        <v>-74.089803428485297</v>
      </c>
      <c r="E2470">
        <v>2</v>
      </c>
      <c r="F2470" t="s">
        <v>7</v>
      </c>
    </row>
    <row r="2471" spans="1:6" x14ac:dyDescent="0.35">
      <c r="A2471" s="1">
        <v>45450</v>
      </c>
      <c r="B2471">
        <v>7195059049</v>
      </c>
      <c r="C2471">
        <v>4.6290016701168604</v>
      </c>
      <c r="D2471">
        <v>-74.089831005276295</v>
      </c>
      <c r="E2471">
        <v>4</v>
      </c>
      <c r="F2471" t="s">
        <v>6</v>
      </c>
    </row>
    <row r="2472" spans="1:6" x14ac:dyDescent="0.35">
      <c r="A2472" s="1">
        <v>45450</v>
      </c>
      <c r="B2472">
        <v>7195059049</v>
      </c>
      <c r="C2472">
        <v>4.6290016701168604</v>
      </c>
      <c r="D2472">
        <v>-74.089831005276295</v>
      </c>
      <c r="E2472">
        <v>10</v>
      </c>
      <c r="F2472" t="s">
        <v>7</v>
      </c>
    </row>
    <row r="2473" spans="1:6" x14ac:dyDescent="0.35">
      <c r="A2473" s="1">
        <v>45450</v>
      </c>
      <c r="B2473">
        <v>7195059269</v>
      </c>
      <c r="C2473">
        <v>4.7099876034929498</v>
      </c>
      <c r="D2473">
        <v>-74.120025303024605</v>
      </c>
      <c r="E2473">
        <v>18</v>
      </c>
      <c r="F2473" t="s">
        <v>6</v>
      </c>
    </row>
    <row r="2474" spans="1:6" x14ac:dyDescent="0.35">
      <c r="A2474" s="1">
        <v>45450</v>
      </c>
      <c r="B2474">
        <v>7195059269</v>
      </c>
      <c r="C2474">
        <v>4.7099876034929498</v>
      </c>
      <c r="D2474">
        <v>-74.120025303024605</v>
      </c>
      <c r="E2474">
        <v>33</v>
      </c>
      <c r="F2474" t="s">
        <v>7</v>
      </c>
    </row>
    <row r="2475" spans="1:6" x14ac:dyDescent="0.35">
      <c r="A2475" s="1">
        <v>45450</v>
      </c>
      <c r="B2475">
        <v>7195059477</v>
      </c>
      <c r="C2475">
        <v>4.6222335567937298</v>
      </c>
      <c r="D2475">
        <v>-74.099512110669906</v>
      </c>
      <c r="E2475">
        <v>25</v>
      </c>
      <c r="F2475" t="s">
        <v>6</v>
      </c>
    </row>
    <row r="2476" spans="1:6" x14ac:dyDescent="0.35">
      <c r="A2476" s="1">
        <v>45450</v>
      </c>
      <c r="B2476">
        <v>7195059509</v>
      </c>
      <c r="C2476">
        <v>4.7096726649639402</v>
      </c>
      <c r="D2476">
        <v>-74.103980971441402</v>
      </c>
      <c r="E2476">
        <v>191</v>
      </c>
      <c r="F2476" t="s">
        <v>6</v>
      </c>
    </row>
    <row r="2477" spans="1:6" x14ac:dyDescent="0.35">
      <c r="A2477" s="1">
        <v>45450</v>
      </c>
      <c r="B2477">
        <v>7195059509</v>
      </c>
      <c r="C2477">
        <v>4.7096726649639402</v>
      </c>
      <c r="D2477">
        <v>-74.103980971441402</v>
      </c>
      <c r="E2477">
        <v>40</v>
      </c>
      <c r="F2477" t="s">
        <v>7</v>
      </c>
    </row>
    <row r="2478" spans="1:6" x14ac:dyDescent="0.35">
      <c r="A2478" s="1">
        <v>45450</v>
      </c>
      <c r="B2478">
        <v>7195059547</v>
      </c>
      <c r="C2478">
        <v>4.5872037967973798</v>
      </c>
      <c r="D2478">
        <v>-74.100359886515093</v>
      </c>
      <c r="E2478">
        <v>60</v>
      </c>
      <c r="F2478" t="s">
        <v>7</v>
      </c>
    </row>
    <row r="2479" spans="1:6" x14ac:dyDescent="0.35">
      <c r="A2479" s="1">
        <v>45450</v>
      </c>
      <c r="B2479">
        <v>7195059705</v>
      </c>
      <c r="C2479">
        <v>4.55025344584792</v>
      </c>
      <c r="D2479">
        <v>-74.240815649742004</v>
      </c>
      <c r="E2479">
        <v>20</v>
      </c>
      <c r="F2479" t="s">
        <v>7</v>
      </c>
    </row>
    <row r="2480" spans="1:6" x14ac:dyDescent="0.35">
      <c r="A2480" s="1">
        <v>45450</v>
      </c>
      <c r="B2480">
        <v>7195059972</v>
      </c>
      <c r="C2480">
        <v>4.6366112825951804</v>
      </c>
      <c r="D2480">
        <v>-74.064147051010906</v>
      </c>
      <c r="E2480">
        <v>24</v>
      </c>
      <c r="F2480" t="s">
        <v>7</v>
      </c>
    </row>
    <row r="2481" spans="1:6" x14ac:dyDescent="0.35">
      <c r="A2481" s="1">
        <v>45450</v>
      </c>
      <c r="B2481">
        <v>7195059972</v>
      </c>
      <c r="C2481">
        <v>4.6366112825951804</v>
      </c>
      <c r="D2481">
        <v>-74.064147051010906</v>
      </c>
      <c r="E2481">
        <v>5</v>
      </c>
      <c r="F2481" t="s">
        <v>8</v>
      </c>
    </row>
    <row r="2482" spans="1:6" x14ac:dyDescent="0.35">
      <c r="A2482" s="1">
        <v>45450</v>
      </c>
      <c r="B2482">
        <v>7195059976</v>
      </c>
      <c r="C2482">
        <v>4.6209768323402596</v>
      </c>
      <c r="D2482">
        <v>-74.156870271711298</v>
      </c>
      <c r="E2482">
        <v>3</v>
      </c>
      <c r="F2482" t="s">
        <v>6</v>
      </c>
    </row>
    <row r="2483" spans="1:6" x14ac:dyDescent="0.35">
      <c r="A2483" s="1">
        <v>45450</v>
      </c>
      <c r="B2483">
        <v>7195060014</v>
      </c>
      <c r="C2483">
        <v>4.6746847365506303</v>
      </c>
      <c r="D2483">
        <v>-74.053722070026396</v>
      </c>
      <c r="E2483">
        <v>20</v>
      </c>
      <c r="F2483" t="s">
        <v>6</v>
      </c>
    </row>
    <row r="2484" spans="1:6" x14ac:dyDescent="0.35">
      <c r="A2484" s="1">
        <v>45450</v>
      </c>
      <c r="B2484">
        <v>7195060103</v>
      </c>
      <c r="C2484">
        <v>4.6688644765947203</v>
      </c>
      <c r="D2484">
        <v>-74.056599249474303</v>
      </c>
      <c r="E2484">
        <v>14</v>
      </c>
      <c r="F2484" t="s">
        <v>7</v>
      </c>
    </row>
    <row r="2485" spans="1:6" x14ac:dyDescent="0.35">
      <c r="A2485" s="1">
        <v>45450</v>
      </c>
      <c r="B2485">
        <v>7195060136</v>
      </c>
      <c r="C2485">
        <v>4.7049460536950001</v>
      </c>
      <c r="D2485">
        <v>-74.043648934687496</v>
      </c>
      <c r="E2485">
        <v>15</v>
      </c>
      <c r="F2485" t="s">
        <v>8</v>
      </c>
    </row>
    <row r="2486" spans="1:6" x14ac:dyDescent="0.35">
      <c r="A2486" s="1">
        <v>45450</v>
      </c>
      <c r="B2486">
        <v>7195060209</v>
      </c>
      <c r="C2486">
        <v>4.8083967354931803</v>
      </c>
      <c r="D2486">
        <v>-74.101193210461702</v>
      </c>
      <c r="E2486">
        <v>24</v>
      </c>
      <c r="F2486" t="s">
        <v>7</v>
      </c>
    </row>
    <row r="2487" spans="1:6" x14ac:dyDescent="0.35">
      <c r="A2487" s="1">
        <v>45450</v>
      </c>
      <c r="B2487">
        <v>7195060238</v>
      </c>
      <c r="C2487">
        <v>4.7929613203020596</v>
      </c>
      <c r="D2487">
        <v>-74.076043367172602</v>
      </c>
      <c r="E2487">
        <v>60</v>
      </c>
      <c r="F2487" t="s">
        <v>6</v>
      </c>
    </row>
    <row r="2488" spans="1:6" x14ac:dyDescent="0.35">
      <c r="A2488" s="1">
        <v>45450</v>
      </c>
      <c r="B2488">
        <v>7195060391</v>
      </c>
      <c r="C2488">
        <v>4.6803262913244197</v>
      </c>
      <c r="D2488">
        <v>-74.057153045385903</v>
      </c>
      <c r="E2488">
        <v>20</v>
      </c>
      <c r="F2488" t="s">
        <v>6</v>
      </c>
    </row>
    <row r="2489" spans="1:6" x14ac:dyDescent="0.35">
      <c r="A2489" s="1">
        <v>45450</v>
      </c>
      <c r="B2489">
        <v>7195060478</v>
      </c>
      <c r="C2489">
        <v>4.6704206263483599</v>
      </c>
      <c r="D2489">
        <v>-74.061862591514497</v>
      </c>
      <c r="E2489">
        <v>10</v>
      </c>
      <c r="F2489" t="s">
        <v>6</v>
      </c>
    </row>
    <row r="2490" spans="1:6" x14ac:dyDescent="0.35">
      <c r="A2490" s="1">
        <v>45450</v>
      </c>
      <c r="B2490">
        <v>7195060655</v>
      </c>
      <c r="C2490">
        <v>4.8838290381620002</v>
      </c>
      <c r="D2490">
        <v>-74.035216720093203</v>
      </c>
      <c r="E2490">
        <v>8</v>
      </c>
      <c r="F2490" t="s">
        <v>7</v>
      </c>
    </row>
    <row r="2491" spans="1:6" x14ac:dyDescent="0.35">
      <c r="A2491" s="1">
        <v>45450</v>
      </c>
      <c r="B2491">
        <v>7195060706</v>
      </c>
      <c r="C2491">
        <v>4.6204563984454898</v>
      </c>
      <c r="D2491">
        <v>-74.064905086647499</v>
      </c>
      <c r="E2491">
        <v>47</v>
      </c>
      <c r="F2491" t="s">
        <v>6</v>
      </c>
    </row>
    <row r="2492" spans="1:6" x14ac:dyDescent="0.35">
      <c r="A2492" s="1">
        <v>45450</v>
      </c>
      <c r="B2492">
        <v>7195060706</v>
      </c>
      <c r="C2492">
        <v>4.6204563984454898</v>
      </c>
      <c r="D2492">
        <v>-74.064905086647499</v>
      </c>
      <c r="E2492">
        <v>65</v>
      </c>
      <c r="F2492" t="s">
        <v>7</v>
      </c>
    </row>
    <row r="2493" spans="1:6" x14ac:dyDescent="0.35">
      <c r="A2493" s="1">
        <v>45450</v>
      </c>
      <c r="B2493">
        <v>7195060764</v>
      </c>
      <c r="C2493">
        <v>4.5977479730699304</v>
      </c>
      <c r="D2493">
        <v>-74.153757932616301</v>
      </c>
      <c r="E2493">
        <v>2</v>
      </c>
      <c r="F2493" t="s">
        <v>7</v>
      </c>
    </row>
    <row r="2494" spans="1:6" x14ac:dyDescent="0.35">
      <c r="A2494" s="1">
        <v>45450</v>
      </c>
      <c r="B2494">
        <v>7195060808</v>
      </c>
      <c r="C2494">
        <v>4.66591767687376</v>
      </c>
      <c r="D2494">
        <v>-74.050785354261194</v>
      </c>
      <c r="E2494">
        <v>10</v>
      </c>
      <c r="F2494" t="s">
        <v>6</v>
      </c>
    </row>
    <row r="2495" spans="1:6" x14ac:dyDescent="0.35">
      <c r="A2495" s="1">
        <v>45450</v>
      </c>
      <c r="B2495">
        <v>7195060834</v>
      </c>
      <c r="C2495">
        <v>4.67236308144067</v>
      </c>
      <c r="D2495">
        <v>-74.049414004007204</v>
      </c>
      <c r="E2495">
        <v>4</v>
      </c>
      <c r="F2495" t="s">
        <v>6</v>
      </c>
    </row>
    <row r="2496" spans="1:6" x14ac:dyDescent="0.35">
      <c r="A2496" s="1">
        <v>45450</v>
      </c>
      <c r="B2496">
        <v>7195060834</v>
      </c>
      <c r="C2496">
        <v>4.67236308144067</v>
      </c>
      <c r="D2496">
        <v>-74.049414004007204</v>
      </c>
      <c r="E2496">
        <v>15</v>
      </c>
      <c r="F2496" t="s">
        <v>7</v>
      </c>
    </row>
    <row r="2497" spans="1:6" x14ac:dyDescent="0.35">
      <c r="A2497" s="1">
        <v>45450</v>
      </c>
      <c r="B2497">
        <v>7195061201</v>
      </c>
      <c r="C2497">
        <v>4.7114331113243102</v>
      </c>
      <c r="D2497">
        <v>-74.110685254726405</v>
      </c>
      <c r="E2497">
        <v>11</v>
      </c>
      <c r="F2497" t="s">
        <v>7</v>
      </c>
    </row>
    <row r="2498" spans="1:6" x14ac:dyDescent="0.35">
      <c r="A2498" s="1">
        <v>45450</v>
      </c>
      <c r="B2498">
        <v>7195061214</v>
      </c>
      <c r="C2498">
        <v>4.6336027779709301</v>
      </c>
      <c r="D2498">
        <v>-74.115308076161398</v>
      </c>
      <c r="E2498">
        <v>38</v>
      </c>
      <c r="F2498" t="s">
        <v>7</v>
      </c>
    </row>
    <row r="2499" spans="1:6" x14ac:dyDescent="0.35">
      <c r="A2499" s="1">
        <v>45450</v>
      </c>
      <c r="B2499">
        <v>7195061299</v>
      </c>
      <c r="C2499">
        <v>4.6595821117969303</v>
      </c>
      <c r="D2499">
        <v>-74.108146434410401</v>
      </c>
      <c r="E2499">
        <v>19</v>
      </c>
      <c r="F2499" t="s">
        <v>6</v>
      </c>
    </row>
    <row r="2500" spans="1:6" x14ac:dyDescent="0.35">
      <c r="A2500" s="1">
        <v>45450</v>
      </c>
      <c r="B2500">
        <v>7195061299</v>
      </c>
      <c r="C2500">
        <v>4.6595821117969303</v>
      </c>
      <c r="D2500">
        <v>-74.108146434410401</v>
      </c>
      <c r="E2500">
        <v>53</v>
      </c>
      <c r="F2500" t="s">
        <v>7</v>
      </c>
    </row>
    <row r="2501" spans="1:6" x14ac:dyDescent="0.35">
      <c r="A2501" s="1">
        <v>45450</v>
      </c>
      <c r="B2501">
        <v>7195061375</v>
      </c>
      <c r="C2501">
        <v>4.5916256907833004</v>
      </c>
      <c r="D2501">
        <v>-74.123109510796098</v>
      </c>
      <c r="E2501">
        <v>17</v>
      </c>
      <c r="F2501" t="s">
        <v>7</v>
      </c>
    </row>
    <row r="2502" spans="1:6" x14ac:dyDescent="0.35">
      <c r="A2502" s="1">
        <v>45450</v>
      </c>
      <c r="B2502">
        <v>7195061517</v>
      </c>
      <c r="C2502">
        <v>4.6316536386300999</v>
      </c>
      <c r="D2502">
        <v>-74.135771896264799</v>
      </c>
      <c r="E2502">
        <v>8</v>
      </c>
      <c r="F2502" t="s">
        <v>7</v>
      </c>
    </row>
    <row r="2503" spans="1:6" x14ac:dyDescent="0.35">
      <c r="A2503" s="1">
        <v>45450</v>
      </c>
      <c r="B2503">
        <v>7195061612</v>
      </c>
      <c r="C2503">
        <v>4.7713134741144998</v>
      </c>
      <c r="D2503">
        <v>-74.035176500270097</v>
      </c>
      <c r="E2503">
        <v>269</v>
      </c>
      <c r="F2503" t="s">
        <v>7</v>
      </c>
    </row>
    <row r="2504" spans="1:6" x14ac:dyDescent="0.35">
      <c r="A2504" s="1">
        <v>45450</v>
      </c>
      <c r="B2504">
        <v>7195061612</v>
      </c>
      <c r="C2504">
        <v>4.7713134741144998</v>
      </c>
      <c r="D2504">
        <v>-74.035176500270097</v>
      </c>
      <c r="E2504">
        <v>5</v>
      </c>
      <c r="F2504" t="s">
        <v>8</v>
      </c>
    </row>
    <row r="2505" spans="1:6" x14ac:dyDescent="0.35">
      <c r="A2505" s="1">
        <v>45450</v>
      </c>
      <c r="B2505">
        <v>7195061650</v>
      </c>
      <c r="C2505">
        <v>4.7570507744331403</v>
      </c>
      <c r="D2505">
        <v>-74.158235082679795</v>
      </c>
      <c r="E2505">
        <v>60</v>
      </c>
      <c r="F2505" t="s">
        <v>6</v>
      </c>
    </row>
    <row r="2506" spans="1:6" x14ac:dyDescent="0.35">
      <c r="A2506" s="1">
        <v>45450</v>
      </c>
      <c r="B2506">
        <v>7195061650</v>
      </c>
      <c r="C2506">
        <v>4.7570507744331403</v>
      </c>
      <c r="D2506">
        <v>-74.158235082679795</v>
      </c>
      <c r="E2506">
        <v>9</v>
      </c>
      <c r="F2506" t="s">
        <v>7</v>
      </c>
    </row>
    <row r="2507" spans="1:6" x14ac:dyDescent="0.35">
      <c r="A2507" s="1">
        <v>45450</v>
      </c>
      <c r="B2507">
        <v>7195061706</v>
      </c>
      <c r="C2507">
        <v>4.7268603019907198</v>
      </c>
      <c r="D2507">
        <v>-74.052888785731398</v>
      </c>
      <c r="E2507">
        <v>353</v>
      </c>
      <c r="F2507" t="s">
        <v>7</v>
      </c>
    </row>
    <row r="2508" spans="1:6" x14ac:dyDescent="0.35">
      <c r="A2508" s="1">
        <v>45450</v>
      </c>
      <c r="B2508">
        <v>7195061781</v>
      </c>
      <c r="C2508">
        <v>4.6576313456198104</v>
      </c>
      <c r="D2508">
        <v>-74.069443290643804</v>
      </c>
      <c r="E2508">
        <v>25</v>
      </c>
      <c r="F2508" t="s">
        <v>6</v>
      </c>
    </row>
    <row r="2509" spans="1:6" x14ac:dyDescent="0.35">
      <c r="A2509" s="1">
        <v>45450</v>
      </c>
      <c r="B2509">
        <v>7195061815</v>
      </c>
      <c r="C2509">
        <v>4.6324132338081201</v>
      </c>
      <c r="D2509">
        <v>-74.116260416365705</v>
      </c>
      <c r="E2509">
        <v>15</v>
      </c>
      <c r="F2509" t="s">
        <v>6</v>
      </c>
    </row>
    <row r="2510" spans="1:6" x14ac:dyDescent="0.35">
      <c r="A2510" s="1">
        <v>45450</v>
      </c>
      <c r="B2510">
        <v>7195062067</v>
      </c>
      <c r="C2510">
        <v>4.6533589086112599</v>
      </c>
      <c r="D2510">
        <v>-74.054717057957106</v>
      </c>
      <c r="E2510">
        <v>20</v>
      </c>
      <c r="F2510" t="s">
        <v>6</v>
      </c>
    </row>
    <row r="2511" spans="1:6" x14ac:dyDescent="0.35">
      <c r="A2511" s="1">
        <v>45450</v>
      </c>
      <c r="B2511">
        <v>7195062067</v>
      </c>
      <c r="C2511">
        <v>4.6533589086112599</v>
      </c>
      <c r="D2511">
        <v>-74.054717057957106</v>
      </c>
      <c r="E2511">
        <v>8</v>
      </c>
      <c r="F2511" t="s">
        <v>7</v>
      </c>
    </row>
    <row r="2512" spans="1:6" x14ac:dyDescent="0.35">
      <c r="A2512" s="1">
        <v>45450</v>
      </c>
      <c r="B2512">
        <v>7195062123</v>
      </c>
      <c r="C2512">
        <v>4.7227747400464297</v>
      </c>
      <c r="D2512">
        <v>-74.195485431741801</v>
      </c>
      <c r="E2512">
        <v>5</v>
      </c>
      <c r="F2512" t="s">
        <v>6</v>
      </c>
    </row>
    <row r="2513" spans="1:6" x14ac:dyDescent="0.35">
      <c r="A2513" s="1">
        <v>45450</v>
      </c>
      <c r="B2513">
        <v>7195062123</v>
      </c>
      <c r="C2513">
        <v>4.7227747400464297</v>
      </c>
      <c r="D2513">
        <v>-74.195485431741801</v>
      </c>
      <c r="E2513">
        <v>10</v>
      </c>
      <c r="F2513" t="s">
        <v>7</v>
      </c>
    </row>
    <row r="2514" spans="1:6" x14ac:dyDescent="0.35">
      <c r="A2514" s="1">
        <v>45450</v>
      </c>
      <c r="B2514">
        <v>7195062184</v>
      </c>
      <c r="C2514">
        <v>4.6204826930994196</v>
      </c>
      <c r="D2514">
        <v>-74.065013485205995</v>
      </c>
      <c r="E2514">
        <v>10</v>
      </c>
      <c r="F2514" t="s">
        <v>6</v>
      </c>
    </row>
    <row r="2515" spans="1:6" x14ac:dyDescent="0.35">
      <c r="A2515" s="1">
        <v>45450</v>
      </c>
      <c r="B2515">
        <v>7195062187</v>
      </c>
      <c r="C2515">
        <v>4.6688925020277798</v>
      </c>
      <c r="D2515">
        <v>-74.053319346509397</v>
      </c>
      <c r="E2515">
        <v>11</v>
      </c>
      <c r="F2515" t="s">
        <v>6</v>
      </c>
    </row>
    <row r="2516" spans="1:6" x14ac:dyDescent="0.35">
      <c r="A2516" s="1">
        <v>45450</v>
      </c>
      <c r="B2516">
        <v>7195062187</v>
      </c>
      <c r="C2516">
        <v>4.6688925020277798</v>
      </c>
      <c r="D2516">
        <v>-74.053319346509397</v>
      </c>
      <c r="E2516">
        <v>12</v>
      </c>
      <c r="F2516" t="s">
        <v>7</v>
      </c>
    </row>
    <row r="2517" spans="1:6" x14ac:dyDescent="0.35">
      <c r="A2517" s="1">
        <v>45450</v>
      </c>
      <c r="B2517">
        <v>7195062207</v>
      </c>
      <c r="C2517">
        <v>4.6555721908430101</v>
      </c>
      <c r="D2517">
        <v>-74.055283837597798</v>
      </c>
      <c r="E2517">
        <v>20</v>
      </c>
      <c r="F2517" t="s">
        <v>6</v>
      </c>
    </row>
    <row r="2518" spans="1:6" x14ac:dyDescent="0.35">
      <c r="A2518" s="1">
        <v>45450</v>
      </c>
      <c r="B2518">
        <v>7195062364</v>
      </c>
      <c r="C2518">
        <v>4.6694353319025899</v>
      </c>
      <c r="D2518">
        <v>-74.053484704590701</v>
      </c>
      <c r="E2518">
        <v>18</v>
      </c>
      <c r="F2518" t="s">
        <v>7</v>
      </c>
    </row>
    <row r="2519" spans="1:6" x14ac:dyDescent="0.35">
      <c r="A2519" s="1">
        <v>45450</v>
      </c>
      <c r="B2519">
        <v>7195062364</v>
      </c>
      <c r="C2519">
        <v>4.6694353319025899</v>
      </c>
      <c r="D2519">
        <v>-74.053484704590701</v>
      </c>
      <c r="E2519">
        <v>5</v>
      </c>
      <c r="F2519" t="s">
        <v>8</v>
      </c>
    </row>
    <row r="2520" spans="1:6" x14ac:dyDescent="0.35">
      <c r="A2520" s="1">
        <v>45450</v>
      </c>
      <c r="B2520">
        <v>7195062386</v>
      </c>
      <c r="C2520">
        <v>4.6876421567785496</v>
      </c>
      <c r="D2520">
        <v>-74.064568434109304</v>
      </c>
      <c r="E2520">
        <v>19</v>
      </c>
      <c r="F2520" t="s">
        <v>6</v>
      </c>
    </row>
    <row r="2521" spans="1:6" x14ac:dyDescent="0.35">
      <c r="A2521" s="1">
        <v>45450</v>
      </c>
      <c r="B2521">
        <v>7195062421</v>
      </c>
      <c r="C2521">
        <v>4.6929194467936304</v>
      </c>
      <c r="D2521">
        <v>-74.045455998251597</v>
      </c>
      <c r="E2521">
        <v>11</v>
      </c>
      <c r="F2521" t="s">
        <v>6</v>
      </c>
    </row>
    <row r="2522" spans="1:6" x14ac:dyDescent="0.35">
      <c r="A2522" s="1">
        <v>45450</v>
      </c>
      <c r="B2522">
        <v>7195062421</v>
      </c>
      <c r="C2522">
        <v>4.6929194467936304</v>
      </c>
      <c r="D2522">
        <v>-74.045455998251597</v>
      </c>
      <c r="E2522">
        <v>7</v>
      </c>
      <c r="F2522" t="s">
        <v>7</v>
      </c>
    </row>
    <row r="2523" spans="1:6" x14ac:dyDescent="0.35">
      <c r="A2523" s="1">
        <v>45450</v>
      </c>
      <c r="B2523">
        <v>7195062428</v>
      </c>
      <c r="C2523">
        <v>4.6953434366181499</v>
      </c>
      <c r="D2523">
        <v>-74.0312950958388</v>
      </c>
      <c r="E2523">
        <v>4</v>
      </c>
      <c r="F2523" t="s">
        <v>6</v>
      </c>
    </row>
    <row r="2524" spans="1:6" x14ac:dyDescent="0.35">
      <c r="A2524" s="1">
        <v>45450</v>
      </c>
      <c r="B2524">
        <v>7195062428</v>
      </c>
      <c r="C2524">
        <v>4.6953434366181499</v>
      </c>
      <c r="D2524">
        <v>-74.0312950958388</v>
      </c>
      <c r="E2524">
        <v>7</v>
      </c>
      <c r="F2524" t="s">
        <v>7</v>
      </c>
    </row>
    <row r="2525" spans="1:6" x14ac:dyDescent="0.35">
      <c r="A2525" s="1">
        <v>45450</v>
      </c>
      <c r="B2525">
        <v>7195062473</v>
      </c>
      <c r="C2525">
        <v>4.5883888790299796</v>
      </c>
      <c r="D2525">
        <v>-74.203656856925207</v>
      </c>
      <c r="E2525">
        <v>327</v>
      </c>
      <c r="F2525" t="s">
        <v>6</v>
      </c>
    </row>
    <row r="2526" spans="1:6" x14ac:dyDescent="0.35">
      <c r="A2526" s="1">
        <v>45450</v>
      </c>
      <c r="B2526">
        <v>7195062549</v>
      </c>
      <c r="C2526">
        <v>4.6797924718111004</v>
      </c>
      <c r="D2526">
        <v>-74.082960133807006</v>
      </c>
      <c r="E2526">
        <v>4</v>
      </c>
      <c r="F2526" t="s">
        <v>6</v>
      </c>
    </row>
    <row r="2527" spans="1:6" x14ac:dyDescent="0.35">
      <c r="A2527" s="1">
        <v>45450</v>
      </c>
      <c r="B2527">
        <v>7195062549</v>
      </c>
      <c r="C2527">
        <v>4.6797924718111004</v>
      </c>
      <c r="D2527">
        <v>-74.082960133807006</v>
      </c>
      <c r="E2527">
        <v>6</v>
      </c>
      <c r="F2527" t="s">
        <v>7</v>
      </c>
    </row>
    <row r="2528" spans="1:6" x14ac:dyDescent="0.35">
      <c r="A2528" s="1">
        <v>45450</v>
      </c>
      <c r="B2528">
        <v>7195062594</v>
      </c>
      <c r="C2528">
        <v>4.6569339934324399</v>
      </c>
      <c r="D2528">
        <v>-74.058006861047502</v>
      </c>
      <c r="E2528">
        <v>2</v>
      </c>
      <c r="F2528" t="s">
        <v>6</v>
      </c>
    </row>
    <row r="2529" spans="1:6" x14ac:dyDescent="0.35">
      <c r="A2529" s="1">
        <v>45450</v>
      </c>
      <c r="B2529">
        <v>7195062594</v>
      </c>
      <c r="C2529">
        <v>4.6569339934324399</v>
      </c>
      <c r="D2529">
        <v>-74.058006861047502</v>
      </c>
      <c r="E2529">
        <v>79</v>
      </c>
      <c r="F2529" t="s">
        <v>7</v>
      </c>
    </row>
    <row r="2530" spans="1:6" x14ac:dyDescent="0.35">
      <c r="A2530" s="1">
        <v>45450</v>
      </c>
      <c r="B2530">
        <v>7195062595</v>
      </c>
      <c r="C2530">
        <v>4.6516597548591996</v>
      </c>
      <c r="D2530">
        <v>-74.106838045820197</v>
      </c>
      <c r="E2530">
        <v>3</v>
      </c>
      <c r="F2530" t="s">
        <v>6</v>
      </c>
    </row>
    <row r="2531" spans="1:6" x14ac:dyDescent="0.35">
      <c r="A2531" s="1">
        <v>45450</v>
      </c>
      <c r="B2531">
        <v>7195062595</v>
      </c>
      <c r="C2531">
        <v>4.6516597548591996</v>
      </c>
      <c r="D2531">
        <v>-74.106838045820197</v>
      </c>
      <c r="E2531">
        <v>14</v>
      </c>
      <c r="F2531" t="s">
        <v>7</v>
      </c>
    </row>
    <row r="2532" spans="1:6" x14ac:dyDescent="0.35">
      <c r="A2532" s="1">
        <v>45450</v>
      </c>
      <c r="B2532">
        <v>7195062646</v>
      </c>
      <c r="C2532">
        <v>4.6813710916754196</v>
      </c>
      <c r="D2532">
        <v>-74.044142536841605</v>
      </c>
      <c r="E2532">
        <v>24</v>
      </c>
      <c r="F2532" t="s">
        <v>6</v>
      </c>
    </row>
    <row r="2533" spans="1:6" x14ac:dyDescent="0.35">
      <c r="A2533" s="1">
        <v>45450</v>
      </c>
      <c r="B2533">
        <v>7195062700</v>
      </c>
      <c r="C2533">
        <v>4.6433235695407697</v>
      </c>
      <c r="D2533">
        <v>-74.075064695877501</v>
      </c>
      <c r="E2533">
        <v>8</v>
      </c>
      <c r="F2533" t="s">
        <v>6</v>
      </c>
    </row>
    <row r="2534" spans="1:6" x14ac:dyDescent="0.35">
      <c r="A2534" s="1">
        <v>45450</v>
      </c>
      <c r="B2534">
        <v>7195062719</v>
      </c>
      <c r="C2534">
        <v>4.6130639863541898</v>
      </c>
      <c r="D2534">
        <v>-74.070371279680302</v>
      </c>
      <c r="E2534">
        <v>6</v>
      </c>
      <c r="F2534" t="s">
        <v>7</v>
      </c>
    </row>
    <row r="2535" spans="1:6" x14ac:dyDescent="0.35">
      <c r="A2535" s="1">
        <v>45450</v>
      </c>
      <c r="B2535">
        <v>7195062719</v>
      </c>
      <c r="C2535">
        <v>4.6130639863541898</v>
      </c>
      <c r="D2535">
        <v>-74.070371279680302</v>
      </c>
      <c r="E2535">
        <v>3</v>
      </c>
      <c r="F2535" t="s">
        <v>8</v>
      </c>
    </row>
    <row r="2536" spans="1:6" x14ac:dyDescent="0.35">
      <c r="A2536" s="1">
        <v>45450</v>
      </c>
      <c r="B2536">
        <v>7195062740</v>
      </c>
      <c r="C2536">
        <v>4.6103694370156996</v>
      </c>
      <c r="D2536">
        <v>-74.138013510093003</v>
      </c>
      <c r="E2536">
        <v>40</v>
      </c>
      <c r="F2536" t="s">
        <v>6</v>
      </c>
    </row>
    <row r="2537" spans="1:6" x14ac:dyDescent="0.35">
      <c r="A2537" s="1">
        <v>45450</v>
      </c>
      <c r="B2537">
        <v>7195062740</v>
      </c>
      <c r="C2537">
        <v>4.6103694370156996</v>
      </c>
      <c r="D2537">
        <v>-74.138013510093003</v>
      </c>
      <c r="E2537">
        <v>1264</v>
      </c>
      <c r="F2537" t="s">
        <v>7</v>
      </c>
    </row>
    <row r="2538" spans="1:6" x14ac:dyDescent="0.35">
      <c r="A2538" s="1">
        <v>45450</v>
      </c>
      <c r="B2538">
        <v>7195062750</v>
      </c>
      <c r="C2538">
        <v>4.6795414102307902</v>
      </c>
      <c r="D2538">
        <v>-74.1325275368783</v>
      </c>
      <c r="E2538">
        <v>58</v>
      </c>
      <c r="F2538" t="s">
        <v>6</v>
      </c>
    </row>
    <row r="2539" spans="1:6" x14ac:dyDescent="0.35">
      <c r="A2539" s="1">
        <v>45450</v>
      </c>
      <c r="B2539">
        <v>7195062750</v>
      </c>
      <c r="C2539">
        <v>4.6795414102307902</v>
      </c>
      <c r="D2539">
        <v>-74.1325275368783</v>
      </c>
      <c r="E2539">
        <v>33</v>
      </c>
      <c r="F2539" t="s">
        <v>7</v>
      </c>
    </row>
    <row r="2540" spans="1:6" x14ac:dyDescent="0.35">
      <c r="A2540" s="1">
        <v>45450</v>
      </c>
      <c r="B2540">
        <v>7195062756</v>
      </c>
      <c r="C2540">
        <v>4.6467143276082004</v>
      </c>
      <c r="D2540">
        <v>-74.060039728671896</v>
      </c>
      <c r="E2540">
        <v>50</v>
      </c>
      <c r="F2540" t="s">
        <v>6</v>
      </c>
    </row>
    <row r="2541" spans="1:6" x14ac:dyDescent="0.35">
      <c r="A2541" s="1">
        <v>45450</v>
      </c>
      <c r="B2541">
        <v>7195062756</v>
      </c>
      <c r="C2541">
        <v>4.6467143276082004</v>
      </c>
      <c r="D2541">
        <v>-74.060039728671896</v>
      </c>
      <c r="E2541">
        <v>43</v>
      </c>
      <c r="F2541" t="s">
        <v>7</v>
      </c>
    </row>
    <row r="2542" spans="1:6" x14ac:dyDescent="0.35">
      <c r="A2542" s="1">
        <v>45450</v>
      </c>
      <c r="B2542">
        <v>7195062756</v>
      </c>
      <c r="C2542">
        <v>4.6467143276082004</v>
      </c>
      <c r="D2542">
        <v>-74.060039728671896</v>
      </c>
      <c r="E2542">
        <v>3</v>
      </c>
      <c r="F2542" t="s">
        <v>8</v>
      </c>
    </row>
    <row r="2543" spans="1:6" x14ac:dyDescent="0.35">
      <c r="A2543" s="1">
        <v>45450</v>
      </c>
      <c r="B2543">
        <v>7195062816</v>
      </c>
      <c r="C2543">
        <v>4.6591460282506603</v>
      </c>
      <c r="D2543">
        <v>-74.054639935815203</v>
      </c>
      <c r="E2543">
        <v>58</v>
      </c>
      <c r="F2543" t="s">
        <v>7</v>
      </c>
    </row>
    <row r="2544" spans="1:6" x14ac:dyDescent="0.35">
      <c r="A2544" s="1">
        <v>45450</v>
      </c>
      <c r="B2544">
        <v>7195062984</v>
      </c>
      <c r="C2544">
        <v>4.6506042522502504</v>
      </c>
      <c r="D2544">
        <v>-74.063476457194</v>
      </c>
      <c r="E2544">
        <v>8</v>
      </c>
      <c r="F2544" t="s">
        <v>6</v>
      </c>
    </row>
    <row r="2545" spans="1:6" x14ac:dyDescent="0.35">
      <c r="A2545" s="1">
        <v>45450</v>
      </c>
      <c r="B2545">
        <v>7195063000</v>
      </c>
      <c r="C2545">
        <v>4.6405322715449699</v>
      </c>
      <c r="D2545">
        <v>-74.069327534846707</v>
      </c>
      <c r="E2545">
        <v>35</v>
      </c>
      <c r="F2545" t="s">
        <v>7</v>
      </c>
    </row>
    <row r="2546" spans="1:6" x14ac:dyDescent="0.35">
      <c r="A2546" s="1">
        <v>45450</v>
      </c>
      <c r="B2546">
        <v>7195063011</v>
      </c>
      <c r="C2546">
        <v>4.7459953214987696</v>
      </c>
      <c r="D2546">
        <v>-74.044700662969504</v>
      </c>
      <c r="E2546">
        <v>2</v>
      </c>
      <c r="F2546" t="s">
        <v>6</v>
      </c>
    </row>
    <row r="2547" spans="1:6" x14ac:dyDescent="0.35">
      <c r="A2547" s="1">
        <v>45450</v>
      </c>
      <c r="B2547">
        <v>7195063019</v>
      </c>
      <c r="C2547">
        <v>4.7010241351114104</v>
      </c>
      <c r="D2547">
        <v>-74.044633960459507</v>
      </c>
      <c r="E2547">
        <v>3</v>
      </c>
      <c r="F2547" t="s">
        <v>6</v>
      </c>
    </row>
    <row r="2548" spans="1:6" x14ac:dyDescent="0.35">
      <c r="A2548" s="1">
        <v>45450</v>
      </c>
      <c r="B2548">
        <v>7195063019</v>
      </c>
      <c r="C2548">
        <v>4.7010241351114104</v>
      </c>
      <c r="D2548">
        <v>-74.044633960459507</v>
      </c>
      <c r="E2548">
        <v>27</v>
      </c>
      <c r="F2548" t="s">
        <v>7</v>
      </c>
    </row>
    <row r="2549" spans="1:6" x14ac:dyDescent="0.35">
      <c r="A2549" s="1">
        <v>45450</v>
      </c>
      <c r="B2549">
        <v>7195063057</v>
      </c>
      <c r="C2549">
        <v>4.6833781392089797</v>
      </c>
      <c r="D2549">
        <v>-74.164678750118597</v>
      </c>
      <c r="E2549">
        <v>114</v>
      </c>
      <c r="F2549" t="s">
        <v>6</v>
      </c>
    </row>
    <row r="2550" spans="1:6" x14ac:dyDescent="0.35">
      <c r="A2550" s="1">
        <v>45450</v>
      </c>
      <c r="B2550">
        <v>7195063057</v>
      </c>
      <c r="C2550">
        <v>4.6833781392089797</v>
      </c>
      <c r="D2550">
        <v>-74.164678750118597</v>
      </c>
      <c r="E2550">
        <v>2</v>
      </c>
      <c r="F2550" t="s">
        <v>7</v>
      </c>
    </row>
    <row r="2551" spans="1:6" x14ac:dyDescent="0.35">
      <c r="A2551" s="1">
        <v>45450</v>
      </c>
      <c r="B2551">
        <v>7195063116</v>
      </c>
      <c r="C2551">
        <v>4.71490237139776</v>
      </c>
      <c r="D2551">
        <v>-74.075567329347507</v>
      </c>
      <c r="E2551">
        <v>15</v>
      </c>
      <c r="F2551" t="s">
        <v>6</v>
      </c>
    </row>
    <row r="2552" spans="1:6" x14ac:dyDescent="0.35">
      <c r="A2552" s="1">
        <v>45450</v>
      </c>
      <c r="B2552">
        <v>7195063116</v>
      </c>
      <c r="C2552">
        <v>4.71490237139776</v>
      </c>
      <c r="D2552">
        <v>-74.075567329347507</v>
      </c>
      <c r="E2552">
        <v>2</v>
      </c>
      <c r="F2552" t="s">
        <v>7</v>
      </c>
    </row>
    <row r="2553" spans="1:6" x14ac:dyDescent="0.35">
      <c r="A2553" s="1">
        <v>45450</v>
      </c>
      <c r="B2553">
        <v>7195063236</v>
      </c>
      <c r="C2553">
        <v>4.6667291727748097</v>
      </c>
      <c r="D2553">
        <v>-74.054480396065799</v>
      </c>
      <c r="E2553">
        <v>6</v>
      </c>
      <c r="F2553" t="s">
        <v>6</v>
      </c>
    </row>
    <row r="2554" spans="1:6" x14ac:dyDescent="0.35">
      <c r="A2554" s="1">
        <v>45450</v>
      </c>
      <c r="B2554">
        <v>7195063236</v>
      </c>
      <c r="C2554">
        <v>4.6667291727748097</v>
      </c>
      <c r="D2554">
        <v>-74.054480396065799</v>
      </c>
      <c r="E2554">
        <v>28</v>
      </c>
      <c r="F2554" t="s">
        <v>7</v>
      </c>
    </row>
    <row r="2555" spans="1:6" x14ac:dyDescent="0.35">
      <c r="A2555" s="1">
        <v>45450</v>
      </c>
      <c r="B2555">
        <v>7195063236</v>
      </c>
      <c r="C2555">
        <v>4.6667291727748097</v>
      </c>
      <c r="D2555">
        <v>-74.054480396065799</v>
      </c>
      <c r="E2555">
        <v>5</v>
      </c>
      <c r="F2555" t="s">
        <v>8</v>
      </c>
    </row>
    <row r="2556" spans="1:6" x14ac:dyDescent="0.35">
      <c r="A2556" s="1">
        <v>45450</v>
      </c>
      <c r="B2556">
        <v>7195063322</v>
      </c>
      <c r="C2556">
        <v>4.6765668017486197</v>
      </c>
      <c r="D2556">
        <v>-74.049030233134403</v>
      </c>
      <c r="E2556">
        <v>6</v>
      </c>
      <c r="F2556" t="s">
        <v>6</v>
      </c>
    </row>
    <row r="2557" spans="1:6" x14ac:dyDescent="0.35">
      <c r="A2557" s="1">
        <v>45450</v>
      </c>
      <c r="B2557">
        <v>7195063488</v>
      </c>
      <c r="C2557">
        <v>4.6747539912588998</v>
      </c>
      <c r="D2557">
        <v>-74.048465245489496</v>
      </c>
      <c r="E2557">
        <v>4</v>
      </c>
      <c r="F2557" t="s">
        <v>6</v>
      </c>
    </row>
    <row r="2558" spans="1:6" x14ac:dyDescent="0.35">
      <c r="A2558" s="1">
        <v>45450</v>
      </c>
      <c r="B2558">
        <v>7195063488</v>
      </c>
      <c r="C2558">
        <v>4.6747539912588998</v>
      </c>
      <c r="D2558">
        <v>-74.048465245489496</v>
      </c>
      <c r="E2558">
        <v>20</v>
      </c>
      <c r="F2558" t="s">
        <v>7</v>
      </c>
    </row>
    <row r="2559" spans="1:6" x14ac:dyDescent="0.35">
      <c r="A2559" s="1">
        <v>45450</v>
      </c>
      <c r="B2559">
        <v>7195063588</v>
      </c>
      <c r="C2559">
        <v>4.61967206687076</v>
      </c>
      <c r="D2559">
        <v>-74.138319595911398</v>
      </c>
      <c r="E2559">
        <v>1074</v>
      </c>
      <c r="F2559" t="s">
        <v>6</v>
      </c>
    </row>
    <row r="2560" spans="1:6" x14ac:dyDescent="0.35">
      <c r="A2560" s="1">
        <v>45450</v>
      </c>
      <c r="B2560">
        <v>7195063610</v>
      </c>
      <c r="C2560">
        <v>4.6304717724718198</v>
      </c>
      <c r="D2560">
        <v>-74.092934488513194</v>
      </c>
      <c r="E2560">
        <v>6</v>
      </c>
      <c r="F2560" t="s">
        <v>6</v>
      </c>
    </row>
    <row r="2561" spans="1:6" x14ac:dyDescent="0.35">
      <c r="A2561" s="1">
        <v>45450</v>
      </c>
      <c r="B2561">
        <v>7195063610</v>
      </c>
      <c r="C2561">
        <v>4.6304717724718198</v>
      </c>
      <c r="D2561">
        <v>-74.092934488513194</v>
      </c>
      <c r="E2561">
        <v>6</v>
      </c>
      <c r="F2561" t="s">
        <v>7</v>
      </c>
    </row>
    <row r="2562" spans="1:6" x14ac:dyDescent="0.35">
      <c r="A2562" s="1">
        <v>45450</v>
      </c>
      <c r="B2562">
        <v>7195063770</v>
      </c>
      <c r="C2562">
        <v>4.7452448045367204</v>
      </c>
      <c r="D2562">
        <v>-74.0439383015228</v>
      </c>
      <c r="E2562">
        <v>32</v>
      </c>
      <c r="F2562" t="s">
        <v>7</v>
      </c>
    </row>
    <row r="2563" spans="1:6" x14ac:dyDescent="0.35">
      <c r="A2563" s="1">
        <v>45450</v>
      </c>
      <c r="B2563">
        <v>7195063791</v>
      </c>
      <c r="C2563">
        <v>4.6701533379084603</v>
      </c>
      <c r="D2563">
        <v>-74.075343495503105</v>
      </c>
      <c r="E2563">
        <v>8</v>
      </c>
      <c r="F2563" t="s">
        <v>6</v>
      </c>
    </row>
    <row r="2564" spans="1:6" x14ac:dyDescent="0.35">
      <c r="A2564" s="1">
        <v>45450</v>
      </c>
      <c r="B2564">
        <v>7195063791</v>
      </c>
      <c r="C2564">
        <v>4.6701533379084603</v>
      </c>
      <c r="D2564">
        <v>-74.075343495503105</v>
      </c>
      <c r="E2564">
        <v>5</v>
      </c>
      <c r="F2564" t="s">
        <v>7</v>
      </c>
    </row>
    <row r="2565" spans="1:6" x14ac:dyDescent="0.35">
      <c r="A2565" s="1">
        <v>45450</v>
      </c>
      <c r="B2565">
        <v>7195063888</v>
      </c>
      <c r="C2565">
        <v>4.6048463289650803</v>
      </c>
      <c r="D2565">
        <v>-74.183743365860195</v>
      </c>
      <c r="E2565">
        <v>43</v>
      </c>
      <c r="F2565" t="s">
        <v>6</v>
      </c>
    </row>
    <row r="2566" spans="1:6" x14ac:dyDescent="0.35">
      <c r="A2566" s="1">
        <v>45450</v>
      </c>
      <c r="B2566">
        <v>7195063888</v>
      </c>
      <c r="C2566">
        <v>4.6048463289650803</v>
      </c>
      <c r="D2566">
        <v>-74.183743365860195</v>
      </c>
      <c r="E2566">
        <v>51</v>
      </c>
      <c r="F2566" t="s">
        <v>7</v>
      </c>
    </row>
    <row r="2567" spans="1:6" x14ac:dyDescent="0.35">
      <c r="A2567" s="1">
        <v>45450</v>
      </c>
      <c r="B2567">
        <v>7195064015</v>
      </c>
      <c r="C2567">
        <v>4.6156755426402398</v>
      </c>
      <c r="D2567">
        <v>-74.084862533399104</v>
      </c>
      <c r="E2567">
        <v>45</v>
      </c>
      <c r="F2567" t="s">
        <v>7</v>
      </c>
    </row>
    <row r="2568" spans="1:6" x14ac:dyDescent="0.35">
      <c r="A2568" s="1">
        <v>45450</v>
      </c>
      <c r="B2568">
        <v>7195064057</v>
      </c>
      <c r="C2568">
        <v>4.6516869984546201</v>
      </c>
      <c r="D2568">
        <v>-74.106730369947499</v>
      </c>
      <c r="E2568">
        <v>3</v>
      </c>
      <c r="F2568" t="s">
        <v>6</v>
      </c>
    </row>
    <row r="2569" spans="1:6" x14ac:dyDescent="0.35">
      <c r="A2569" s="1">
        <v>45450</v>
      </c>
      <c r="B2569">
        <v>7195064057</v>
      </c>
      <c r="C2569">
        <v>4.6516869984546201</v>
      </c>
      <c r="D2569">
        <v>-74.106730369947499</v>
      </c>
      <c r="E2569">
        <v>32</v>
      </c>
      <c r="F2569" t="s">
        <v>8</v>
      </c>
    </row>
    <row r="2570" spans="1:6" x14ac:dyDescent="0.35">
      <c r="A2570" s="1">
        <v>45450</v>
      </c>
      <c r="B2570">
        <v>7195064137</v>
      </c>
      <c r="C2570">
        <v>4.6509206915458803</v>
      </c>
      <c r="D2570">
        <v>-74.121199461746997</v>
      </c>
      <c r="E2570">
        <v>1400</v>
      </c>
      <c r="F2570" t="s">
        <v>7</v>
      </c>
    </row>
    <row r="2571" spans="1:6" x14ac:dyDescent="0.35">
      <c r="A2571" s="1">
        <v>45450</v>
      </c>
      <c r="B2571">
        <v>7195064144</v>
      </c>
      <c r="C2571">
        <v>4.6565404672592603</v>
      </c>
      <c r="D2571">
        <v>-74.070489669710099</v>
      </c>
      <c r="E2571">
        <v>15</v>
      </c>
      <c r="F2571" t="s">
        <v>7</v>
      </c>
    </row>
    <row r="2572" spans="1:6" x14ac:dyDescent="0.35">
      <c r="A2572" s="1">
        <v>45450</v>
      </c>
      <c r="B2572">
        <v>7195064161</v>
      </c>
      <c r="C2572">
        <v>4.7376454782667601</v>
      </c>
      <c r="D2572">
        <v>-74.029383123288298</v>
      </c>
      <c r="E2572">
        <v>115</v>
      </c>
      <c r="F2572" t="s">
        <v>6</v>
      </c>
    </row>
    <row r="2573" spans="1:6" x14ac:dyDescent="0.35">
      <c r="A2573" s="1">
        <v>45450</v>
      </c>
      <c r="B2573">
        <v>7195064164</v>
      </c>
      <c r="C2573">
        <v>4.69416278743733</v>
      </c>
      <c r="D2573">
        <v>-74.085567879624307</v>
      </c>
      <c r="E2573">
        <v>122</v>
      </c>
      <c r="F2573" t="s">
        <v>6</v>
      </c>
    </row>
    <row r="2574" spans="1:6" x14ac:dyDescent="0.35">
      <c r="A2574" s="1">
        <v>45450</v>
      </c>
      <c r="B2574">
        <v>7195064266</v>
      </c>
      <c r="C2574">
        <v>4.64684112775097</v>
      </c>
      <c r="D2574">
        <v>-74.059951715308998</v>
      </c>
      <c r="E2574">
        <v>5</v>
      </c>
      <c r="F2574" t="s">
        <v>6</v>
      </c>
    </row>
    <row r="2575" spans="1:6" x14ac:dyDescent="0.35">
      <c r="A2575" s="1">
        <v>45450</v>
      </c>
      <c r="B2575">
        <v>7195064272</v>
      </c>
      <c r="C2575">
        <v>4.65782587930536</v>
      </c>
      <c r="D2575">
        <v>-74.057482438357098</v>
      </c>
      <c r="E2575">
        <v>43</v>
      </c>
      <c r="F2575" t="s">
        <v>7</v>
      </c>
    </row>
    <row r="2576" spans="1:6" x14ac:dyDescent="0.35">
      <c r="A2576" s="1">
        <v>45450</v>
      </c>
      <c r="B2576">
        <v>7195064328</v>
      </c>
      <c r="C2576">
        <v>4.7022453867890599</v>
      </c>
      <c r="D2576">
        <v>-74.049192442735801</v>
      </c>
      <c r="E2576">
        <v>17</v>
      </c>
      <c r="F2576" t="s">
        <v>6</v>
      </c>
    </row>
    <row r="2577" spans="1:6" x14ac:dyDescent="0.35">
      <c r="A2577" s="1">
        <v>45450</v>
      </c>
      <c r="B2577">
        <v>7195064328</v>
      </c>
      <c r="C2577">
        <v>4.7022453867890599</v>
      </c>
      <c r="D2577">
        <v>-74.049192442735801</v>
      </c>
      <c r="E2577">
        <v>21</v>
      </c>
      <c r="F2577" t="s">
        <v>7</v>
      </c>
    </row>
    <row r="2578" spans="1:6" x14ac:dyDescent="0.35">
      <c r="A2578" s="1">
        <v>45450</v>
      </c>
      <c r="B2578">
        <v>7195064345</v>
      </c>
      <c r="C2578">
        <v>4.6941798981942497</v>
      </c>
      <c r="D2578">
        <v>-74.085613216208301</v>
      </c>
      <c r="E2578">
        <v>66</v>
      </c>
      <c r="F2578" t="s">
        <v>7</v>
      </c>
    </row>
    <row r="2579" spans="1:6" x14ac:dyDescent="0.35">
      <c r="A2579" s="1">
        <v>45450</v>
      </c>
      <c r="B2579">
        <v>7195064348</v>
      </c>
      <c r="C2579">
        <v>4.5954910867979599</v>
      </c>
      <c r="D2579">
        <v>-74.160897073505495</v>
      </c>
      <c r="E2579">
        <v>2</v>
      </c>
      <c r="F2579" t="s">
        <v>6</v>
      </c>
    </row>
    <row r="2580" spans="1:6" x14ac:dyDescent="0.35">
      <c r="A2580" s="1">
        <v>45450</v>
      </c>
      <c r="B2580">
        <v>7195064348</v>
      </c>
      <c r="C2580">
        <v>4.5954910867979599</v>
      </c>
      <c r="D2580">
        <v>-74.160897073505495</v>
      </c>
      <c r="E2580">
        <v>41</v>
      </c>
      <c r="F2580" t="s">
        <v>7</v>
      </c>
    </row>
    <row r="2581" spans="1:6" x14ac:dyDescent="0.35">
      <c r="A2581" s="1">
        <v>45450</v>
      </c>
      <c r="B2581">
        <v>7195064353</v>
      </c>
      <c r="C2581">
        <v>4.8065137020944197</v>
      </c>
      <c r="D2581">
        <v>-74.036793620691796</v>
      </c>
      <c r="E2581">
        <v>18</v>
      </c>
      <c r="F2581" t="s">
        <v>6</v>
      </c>
    </row>
    <row r="2582" spans="1:6" x14ac:dyDescent="0.35">
      <c r="A2582" s="1">
        <v>45450</v>
      </c>
      <c r="B2582">
        <v>7195064353</v>
      </c>
      <c r="C2582">
        <v>4.8065137020944197</v>
      </c>
      <c r="D2582">
        <v>-74.036793620691796</v>
      </c>
      <c r="E2582">
        <v>18</v>
      </c>
      <c r="F2582" t="s">
        <v>7</v>
      </c>
    </row>
    <row r="2583" spans="1:6" x14ac:dyDescent="0.35">
      <c r="A2583" s="1">
        <v>45450</v>
      </c>
      <c r="B2583">
        <v>7195064355</v>
      </c>
      <c r="C2583">
        <v>4.6950550830037301</v>
      </c>
      <c r="D2583">
        <v>-74.025048369391797</v>
      </c>
      <c r="E2583">
        <v>7</v>
      </c>
      <c r="F2583" t="s">
        <v>8</v>
      </c>
    </row>
    <row r="2584" spans="1:6" x14ac:dyDescent="0.35">
      <c r="A2584" s="1">
        <v>45450</v>
      </c>
      <c r="B2584">
        <v>7195064373</v>
      </c>
      <c r="C2584">
        <v>4.6182940451401597</v>
      </c>
      <c r="D2584">
        <v>-74.137205859134497</v>
      </c>
      <c r="E2584">
        <v>10</v>
      </c>
      <c r="F2584" t="s">
        <v>6</v>
      </c>
    </row>
    <row r="2585" spans="1:6" x14ac:dyDescent="0.35">
      <c r="A2585" s="1">
        <v>45450</v>
      </c>
      <c r="B2585">
        <v>7195064463</v>
      </c>
      <c r="C2585">
        <v>4.9116322762936697</v>
      </c>
      <c r="D2585">
        <v>-74.043006106287294</v>
      </c>
      <c r="E2585">
        <v>4</v>
      </c>
      <c r="F2585" t="s">
        <v>7</v>
      </c>
    </row>
    <row r="2586" spans="1:6" x14ac:dyDescent="0.35">
      <c r="A2586" s="1">
        <v>45450</v>
      </c>
      <c r="B2586">
        <v>7195064541</v>
      </c>
      <c r="C2586">
        <v>4.6960692716566603</v>
      </c>
      <c r="D2586">
        <v>-74.1429615465496</v>
      </c>
      <c r="E2586">
        <v>23</v>
      </c>
      <c r="F2586" t="s">
        <v>6</v>
      </c>
    </row>
    <row r="2587" spans="1:6" x14ac:dyDescent="0.35">
      <c r="A2587" s="1">
        <v>45450</v>
      </c>
      <c r="B2587">
        <v>7195064567</v>
      </c>
      <c r="C2587">
        <v>4.6688158311451096</v>
      </c>
      <c r="D2587">
        <v>-74.056636299250798</v>
      </c>
      <c r="E2587">
        <v>9</v>
      </c>
      <c r="F2587" t="s">
        <v>6</v>
      </c>
    </row>
    <row r="2588" spans="1:6" x14ac:dyDescent="0.35">
      <c r="A2588" s="1">
        <v>45450</v>
      </c>
      <c r="B2588">
        <v>7195064567</v>
      </c>
      <c r="C2588">
        <v>4.6688158311451096</v>
      </c>
      <c r="D2588">
        <v>-74.056636299250798</v>
      </c>
      <c r="E2588">
        <v>38</v>
      </c>
      <c r="F2588" t="s">
        <v>7</v>
      </c>
    </row>
    <row r="2589" spans="1:6" x14ac:dyDescent="0.35">
      <c r="A2589" s="1">
        <v>45450</v>
      </c>
      <c r="B2589">
        <v>7195064614</v>
      </c>
      <c r="C2589">
        <v>4.6578622301632997</v>
      </c>
      <c r="D2589">
        <v>-74.057503527300398</v>
      </c>
      <c r="E2589">
        <v>3</v>
      </c>
      <c r="F2589" t="s">
        <v>7</v>
      </c>
    </row>
    <row r="2590" spans="1:6" x14ac:dyDescent="0.35">
      <c r="A2590" s="1">
        <v>45450</v>
      </c>
      <c r="B2590">
        <v>7195064727</v>
      </c>
      <c r="C2590">
        <v>4.6688033895954604</v>
      </c>
      <c r="D2590">
        <v>-74.048329807751998</v>
      </c>
      <c r="E2590">
        <v>24</v>
      </c>
      <c r="F2590" t="s">
        <v>6</v>
      </c>
    </row>
    <row r="2591" spans="1:6" x14ac:dyDescent="0.35">
      <c r="A2591" s="1">
        <v>45450</v>
      </c>
      <c r="B2591">
        <v>7195064727</v>
      </c>
      <c r="C2591">
        <v>4.6688033895954604</v>
      </c>
      <c r="D2591">
        <v>-74.048329807751998</v>
      </c>
      <c r="E2591">
        <v>30</v>
      </c>
      <c r="F2591" t="s">
        <v>8</v>
      </c>
    </row>
    <row r="2592" spans="1:6" x14ac:dyDescent="0.35">
      <c r="A2592" s="1">
        <v>45450</v>
      </c>
      <c r="B2592">
        <v>7195064827</v>
      </c>
      <c r="C2592">
        <v>4.6195472221937699</v>
      </c>
      <c r="D2592">
        <v>-74.135148464786198</v>
      </c>
      <c r="E2592">
        <v>6</v>
      </c>
      <c r="F2592" t="s">
        <v>6</v>
      </c>
    </row>
    <row r="2593" spans="1:6" x14ac:dyDescent="0.35">
      <c r="A2593" s="1">
        <v>45450</v>
      </c>
      <c r="B2593">
        <v>7195064991</v>
      </c>
      <c r="C2593">
        <v>4.7304308915850504</v>
      </c>
      <c r="D2593">
        <v>-74.068098938796197</v>
      </c>
      <c r="E2593">
        <v>8</v>
      </c>
      <c r="F2593" t="s">
        <v>6</v>
      </c>
    </row>
    <row r="2594" spans="1:6" x14ac:dyDescent="0.35">
      <c r="A2594" s="1">
        <v>45450</v>
      </c>
      <c r="B2594">
        <v>7195064991</v>
      </c>
      <c r="C2594">
        <v>4.7304308915850504</v>
      </c>
      <c r="D2594">
        <v>-74.068098938796197</v>
      </c>
      <c r="E2594">
        <v>58</v>
      </c>
      <c r="F2594" t="s">
        <v>7</v>
      </c>
    </row>
    <row r="2595" spans="1:6" x14ac:dyDescent="0.35">
      <c r="A2595" s="1">
        <v>45450</v>
      </c>
      <c r="B2595">
        <v>7195065037</v>
      </c>
      <c r="C2595">
        <v>4.8685109941410598</v>
      </c>
      <c r="D2595">
        <v>-74.042493439229304</v>
      </c>
      <c r="E2595">
        <v>4</v>
      </c>
      <c r="F2595" t="s">
        <v>6</v>
      </c>
    </row>
    <row r="2596" spans="1:6" x14ac:dyDescent="0.35">
      <c r="A2596" s="1">
        <v>45450</v>
      </c>
      <c r="B2596">
        <v>7195065288</v>
      </c>
      <c r="C2596">
        <v>4.7304966275701501</v>
      </c>
      <c r="D2596">
        <v>-74.068130112924095</v>
      </c>
      <c r="E2596">
        <v>12</v>
      </c>
      <c r="F2596" t="s">
        <v>7</v>
      </c>
    </row>
    <row r="2597" spans="1:6" x14ac:dyDescent="0.35">
      <c r="A2597" s="1">
        <v>45450</v>
      </c>
      <c r="B2597">
        <v>7195065329</v>
      </c>
      <c r="C2597">
        <v>4.7121698982718403</v>
      </c>
      <c r="D2597">
        <v>-74.200607742881402</v>
      </c>
      <c r="E2597">
        <v>2</v>
      </c>
      <c r="F2597" t="s">
        <v>7</v>
      </c>
    </row>
    <row r="2598" spans="1:6" x14ac:dyDescent="0.35">
      <c r="A2598" s="1">
        <v>45450</v>
      </c>
      <c r="B2598">
        <v>7195065529</v>
      </c>
      <c r="C2598">
        <v>4.6466862952515902</v>
      </c>
      <c r="D2598">
        <v>-74.121645421603901</v>
      </c>
      <c r="E2598">
        <v>100</v>
      </c>
      <c r="F2598" t="s">
        <v>7</v>
      </c>
    </row>
    <row r="2599" spans="1:6" x14ac:dyDescent="0.35">
      <c r="A2599" s="1">
        <v>45450</v>
      </c>
      <c r="B2599">
        <v>7195065618</v>
      </c>
      <c r="C2599">
        <v>4.65323952825426</v>
      </c>
      <c r="D2599">
        <v>-74.124871567422105</v>
      </c>
      <c r="E2599">
        <v>4</v>
      </c>
      <c r="F2599" t="s">
        <v>7</v>
      </c>
    </row>
    <row r="2600" spans="1:6" x14ac:dyDescent="0.35">
      <c r="A2600" s="1">
        <v>45450</v>
      </c>
      <c r="B2600">
        <v>7195065780</v>
      </c>
      <c r="C2600">
        <v>4.6740261985397797</v>
      </c>
      <c r="D2600">
        <v>-74.059826145366799</v>
      </c>
      <c r="E2600">
        <v>11</v>
      </c>
      <c r="F2600" t="s">
        <v>6</v>
      </c>
    </row>
    <row r="2601" spans="1:6" x14ac:dyDescent="0.35">
      <c r="A2601" s="1">
        <v>45450</v>
      </c>
      <c r="B2601">
        <v>7195065780</v>
      </c>
      <c r="C2601">
        <v>4.6740261985397797</v>
      </c>
      <c r="D2601">
        <v>-74.059826145366799</v>
      </c>
      <c r="E2601">
        <v>22</v>
      </c>
      <c r="F2601" t="s">
        <v>7</v>
      </c>
    </row>
    <row r="2602" spans="1:6" x14ac:dyDescent="0.35">
      <c r="A2602" s="1">
        <v>45450</v>
      </c>
      <c r="B2602">
        <v>7195065780</v>
      </c>
      <c r="C2602">
        <v>4.6740261985397797</v>
      </c>
      <c r="D2602">
        <v>-74.059826145366799</v>
      </c>
      <c r="E2602">
        <v>7</v>
      </c>
      <c r="F2602" t="s">
        <v>8</v>
      </c>
    </row>
    <row r="2603" spans="1:6" x14ac:dyDescent="0.35">
      <c r="A2603" s="1">
        <v>45450</v>
      </c>
      <c r="B2603">
        <v>7195065840</v>
      </c>
      <c r="C2603">
        <v>4.7080273463011704</v>
      </c>
      <c r="D2603">
        <v>-74.233257819005004</v>
      </c>
      <c r="E2603">
        <v>34</v>
      </c>
      <c r="F2603" t="s">
        <v>7</v>
      </c>
    </row>
    <row r="2604" spans="1:6" x14ac:dyDescent="0.35">
      <c r="A2604" s="1">
        <v>45450</v>
      </c>
      <c r="B2604">
        <v>7195066057</v>
      </c>
      <c r="C2604">
        <v>4.7634192561683202</v>
      </c>
      <c r="D2604">
        <v>-74.045891787239</v>
      </c>
      <c r="E2604">
        <v>5</v>
      </c>
      <c r="F2604" t="s">
        <v>6</v>
      </c>
    </row>
    <row r="2605" spans="1:6" x14ac:dyDescent="0.35">
      <c r="A2605" s="1">
        <v>45450</v>
      </c>
      <c r="B2605">
        <v>7195066060</v>
      </c>
      <c r="C2605">
        <v>4.7010598574834903</v>
      </c>
      <c r="D2605">
        <v>-74.044727138934505</v>
      </c>
      <c r="E2605">
        <v>5</v>
      </c>
      <c r="F2605" t="s">
        <v>6</v>
      </c>
    </row>
    <row r="2606" spans="1:6" x14ac:dyDescent="0.35">
      <c r="A2606" s="1">
        <v>45450</v>
      </c>
      <c r="B2606">
        <v>7195066060</v>
      </c>
      <c r="C2606">
        <v>4.7010598574834903</v>
      </c>
      <c r="D2606">
        <v>-74.044727138934505</v>
      </c>
      <c r="E2606">
        <v>28</v>
      </c>
      <c r="F2606" t="s">
        <v>7</v>
      </c>
    </row>
    <row r="2607" spans="1:6" x14ac:dyDescent="0.35">
      <c r="A2607" s="1">
        <v>45450</v>
      </c>
      <c r="B2607">
        <v>7195066105</v>
      </c>
      <c r="C2607">
        <v>4.6627940243013102</v>
      </c>
      <c r="D2607">
        <v>-74.056307366023802</v>
      </c>
      <c r="E2607">
        <v>5</v>
      </c>
      <c r="F2607" t="s">
        <v>6</v>
      </c>
    </row>
    <row r="2608" spans="1:6" x14ac:dyDescent="0.35">
      <c r="A2608" s="1">
        <v>45450</v>
      </c>
      <c r="B2608">
        <v>7195066105</v>
      </c>
      <c r="C2608">
        <v>4.6627940243013102</v>
      </c>
      <c r="D2608">
        <v>-74.056307366023802</v>
      </c>
      <c r="E2608">
        <v>8</v>
      </c>
      <c r="F2608" t="s">
        <v>7</v>
      </c>
    </row>
    <row r="2609" spans="1:6" x14ac:dyDescent="0.35">
      <c r="A2609" s="1">
        <v>45450</v>
      </c>
      <c r="B2609">
        <v>7195066397</v>
      </c>
      <c r="C2609">
        <v>4.6560239174940303</v>
      </c>
      <c r="D2609">
        <v>-74.056739348592401</v>
      </c>
      <c r="E2609">
        <v>7</v>
      </c>
      <c r="F2609" t="s">
        <v>6</v>
      </c>
    </row>
    <row r="2610" spans="1:6" x14ac:dyDescent="0.35">
      <c r="A2610" s="1">
        <v>45450</v>
      </c>
      <c r="B2610">
        <v>7195066507</v>
      </c>
      <c r="C2610">
        <v>4.85420118143713</v>
      </c>
      <c r="D2610">
        <v>-74.065318304733694</v>
      </c>
      <c r="E2610">
        <v>25</v>
      </c>
      <c r="F2610" t="s">
        <v>6</v>
      </c>
    </row>
    <row r="2611" spans="1:6" x14ac:dyDescent="0.35">
      <c r="A2611" s="1">
        <v>45450</v>
      </c>
      <c r="B2611">
        <v>7195066744</v>
      </c>
      <c r="C2611">
        <v>4.7033978731644401</v>
      </c>
      <c r="D2611">
        <v>-74.043535457083905</v>
      </c>
      <c r="E2611">
        <v>60</v>
      </c>
      <c r="F2611" t="s">
        <v>7</v>
      </c>
    </row>
    <row r="2612" spans="1:6" x14ac:dyDescent="0.35">
      <c r="A2612" s="1">
        <v>45450</v>
      </c>
      <c r="B2612">
        <v>7195066756</v>
      </c>
      <c r="C2612">
        <v>4.6773099761450698</v>
      </c>
      <c r="D2612">
        <v>-74.137554937360406</v>
      </c>
      <c r="E2612">
        <v>37</v>
      </c>
      <c r="F2612" t="s">
        <v>6</v>
      </c>
    </row>
    <row r="2613" spans="1:6" x14ac:dyDescent="0.35">
      <c r="A2613" s="1">
        <v>45450</v>
      </c>
      <c r="B2613">
        <v>7195066756</v>
      </c>
      <c r="C2613">
        <v>4.6773099761450698</v>
      </c>
      <c r="D2613">
        <v>-74.137554937360406</v>
      </c>
      <c r="E2613">
        <v>146</v>
      </c>
      <c r="F2613" t="s">
        <v>7</v>
      </c>
    </row>
    <row r="2614" spans="1:6" x14ac:dyDescent="0.35">
      <c r="A2614" s="1">
        <v>45450</v>
      </c>
      <c r="B2614">
        <v>7195067139</v>
      </c>
      <c r="C2614">
        <v>4.6771391333875103</v>
      </c>
      <c r="D2614">
        <v>-74.137705164272901</v>
      </c>
      <c r="E2614">
        <v>47</v>
      </c>
      <c r="F2614" t="s">
        <v>6</v>
      </c>
    </row>
    <row r="2615" spans="1:6" x14ac:dyDescent="0.35">
      <c r="A2615" s="1">
        <v>45450</v>
      </c>
      <c r="B2615">
        <v>7195067139</v>
      </c>
      <c r="C2615">
        <v>4.6771391333875103</v>
      </c>
      <c r="D2615">
        <v>-74.137705164272901</v>
      </c>
      <c r="E2615">
        <v>724</v>
      </c>
      <c r="F2615" t="s">
        <v>7</v>
      </c>
    </row>
    <row r="2616" spans="1:6" x14ac:dyDescent="0.35">
      <c r="A2616" s="1">
        <v>45450</v>
      </c>
      <c r="B2616">
        <v>7195067139</v>
      </c>
      <c r="C2616">
        <v>4.6771391333875103</v>
      </c>
      <c r="D2616">
        <v>-74.137705164272901</v>
      </c>
      <c r="E2616">
        <v>5</v>
      </c>
      <c r="F2616" t="s">
        <v>8</v>
      </c>
    </row>
    <row r="2617" spans="1:6" x14ac:dyDescent="0.35">
      <c r="A2617" s="1">
        <v>45450</v>
      </c>
      <c r="B2617">
        <v>7195068368</v>
      </c>
      <c r="C2617">
        <v>4.6771278315332001</v>
      </c>
      <c r="D2617">
        <v>-74.137627157190593</v>
      </c>
      <c r="E2617">
        <v>40</v>
      </c>
      <c r="F2617" t="s">
        <v>6</v>
      </c>
    </row>
    <row r="2618" spans="1:6" x14ac:dyDescent="0.35">
      <c r="A2618" s="1">
        <v>45450</v>
      </c>
      <c r="B2618">
        <v>7195068368</v>
      </c>
      <c r="C2618">
        <v>4.6771278315332001</v>
      </c>
      <c r="D2618">
        <v>-74.137627157190593</v>
      </c>
      <c r="E2618">
        <v>196</v>
      </c>
      <c r="F2618" t="s">
        <v>7</v>
      </c>
    </row>
    <row r="2619" spans="1:6" x14ac:dyDescent="0.35">
      <c r="A2619" s="1">
        <v>45450</v>
      </c>
      <c r="B2619">
        <v>7195068368</v>
      </c>
      <c r="C2619">
        <v>4.6771278315332001</v>
      </c>
      <c r="D2619">
        <v>-74.137627157190593</v>
      </c>
      <c r="E2619">
        <v>10</v>
      </c>
      <c r="F2619" t="s">
        <v>8</v>
      </c>
    </row>
    <row r="2620" spans="1:6" x14ac:dyDescent="0.35">
      <c r="A2620" s="1">
        <v>45450</v>
      </c>
      <c r="B2620">
        <v>7195068546</v>
      </c>
      <c r="C2620">
        <v>4.6771808470053804</v>
      </c>
      <c r="D2620">
        <v>-74.137566661685298</v>
      </c>
      <c r="E2620">
        <v>5</v>
      </c>
      <c r="F2620" t="s">
        <v>6</v>
      </c>
    </row>
    <row r="2621" spans="1:6" x14ac:dyDescent="0.35">
      <c r="A2621" s="1">
        <v>45450</v>
      </c>
      <c r="B2621">
        <v>7195068546</v>
      </c>
      <c r="C2621">
        <v>4.6771808470053804</v>
      </c>
      <c r="D2621">
        <v>-74.137566661685298</v>
      </c>
      <c r="E2621">
        <v>214</v>
      </c>
      <c r="F2621" t="s">
        <v>7</v>
      </c>
    </row>
    <row r="2622" spans="1:6" x14ac:dyDescent="0.35">
      <c r="A2622" s="1">
        <v>45450</v>
      </c>
      <c r="B2622">
        <v>7195068546</v>
      </c>
      <c r="C2622">
        <v>4.6771808470053804</v>
      </c>
      <c r="D2622">
        <v>-74.137566661685298</v>
      </c>
      <c r="E2622">
        <v>46</v>
      </c>
      <c r="F2622" t="s">
        <v>8</v>
      </c>
    </row>
    <row r="2623" spans="1:6" x14ac:dyDescent="0.35">
      <c r="A2623" s="1">
        <v>45450</v>
      </c>
      <c r="B2623">
        <v>7195068683</v>
      </c>
      <c r="C2623">
        <v>4.6772603742630503</v>
      </c>
      <c r="D2623">
        <v>-74.137598269076506</v>
      </c>
      <c r="E2623">
        <v>15</v>
      </c>
      <c r="F2623" t="s">
        <v>6</v>
      </c>
    </row>
    <row r="2624" spans="1:6" x14ac:dyDescent="0.35">
      <c r="A2624" s="1">
        <v>45450</v>
      </c>
      <c r="B2624">
        <v>7195068683</v>
      </c>
      <c r="C2624">
        <v>4.6772603742630503</v>
      </c>
      <c r="D2624">
        <v>-74.137598269076506</v>
      </c>
      <c r="E2624">
        <v>51</v>
      </c>
      <c r="F2624" t="s">
        <v>7</v>
      </c>
    </row>
    <row r="2625" spans="1:6" x14ac:dyDescent="0.35">
      <c r="A2625" s="1">
        <v>45450</v>
      </c>
      <c r="B2625">
        <v>7195068683</v>
      </c>
      <c r="C2625">
        <v>4.6772603742630503</v>
      </c>
      <c r="D2625">
        <v>-74.137598269076506</v>
      </c>
      <c r="E2625">
        <v>5</v>
      </c>
      <c r="F2625" t="s">
        <v>8</v>
      </c>
    </row>
    <row r="2626" spans="1:6" x14ac:dyDescent="0.35">
      <c r="A2626" s="1">
        <v>45451</v>
      </c>
      <c r="B2626">
        <v>7194949638</v>
      </c>
      <c r="C2626">
        <v>4.7430393834676403</v>
      </c>
      <c r="D2626">
        <v>-74.138764002376305</v>
      </c>
      <c r="E2626">
        <v>2</v>
      </c>
      <c r="F2626" t="s">
        <v>6</v>
      </c>
    </row>
    <row r="2627" spans="1:6" x14ac:dyDescent="0.35">
      <c r="A2627" s="1">
        <v>45451</v>
      </c>
      <c r="B2627">
        <v>7194949638</v>
      </c>
      <c r="C2627">
        <v>4.7430393834676403</v>
      </c>
      <c r="D2627">
        <v>-74.138764002376305</v>
      </c>
      <c r="E2627">
        <v>106</v>
      </c>
      <c r="F2627" t="s">
        <v>7</v>
      </c>
    </row>
    <row r="2628" spans="1:6" x14ac:dyDescent="0.35">
      <c r="A2628" s="1">
        <v>45451</v>
      </c>
      <c r="B2628">
        <v>7194950660</v>
      </c>
      <c r="C2628">
        <v>4.6956568483235301</v>
      </c>
      <c r="D2628">
        <v>-74.244271978496201</v>
      </c>
      <c r="E2628">
        <v>75</v>
      </c>
      <c r="F2628" t="s">
        <v>7</v>
      </c>
    </row>
    <row r="2629" spans="1:6" x14ac:dyDescent="0.35">
      <c r="A2629" s="1">
        <v>45451</v>
      </c>
      <c r="B2629">
        <v>7194967560</v>
      </c>
      <c r="C2629">
        <v>4.6298400982859897</v>
      </c>
      <c r="D2629">
        <v>-74.128399544498805</v>
      </c>
      <c r="E2629">
        <v>93</v>
      </c>
      <c r="F2629" t="s">
        <v>7</v>
      </c>
    </row>
    <row r="2630" spans="1:6" x14ac:dyDescent="0.35">
      <c r="A2630" s="1">
        <v>45451</v>
      </c>
      <c r="B2630">
        <v>7194973772</v>
      </c>
      <c r="C2630">
        <v>4.6298904821986904</v>
      </c>
      <c r="D2630">
        <v>-74.128318472918295</v>
      </c>
      <c r="E2630">
        <v>586</v>
      </c>
      <c r="F2630" t="s">
        <v>7</v>
      </c>
    </row>
    <row r="2631" spans="1:6" x14ac:dyDescent="0.35">
      <c r="A2631" s="1">
        <v>45451</v>
      </c>
      <c r="B2631">
        <v>7194975512</v>
      </c>
      <c r="C2631">
        <v>4.6299044547401298</v>
      </c>
      <c r="D2631">
        <v>-74.128341861553906</v>
      </c>
      <c r="E2631">
        <v>121</v>
      </c>
      <c r="F2631" t="s">
        <v>7</v>
      </c>
    </row>
    <row r="2632" spans="1:6" x14ac:dyDescent="0.35">
      <c r="A2632" s="1">
        <v>45451</v>
      </c>
      <c r="B2632">
        <v>7194980399</v>
      </c>
      <c r="C2632">
        <v>4.75249984225922</v>
      </c>
      <c r="D2632">
        <v>-74.052046812387104</v>
      </c>
      <c r="E2632">
        <v>103</v>
      </c>
      <c r="F2632" t="s">
        <v>7</v>
      </c>
    </row>
    <row r="2633" spans="1:6" x14ac:dyDescent="0.35">
      <c r="A2633" s="1">
        <v>45451</v>
      </c>
      <c r="B2633">
        <v>7194980399</v>
      </c>
      <c r="C2633">
        <v>4.75249984225922</v>
      </c>
      <c r="D2633">
        <v>-74.052046812387104</v>
      </c>
      <c r="E2633">
        <v>4</v>
      </c>
      <c r="F2633" t="s">
        <v>8</v>
      </c>
    </row>
    <row r="2634" spans="1:6" x14ac:dyDescent="0.35">
      <c r="A2634" s="1">
        <v>45451</v>
      </c>
      <c r="B2634">
        <v>7194994183</v>
      </c>
      <c r="C2634">
        <v>4.76602956277533</v>
      </c>
      <c r="D2634">
        <v>-74.177570288331694</v>
      </c>
      <c r="E2634">
        <v>603</v>
      </c>
      <c r="F2634" t="s">
        <v>6</v>
      </c>
    </row>
    <row r="2635" spans="1:6" x14ac:dyDescent="0.35">
      <c r="A2635" s="1">
        <v>45451</v>
      </c>
      <c r="B2635">
        <v>7194994183</v>
      </c>
      <c r="C2635">
        <v>4.76602956277533</v>
      </c>
      <c r="D2635">
        <v>-74.177570288331694</v>
      </c>
      <c r="E2635">
        <v>41</v>
      </c>
      <c r="F2635" t="s">
        <v>7</v>
      </c>
    </row>
    <row r="2636" spans="1:6" x14ac:dyDescent="0.35">
      <c r="A2636" s="1">
        <v>45451</v>
      </c>
      <c r="B2636">
        <v>7194995384</v>
      </c>
      <c r="C2636">
        <v>4.7660355919546999</v>
      </c>
      <c r="D2636">
        <v>-74.177518540520097</v>
      </c>
      <c r="E2636">
        <v>1550</v>
      </c>
      <c r="F2636" t="s">
        <v>6</v>
      </c>
    </row>
    <row r="2637" spans="1:6" x14ac:dyDescent="0.35">
      <c r="A2637" s="1">
        <v>45451</v>
      </c>
      <c r="B2637">
        <v>7194997761</v>
      </c>
      <c r="C2637">
        <v>4.7008345185534797</v>
      </c>
      <c r="D2637">
        <v>-74.1143839749449</v>
      </c>
      <c r="E2637">
        <v>7</v>
      </c>
      <c r="F2637" t="s">
        <v>7</v>
      </c>
    </row>
    <row r="2638" spans="1:6" x14ac:dyDescent="0.35">
      <c r="A2638" s="1">
        <v>45451</v>
      </c>
      <c r="B2638">
        <v>7195012853</v>
      </c>
      <c r="C2638">
        <v>4.76615472882819</v>
      </c>
      <c r="D2638">
        <v>-74.177514134352094</v>
      </c>
      <c r="E2638">
        <v>520</v>
      </c>
      <c r="F2638" t="s">
        <v>6</v>
      </c>
    </row>
    <row r="2639" spans="1:6" x14ac:dyDescent="0.35">
      <c r="A2639" s="1">
        <v>45451</v>
      </c>
      <c r="B2639">
        <v>7195017716</v>
      </c>
      <c r="C2639">
        <v>4.6339817491536301</v>
      </c>
      <c r="D2639">
        <v>-74.150886386486206</v>
      </c>
      <c r="E2639">
        <v>25</v>
      </c>
      <c r="F2639" t="s">
        <v>7</v>
      </c>
    </row>
    <row r="2640" spans="1:6" x14ac:dyDescent="0.35">
      <c r="A2640" s="1">
        <v>45451</v>
      </c>
      <c r="B2640">
        <v>7195018064</v>
      </c>
      <c r="C2640">
        <v>4.7311190985169098</v>
      </c>
      <c r="D2640">
        <v>-74.080243778200398</v>
      </c>
      <c r="E2640">
        <v>10</v>
      </c>
      <c r="F2640" t="s">
        <v>6</v>
      </c>
    </row>
    <row r="2641" spans="1:6" x14ac:dyDescent="0.35">
      <c r="A2641" s="1">
        <v>45451</v>
      </c>
      <c r="B2641">
        <v>7195018064</v>
      </c>
      <c r="C2641">
        <v>4.7311190985169098</v>
      </c>
      <c r="D2641">
        <v>-74.080243778200398</v>
      </c>
      <c r="E2641">
        <v>159</v>
      </c>
      <c r="F2641" t="s">
        <v>7</v>
      </c>
    </row>
    <row r="2642" spans="1:6" x14ac:dyDescent="0.35">
      <c r="A2642" s="1">
        <v>45451</v>
      </c>
      <c r="B2642">
        <v>7195018064</v>
      </c>
      <c r="C2642">
        <v>4.7311190985169098</v>
      </c>
      <c r="D2642">
        <v>-74.080243778200398</v>
      </c>
      <c r="E2642">
        <v>5</v>
      </c>
      <c r="F2642" t="s">
        <v>8</v>
      </c>
    </row>
    <row r="2643" spans="1:6" x14ac:dyDescent="0.35">
      <c r="A2643" s="1">
        <v>45451</v>
      </c>
      <c r="B2643">
        <v>7195018908</v>
      </c>
      <c r="C2643">
        <v>4.6989718699257699</v>
      </c>
      <c r="D2643">
        <v>-74.051211922213994</v>
      </c>
      <c r="E2643">
        <v>56</v>
      </c>
      <c r="F2643" t="s">
        <v>6</v>
      </c>
    </row>
    <row r="2644" spans="1:6" x14ac:dyDescent="0.35">
      <c r="A2644" s="1">
        <v>45451</v>
      </c>
      <c r="B2644">
        <v>7195019192</v>
      </c>
      <c r="C2644">
        <v>4.7286670094901897</v>
      </c>
      <c r="D2644">
        <v>-74.127056413605203</v>
      </c>
      <c r="E2644">
        <v>15</v>
      </c>
      <c r="F2644" t="s">
        <v>6</v>
      </c>
    </row>
    <row r="2645" spans="1:6" x14ac:dyDescent="0.35">
      <c r="A2645" s="1">
        <v>45451</v>
      </c>
      <c r="B2645">
        <v>7195019192</v>
      </c>
      <c r="C2645">
        <v>4.7286670094901897</v>
      </c>
      <c r="D2645">
        <v>-74.127056413605203</v>
      </c>
      <c r="E2645">
        <v>17</v>
      </c>
      <c r="F2645" t="s">
        <v>7</v>
      </c>
    </row>
    <row r="2646" spans="1:6" x14ac:dyDescent="0.35">
      <c r="A2646" s="1">
        <v>45451</v>
      </c>
      <c r="B2646">
        <v>7195019791</v>
      </c>
      <c r="C2646">
        <v>4.7288214787098601</v>
      </c>
      <c r="D2646">
        <v>-74.127145989403502</v>
      </c>
      <c r="E2646">
        <v>52</v>
      </c>
      <c r="F2646" t="s">
        <v>6</v>
      </c>
    </row>
    <row r="2647" spans="1:6" x14ac:dyDescent="0.35">
      <c r="A2647" s="1">
        <v>45451</v>
      </c>
      <c r="B2647">
        <v>7195019791</v>
      </c>
      <c r="C2647">
        <v>4.7288214787098601</v>
      </c>
      <c r="D2647">
        <v>-74.127145989403502</v>
      </c>
      <c r="E2647">
        <v>55</v>
      </c>
      <c r="F2647" t="s">
        <v>7</v>
      </c>
    </row>
    <row r="2648" spans="1:6" x14ac:dyDescent="0.35">
      <c r="A2648" s="1">
        <v>45451</v>
      </c>
      <c r="B2648">
        <v>7195020357</v>
      </c>
      <c r="C2648">
        <v>4.7286986345417699</v>
      </c>
      <c r="D2648">
        <v>-74.127038512773495</v>
      </c>
      <c r="E2648">
        <v>15</v>
      </c>
      <c r="F2648" t="s">
        <v>6</v>
      </c>
    </row>
    <row r="2649" spans="1:6" x14ac:dyDescent="0.35">
      <c r="A2649" s="1">
        <v>45451</v>
      </c>
      <c r="B2649">
        <v>7195020357</v>
      </c>
      <c r="C2649">
        <v>4.7286986345417699</v>
      </c>
      <c r="D2649">
        <v>-74.127038512773495</v>
      </c>
      <c r="E2649">
        <v>14</v>
      </c>
      <c r="F2649" t="s">
        <v>7</v>
      </c>
    </row>
    <row r="2650" spans="1:6" x14ac:dyDescent="0.35">
      <c r="A2650" s="1">
        <v>45451</v>
      </c>
      <c r="B2650">
        <v>7195021154</v>
      </c>
      <c r="C2650">
        <v>4.7287146747491402</v>
      </c>
      <c r="D2650">
        <v>-74.127087739213493</v>
      </c>
      <c r="E2650">
        <v>9</v>
      </c>
      <c r="F2650" t="s">
        <v>6</v>
      </c>
    </row>
    <row r="2651" spans="1:6" x14ac:dyDescent="0.35">
      <c r="A2651" s="1">
        <v>45451</v>
      </c>
      <c r="B2651">
        <v>7195021154</v>
      </c>
      <c r="C2651">
        <v>4.7287146747491402</v>
      </c>
      <c r="D2651">
        <v>-74.127087739213493</v>
      </c>
      <c r="E2651">
        <v>10</v>
      </c>
      <c r="F2651" t="s">
        <v>7</v>
      </c>
    </row>
    <row r="2652" spans="1:6" x14ac:dyDescent="0.35">
      <c r="A2652" s="1">
        <v>45451</v>
      </c>
      <c r="B2652">
        <v>7195023249</v>
      </c>
      <c r="C2652">
        <v>4.6495979225589901</v>
      </c>
      <c r="D2652">
        <v>-74.064099586583794</v>
      </c>
      <c r="E2652">
        <v>10</v>
      </c>
      <c r="F2652" t="s">
        <v>7</v>
      </c>
    </row>
    <row r="2653" spans="1:6" x14ac:dyDescent="0.35">
      <c r="A2653" s="1">
        <v>45451</v>
      </c>
      <c r="B2653">
        <v>7195033801</v>
      </c>
      <c r="C2653">
        <v>4.7705641705125803</v>
      </c>
      <c r="D2653">
        <v>-74.036491606701105</v>
      </c>
      <c r="E2653">
        <v>305</v>
      </c>
      <c r="F2653" t="s">
        <v>7</v>
      </c>
    </row>
    <row r="2654" spans="1:6" x14ac:dyDescent="0.35">
      <c r="A2654" s="1">
        <v>45451</v>
      </c>
      <c r="B2654">
        <v>7195033883</v>
      </c>
      <c r="C2654">
        <v>4.6858258079772499</v>
      </c>
      <c r="D2654">
        <v>-74.053388991440002</v>
      </c>
      <c r="E2654">
        <v>15</v>
      </c>
      <c r="F2654" t="s">
        <v>6</v>
      </c>
    </row>
    <row r="2655" spans="1:6" x14ac:dyDescent="0.35">
      <c r="A2655" s="1">
        <v>45451</v>
      </c>
      <c r="B2655">
        <v>7195033883</v>
      </c>
      <c r="C2655">
        <v>4.6858258079772499</v>
      </c>
      <c r="D2655">
        <v>-74.053388991440002</v>
      </c>
      <c r="E2655">
        <v>18</v>
      </c>
      <c r="F2655" t="s">
        <v>7</v>
      </c>
    </row>
    <row r="2656" spans="1:6" x14ac:dyDescent="0.35">
      <c r="A2656" s="1">
        <v>45451</v>
      </c>
      <c r="B2656">
        <v>7195033912</v>
      </c>
      <c r="C2656">
        <v>4.7479584303920799</v>
      </c>
      <c r="D2656">
        <v>-74.162831708071295</v>
      </c>
      <c r="E2656">
        <v>25</v>
      </c>
      <c r="F2656" t="s">
        <v>7</v>
      </c>
    </row>
    <row r="2657" spans="1:6" x14ac:dyDescent="0.35">
      <c r="A2657" s="1">
        <v>45451</v>
      </c>
      <c r="B2657">
        <v>7195034472</v>
      </c>
      <c r="C2657">
        <v>4.61648415622866</v>
      </c>
      <c r="D2657">
        <v>-74.071395142047194</v>
      </c>
      <c r="E2657">
        <v>6</v>
      </c>
      <c r="F2657" t="s">
        <v>7</v>
      </c>
    </row>
    <row r="2658" spans="1:6" x14ac:dyDescent="0.35">
      <c r="A2658" s="1">
        <v>45451</v>
      </c>
      <c r="B2658">
        <v>7195034631</v>
      </c>
      <c r="C2658">
        <v>4.58317699641447</v>
      </c>
      <c r="D2658">
        <v>-74.106010094305404</v>
      </c>
      <c r="E2658">
        <v>7</v>
      </c>
      <c r="F2658" t="s">
        <v>6</v>
      </c>
    </row>
    <row r="2659" spans="1:6" x14ac:dyDescent="0.35">
      <c r="A2659" s="1">
        <v>45451</v>
      </c>
      <c r="B2659">
        <v>7195034631</v>
      </c>
      <c r="C2659">
        <v>4.58317699641447</v>
      </c>
      <c r="D2659">
        <v>-74.106010094305404</v>
      </c>
      <c r="E2659">
        <v>2</v>
      </c>
      <c r="F2659" t="s">
        <v>7</v>
      </c>
    </row>
    <row r="2660" spans="1:6" x14ac:dyDescent="0.35">
      <c r="A2660" s="1">
        <v>45451</v>
      </c>
      <c r="B2660">
        <v>7195034784</v>
      </c>
      <c r="C2660">
        <v>4.6691845723252401</v>
      </c>
      <c r="D2660">
        <v>-74.063901179679306</v>
      </c>
      <c r="E2660">
        <v>3</v>
      </c>
      <c r="F2660" t="s">
        <v>6</v>
      </c>
    </row>
    <row r="2661" spans="1:6" x14ac:dyDescent="0.35">
      <c r="A2661" s="1">
        <v>45451</v>
      </c>
      <c r="B2661">
        <v>7195034784</v>
      </c>
      <c r="C2661">
        <v>4.6691845723252401</v>
      </c>
      <c r="D2661">
        <v>-74.063901179679306</v>
      </c>
      <c r="E2661">
        <v>14</v>
      </c>
      <c r="F2661" t="s">
        <v>7</v>
      </c>
    </row>
    <row r="2662" spans="1:6" x14ac:dyDescent="0.35">
      <c r="A2662" s="1">
        <v>45451</v>
      </c>
      <c r="B2662">
        <v>7195034941</v>
      </c>
      <c r="C2662">
        <v>4.6828221023125902</v>
      </c>
      <c r="D2662">
        <v>-74.056723493755797</v>
      </c>
      <c r="E2662">
        <v>6</v>
      </c>
      <c r="F2662" t="s">
        <v>6</v>
      </c>
    </row>
    <row r="2663" spans="1:6" x14ac:dyDescent="0.35">
      <c r="A2663" s="1">
        <v>45451</v>
      </c>
      <c r="B2663">
        <v>7195035053</v>
      </c>
      <c r="C2663">
        <v>4.8754678008578498</v>
      </c>
      <c r="D2663">
        <v>-74.039420007739395</v>
      </c>
      <c r="E2663">
        <v>15</v>
      </c>
      <c r="F2663" t="s">
        <v>6</v>
      </c>
    </row>
    <row r="2664" spans="1:6" x14ac:dyDescent="0.35">
      <c r="A2664" s="1">
        <v>45451</v>
      </c>
      <c r="B2664">
        <v>7195035257</v>
      </c>
      <c r="C2664">
        <v>4.6366092510362504</v>
      </c>
      <c r="D2664">
        <v>-74.065134764336506</v>
      </c>
      <c r="E2664">
        <v>30</v>
      </c>
      <c r="F2664" t="s">
        <v>6</v>
      </c>
    </row>
    <row r="2665" spans="1:6" x14ac:dyDescent="0.35">
      <c r="A2665" s="1">
        <v>45451</v>
      </c>
      <c r="B2665">
        <v>7195035257</v>
      </c>
      <c r="C2665">
        <v>4.6366092510362504</v>
      </c>
      <c r="D2665">
        <v>-74.065134764336506</v>
      </c>
      <c r="E2665">
        <v>5</v>
      </c>
      <c r="F2665" t="s">
        <v>7</v>
      </c>
    </row>
    <row r="2666" spans="1:6" x14ac:dyDescent="0.35">
      <c r="A2666" s="1">
        <v>45451</v>
      </c>
      <c r="B2666">
        <v>7195035335</v>
      </c>
      <c r="C2666">
        <v>4.6235659750762297</v>
      </c>
      <c r="D2666">
        <v>-74.082106235025293</v>
      </c>
      <c r="E2666">
        <v>2</v>
      </c>
      <c r="F2666" t="s">
        <v>6</v>
      </c>
    </row>
    <row r="2667" spans="1:6" x14ac:dyDescent="0.35">
      <c r="A2667" s="1">
        <v>45451</v>
      </c>
      <c r="B2667">
        <v>7195035441</v>
      </c>
      <c r="C2667">
        <v>4.6237270419610104</v>
      </c>
      <c r="D2667">
        <v>-74.082071775503096</v>
      </c>
      <c r="E2667">
        <v>27</v>
      </c>
      <c r="F2667" t="s">
        <v>6</v>
      </c>
    </row>
    <row r="2668" spans="1:6" x14ac:dyDescent="0.35">
      <c r="A2668" s="1">
        <v>45451</v>
      </c>
      <c r="B2668">
        <v>7195035566</v>
      </c>
      <c r="C2668">
        <v>4.6290040888160302</v>
      </c>
      <c r="D2668">
        <v>-74.063130995165594</v>
      </c>
      <c r="E2668">
        <v>18</v>
      </c>
      <c r="F2668" t="s">
        <v>6</v>
      </c>
    </row>
    <row r="2669" spans="1:6" x14ac:dyDescent="0.35">
      <c r="A2669" s="1">
        <v>45451</v>
      </c>
      <c r="B2669">
        <v>7195035727</v>
      </c>
      <c r="C2669">
        <v>4.6939829545345004</v>
      </c>
      <c r="D2669">
        <v>-74.075387119668306</v>
      </c>
      <c r="E2669">
        <v>7</v>
      </c>
      <c r="F2669" t="s">
        <v>6</v>
      </c>
    </row>
    <row r="2670" spans="1:6" x14ac:dyDescent="0.35">
      <c r="A2670" s="1">
        <v>45451</v>
      </c>
      <c r="B2670">
        <v>7195035727</v>
      </c>
      <c r="C2670">
        <v>4.6939829545345004</v>
      </c>
      <c r="D2670">
        <v>-74.075387119668306</v>
      </c>
      <c r="E2670">
        <v>2</v>
      </c>
      <c r="F2670" t="s">
        <v>7</v>
      </c>
    </row>
    <row r="2671" spans="1:6" x14ac:dyDescent="0.35">
      <c r="A2671" s="1">
        <v>45451</v>
      </c>
      <c r="B2671">
        <v>7195036518</v>
      </c>
      <c r="C2671">
        <v>4.8978140808603703</v>
      </c>
      <c r="D2671">
        <v>-74.031999165861905</v>
      </c>
      <c r="E2671">
        <v>14</v>
      </c>
      <c r="F2671" t="s">
        <v>6</v>
      </c>
    </row>
    <row r="2672" spans="1:6" x14ac:dyDescent="0.35">
      <c r="A2672" s="1">
        <v>45451</v>
      </c>
      <c r="B2672">
        <v>7195037007</v>
      </c>
      <c r="C2672">
        <v>4.65947307383703</v>
      </c>
      <c r="D2672">
        <v>-74.108119074326297</v>
      </c>
      <c r="E2672">
        <v>5</v>
      </c>
      <c r="F2672" t="s">
        <v>6</v>
      </c>
    </row>
    <row r="2673" spans="1:6" x14ac:dyDescent="0.35">
      <c r="A2673" s="1">
        <v>45451</v>
      </c>
      <c r="B2673">
        <v>7195037978</v>
      </c>
      <c r="C2673">
        <v>4.6828166309780599</v>
      </c>
      <c r="D2673">
        <v>-74.056676360721397</v>
      </c>
      <c r="E2673">
        <v>64</v>
      </c>
      <c r="F2673" t="s">
        <v>6</v>
      </c>
    </row>
    <row r="2674" spans="1:6" x14ac:dyDescent="0.35">
      <c r="A2674" s="1">
        <v>45451</v>
      </c>
      <c r="B2674">
        <v>7195037978</v>
      </c>
      <c r="C2674">
        <v>4.6828166309780599</v>
      </c>
      <c r="D2674">
        <v>-74.056676360721397</v>
      </c>
      <c r="E2674">
        <v>12</v>
      </c>
      <c r="F2674" t="s">
        <v>7</v>
      </c>
    </row>
    <row r="2675" spans="1:6" x14ac:dyDescent="0.35">
      <c r="A2675" s="1">
        <v>45451</v>
      </c>
      <c r="B2675">
        <v>7195038242</v>
      </c>
      <c r="C2675">
        <v>4.8756084776856401</v>
      </c>
      <c r="D2675">
        <v>-74.039406518921595</v>
      </c>
      <c r="E2675">
        <v>10</v>
      </c>
      <c r="F2675" t="s">
        <v>6</v>
      </c>
    </row>
    <row r="2676" spans="1:6" x14ac:dyDescent="0.35">
      <c r="A2676" s="1">
        <v>45451</v>
      </c>
      <c r="B2676">
        <v>7195038242</v>
      </c>
      <c r="C2676">
        <v>4.8756084776856401</v>
      </c>
      <c r="D2676">
        <v>-74.039406518921595</v>
      </c>
      <c r="E2676">
        <v>4</v>
      </c>
      <c r="F2676" t="s">
        <v>7</v>
      </c>
    </row>
    <row r="2677" spans="1:6" x14ac:dyDescent="0.35">
      <c r="A2677" s="1">
        <v>45451</v>
      </c>
      <c r="B2677">
        <v>7195038737</v>
      </c>
      <c r="C2677">
        <v>4.6365830103523402</v>
      </c>
      <c r="D2677">
        <v>-74.065009688110905</v>
      </c>
      <c r="E2677">
        <v>64</v>
      </c>
      <c r="F2677" t="s">
        <v>6</v>
      </c>
    </row>
    <row r="2678" spans="1:6" x14ac:dyDescent="0.35">
      <c r="A2678" s="1">
        <v>45451</v>
      </c>
      <c r="B2678">
        <v>7195038737</v>
      </c>
      <c r="C2678">
        <v>4.6365830103523402</v>
      </c>
      <c r="D2678">
        <v>-74.065009688110905</v>
      </c>
      <c r="E2678">
        <v>26</v>
      </c>
      <c r="F2678" t="s">
        <v>7</v>
      </c>
    </row>
    <row r="2679" spans="1:6" x14ac:dyDescent="0.35">
      <c r="A2679" s="1">
        <v>45451</v>
      </c>
      <c r="B2679">
        <v>7195039343</v>
      </c>
      <c r="C2679">
        <v>4.64685727480793</v>
      </c>
      <c r="D2679">
        <v>-74.115345295904007</v>
      </c>
      <c r="E2679">
        <v>4</v>
      </c>
      <c r="F2679" t="s">
        <v>6</v>
      </c>
    </row>
    <row r="2680" spans="1:6" x14ac:dyDescent="0.35">
      <c r="A2680" s="1">
        <v>45451</v>
      </c>
      <c r="B2680">
        <v>7195039913</v>
      </c>
      <c r="C2680">
        <v>4.74811729760268</v>
      </c>
      <c r="D2680">
        <v>-74.162725293175797</v>
      </c>
      <c r="E2680">
        <v>27</v>
      </c>
      <c r="F2680" t="s">
        <v>7</v>
      </c>
    </row>
    <row r="2681" spans="1:6" x14ac:dyDescent="0.35">
      <c r="A2681" s="1">
        <v>45451</v>
      </c>
      <c r="B2681">
        <v>7195039913</v>
      </c>
      <c r="C2681">
        <v>4.74811729760268</v>
      </c>
      <c r="D2681">
        <v>-74.162725293175797</v>
      </c>
      <c r="E2681">
        <v>23</v>
      </c>
      <c r="F2681" t="s">
        <v>8</v>
      </c>
    </row>
    <row r="2682" spans="1:6" x14ac:dyDescent="0.35">
      <c r="A2682" s="1">
        <v>45451</v>
      </c>
      <c r="B2682">
        <v>7195040329</v>
      </c>
      <c r="C2682">
        <v>4.6636579715500499</v>
      </c>
      <c r="D2682">
        <v>-74.079964075204899</v>
      </c>
      <c r="E2682">
        <v>10</v>
      </c>
      <c r="F2682" t="s">
        <v>6</v>
      </c>
    </row>
    <row r="2683" spans="1:6" x14ac:dyDescent="0.35">
      <c r="A2683" s="1">
        <v>45451</v>
      </c>
      <c r="B2683">
        <v>7195040329</v>
      </c>
      <c r="C2683">
        <v>4.6636579715500499</v>
      </c>
      <c r="D2683">
        <v>-74.079964075204899</v>
      </c>
      <c r="E2683">
        <v>21</v>
      </c>
      <c r="F2683" t="s">
        <v>7</v>
      </c>
    </row>
    <row r="2684" spans="1:6" x14ac:dyDescent="0.35">
      <c r="A2684" s="1">
        <v>45451</v>
      </c>
      <c r="B2684">
        <v>7195041205</v>
      </c>
      <c r="C2684">
        <v>4.6467199458586803</v>
      </c>
      <c r="D2684">
        <v>-74.115254273913806</v>
      </c>
      <c r="E2684">
        <v>35</v>
      </c>
      <c r="F2684" t="s">
        <v>6</v>
      </c>
    </row>
    <row r="2685" spans="1:6" x14ac:dyDescent="0.35">
      <c r="A2685" s="1">
        <v>45451</v>
      </c>
      <c r="B2685">
        <v>7195041604</v>
      </c>
      <c r="C2685">
        <v>4.5832287840349801</v>
      </c>
      <c r="D2685">
        <v>-74.105876540763902</v>
      </c>
      <c r="E2685">
        <v>79</v>
      </c>
      <c r="F2685" t="s">
        <v>6</v>
      </c>
    </row>
    <row r="2686" spans="1:6" x14ac:dyDescent="0.35">
      <c r="A2686" s="1">
        <v>45451</v>
      </c>
      <c r="B2686">
        <v>7195041604</v>
      </c>
      <c r="C2686">
        <v>4.5832287840349801</v>
      </c>
      <c r="D2686">
        <v>-74.105876540763902</v>
      </c>
      <c r="E2686">
        <v>36</v>
      </c>
      <c r="F2686" t="s">
        <v>7</v>
      </c>
    </row>
    <row r="2687" spans="1:6" x14ac:dyDescent="0.35">
      <c r="A2687" s="1">
        <v>45451</v>
      </c>
      <c r="B2687">
        <v>7195041604</v>
      </c>
      <c r="C2687">
        <v>4.5832287840349801</v>
      </c>
      <c r="D2687">
        <v>-74.105876540763902</v>
      </c>
      <c r="E2687">
        <v>18</v>
      </c>
      <c r="F2687" t="s">
        <v>8</v>
      </c>
    </row>
    <row r="2688" spans="1:6" x14ac:dyDescent="0.35">
      <c r="A2688" s="1">
        <v>45451</v>
      </c>
      <c r="B2688">
        <v>7195045777</v>
      </c>
      <c r="C2688">
        <v>4.6757481196174897</v>
      </c>
      <c r="D2688">
        <v>-74.117859440337995</v>
      </c>
      <c r="E2688">
        <v>3</v>
      </c>
      <c r="F2688" t="s">
        <v>7</v>
      </c>
    </row>
    <row r="2689" spans="1:6" x14ac:dyDescent="0.35">
      <c r="A2689" s="1">
        <v>45451</v>
      </c>
      <c r="B2689">
        <v>7195046798</v>
      </c>
      <c r="C2689">
        <v>4.6963826748976798</v>
      </c>
      <c r="D2689">
        <v>-74.143777849260601</v>
      </c>
      <c r="E2689">
        <v>46</v>
      </c>
      <c r="F2689" t="s">
        <v>6</v>
      </c>
    </row>
    <row r="2690" spans="1:6" x14ac:dyDescent="0.35">
      <c r="A2690" s="1">
        <v>45451</v>
      </c>
      <c r="B2690">
        <v>7195046798</v>
      </c>
      <c r="C2690">
        <v>4.6963826748976798</v>
      </c>
      <c r="D2690">
        <v>-74.143777849260601</v>
      </c>
      <c r="E2690">
        <v>38</v>
      </c>
      <c r="F2690" t="s">
        <v>7</v>
      </c>
    </row>
    <row r="2691" spans="1:6" x14ac:dyDescent="0.35">
      <c r="A2691" s="1">
        <v>45451</v>
      </c>
      <c r="B2691">
        <v>7195046798</v>
      </c>
      <c r="C2691">
        <v>4.6963826748976798</v>
      </c>
      <c r="D2691">
        <v>-74.143777849260601</v>
      </c>
      <c r="E2691">
        <v>11</v>
      </c>
      <c r="F2691" t="s">
        <v>8</v>
      </c>
    </row>
    <row r="2692" spans="1:6" x14ac:dyDescent="0.35">
      <c r="A2692" s="1">
        <v>45451</v>
      </c>
      <c r="B2692">
        <v>7195047487</v>
      </c>
      <c r="C2692">
        <v>4.6663498448584102</v>
      </c>
      <c r="D2692">
        <v>-74.055484756534995</v>
      </c>
      <c r="E2692">
        <v>10</v>
      </c>
      <c r="F2692" t="s">
        <v>6</v>
      </c>
    </row>
    <row r="2693" spans="1:6" x14ac:dyDescent="0.35">
      <c r="A2693" s="1">
        <v>45451</v>
      </c>
      <c r="B2693">
        <v>7195047487</v>
      </c>
      <c r="C2693">
        <v>4.6663498448584102</v>
      </c>
      <c r="D2693">
        <v>-74.055484756534995</v>
      </c>
      <c r="E2693">
        <v>2</v>
      </c>
      <c r="F2693" t="s">
        <v>7</v>
      </c>
    </row>
    <row r="2694" spans="1:6" x14ac:dyDescent="0.35">
      <c r="A2694" s="1">
        <v>45451</v>
      </c>
      <c r="B2694">
        <v>7195047807</v>
      </c>
      <c r="C2694">
        <v>4.7494918932099202</v>
      </c>
      <c r="D2694">
        <v>-74.038280245072798</v>
      </c>
      <c r="E2694">
        <v>3</v>
      </c>
      <c r="F2694" t="s">
        <v>6</v>
      </c>
    </row>
    <row r="2695" spans="1:6" x14ac:dyDescent="0.35">
      <c r="A2695" s="1">
        <v>45451</v>
      </c>
      <c r="B2695">
        <v>7195047807</v>
      </c>
      <c r="C2695">
        <v>4.7494918932099202</v>
      </c>
      <c r="D2695">
        <v>-74.038280245072798</v>
      </c>
      <c r="E2695">
        <v>20</v>
      </c>
      <c r="F2695" t="s">
        <v>7</v>
      </c>
    </row>
    <row r="2696" spans="1:6" x14ac:dyDescent="0.35">
      <c r="A2696" s="1">
        <v>45451</v>
      </c>
      <c r="B2696">
        <v>7195047893</v>
      </c>
      <c r="C2696">
        <v>4.6518643208874897</v>
      </c>
      <c r="D2696">
        <v>-74.060883692190401</v>
      </c>
      <c r="E2696">
        <v>7</v>
      </c>
      <c r="F2696" t="s">
        <v>7</v>
      </c>
    </row>
    <row r="2697" spans="1:6" x14ac:dyDescent="0.35">
      <c r="A2697" s="1">
        <v>45451</v>
      </c>
      <c r="B2697">
        <v>7195049226</v>
      </c>
      <c r="C2697">
        <v>4.6501918925450498</v>
      </c>
      <c r="D2697">
        <v>-74.1227518959967</v>
      </c>
      <c r="E2697">
        <v>117</v>
      </c>
      <c r="F2697" t="s">
        <v>6</v>
      </c>
    </row>
    <row r="2698" spans="1:6" x14ac:dyDescent="0.35">
      <c r="A2698" s="1">
        <v>45451</v>
      </c>
      <c r="B2698">
        <v>7195049226</v>
      </c>
      <c r="C2698">
        <v>4.6501918925450498</v>
      </c>
      <c r="D2698">
        <v>-74.1227518959967</v>
      </c>
      <c r="E2698">
        <v>67</v>
      </c>
      <c r="F2698" t="s">
        <v>7</v>
      </c>
    </row>
    <row r="2699" spans="1:6" x14ac:dyDescent="0.35">
      <c r="A2699" s="1">
        <v>45451</v>
      </c>
      <c r="B2699">
        <v>7195049810</v>
      </c>
      <c r="C2699">
        <v>4.76602876475404</v>
      </c>
      <c r="D2699">
        <v>-74.177527712569201</v>
      </c>
      <c r="E2699">
        <v>475</v>
      </c>
      <c r="F2699" t="s">
        <v>8</v>
      </c>
    </row>
    <row r="2700" spans="1:6" x14ac:dyDescent="0.35">
      <c r="A2700" s="1">
        <v>45451</v>
      </c>
      <c r="B2700">
        <v>7195049936</v>
      </c>
      <c r="C2700">
        <v>4.7498762641493002</v>
      </c>
      <c r="D2700">
        <v>-74.145398037619799</v>
      </c>
      <c r="E2700">
        <v>9</v>
      </c>
      <c r="F2700" t="s">
        <v>7</v>
      </c>
    </row>
    <row r="2701" spans="1:6" x14ac:dyDescent="0.35">
      <c r="A2701" s="1">
        <v>45451</v>
      </c>
      <c r="B2701">
        <v>7195050443</v>
      </c>
      <c r="C2701">
        <v>4.7661566954088297</v>
      </c>
      <c r="D2701">
        <v>-74.177645435040304</v>
      </c>
      <c r="E2701">
        <v>103</v>
      </c>
      <c r="F2701" t="s">
        <v>7</v>
      </c>
    </row>
    <row r="2702" spans="1:6" x14ac:dyDescent="0.35">
      <c r="A2702" s="1">
        <v>45451</v>
      </c>
      <c r="B2702">
        <v>7195051161</v>
      </c>
      <c r="C2702">
        <v>4.6828677515752704</v>
      </c>
      <c r="D2702">
        <v>-74.085609447810199</v>
      </c>
      <c r="E2702">
        <v>7</v>
      </c>
      <c r="F2702" t="s">
        <v>7</v>
      </c>
    </row>
    <row r="2703" spans="1:6" x14ac:dyDescent="0.35">
      <c r="A2703" s="1">
        <v>45451</v>
      </c>
      <c r="B2703">
        <v>7195051766</v>
      </c>
      <c r="C2703">
        <v>4.7661468787252002</v>
      </c>
      <c r="D2703">
        <v>-74.177644339755702</v>
      </c>
      <c r="E2703">
        <v>25</v>
      </c>
      <c r="F2703" t="s">
        <v>6</v>
      </c>
    </row>
    <row r="2704" spans="1:6" x14ac:dyDescent="0.35">
      <c r="A2704" s="1">
        <v>45451</v>
      </c>
      <c r="B2704">
        <v>7195052216</v>
      </c>
      <c r="C2704">
        <v>4.68907587163425</v>
      </c>
      <c r="D2704">
        <v>-74.131075484730005</v>
      </c>
      <c r="E2704">
        <v>2</v>
      </c>
      <c r="F2704" t="s">
        <v>7</v>
      </c>
    </row>
    <row r="2705" spans="1:6" x14ac:dyDescent="0.35">
      <c r="A2705" s="1">
        <v>45451</v>
      </c>
      <c r="B2705">
        <v>7195052216</v>
      </c>
      <c r="C2705">
        <v>4.68907587163425</v>
      </c>
      <c r="D2705">
        <v>-74.131075484730005</v>
      </c>
      <c r="E2705">
        <v>105</v>
      </c>
      <c r="F2705" t="s">
        <v>8</v>
      </c>
    </row>
    <row r="2706" spans="1:6" x14ac:dyDescent="0.35">
      <c r="A2706" s="1">
        <v>45451</v>
      </c>
      <c r="B2706">
        <v>7195052488</v>
      </c>
      <c r="C2706">
        <v>4.68906703008268</v>
      </c>
      <c r="D2706">
        <v>-74.131180463380602</v>
      </c>
      <c r="E2706">
        <v>138</v>
      </c>
      <c r="F2706" t="s">
        <v>6</v>
      </c>
    </row>
    <row r="2707" spans="1:6" x14ac:dyDescent="0.35">
      <c r="A2707" s="1">
        <v>45451</v>
      </c>
      <c r="B2707">
        <v>7195054336</v>
      </c>
      <c r="C2707">
        <v>4.7452431335614298</v>
      </c>
      <c r="D2707">
        <v>-74.043958040367002</v>
      </c>
      <c r="E2707">
        <v>48</v>
      </c>
      <c r="F2707" t="s">
        <v>6</v>
      </c>
    </row>
    <row r="2708" spans="1:6" x14ac:dyDescent="0.35">
      <c r="A2708" s="1">
        <v>45451</v>
      </c>
      <c r="B2708">
        <v>7195054348</v>
      </c>
      <c r="C2708">
        <v>4.6068360553502297</v>
      </c>
      <c r="D2708">
        <v>-74.217453676829194</v>
      </c>
      <c r="E2708">
        <v>2</v>
      </c>
      <c r="F2708" t="s">
        <v>6</v>
      </c>
    </row>
    <row r="2709" spans="1:6" x14ac:dyDescent="0.35">
      <c r="A2709" s="1">
        <v>45451</v>
      </c>
      <c r="B2709">
        <v>7195054898</v>
      </c>
      <c r="C2709">
        <v>4.7450998796580599</v>
      </c>
      <c r="D2709">
        <v>-74.043961788083905</v>
      </c>
      <c r="E2709">
        <v>400</v>
      </c>
      <c r="F2709" t="s">
        <v>6</v>
      </c>
    </row>
    <row r="2710" spans="1:6" x14ac:dyDescent="0.35">
      <c r="A2710" s="1">
        <v>45451</v>
      </c>
      <c r="B2710">
        <v>7195055028</v>
      </c>
      <c r="C2710">
        <v>4.6688720559580403</v>
      </c>
      <c r="D2710">
        <v>-74.056603820883794</v>
      </c>
      <c r="E2710">
        <v>9</v>
      </c>
      <c r="F2710" t="s">
        <v>6</v>
      </c>
    </row>
    <row r="2711" spans="1:6" x14ac:dyDescent="0.35">
      <c r="A2711" s="1">
        <v>45451</v>
      </c>
      <c r="B2711">
        <v>7195056283</v>
      </c>
      <c r="C2711">
        <v>4.7499614053196604</v>
      </c>
      <c r="D2711">
        <v>-74.145442125626602</v>
      </c>
      <c r="E2711">
        <v>5</v>
      </c>
      <c r="F2711" t="s">
        <v>7</v>
      </c>
    </row>
    <row r="2712" spans="1:6" x14ac:dyDescent="0.35">
      <c r="A2712" s="1">
        <v>45451</v>
      </c>
      <c r="B2712">
        <v>7195056604</v>
      </c>
      <c r="C2712">
        <v>4.7952623683339404</v>
      </c>
      <c r="D2712">
        <v>-74.046888571314199</v>
      </c>
      <c r="E2712">
        <v>21</v>
      </c>
      <c r="F2712" t="s">
        <v>6</v>
      </c>
    </row>
    <row r="2713" spans="1:6" x14ac:dyDescent="0.35">
      <c r="A2713" s="1">
        <v>45451</v>
      </c>
      <c r="B2713">
        <v>7195056604</v>
      </c>
      <c r="C2713">
        <v>4.7952623683339404</v>
      </c>
      <c r="D2713">
        <v>-74.046888571314199</v>
      </c>
      <c r="E2713">
        <v>15</v>
      </c>
      <c r="F2713" t="s">
        <v>7</v>
      </c>
    </row>
    <row r="2714" spans="1:6" x14ac:dyDescent="0.35">
      <c r="A2714" s="1">
        <v>45451</v>
      </c>
      <c r="B2714">
        <v>7195057156</v>
      </c>
      <c r="C2714">
        <v>4.6617964662608697</v>
      </c>
      <c r="D2714">
        <v>-74.109594935223996</v>
      </c>
      <c r="E2714">
        <v>70</v>
      </c>
      <c r="F2714" t="s">
        <v>6</v>
      </c>
    </row>
    <row r="2715" spans="1:6" x14ac:dyDescent="0.35">
      <c r="A2715" s="1">
        <v>45451</v>
      </c>
      <c r="B2715">
        <v>7195057156</v>
      </c>
      <c r="C2715">
        <v>4.6617964662608697</v>
      </c>
      <c r="D2715">
        <v>-74.109594935223996</v>
      </c>
      <c r="E2715">
        <v>39</v>
      </c>
      <c r="F2715" t="s">
        <v>7</v>
      </c>
    </row>
    <row r="2716" spans="1:6" x14ac:dyDescent="0.35">
      <c r="A2716" s="1">
        <v>45451</v>
      </c>
      <c r="B2716">
        <v>7195058335</v>
      </c>
      <c r="C2716">
        <v>4.6748345861196601</v>
      </c>
      <c r="D2716">
        <v>-74.048877584552301</v>
      </c>
      <c r="E2716">
        <v>5</v>
      </c>
      <c r="F2716" t="s">
        <v>6</v>
      </c>
    </row>
    <row r="2717" spans="1:6" x14ac:dyDescent="0.35">
      <c r="A2717" s="1">
        <v>45451</v>
      </c>
      <c r="B2717">
        <v>7195058335</v>
      </c>
      <c r="C2717">
        <v>4.6748345861196601</v>
      </c>
      <c r="D2717">
        <v>-74.048877584552301</v>
      </c>
      <c r="E2717">
        <v>11</v>
      </c>
      <c r="F2717" t="s">
        <v>7</v>
      </c>
    </row>
    <row r="2718" spans="1:6" x14ac:dyDescent="0.35">
      <c r="A2718" s="1">
        <v>45451</v>
      </c>
      <c r="B2718">
        <v>7195059383</v>
      </c>
      <c r="C2718">
        <v>4.76452907871119</v>
      </c>
      <c r="D2718">
        <v>-74.179907042167002</v>
      </c>
      <c r="E2718">
        <v>29</v>
      </c>
      <c r="F2718" t="s">
        <v>6</v>
      </c>
    </row>
    <row r="2719" spans="1:6" x14ac:dyDescent="0.35">
      <c r="A2719" s="1">
        <v>45451</v>
      </c>
      <c r="B2719">
        <v>7195060042</v>
      </c>
      <c r="C2719">
        <v>4.6688752677165697</v>
      </c>
      <c r="D2719">
        <v>-74.056609115735696</v>
      </c>
      <c r="E2719">
        <v>29</v>
      </c>
      <c r="F2719" t="s">
        <v>6</v>
      </c>
    </row>
    <row r="2720" spans="1:6" x14ac:dyDescent="0.35">
      <c r="A2720" s="1">
        <v>45451</v>
      </c>
      <c r="B2720">
        <v>7195060042</v>
      </c>
      <c r="C2720">
        <v>4.6688752677165697</v>
      </c>
      <c r="D2720">
        <v>-74.056609115735696</v>
      </c>
      <c r="E2720">
        <v>213</v>
      </c>
      <c r="F2720" t="s">
        <v>7</v>
      </c>
    </row>
    <row r="2721" spans="1:6" x14ac:dyDescent="0.35">
      <c r="A2721" s="1">
        <v>45451</v>
      </c>
      <c r="B2721">
        <v>7195060967</v>
      </c>
      <c r="C2721">
        <v>4.7267957056594998</v>
      </c>
      <c r="D2721">
        <v>-74.052910260688293</v>
      </c>
      <c r="E2721">
        <v>150</v>
      </c>
      <c r="F2721" t="s">
        <v>6</v>
      </c>
    </row>
    <row r="2722" spans="1:6" x14ac:dyDescent="0.35">
      <c r="A2722" s="1">
        <v>45451</v>
      </c>
      <c r="B2722">
        <v>7195060967</v>
      </c>
      <c r="C2722">
        <v>4.7267957056594998</v>
      </c>
      <c r="D2722">
        <v>-74.052910260688293</v>
      </c>
      <c r="E2722">
        <v>915</v>
      </c>
      <c r="F2722" t="s">
        <v>7</v>
      </c>
    </row>
    <row r="2723" spans="1:6" x14ac:dyDescent="0.35">
      <c r="A2723" s="1">
        <v>45451</v>
      </c>
      <c r="B2723">
        <v>7195063327</v>
      </c>
      <c r="C2723">
        <v>4.8849077040101498</v>
      </c>
      <c r="D2723">
        <v>-74.039097198154195</v>
      </c>
      <c r="E2723">
        <v>4</v>
      </c>
      <c r="F2723" t="s">
        <v>6</v>
      </c>
    </row>
    <row r="2724" spans="1:6" x14ac:dyDescent="0.35">
      <c r="A2724" s="1">
        <v>45451</v>
      </c>
      <c r="B2724">
        <v>7195063327</v>
      </c>
      <c r="C2724">
        <v>4.8849077040101498</v>
      </c>
      <c r="D2724">
        <v>-74.039097198154195</v>
      </c>
      <c r="E2724">
        <v>11</v>
      </c>
      <c r="F2724" t="s">
        <v>7</v>
      </c>
    </row>
    <row r="2725" spans="1:6" x14ac:dyDescent="0.35">
      <c r="A2725" s="1">
        <v>45451</v>
      </c>
      <c r="B2725">
        <v>7195063458</v>
      </c>
      <c r="C2725">
        <v>4.6766434539914901</v>
      </c>
      <c r="D2725">
        <v>-74.049014629173598</v>
      </c>
      <c r="E2725">
        <v>8</v>
      </c>
      <c r="F2725" t="s">
        <v>6</v>
      </c>
    </row>
    <row r="2726" spans="1:6" x14ac:dyDescent="0.35">
      <c r="A2726" s="1">
        <v>45451</v>
      </c>
      <c r="B2726">
        <v>7195063743</v>
      </c>
      <c r="C2726">
        <v>4.6617246629946498</v>
      </c>
      <c r="D2726">
        <v>-74.109449952058299</v>
      </c>
      <c r="E2726">
        <v>61</v>
      </c>
      <c r="F2726" t="s">
        <v>6</v>
      </c>
    </row>
    <row r="2727" spans="1:6" x14ac:dyDescent="0.35">
      <c r="A2727" s="1">
        <v>45451</v>
      </c>
      <c r="B2727">
        <v>7195063743</v>
      </c>
      <c r="C2727">
        <v>4.6617246629946498</v>
      </c>
      <c r="D2727">
        <v>-74.109449952058299</v>
      </c>
      <c r="E2727">
        <v>175</v>
      </c>
      <c r="F2727" t="s">
        <v>7</v>
      </c>
    </row>
    <row r="2728" spans="1:6" x14ac:dyDescent="0.35">
      <c r="A2728" s="1">
        <v>45451</v>
      </c>
      <c r="B2728">
        <v>7195064263</v>
      </c>
      <c r="C2728">
        <v>4.7633206080678496</v>
      </c>
      <c r="D2728">
        <v>-74.046138358556405</v>
      </c>
      <c r="E2728">
        <v>20</v>
      </c>
      <c r="F2728" t="s">
        <v>6</v>
      </c>
    </row>
    <row r="2729" spans="1:6" x14ac:dyDescent="0.35">
      <c r="A2729" s="1">
        <v>45451</v>
      </c>
      <c r="B2729">
        <v>7195064376</v>
      </c>
      <c r="C2729">
        <v>4.6808672882163798</v>
      </c>
      <c r="D2729">
        <v>-74.05406018315</v>
      </c>
      <c r="E2729">
        <v>168</v>
      </c>
      <c r="F2729" t="s">
        <v>6</v>
      </c>
    </row>
    <row r="2730" spans="1:6" x14ac:dyDescent="0.35">
      <c r="A2730" s="1">
        <v>45451</v>
      </c>
      <c r="B2730">
        <v>7195064565</v>
      </c>
      <c r="C2730">
        <v>4.6766324866233902</v>
      </c>
      <c r="D2730">
        <v>-74.049051864044799</v>
      </c>
      <c r="E2730">
        <v>12</v>
      </c>
      <c r="F2730" t="s">
        <v>6</v>
      </c>
    </row>
    <row r="2731" spans="1:6" x14ac:dyDescent="0.35">
      <c r="A2731" s="1">
        <v>45451</v>
      </c>
      <c r="B2731">
        <v>7195064673</v>
      </c>
      <c r="C2731">
        <v>4.7239051118915301</v>
      </c>
      <c r="D2731">
        <v>-74.062285047475598</v>
      </c>
      <c r="E2731">
        <v>15</v>
      </c>
      <c r="F2731" t="s">
        <v>6</v>
      </c>
    </row>
    <row r="2732" spans="1:6" x14ac:dyDescent="0.35">
      <c r="A2732" s="1">
        <v>45451</v>
      </c>
      <c r="B2732">
        <v>7195064679</v>
      </c>
      <c r="C2732">
        <v>4.7050469642185497</v>
      </c>
      <c r="D2732">
        <v>-74.043549890894596</v>
      </c>
      <c r="E2732">
        <v>47</v>
      </c>
      <c r="F2732" t="s">
        <v>6</v>
      </c>
    </row>
    <row r="2733" spans="1:6" x14ac:dyDescent="0.35">
      <c r="A2733" s="1">
        <v>45451</v>
      </c>
      <c r="B2733">
        <v>7195064801</v>
      </c>
      <c r="C2733">
        <v>4.6941893710948399</v>
      </c>
      <c r="D2733">
        <v>-74.085555840235401</v>
      </c>
      <c r="E2733">
        <v>15</v>
      </c>
      <c r="F2733" t="s">
        <v>6</v>
      </c>
    </row>
    <row r="2734" spans="1:6" x14ac:dyDescent="0.35">
      <c r="A2734" s="1">
        <v>45451</v>
      </c>
      <c r="B2734">
        <v>7195064836</v>
      </c>
      <c r="C2734">
        <v>4.6660869926786104</v>
      </c>
      <c r="D2734">
        <v>-74.0538321081536</v>
      </c>
      <c r="E2734">
        <v>5</v>
      </c>
      <c r="F2734" t="s">
        <v>6</v>
      </c>
    </row>
    <row r="2735" spans="1:6" x14ac:dyDescent="0.35">
      <c r="A2735" s="1">
        <v>45451</v>
      </c>
      <c r="B2735">
        <v>7195064880</v>
      </c>
      <c r="C2735">
        <v>4.6387029832189102</v>
      </c>
      <c r="D2735">
        <v>-74.098030882505796</v>
      </c>
      <c r="E2735">
        <v>15</v>
      </c>
      <c r="F2735" t="s">
        <v>6</v>
      </c>
    </row>
    <row r="2736" spans="1:6" x14ac:dyDescent="0.35">
      <c r="A2736" s="1">
        <v>45451</v>
      </c>
      <c r="B2736">
        <v>7195064992</v>
      </c>
      <c r="C2736">
        <v>4.68652031628306</v>
      </c>
      <c r="D2736">
        <v>-74.075430489954798</v>
      </c>
      <c r="E2736">
        <v>10</v>
      </c>
      <c r="F2736" t="s">
        <v>6</v>
      </c>
    </row>
    <row r="2737" spans="1:6" x14ac:dyDescent="0.35">
      <c r="A2737" s="1">
        <v>45451</v>
      </c>
      <c r="B2737">
        <v>7195065055</v>
      </c>
      <c r="C2737">
        <v>4.6853837187991596</v>
      </c>
      <c r="D2737">
        <v>-74.124578632214096</v>
      </c>
      <c r="E2737">
        <v>4</v>
      </c>
      <c r="F2737" t="s">
        <v>6</v>
      </c>
    </row>
    <row r="2738" spans="1:6" x14ac:dyDescent="0.35">
      <c r="A2738" s="1">
        <v>45451</v>
      </c>
      <c r="B2738">
        <v>7195065056</v>
      </c>
      <c r="C2738">
        <v>4.6635543836999096</v>
      </c>
      <c r="D2738">
        <v>-74.132351423415102</v>
      </c>
      <c r="E2738">
        <v>20</v>
      </c>
      <c r="F2738" t="s">
        <v>6</v>
      </c>
    </row>
    <row r="2739" spans="1:6" x14ac:dyDescent="0.35">
      <c r="A2739" s="1">
        <v>45451</v>
      </c>
      <c r="B2739">
        <v>7195065117</v>
      </c>
      <c r="C2739">
        <v>4.6571484874691702</v>
      </c>
      <c r="D2739">
        <v>-74.055964494445206</v>
      </c>
      <c r="E2739">
        <v>20</v>
      </c>
      <c r="F2739" t="s">
        <v>7</v>
      </c>
    </row>
    <row r="2740" spans="1:6" x14ac:dyDescent="0.35">
      <c r="A2740" s="1">
        <v>45451</v>
      </c>
      <c r="B2740">
        <v>7195065121</v>
      </c>
      <c r="C2740">
        <v>4.6458577474442997</v>
      </c>
      <c r="D2740">
        <v>-74.103532847307093</v>
      </c>
      <c r="E2740">
        <v>15</v>
      </c>
      <c r="F2740" t="s">
        <v>6</v>
      </c>
    </row>
    <row r="2741" spans="1:6" x14ac:dyDescent="0.35">
      <c r="A2741" s="1">
        <v>45451</v>
      </c>
      <c r="B2741">
        <v>7195065202</v>
      </c>
      <c r="C2741">
        <v>4.6914792524459896</v>
      </c>
      <c r="D2741">
        <v>-74.035971662764595</v>
      </c>
      <c r="E2741">
        <v>12</v>
      </c>
      <c r="F2741" t="s">
        <v>6</v>
      </c>
    </row>
    <row r="2742" spans="1:6" x14ac:dyDescent="0.35">
      <c r="A2742" s="1">
        <v>45451</v>
      </c>
      <c r="B2742">
        <v>7195065281</v>
      </c>
      <c r="C2742">
        <v>4.6525721691338697</v>
      </c>
      <c r="D2742">
        <v>-74.109246278552305</v>
      </c>
      <c r="E2742">
        <v>5</v>
      </c>
      <c r="F2742" t="s">
        <v>6</v>
      </c>
    </row>
    <row r="2743" spans="1:6" x14ac:dyDescent="0.35">
      <c r="A2743" s="1">
        <v>45451</v>
      </c>
      <c r="B2743">
        <v>7195065729</v>
      </c>
      <c r="C2743">
        <v>4.6892741853918896</v>
      </c>
      <c r="D2743">
        <v>-74.128469859991199</v>
      </c>
      <c r="E2743">
        <v>2</v>
      </c>
      <c r="F2743" t="s">
        <v>6</v>
      </c>
    </row>
    <row r="2744" spans="1:6" x14ac:dyDescent="0.35">
      <c r="A2744" s="1">
        <v>45451</v>
      </c>
      <c r="B2744">
        <v>7195065809</v>
      </c>
      <c r="C2744">
        <v>4.68929240971186</v>
      </c>
      <c r="D2744">
        <v>-74.128434771868299</v>
      </c>
      <c r="E2744">
        <v>2</v>
      </c>
      <c r="F2744" t="s">
        <v>6</v>
      </c>
    </row>
    <row r="2745" spans="1:6" x14ac:dyDescent="0.35">
      <c r="A2745" s="1">
        <v>45451</v>
      </c>
      <c r="B2745">
        <v>7195065907</v>
      </c>
      <c r="C2745">
        <v>4.7672355245772797</v>
      </c>
      <c r="D2745">
        <v>-74.184067992223703</v>
      </c>
      <c r="E2745">
        <v>166</v>
      </c>
      <c r="F2745" t="s">
        <v>7</v>
      </c>
    </row>
    <row r="2746" spans="1:6" x14ac:dyDescent="0.35">
      <c r="A2746" s="1">
        <v>45451</v>
      </c>
      <c r="B2746">
        <v>7195065929</v>
      </c>
      <c r="C2746">
        <v>4.69362415055702</v>
      </c>
      <c r="D2746">
        <v>-74.134427912978794</v>
      </c>
      <c r="E2746">
        <v>63</v>
      </c>
      <c r="F2746" t="s">
        <v>6</v>
      </c>
    </row>
    <row r="2747" spans="1:6" x14ac:dyDescent="0.35">
      <c r="A2747" s="1">
        <v>45451</v>
      </c>
      <c r="B2747">
        <v>7195065929</v>
      </c>
      <c r="C2747">
        <v>4.69362415055702</v>
      </c>
      <c r="D2747">
        <v>-74.134427912978794</v>
      </c>
      <c r="E2747">
        <v>5</v>
      </c>
      <c r="F2747" t="s">
        <v>7</v>
      </c>
    </row>
    <row r="2748" spans="1:6" x14ac:dyDescent="0.35">
      <c r="A2748" s="1">
        <v>45451</v>
      </c>
      <c r="B2748">
        <v>7195066068</v>
      </c>
      <c r="C2748">
        <v>4.6196751302158399</v>
      </c>
      <c r="D2748">
        <v>-74.078754043383498</v>
      </c>
      <c r="E2748">
        <v>120</v>
      </c>
      <c r="F2748" t="s">
        <v>7</v>
      </c>
    </row>
    <row r="2749" spans="1:6" x14ac:dyDescent="0.35">
      <c r="A2749" s="1">
        <v>45451</v>
      </c>
      <c r="B2749">
        <v>7195066166</v>
      </c>
      <c r="C2749">
        <v>4.66887272773607</v>
      </c>
      <c r="D2749">
        <v>-74.056594614464004</v>
      </c>
      <c r="E2749">
        <v>3</v>
      </c>
      <c r="F2749" t="s">
        <v>6</v>
      </c>
    </row>
    <row r="2750" spans="1:6" x14ac:dyDescent="0.35">
      <c r="A2750" s="1">
        <v>45451</v>
      </c>
      <c r="B2750">
        <v>7195066166</v>
      </c>
      <c r="C2750">
        <v>4.66887272773607</v>
      </c>
      <c r="D2750">
        <v>-74.056594614464004</v>
      </c>
      <c r="E2750">
        <v>6</v>
      </c>
      <c r="F2750" t="s">
        <v>7</v>
      </c>
    </row>
    <row r="2751" spans="1:6" x14ac:dyDescent="0.35">
      <c r="A2751" s="1">
        <v>45451</v>
      </c>
      <c r="B2751">
        <v>7195066329</v>
      </c>
      <c r="C2751">
        <v>4.7021955645430804</v>
      </c>
      <c r="D2751">
        <v>-74.041187094199699</v>
      </c>
      <c r="E2751">
        <v>4</v>
      </c>
      <c r="F2751" t="s">
        <v>6</v>
      </c>
    </row>
    <row r="2752" spans="1:6" x14ac:dyDescent="0.35">
      <c r="A2752" s="1">
        <v>45451</v>
      </c>
      <c r="B2752">
        <v>7195066357</v>
      </c>
      <c r="C2752">
        <v>4.6984025865884904</v>
      </c>
      <c r="D2752">
        <v>-74.072903616656703</v>
      </c>
      <c r="E2752">
        <v>26</v>
      </c>
      <c r="F2752" t="s">
        <v>6</v>
      </c>
    </row>
    <row r="2753" spans="1:6" x14ac:dyDescent="0.35">
      <c r="A2753" s="1">
        <v>45451</v>
      </c>
      <c r="B2753">
        <v>7195066524</v>
      </c>
      <c r="C2753">
        <v>4.6916792792404003</v>
      </c>
      <c r="D2753">
        <v>-74.034844334047406</v>
      </c>
      <c r="E2753">
        <v>13</v>
      </c>
      <c r="F2753" t="s">
        <v>6</v>
      </c>
    </row>
    <row r="2754" spans="1:6" x14ac:dyDescent="0.35">
      <c r="A2754" s="1">
        <v>45451</v>
      </c>
      <c r="B2754">
        <v>7195066713</v>
      </c>
      <c r="C2754">
        <v>4.5979799239486896</v>
      </c>
      <c r="D2754">
        <v>-74.100377492369006</v>
      </c>
      <c r="E2754">
        <v>4</v>
      </c>
      <c r="F2754" t="s">
        <v>6</v>
      </c>
    </row>
    <row r="2755" spans="1:6" x14ac:dyDescent="0.35">
      <c r="A2755" s="1">
        <v>45451</v>
      </c>
      <c r="B2755">
        <v>7195066786</v>
      </c>
      <c r="C2755">
        <v>4.6843257203043303</v>
      </c>
      <c r="D2755">
        <v>-74.057091574950803</v>
      </c>
      <c r="E2755">
        <v>11</v>
      </c>
      <c r="F2755" t="s">
        <v>6</v>
      </c>
    </row>
    <row r="2756" spans="1:6" x14ac:dyDescent="0.35">
      <c r="A2756" s="1">
        <v>45451</v>
      </c>
      <c r="B2756">
        <v>7195066857</v>
      </c>
      <c r="C2756">
        <v>4.6710311487431104</v>
      </c>
      <c r="D2756">
        <v>-74.151535784970505</v>
      </c>
      <c r="E2756">
        <v>6</v>
      </c>
      <c r="F2756" t="s">
        <v>6</v>
      </c>
    </row>
    <row r="2757" spans="1:6" x14ac:dyDescent="0.35">
      <c r="A2757" s="1">
        <v>45451</v>
      </c>
      <c r="B2757">
        <v>7195067075</v>
      </c>
      <c r="C2757">
        <v>4.6758283223583801</v>
      </c>
      <c r="D2757">
        <v>-74.046802862074401</v>
      </c>
      <c r="E2757">
        <v>2</v>
      </c>
      <c r="F2757" t="s">
        <v>7</v>
      </c>
    </row>
    <row r="2758" spans="1:6" x14ac:dyDescent="0.35">
      <c r="A2758" s="1">
        <v>45451</v>
      </c>
      <c r="B2758">
        <v>7195073540</v>
      </c>
      <c r="C2758">
        <v>4.7168090996086303</v>
      </c>
      <c r="D2758">
        <v>-74.066088554891806</v>
      </c>
      <c r="E2758">
        <v>16</v>
      </c>
      <c r="F2758" t="s">
        <v>6</v>
      </c>
    </row>
    <row r="2759" spans="1:6" x14ac:dyDescent="0.35">
      <c r="A2759" s="1">
        <v>45451</v>
      </c>
      <c r="B2759">
        <v>7195073540</v>
      </c>
      <c r="C2759">
        <v>4.7168090996086303</v>
      </c>
      <c r="D2759">
        <v>-74.066088554891806</v>
      </c>
      <c r="E2759">
        <v>204</v>
      </c>
      <c r="F2759" t="s">
        <v>7</v>
      </c>
    </row>
    <row r="2760" spans="1:6" x14ac:dyDescent="0.35">
      <c r="A2760" s="1">
        <v>45451</v>
      </c>
      <c r="B2760">
        <v>7195074005</v>
      </c>
      <c r="C2760">
        <v>4.6093435636114899</v>
      </c>
      <c r="D2760">
        <v>-74.069275467088602</v>
      </c>
      <c r="E2760">
        <v>66</v>
      </c>
      <c r="F2760" t="s">
        <v>6</v>
      </c>
    </row>
    <row r="2761" spans="1:6" x14ac:dyDescent="0.35">
      <c r="A2761" s="1">
        <v>45451</v>
      </c>
      <c r="B2761">
        <v>7195075389</v>
      </c>
      <c r="C2761">
        <v>4.8677435077859599</v>
      </c>
      <c r="D2761">
        <v>-74.055100541502199</v>
      </c>
      <c r="E2761">
        <v>57</v>
      </c>
      <c r="F2761" t="s">
        <v>7</v>
      </c>
    </row>
    <row r="2762" spans="1:6" x14ac:dyDescent="0.35">
      <c r="A2762" s="1">
        <v>45451</v>
      </c>
      <c r="B2762">
        <v>7195075555</v>
      </c>
      <c r="C2762">
        <v>4.6386434688977003</v>
      </c>
      <c r="D2762">
        <v>-74.1197183916114</v>
      </c>
      <c r="E2762">
        <v>4</v>
      </c>
      <c r="F2762" t="s">
        <v>6</v>
      </c>
    </row>
    <row r="2763" spans="1:6" x14ac:dyDescent="0.35">
      <c r="A2763" s="1">
        <v>45451</v>
      </c>
      <c r="B2763">
        <v>7195075555</v>
      </c>
      <c r="C2763">
        <v>4.6386434688977003</v>
      </c>
      <c r="D2763">
        <v>-74.1197183916114</v>
      </c>
      <c r="E2763">
        <v>22</v>
      </c>
      <c r="F2763" t="s">
        <v>7</v>
      </c>
    </row>
    <row r="2764" spans="1:6" x14ac:dyDescent="0.35">
      <c r="A2764" s="1">
        <v>45451</v>
      </c>
      <c r="B2764">
        <v>7195075555</v>
      </c>
      <c r="C2764">
        <v>4.6386434688977003</v>
      </c>
      <c r="D2764">
        <v>-74.1197183916114</v>
      </c>
      <c r="E2764">
        <v>15</v>
      </c>
      <c r="F2764" t="s">
        <v>8</v>
      </c>
    </row>
    <row r="2765" spans="1:6" x14ac:dyDescent="0.35">
      <c r="A2765" s="1">
        <v>45451</v>
      </c>
      <c r="B2765">
        <v>7195075561</v>
      </c>
      <c r="C2765">
        <v>4.6300684039221398</v>
      </c>
      <c r="D2765">
        <v>-74.081645097068105</v>
      </c>
      <c r="E2765">
        <v>3</v>
      </c>
      <c r="F2765" t="s">
        <v>7</v>
      </c>
    </row>
    <row r="2766" spans="1:6" x14ac:dyDescent="0.35">
      <c r="A2766" s="1">
        <v>45451</v>
      </c>
      <c r="B2766">
        <v>7195076138</v>
      </c>
      <c r="C2766">
        <v>4.7929513275460698</v>
      </c>
      <c r="D2766">
        <v>-74.076018080440093</v>
      </c>
      <c r="E2766">
        <v>12</v>
      </c>
      <c r="F2766" t="s">
        <v>6</v>
      </c>
    </row>
    <row r="2767" spans="1:6" x14ac:dyDescent="0.35">
      <c r="A2767" s="1">
        <v>45451</v>
      </c>
      <c r="B2767">
        <v>7195076138</v>
      </c>
      <c r="C2767">
        <v>4.7929513275460698</v>
      </c>
      <c r="D2767">
        <v>-74.076018080440093</v>
      </c>
      <c r="E2767">
        <v>16</v>
      </c>
      <c r="F2767" t="s">
        <v>8</v>
      </c>
    </row>
    <row r="2768" spans="1:6" x14ac:dyDescent="0.35">
      <c r="A2768" s="1">
        <v>45451</v>
      </c>
      <c r="B2768">
        <v>7195076340</v>
      </c>
      <c r="C2768">
        <v>4.6609376227362</v>
      </c>
      <c r="D2768">
        <v>-74.0565083721024</v>
      </c>
      <c r="E2768">
        <v>49</v>
      </c>
      <c r="F2768" t="s">
        <v>7</v>
      </c>
    </row>
    <row r="2769" spans="1:6" x14ac:dyDescent="0.35">
      <c r="A2769" s="1">
        <v>45451</v>
      </c>
      <c r="B2769">
        <v>7195076377</v>
      </c>
      <c r="C2769">
        <v>4.5995652907064004</v>
      </c>
      <c r="D2769">
        <v>-74.075851561297995</v>
      </c>
      <c r="E2769">
        <v>99</v>
      </c>
      <c r="F2769" t="s">
        <v>7</v>
      </c>
    </row>
    <row r="2770" spans="1:6" x14ac:dyDescent="0.35">
      <c r="A2770" s="1">
        <v>45451</v>
      </c>
      <c r="B2770">
        <v>7195076377</v>
      </c>
      <c r="C2770">
        <v>4.5995652907064004</v>
      </c>
      <c r="D2770">
        <v>-74.075851561297995</v>
      </c>
      <c r="E2770">
        <v>5</v>
      </c>
      <c r="F2770" t="s">
        <v>8</v>
      </c>
    </row>
    <row r="2771" spans="1:6" x14ac:dyDescent="0.35">
      <c r="A2771" s="1">
        <v>45451</v>
      </c>
      <c r="B2771">
        <v>7195076458</v>
      </c>
      <c r="C2771">
        <v>4.62900215097567</v>
      </c>
      <c r="D2771">
        <v>-74.063067880802905</v>
      </c>
      <c r="E2771">
        <v>17</v>
      </c>
      <c r="F2771" t="s">
        <v>6</v>
      </c>
    </row>
    <row r="2772" spans="1:6" x14ac:dyDescent="0.35">
      <c r="A2772" s="1">
        <v>45451</v>
      </c>
      <c r="B2772">
        <v>7195076458</v>
      </c>
      <c r="C2772">
        <v>4.62900215097567</v>
      </c>
      <c r="D2772">
        <v>-74.063067880802905</v>
      </c>
      <c r="E2772">
        <v>24</v>
      </c>
      <c r="F2772" t="s">
        <v>7</v>
      </c>
    </row>
    <row r="2773" spans="1:6" x14ac:dyDescent="0.35">
      <c r="A2773" s="1">
        <v>45451</v>
      </c>
      <c r="B2773">
        <v>7195076462</v>
      </c>
      <c r="C2773">
        <v>4.7501982613092704</v>
      </c>
      <c r="D2773">
        <v>-74.065507326823493</v>
      </c>
      <c r="E2773">
        <v>13</v>
      </c>
      <c r="F2773" t="s">
        <v>6</v>
      </c>
    </row>
    <row r="2774" spans="1:6" x14ac:dyDescent="0.35">
      <c r="A2774" s="1">
        <v>45451</v>
      </c>
      <c r="B2774">
        <v>7195076462</v>
      </c>
      <c r="C2774">
        <v>4.7501982613092704</v>
      </c>
      <c r="D2774">
        <v>-74.065507326823493</v>
      </c>
      <c r="E2774">
        <v>50</v>
      </c>
      <c r="F2774" t="s">
        <v>7</v>
      </c>
    </row>
    <row r="2775" spans="1:6" x14ac:dyDescent="0.35">
      <c r="A2775" s="1">
        <v>45451</v>
      </c>
      <c r="B2775">
        <v>7195076530</v>
      </c>
      <c r="C2775">
        <v>4.6308614603017499</v>
      </c>
      <c r="D2775">
        <v>-74.0641863860548</v>
      </c>
      <c r="E2775">
        <v>16</v>
      </c>
      <c r="F2775" t="s">
        <v>6</v>
      </c>
    </row>
    <row r="2776" spans="1:6" x14ac:dyDescent="0.35">
      <c r="A2776" s="1">
        <v>45451</v>
      </c>
      <c r="B2776">
        <v>7195076533</v>
      </c>
      <c r="C2776">
        <v>4.7500647716127302</v>
      </c>
      <c r="D2776">
        <v>-74.065542442334106</v>
      </c>
      <c r="E2776">
        <v>2</v>
      </c>
      <c r="F2776" t="s">
        <v>6</v>
      </c>
    </row>
    <row r="2777" spans="1:6" x14ac:dyDescent="0.35">
      <c r="A2777" s="1">
        <v>45451</v>
      </c>
      <c r="B2777">
        <v>7195076536</v>
      </c>
      <c r="C2777">
        <v>4.6908184307411798</v>
      </c>
      <c r="D2777">
        <v>-74.148628773403104</v>
      </c>
      <c r="E2777">
        <v>151</v>
      </c>
      <c r="F2777" t="s">
        <v>6</v>
      </c>
    </row>
    <row r="2778" spans="1:6" x14ac:dyDescent="0.35">
      <c r="A2778" s="1">
        <v>45451</v>
      </c>
      <c r="B2778">
        <v>7195076536</v>
      </c>
      <c r="C2778">
        <v>4.6908184307411798</v>
      </c>
      <c r="D2778">
        <v>-74.148628773403104</v>
      </c>
      <c r="E2778">
        <v>114</v>
      </c>
      <c r="F2778" t="s">
        <v>7</v>
      </c>
    </row>
    <row r="2779" spans="1:6" x14ac:dyDescent="0.35">
      <c r="A2779" s="1">
        <v>45451</v>
      </c>
      <c r="B2779">
        <v>7195076598</v>
      </c>
      <c r="C2779">
        <v>4.7501457318304796</v>
      </c>
      <c r="D2779">
        <v>-74.065461871349996</v>
      </c>
      <c r="E2779">
        <v>3</v>
      </c>
      <c r="F2779" t="s">
        <v>7</v>
      </c>
    </row>
    <row r="2780" spans="1:6" x14ac:dyDescent="0.35">
      <c r="A2780" s="1">
        <v>45451</v>
      </c>
      <c r="B2780">
        <v>7195076613</v>
      </c>
      <c r="C2780">
        <v>4.7778111714928304</v>
      </c>
      <c r="D2780">
        <v>-74.182900145806798</v>
      </c>
      <c r="E2780">
        <v>24</v>
      </c>
      <c r="F2780" t="s">
        <v>6</v>
      </c>
    </row>
    <row r="2781" spans="1:6" x14ac:dyDescent="0.35">
      <c r="A2781" s="1">
        <v>45451</v>
      </c>
      <c r="B2781">
        <v>7195076613</v>
      </c>
      <c r="C2781">
        <v>4.7778111714928304</v>
      </c>
      <c r="D2781">
        <v>-74.182900145806798</v>
      </c>
      <c r="E2781">
        <v>69</v>
      </c>
      <c r="F2781" t="s">
        <v>7</v>
      </c>
    </row>
    <row r="2782" spans="1:6" x14ac:dyDescent="0.35">
      <c r="A2782" s="1">
        <v>45451</v>
      </c>
      <c r="B2782">
        <v>7195076721</v>
      </c>
      <c r="C2782">
        <v>4.7173015848312003</v>
      </c>
      <c r="D2782">
        <v>-74.046586730633805</v>
      </c>
      <c r="E2782">
        <v>5</v>
      </c>
      <c r="F2782" t="s">
        <v>6</v>
      </c>
    </row>
    <row r="2783" spans="1:6" x14ac:dyDescent="0.35">
      <c r="A2783" s="1">
        <v>45451</v>
      </c>
      <c r="B2783">
        <v>7195076735</v>
      </c>
      <c r="C2783">
        <v>4.6809556757720197</v>
      </c>
      <c r="D2783">
        <v>-74.098204957632603</v>
      </c>
      <c r="E2783">
        <v>7</v>
      </c>
      <c r="F2783" t="s">
        <v>6</v>
      </c>
    </row>
    <row r="2784" spans="1:6" x14ac:dyDescent="0.35">
      <c r="A2784" s="1">
        <v>45451</v>
      </c>
      <c r="B2784">
        <v>7195076785</v>
      </c>
      <c r="C2784">
        <v>4.6989765514917199</v>
      </c>
      <c r="D2784">
        <v>-74.140904647648895</v>
      </c>
      <c r="E2784">
        <v>16</v>
      </c>
      <c r="F2784" t="s">
        <v>6</v>
      </c>
    </row>
    <row r="2785" spans="1:6" x14ac:dyDescent="0.35">
      <c r="A2785" s="1">
        <v>45451</v>
      </c>
      <c r="B2785">
        <v>7195076785</v>
      </c>
      <c r="C2785">
        <v>4.6989765514917199</v>
      </c>
      <c r="D2785">
        <v>-74.140904647648895</v>
      </c>
      <c r="E2785">
        <v>2</v>
      </c>
      <c r="F2785" t="s">
        <v>7</v>
      </c>
    </row>
    <row r="2786" spans="1:6" x14ac:dyDescent="0.35">
      <c r="A2786" s="1">
        <v>45451</v>
      </c>
      <c r="B2786">
        <v>7195076828</v>
      </c>
      <c r="C2786">
        <v>4.7173691983158204</v>
      </c>
      <c r="D2786">
        <v>-74.046558699283693</v>
      </c>
      <c r="E2786">
        <v>3</v>
      </c>
      <c r="F2786" t="s">
        <v>7</v>
      </c>
    </row>
    <row r="2787" spans="1:6" x14ac:dyDescent="0.35">
      <c r="A2787" s="1">
        <v>45451</v>
      </c>
      <c r="B2787">
        <v>7195076891</v>
      </c>
      <c r="C2787">
        <v>4.8660633929564598</v>
      </c>
      <c r="D2787">
        <v>-73.955703196440695</v>
      </c>
      <c r="E2787">
        <v>4</v>
      </c>
      <c r="F2787" t="s">
        <v>6</v>
      </c>
    </row>
    <row r="2788" spans="1:6" x14ac:dyDescent="0.35">
      <c r="A2788" s="1">
        <v>45451</v>
      </c>
      <c r="B2788">
        <v>7195076891</v>
      </c>
      <c r="C2788">
        <v>4.8660633929564598</v>
      </c>
      <c r="D2788">
        <v>-73.955703196440695</v>
      </c>
      <c r="E2788">
        <v>27</v>
      </c>
      <c r="F2788" t="s">
        <v>7</v>
      </c>
    </row>
    <row r="2789" spans="1:6" x14ac:dyDescent="0.35">
      <c r="A2789" s="1">
        <v>45451</v>
      </c>
      <c r="B2789">
        <v>7195076891</v>
      </c>
      <c r="C2789">
        <v>4.8660633929564598</v>
      </c>
      <c r="D2789">
        <v>-73.955703196440695</v>
      </c>
      <c r="E2789">
        <v>13</v>
      </c>
      <c r="F2789" t="s">
        <v>8</v>
      </c>
    </row>
    <row r="2790" spans="1:6" x14ac:dyDescent="0.35">
      <c r="A2790" s="1">
        <v>45451</v>
      </c>
      <c r="B2790">
        <v>7195076924</v>
      </c>
      <c r="C2790">
        <v>4.6985297453725199</v>
      </c>
      <c r="D2790">
        <v>-74.072888735590595</v>
      </c>
      <c r="E2790">
        <v>29</v>
      </c>
      <c r="F2790" t="s">
        <v>6</v>
      </c>
    </row>
    <row r="2791" spans="1:6" x14ac:dyDescent="0.35">
      <c r="A2791" s="1">
        <v>45451</v>
      </c>
      <c r="B2791">
        <v>7195077002</v>
      </c>
      <c r="C2791">
        <v>4.6984135255508201</v>
      </c>
      <c r="D2791">
        <v>-74.072951687948304</v>
      </c>
      <c r="E2791">
        <v>2</v>
      </c>
      <c r="F2791" t="s">
        <v>6</v>
      </c>
    </row>
    <row r="2792" spans="1:6" x14ac:dyDescent="0.35">
      <c r="A2792" s="1">
        <v>45451</v>
      </c>
      <c r="B2792">
        <v>7195077004</v>
      </c>
      <c r="C2792">
        <v>4.7608965754568304</v>
      </c>
      <c r="D2792">
        <v>-74.136655671876397</v>
      </c>
      <c r="E2792">
        <v>37</v>
      </c>
      <c r="F2792" t="s">
        <v>6</v>
      </c>
    </row>
    <row r="2793" spans="1:6" x14ac:dyDescent="0.35">
      <c r="A2793" s="1">
        <v>45451</v>
      </c>
      <c r="B2793">
        <v>7195077004</v>
      </c>
      <c r="C2793">
        <v>4.7608965754568304</v>
      </c>
      <c r="D2793">
        <v>-74.136655671876397</v>
      </c>
      <c r="E2793">
        <v>5</v>
      </c>
      <c r="F2793" t="s">
        <v>7</v>
      </c>
    </row>
    <row r="2794" spans="1:6" x14ac:dyDescent="0.35">
      <c r="A2794" s="1">
        <v>45451</v>
      </c>
      <c r="B2794">
        <v>7195077008</v>
      </c>
      <c r="C2794">
        <v>4.6890904962044901</v>
      </c>
      <c r="D2794">
        <v>-74.131150100795594</v>
      </c>
      <c r="E2794">
        <v>13</v>
      </c>
      <c r="F2794" t="s">
        <v>6</v>
      </c>
    </row>
    <row r="2795" spans="1:6" x14ac:dyDescent="0.35">
      <c r="A2795" s="1">
        <v>45451</v>
      </c>
      <c r="B2795">
        <v>7195077008</v>
      </c>
      <c r="C2795">
        <v>4.6890904962044901</v>
      </c>
      <c r="D2795">
        <v>-74.131150100795594</v>
      </c>
      <c r="E2795">
        <v>2</v>
      </c>
      <c r="F2795" t="s">
        <v>7</v>
      </c>
    </row>
    <row r="2796" spans="1:6" x14ac:dyDescent="0.35">
      <c r="A2796" s="1">
        <v>45451</v>
      </c>
      <c r="B2796">
        <v>7195077035</v>
      </c>
      <c r="C2796">
        <v>4.6787931510709599</v>
      </c>
      <c r="D2796">
        <v>-74.127245763754402</v>
      </c>
      <c r="E2796">
        <v>10</v>
      </c>
      <c r="F2796" t="s">
        <v>6</v>
      </c>
    </row>
    <row r="2797" spans="1:6" x14ac:dyDescent="0.35">
      <c r="A2797" s="1">
        <v>45451</v>
      </c>
      <c r="B2797">
        <v>7195077059</v>
      </c>
      <c r="C2797">
        <v>4.6604122696462502</v>
      </c>
      <c r="D2797">
        <v>-74.0594333771881</v>
      </c>
      <c r="E2797">
        <v>48</v>
      </c>
      <c r="F2797" t="s">
        <v>6</v>
      </c>
    </row>
    <row r="2798" spans="1:6" x14ac:dyDescent="0.35">
      <c r="A2798" s="1">
        <v>45451</v>
      </c>
      <c r="B2798">
        <v>7195077059</v>
      </c>
      <c r="C2798">
        <v>4.6604122696462502</v>
      </c>
      <c r="D2798">
        <v>-74.0594333771881</v>
      </c>
      <c r="E2798">
        <v>70</v>
      </c>
      <c r="F2798" t="s">
        <v>7</v>
      </c>
    </row>
    <row r="2799" spans="1:6" x14ac:dyDescent="0.35">
      <c r="A2799" s="1">
        <v>45451</v>
      </c>
      <c r="B2799">
        <v>7195077065</v>
      </c>
      <c r="C2799">
        <v>4.8659866211658098</v>
      </c>
      <c r="D2799">
        <v>-73.955807129315303</v>
      </c>
      <c r="E2799">
        <v>3</v>
      </c>
      <c r="F2799" t="s">
        <v>6</v>
      </c>
    </row>
    <row r="2800" spans="1:6" x14ac:dyDescent="0.35">
      <c r="A2800" s="1">
        <v>45451</v>
      </c>
      <c r="B2800">
        <v>7195077065</v>
      </c>
      <c r="C2800">
        <v>4.8659866211658098</v>
      </c>
      <c r="D2800">
        <v>-73.955807129315303</v>
      </c>
      <c r="E2800">
        <v>100</v>
      </c>
      <c r="F2800" t="s">
        <v>7</v>
      </c>
    </row>
    <row r="2801" spans="1:6" x14ac:dyDescent="0.35">
      <c r="A2801" s="1">
        <v>45451</v>
      </c>
      <c r="B2801">
        <v>7195077189</v>
      </c>
      <c r="C2801">
        <v>4.7573345011069996</v>
      </c>
      <c r="D2801">
        <v>-74.137662361789197</v>
      </c>
      <c r="E2801">
        <v>39</v>
      </c>
      <c r="F2801" t="s">
        <v>7</v>
      </c>
    </row>
    <row r="2802" spans="1:6" x14ac:dyDescent="0.35">
      <c r="A2802" s="1">
        <v>45451</v>
      </c>
      <c r="B2802">
        <v>7195077192</v>
      </c>
      <c r="C2802">
        <v>4.6744697237881399</v>
      </c>
      <c r="D2802">
        <v>-74.047996857549194</v>
      </c>
      <c r="E2802">
        <v>4</v>
      </c>
      <c r="F2802" t="s">
        <v>6</v>
      </c>
    </row>
    <row r="2803" spans="1:6" x14ac:dyDescent="0.35">
      <c r="A2803" s="1">
        <v>45451</v>
      </c>
      <c r="B2803">
        <v>7195077192</v>
      </c>
      <c r="C2803">
        <v>4.6744697237881399</v>
      </c>
      <c r="D2803">
        <v>-74.047996857549194</v>
      </c>
      <c r="E2803">
        <v>4</v>
      </c>
      <c r="F2803" t="s">
        <v>7</v>
      </c>
    </row>
    <row r="2804" spans="1:6" x14ac:dyDescent="0.35">
      <c r="A2804" s="1">
        <v>45451</v>
      </c>
      <c r="B2804">
        <v>7195077271</v>
      </c>
      <c r="C2804">
        <v>4.7357575071345996</v>
      </c>
      <c r="D2804">
        <v>-74.270625536948302</v>
      </c>
      <c r="E2804">
        <v>9</v>
      </c>
      <c r="F2804" t="s">
        <v>6</v>
      </c>
    </row>
    <row r="2805" spans="1:6" x14ac:dyDescent="0.35">
      <c r="A2805" s="1">
        <v>45451</v>
      </c>
      <c r="B2805">
        <v>7195077271</v>
      </c>
      <c r="C2805">
        <v>4.7357575071345996</v>
      </c>
      <c r="D2805">
        <v>-74.270625536948302</v>
      </c>
      <c r="E2805">
        <v>9</v>
      </c>
      <c r="F2805" t="s">
        <v>8</v>
      </c>
    </row>
    <row r="2806" spans="1:6" x14ac:dyDescent="0.35">
      <c r="A2806" s="1">
        <v>45451</v>
      </c>
      <c r="B2806">
        <v>7195077311</v>
      </c>
      <c r="C2806">
        <v>4.6700491654445599</v>
      </c>
      <c r="D2806">
        <v>-74.053230040720607</v>
      </c>
      <c r="E2806">
        <v>40</v>
      </c>
      <c r="F2806" t="s">
        <v>6</v>
      </c>
    </row>
    <row r="2807" spans="1:6" x14ac:dyDescent="0.35">
      <c r="A2807" s="1">
        <v>45451</v>
      </c>
      <c r="B2807">
        <v>7195077311</v>
      </c>
      <c r="C2807">
        <v>4.6700491654445599</v>
      </c>
      <c r="D2807">
        <v>-74.053230040720607</v>
      </c>
      <c r="E2807">
        <v>3</v>
      </c>
      <c r="F2807" t="s">
        <v>7</v>
      </c>
    </row>
    <row r="2808" spans="1:6" x14ac:dyDescent="0.35">
      <c r="A2808" s="1">
        <v>45451</v>
      </c>
      <c r="B2808">
        <v>7195077323</v>
      </c>
      <c r="C2808">
        <v>4.6565860557574599</v>
      </c>
      <c r="D2808">
        <v>-74.070444783713796</v>
      </c>
      <c r="E2808">
        <v>12</v>
      </c>
      <c r="F2808" t="s">
        <v>7</v>
      </c>
    </row>
    <row r="2809" spans="1:6" x14ac:dyDescent="0.35">
      <c r="A2809" s="1">
        <v>45451</v>
      </c>
      <c r="B2809">
        <v>7195077332</v>
      </c>
      <c r="C2809">
        <v>4.7213260774852701</v>
      </c>
      <c r="D2809">
        <v>-74.072258675303104</v>
      </c>
      <c r="E2809">
        <v>2</v>
      </c>
      <c r="F2809" t="s">
        <v>6</v>
      </c>
    </row>
    <row r="2810" spans="1:6" x14ac:dyDescent="0.35">
      <c r="A2810" s="1">
        <v>45451</v>
      </c>
      <c r="B2810">
        <v>7195077332</v>
      </c>
      <c r="C2810">
        <v>4.7213260774852701</v>
      </c>
      <c r="D2810">
        <v>-74.072258675303104</v>
      </c>
      <c r="E2810">
        <v>2</v>
      </c>
      <c r="F2810" t="s">
        <v>7</v>
      </c>
    </row>
    <row r="2811" spans="1:6" x14ac:dyDescent="0.35">
      <c r="A2811" s="1">
        <v>45451</v>
      </c>
      <c r="B2811">
        <v>7195077406</v>
      </c>
      <c r="C2811">
        <v>4.6314274450806803</v>
      </c>
      <c r="D2811">
        <v>-74.1551397234321</v>
      </c>
      <c r="E2811">
        <v>37</v>
      </c>
      <c r="F2811" t="s">
        <v>6</v>
      </c>
    </row>
    <row r="2812" spans="1:6" x14ac:dyDescent="0.35">
      <c r="A2812" s="1">
        <v>45451</v>
      </c>
      <c r="B2812">
        <v>7195077406</v>
      </c>
      <c r="C2812">
        <v>4.6314274450806803</v>
      </c>
      <c r="D2812">
        <v>-74.1551397234321</v>
      </c>
      <c r="E2812">
        <v>132</v>
      </c>
      <c r="F2812" t="s">
        <v>7</v>
      </c>
    </row>
    <row r="2813" spans="1:6" x14ac:dyDescent="0.35">
      <c r="A2813" s="1">
        <v>45451</v>
      </c>
      <c r="B2813">
        <v>7195077406</v>
      </c>
      <c r="C2813">
        <v>4.6314274450806803</v>
      </c>
      <c r="D2813">
        <v>-74.1551397234321</v>
      </c>
      <c r="E2813">
        <v>12</v>
      </c>
      <c r="F2813" t="s">
        <v>8</v>
      </c>
    </row>
    <row r="2814" spans="1:6" x14ac:dyDescent="0.35">
      <c r="A2814" s="1">
        <v>45451</v>
      </c>
      <c r="B2814">
        <v>7195077411</v>
      </c>
      <c r="C2814">
        <v>4.7357893105261502</v>
      </c>
      <c r="D2814">
        <v>-74.270647415305802</v>
      </c>
      <c r="E2814">
        <v>139</v>
      </c>
      <c r="F2814" t="s">
        <v>7</v>
      </c>
    </row>
    <row r="2815" spans="1:6" x14ac:dyDescent="0.35">
      <c r="A2815" s="1">
        <v>45451</v>
      </c>
      <c r="B2815">
        <v>7195077441</v>
      </c>
      <c r="C2815">
        <v>4.70637783330496</v>
      </c>
      <c r="D2815">
        <v>-74.050836275989596</v>
      </c>
      <c r="E2815">
        <v>30</v>
      </c>
      <c r="F2815" t="s">
        <v>6</v>
      </c>
    </row>
    <row r="2816" spans="1:6" x14ac:dyDescent="0.35">
      <c r="A2816" s="1">
        <v>45451</v>
      </c>
      <c r="B2816">
        <v>7195077441</v>
      </c>
      <c r="C2816">
        <v>4.70637783330496</v>
      </c>
      <c r="D2816">
        <v>-74.050836275989596</v>
      </c>
      <c r="E2816">
        <v>3</v>
      </c>
      <c r="F2816" t="s">
        <v>7</v>
      </c>
    </row>
    <row r="2817" spans="1:6" x14ac:dyDescent="0.35">
      <c r="A2817" s="1">
        <v>45451</v>
      </c>
      <c r="B2817">
        <v>7195077473</v>
      </c>
      <c r="C2817">
        <v>4.6311443931416596</v>
      </c>
      <c r="D2817">
        <v>-74.063621685112807</v>
      </c>
      <c r="E2817">
        <v>5</v>
      </c>
      <c r="F2817" t="s">
        <v>6</v>
      </c>
    </row>
    <row r="2818" spans="1:6" x14ac:dyDescent="0.35">
      <c r="A2818" s="1">
        <v>45451</v>
      </c>
      <c r="B2818">
        <v>7195077502</v>
      </c>
      <c r="C2818">
        <v>4.7227261894142796</v>
      </c>
      <c r="D2818">
        <v>-74.071150527652307</v>
      </c>
      <c r="E2818">
        <v>19</v>
      </c>
      <c r="F2818" t="s">
        <v>6</v>
      </c>
    </row>
    <row r="2819" spans="1:6" x14ac:dyDescent="0.35">
      <c r="A2819" s="1">
        <v>45451</v>
      </c>
      <c r="B2819">
        <v>7195077502</v>
      </c>
      <c r="C2819">
        <v>4.7227261894142796</v>
      </c>
      <c r="D2819">
        <v>-74.071150527652307</v>
      </c>
      <c r="E2819">
        <v>22</v>
      </c>
      <c r="F2819" t="s">
        <v>7</v>
      </c>
    </row>
    <row r="2820" spans="1:6" x14ac:dyDescent="0.35">
      <c r="A2820" s="1">
        <v>45451</v>
      </c>
      <c r="B2820">
        <v>7195077513</v>
      </c>
      <c r="C2820">
        <v>4.6875864679466703</v>
      </c>
      <c r="D2820">
        <v>-74.054171591796603</v>
      </c>
      <c r="E2820">
        <v>25</v>
      </c>
      <c r="F2820" t="s">
        <v>6</v>
      </c>
    </row>
    <row r="2821" spans="1:6" x14ac:dyDescent="0.35">
      <c r="A2821" s="1">
        <v>45451</v>
      </c>
      <c r="B2821">
        <v>7195077513</v>
      </c>
      <c r="C2821">
        <v>4.6875864679466703</v>
      </c>
      <c r="D2821">
        <v>-74.054171591796603</v>
      </c>
      <c r="E2821">
        <v>49</v>
      </c>
      <c r="F2821" t="s">
        <v>7</v>
      </c>
    </row>
    <row r="2822" spans="1:6" x14ac:dyDescent="0.35">
      <c r="A2822" s="1">
        <v>45451</v>
      </c>
      <c r="B2822">
        <v>7195077548</v>
      </c>
      <c r="C2822">
        <v>4.7064045462958397</v>
      </c>
      <c r="D2822">
        <v>-74.051374077157007</v>
      </c>
      <c r="E2822">
        <v>59</v>
      </c>
      <c r="F2822" t="s">
        <v>6</v>
      </c>
    </row>
    <row r="2823" spans="1:6" x14ac:dyDescent="0.35">
      <c r="A2823" s="1">
        <v>45451</v>
      </c>
      <c r="B2823">
        <v>7195077548</v>
      </c>
      <c r="C2823">
        <v>4.7064045462958397</v>
      </c>
      <c r="D2823">
        <v>-74.051374077157007</v>
      </c>
      <c r="E2823">
        <v>144</v>
      </c>
      <c r="F2823" t="s">
        <v>7</v>
      </c>
    </row>
    <row r="2824" spans="1:6" x14ac:dyDescent="0.35">
      <c r="A2824" s="1">
        <v>45451</v>
      </c>
      <c r="B2824">
        <v>7195077582</v>
      </c>
      <c r="C2824">
        <v>4.7033590998164501</v>
      </c>
      <c r="D2824">
        <v>-74.043482972808206</v>
      </c>
      <c r="E2824">
        <v>40</v>
      </c>
      <c r="F2824" t="s">
        <v>6</v>
      </c>
    </row>
    <row r="2825" spans="1:6" x14ac:dyDescent="0.35">
      <c r="A2825" s="1">
        <v>45451</v>
      </c>
      <c r="B2825">
        <v>7195077582</v>
      </c>
      <c r="C2825">
        <v>4.7033590998164501</v>
      </c>
      <c r="D2825">
        <v>-74.043482972808206</v>
      </c>
      <c r="E2825">
        <v>94</v>
      </c>
      <c r="F2825" t="s">
        <v>7</v>
      </c>
    </row>
    <row r="2826" spans="1:6" x14ac:dyDescent="0.35">
      <c r="A2826" s="1">
        <v>45451</v>
      </c>
      <c r="B2826">
        <v>7195077625</v>
      </c>
      <c r="C2826">
        <v>4.6887531580773603</v>
      </c>
      <c r="D2826">
        <v>-74.117958790618999</v>
      </c>
      <c r="E2826">
        <v>31</v>
      </c>
      <c r="F2826" t="s">
        <v>6</v>
      </c>
    </row>
    <row r="2827" spans="1:6" x14ac:dyDescent="0.35">
      <c r="A2827" s="1">
        <v>45451</v>
      </c>
      <c r="B2827">
        <v>7195077625</v>
      </c>
      <c r="C2827">
        <v>4.6887531580773603</v>
      </c>
      <c r="D2827">
        <v>-74.117958790618999</v>
      </c>
      <c r="E2827">
        <v>106</v>
      </c>
      <c r="F2827" t="s">
        <v>7</v>
      </c>
    </row>
    <row r="2828" spans="1:6" x14ac:dyDescent="0.35">
      <c r="A2828" s="1">
        <v>45451</v>
      </c>
      <c r="B2828">
        <v>7195077639</v>
      </c>
      <c r="C2828">
        <v>4.6268329330645201</v>
      </c>
      <c r="D2828">
        <v>-74.064761832018306</v>
      </c>
      <c r="E2828">
        <v>16</v>
      </c>
      <c r="F2828" t="s">
        <v>6</v>
      </c>
    </row>
    <row r="2829" spans="1:6" x14ac:dyDescent="0.35">
      <c r="A2829" s="1">
        <v>45451</v>
      </c>
      <c r="B2829">
        <v>7195077639</v>
      </c>
      <c r="C2829">
        <v>4.6268329330645201</v>
      </c>
      <c r="D2829">
        <v>-74.064761832018306</v>
      </c>
      <c r="E2829">
        <v>7</v>
      </c>
      <c r="F2829" t="s">
        <v>7</v>
      </c>
    </row>
    <row r="2830" spans="1:6" x14ac:dyDescent="0.35">
      <c r="A2830" s="1">
        <v>45451</v>
      </c>
      <c r="B2830">
        <v>7195077649</v>
      </c>
      <c r="C2830">
        <v>4.7064725205386102</v>
      </c>
      <c r="D2830">
        <v>-74.0513875662309</v>
      </c>
      <c r="E2830">
        <v>23</v>
      </c>
      <c r="F2830" t="s">
        <v>7</v>
      </c>
    </row>
    <row r="2831" spans="1:6" x14ac:dyDescent="0.35">
      <c r="A2831" s="1">
        <v>45451</v>
      </c>
      <c r="B2831">
        <v>7195077680</v>
      </c>
      <c r="C2831">
        <v>4.6268720908620402</v>
      </c>
      <c r="D2831">
        <v>-74.064829453593802</v>
      </c>
      <c r="E2831">
        <v>10</v>
      </c>
      <c r="F2831" t="s">
        <v>6</v>
      </c>
    </row>
    <row r="2832" spans="1:6" x14ac:dyDescent="0.35">
      <c r="A2832" s="1">
        <v>45451</v>
      </c>
      <c r="B2832">
        <v>7195077680</v>
      </c>
      <c r="C2832">
        <v>4.6268720908620402</v>
      </c>
      <c r="D2832">
        <v>-74.064829453593802</v>
      </c>
      <c r="E2832">
        <v>11</v>
      </c>
      <c r="F2832" t="s">
        <v>7</v>
      </c>
    </row>
    <row r="2833" spans="1:6" x14ac:dyDescent="0.35">
      <c r="A2833" s="1">
        <v>45451</v>
      </c>
      <c r="B2833">
        <v>7195077701</v>
      </c>
      <c r="C2833">
        <v>4.6518646409304303</v>
      </c>
      <c r="D2833">
        <v>-74.056147598083996</v>
      </c>
      <c r="E2833">
        <v>24</v>
      </c>
      <c r="F2833" t="s">
        <v>7</v>
      </c>
    </row>
    <row r="2834" spans="1:6" x14ac:dyDescent="0.35">
      <c r="A2834" s="1">
        <v>45451</v>
      </c>
      <c r="B2834">
        <v>7195077702</v>
      </c>
      <c r="C2834">
        <v>4.6289552465627004</v>
      </c>
      <c r="D2834">
        <v>-74.063195057368006</v>
      </c>
      <c r="E2834">
        <v>29</v>
      </c>
      <c r="F2834" t="s">
        <v>7</v>
      </c>
    </row>
    <row r="2835" spans="1:6" x14ac:dyDescent="0.35">
      <c r="A2835" s="1">
        <v>45451</v>
      </c>
      <c r="B2835">
        <v>7195077706</v>
      </c>
      <c r="C2835">
        <v>4.5997181606880098</v>
      </c>
      <c r="D2835">
        <v>-74.073345294907895</v>
      </c>
      <c r="E2835">
        <v>3</v>
      </c>
      <c r="F2835" t="s">
        <v>6</v>
      </c>
    </row>
    <row r="2836" spans="1:6" x14ac:dyDescent="0.35">
      <c r="A2836" s="1">
        <v>45451</v>
      </c>
      <c r="B2836">
        <v>7195077706</v>
      </c>
      <c r="C2836">
        <v>4.5997181606880098</v>
      </c>
      <c r="D2836">
        <v>-74.073345294907895</v>
      </c>
      <c r="E2836">
        <v>6</v>
      </c>
      <c r="F2836" t="s">
        <v>7</v>
      </c>
    </row>
    <row r="2837" spans="1:6" x14ac:dyDescent="0.35">
      <c r="A2837" s="1">
        <v>45451</v>
      </c>
      <c r="B2837">
        <v>7195077707</v>
      </c>
      <c r="C2837">
        <v>4.6809473661819503</v>
      </c>
      <c r="D2837">
        <v>-74.054092279133201</v>
      </c>
      <c r="E2837">
        <v>16</v>
      </c>
      <c r="F2837" t="s">
        <v>6</v>
      </c>
    </row>
    <row r="2838" spans="1:6" x14ac:dyDescent="0.35">
      <c r="A2838" s="1">
        <v>45451</v>
      </c>
      <c r="B2838">
        <v>7195077752</v>
      </c>
      <c r="C2838">
        <v>4.6519611251531101</v>
      </c>
      <c r="D2838">
        <v>-74.056125639869506</v>
      </c>
      <c r="E2838">
        <v>13</v>
      </c>
      <c r="F2838" t="s">
        <v>7</v>
      </c>
    </row>
    <row r="2839" spans="1:6" x14ac:dyDescent="0.35">
      <c r="A2839" s="1">
        <v>45451</v>
      </c>
      <c r="B2839">
        <v>7195077756</v>
      </c>
      <c r="C2839">
        <v>4.6290303090081704</v>
      </c>
      <c r="D2839">
        <v>-74.0631722604316</v>
      </c>
      <c r="E2839">
        <v>15</v>
      </c>
      <c r="F2839" t="s">
        <v>6</v>
      </c>
    </row>
    <row r="2840" spans="1:6" x14ac:dyDescent="0.35">
      <c r="A2840" s="1">
        <v>45451</v>
      </c>
      <c r="B2840">
        <v>7195077832</v>
      </c>
      <c r="C2840">
        <v>4.7471872633992502</v>
      </c>
      <c r="D2840">
        <v>-74.044488325972907</v>
      </c>
      <c r="E2840">
        <v>6</v>
      </c>
      <c r="F2840" t="s">
        <v>6</v>
      </c>
    </row>
    <row r="2841" spans="1:6" x14ac:dyDescent="0.35">
      <c r="A2841" s="1">
        <v>45451</v>
      </c>
      <c r="B2841">
        <v>7195077832</v>
      </c>
      <c r="C2841">
        <v>4.7471872633992502</v>
      </c>
      <c r="D2841">
        <v>-74.044488325972907</v>
      </c>
      <c r="E2841">
        <v>22</v>
      </c>
      <c r="F2841" t="s">
        <v>7</v>
      </c>
    </row>
    <row r="2842" spans="1:6" x14ac:dyDescent="0.35">
      <c r="A2842" s="1">
        <v>45451</v>
      </c>
      <c r="B2842">
        <v>7195077875</v>
      </c>
      <c r="C2842">
        <v>4.6804761196260998</v>
      </c>
      <c r="D2842">
        <v>-74.048757635574006</v>
      </c>
      <c r="E2842">
        <v>3</v>
      </c>
      <c r="F2842" t="s">
        <v>6</v>
      </c>
    </row>
    <row r="2843" spans="1:6" x14ac:dyDescent="0.35">
      <c r="A2843" s="1">
        <v>45451</v>
      </c>
      <c r="B2843">
        <v>7195077900</v>
      </c>
      <c r="C2843">
        <v>4.6851564916115098</v>
      </c>
      <c r="D2843">
        <v>-74.071351150947194</v>
      </c>
      <c r="E2843">
        <v>2</v>
      </c>
      <c r="F2843" t="s">
        <v>6</v>
      </c>
    </row>
    <row r="2844" spans="1:6" x14ac:dyDescent="0.35">
      <c r="A2844" s="1">
        <v>45451</v>
      </c>
      <c r="B2844">
        <v>7195077900</v>
      </c>
      <c r="C2844">
        <v>4.6851564916115098</v>
      </c>
      <c r="D2844">
        <v>-74.071351150947194</v>
      </c>
      <c r="E2844">
        <v>35</v>
      </c>
      <c r="F2844" t="s">
        <v>7</v>
      </c>
    </row>
    <row r="2845" spans="1:6" x14ac:dyDescent="0.35">
      <c r="A2845" s="1">
        <v>45451</v>
      </c>
      <c r="B2845">
        <v>7195077907</v>
      </c>
      <c r="C2845">
        <v>4.7086997819398002</v>
      </c>
      <c r="D2845">
        <v>-74.041580237265507</v>
      </c>
      <c r="E2845">
        <v>7</v>
      </c>
      <c r="F2845" t="s">
        <v>6</v>
      </c>
    </row>
    <row r="2846" spans="1:6" x14ac:dyDescent="0.35">
      <c r="A2846" s="1">
        <v>45451</v>
      </c>
      <c r="B2846">
        <v>7195077938</v>
      </c>
      <c r="C2846">
        <v>4.6471196650504396</v>
      </c>
      <c r="D2846">
        <v>-74.105682108795705</v>
      </c>
      <c r="E2846">
        <v>113</v>
      </c>
      <c r="F2846" t="s">
        <v>6</v>
      </c>
    </row>
    <row r="2847" spans="1:6" x14ac:dyDescent="0.35">
      <c r="A2847" s="1">
        <v>45451</v>
      </c>
      <c r="B2847">
        <v>7195077938</v>
      </c>
      <c r="C2847">
        <v>4.6471196650504396</v>
      </c>
      <c r="D2847">
        <v>-74.105682108795705</v>
      </c>
      <c r="E2847">
        <v>244</v>
      </c>
      <c r="F2847" t="s">
        <v>7</v>
      </c>
    </row>
    <row r="2848" spans="1:6" x14ac:dyDescent="0.35">
      <c r="A2848" s="1">
        <v>45451</v>
      </c>
      <c r="B2848">
        <v>7195077991</v>
      </c>
      <c r="C2848">
        <v>4.6471197789856804</v>
      </c>
      <c r="D2848">
        <v>-74.105771257600097</v>
      </c>
      <c r="E2848">
        <v>9</v>
      </c>
      <c r="F2848" t="s">
        <v>7</v>
      </c>
    </row>
    <row r="2849" spans="1:6" x14ac:dyDescent="0.35">
      <c r="A2849" s="1">
        <v>45451</v>
      </c>
      <c r="B2849">
        <v>7195078005</v>
      </c>
      <c r="C2849">
        <v>4.6887830502294996</v>
      </c>
      <c r="D2849">
        <v>-74.1179429072712</v>
      </c>
      <c r="E2849">
        <v>138</v>
      </c>
      <c r="F2849" t="s">
        <v>7</v>
      </c>
    </row>
    <row r="2850" spans="1:6" x14ac:dyDescent="0.35">
      <c r="A2850" s="1">
        <v>45451</v>
      </c>
      <c r="B2850">
        <v>7195078043</v>
      </c>
      <c r="C2850">
        <v>4.6313703636511399</v>
      </c>
      <c r="D2850">
        <v>-74.1552546754437</v>
      </c>
      <c r="E2850">
        <v>67</v>
      </c>
      <c r="F2850" t="s">
        <v>6</v>
      </c>
    </row>
    <row r="2851" spans="1:6" x14ac:dyDescent="0.35">
      <c r="A2851" s="1">
        <v>45451</v>
      </c>
      <c r="B2851">
        <v>7195078043</v>
      </c>
      <c r="C2851">
        <v>4.6313703636511399</v>
      </c>
      <c r="D2851">
        <v>-74.1552546754437</v>
      </c>
      <c r="E2851">
        <v>163</v>
      </c>
      <c r="F2851" t="s">
        <v>7</v>
      </c>
    </row>
    <row r="2852" spans="1:6" x14ac:dyDescent="0.35">
      <c r="A2852" s="1">
        <v>45451</v>
      </c>
      <c r="B2852">
        <v>7195078043</v>
      </c>
      <c r="C2852">
        <v>4.6313703636511399</v>
      </c>
      <c r="D2852">
        <v>-74.1552546754437</v>
      </c>
      <c r="E2852">
        <v>9</v>
      </c>
      <c r="F2852" t="s">
        <v>8</v>
      </c>
    </row>
    <row r="2853" spans="1:6" x14ac:dyDescent="0.35">
      <c r="A2853" s="1">
        <v>45451</v>
      </c>
      <c r="B2853">
        <v>7195078076</v>
      </c>
      <c r="C2853">
        <v>4.6476094442351599</v>
      </c>
      <c r="D2853">
        <v>-74.109334417074194</v>
      </c>
      <c r="E2853">
        <v>27</v>
      </c>
      <c r="F2853" t="s">
        <v>7</v>
      </c>
    </row>
    <row r="2854" spans="1:6" x14ac:dyDescent="0.35">
      <c r="A2854" s="1">
        <v>45451</v>
      </c>
      <c r="B2854">
        <v>7195078150</v>
      </c>
      <c r="C2854">
        <v>4.7530901834720503</v>
      </c>
      <c r="D2854">
        <v>-74.051686033506499</v>
      </c>
      <c r="E2854">
        <v>61</v>
      </c>
      <c r="F2854" t="s">
        <v>7</v>
      </c>
    </row>
    <row r="2855" spans="1:6" x14ac:dyDescent="0.35">
      <c r="A2855" s="1">
        <v>45451</v>
      </c>
      <c r="B2855">
        <v>7195078171</v>
      </c>
      <c r="C2855">
        <v>4.7324028757788303</v>
      </c>
      <c r="D2855">
        <v>-74.065570180024494</v>
      </c>
      <c r="E2855">
        <v>16</v>
      </c>
      <c r="F2855" t="s">
        <v>6</v>
      </c>
    </row>
    <row r="2856" spans="1:6" x14ac:dyDescent="0.35">
      <c r="A2856" s="1">
        <v>45451</v>
      </c>
      <c r="B2856">
        <v>7195078171</v>
      </c>
      <c r="C2856">
        <v>4.7324028757788303</v>
      </c>
      <c r="D2856">
        <v>-74.065570180024494</v>
      </c>
      <c r="E2856">
        <v>119</v>
      </c>
      <c r="F2856" t="s">
        <v>7</v>
      </c>
    </row>
    <row r="2857" spans="1:6" x14ac:dyDescent="0.35">
      <c r="A2857" s="1">
        <v>45451</v>
      </c>
      <c r="B2857">
        <v>7195078171</v>
      </c>
      <c r="C2857">
        <v>4.7324028757788303</v>
      </c>
      <c r="D2857">
        <v>-74.065570180024494</v>
      </c>
      <c r="E2857">
        <v>20</v>
      </c>
      <c r="F2857" t="s">
        <v>8</v>
      </c>
    </row>
    <row r="2858" spans="1:6" x14ac:dyDescent="0.35">
      <c r="A2858" s="1">
        <v>45451</v>
      </c>
      <c r="B2858">
        <v>7195078244</v>
      </c>
      <c r="C2858">
        <v>4.6896681895874197</v>
      </c>
      <c r="D2858">
        <v>-74.130221782447506</v>
      </c>
      <c r="E2858">
        <v>25</v>
      </c>
      <c r="F2858" t="s">
        <v>6</v>
      </c>
    </row>
    <row r="2859" spans="1:6" x14ac:dyDescent="0.35">
      <c r="A2859" s="1">
        <v>45451</v>
      </c>
      <c r="B2859">
        <v>7195078244</v>
      </c>
      <c r="C2859">
        <v>4.6896681895874197</v>
      </c>
      <c r="D2859">
        <v>-74.130221782447506</v>
      </c>
      <c r="E2859">
        <v>89</v>
      </c>
      <c r="F2859" t="s">
        <v>7</v>
      </c>
    </row>
    <row r="2860" spans="1:6" x14ac:dyDescent="0.35">
      <c r="A2860" s="1">
        <v>45451</v>
      </c>
      <c r="B2860">
        <v>7195078244</v>
      </c>
      <c r="C2860">
        <v>4.6896681895874197</v>
      </c>
      <c r="D2860">
        <v>-74.130221782447506</v>
      </c>
      <c r="E2860">
        <v>5</v>
      </c>
      <c r="F2860" t="s">
        <v>8</v>
      </c>
    </row>
    <row r="2861" spans="1:6" x14ac:dyDescent="0.35">
      <c r="A2861" s="1">
        <v>45451</v>
      </c>
      <c r="B2861">
        <v>7195078257</v>
      </c>
      <c r="C2861">
        <v>4.6886080109339296</v>
      </c>
      <c r="D2861">
        <v>-74.048387597693406</v>
      </c>
      <c r="E2861">
        <v>19</v>
      </c>
      <c r="F2861" t="s">
        <v>7</v>
      </c>
    </row>
    <row r="2862" spans="1:6" x14ac:dyDescent="0.35">
      <c r="A2862" s="1">
        <v>45451</v>
      </c>
      <c r="B2862">
        <v>7195078271</v>
      </c>
      <c r="C2862">
        <v>4.57650076860293</v>
      </c>
      <c r="D2862">
        <v>-74.091039467641195</v>
      </c>
      <c r="E2862">
        <v>3</v>
      </c>
      <c r="F2862" t="s">
        <v>6</v>
      </c>
    </row>
    <row r="2863" spans="1:6" x14ac:dyDescent="0.35">
      <c r="A2863" s="1">
        <v>45451</v>
      </c>
      <c r="B2863">
        <v>7195078284</v>
      </c>
      <c r="C2863">
        <v>4.5966379892520699</v>
      </c>
      <c r="D2863">
        <v>-74.067654279931403</v>
      </c>
      <c r="E2863">
        <v>17</v>
      </c>
      <c r="F2863" t="s">
        <v>6</v>
      </c>
    </row>
    <row r="2864" spans="1:6" x14ac:dyDescent="0.35">
      <c r="A2864" s="1">
        <v>45451</v>
      </c>
      <c r="B2864">
        <v>7195078284</v>
      </c>
      <c r="C2864">
        <v>4.5966379892520699</v>
      </c>
      <c r="D2864">
        <v>-74.067654279931403</v>
      </c>
      <c r="E2864">
        <v>7</v>
      </c>
      <c r="F2864" t="s">
        <v>7</v>
      </c>
    </row>
    <row r="2865" spans="1:6" x14ac:dyDescent="0.35">
      <c r="A2865" s="1">
        <v>45451</v>
      </c>
      <c r="B2865">
        <v>7195078284</v>
      </c>
      <c r="C2865">
        <v>4.5966379892520699</v>
      </c>
      <c r="D2865">
        <v>-74.067654279931403</v>
      </c>
      <c r="E2865">
        <v>20</v>
      </c>
      <c r="F2865" t="s">
        <v>8</v>
      </c>
    </row>
    <row r="2866" spans="1:6" x14ac:dyDescent="0.35">
      <c r="A2866" s="1">
        <v>45451</v>
      </c>
      <c r="B2866">
        <v>7195078287</v>
      </c>
      <c r="C2866">
        <v>4.6636994616637804</v>
      </c>
      <c r="D2866">
        <v>-74.049337710223497</v>
      </c>
      <c r="E2866">
        <v>32</v>
      </c>
      <c r="F2866" t="s">
        <v>6</v>
      </c>
    </row>
    <row r="2867" spans="1:6" x14ac:dyDescent="0.35">
      <c r="A2867" s="1">
        <v>45451</v>
      </c>
      <c r="B2867">
        <v>7195078329</v>
      </c>
      <c r="C2867">
        <v>4.6760918846894102</v>
      </c>
      <c r="D2867">
        <v>-74.048058010037593</v>
      </c>
      <c r="E2867">
        <v>2</v>
      </c>
      <c r="F2867" t="s">
        <v>6</v>
      </c>
    </row>
    <row r="2868" spans="1:6" x14ac:dyDescent="0.35">
      <c r="A2868" s="1">
        <v>45451</v>
      </c>
      <c r="B2868">
        <v>7195078329</v>
      </c>
      <c r="C2868">
        <v>4.6760918846894102</v>
      </c>
      <c r="D2868">
        <v>-74.048058010037593</v>
      </c>
      <c r="E2868">
        <v>56</v>
      </c>
      <c r="F2868" t="s">
        <v>7</v>
      </c>
    </row>
    <row r="2869" spans="1:6" x14ac:dyDescent="0.35">
      <c r="A2869" s="1">
        <v>45451</v>
      </c>
      <c r="B2869">
        <v>7195078360</v>
      </c>
      <c r="C2869">
        <v>4.6130667272967099</v>
      </c>
      <c r="D2869">
        <v>-74.070493172599498</v>
      </c>
      <c r="E2869">
        <v>4</v>
      </c>
      <c r="F2869" t="s">
        <v>6</v>
      </c>
    </row>
    <row r="2870" spans="1:6" x14ac:dyDescent="0.35">
      <c r="A2870" s="1">
        <v>45451</v>
      </c>
      <c r="B2870">
        <v>7195078372</v>
      </c>
      <c r="C2870">
        <v>4.5765541690978999</v>
      </c>
      <c r="D2870">
        <v>-74.091093227717906</v>
      </c>
      <c r="E2870">
        <v>59</v>
      </c>
      <c r="F2870" t="s">
        <v>6</v>
      </c>
    </row>
    <row r="2871" spans="1:6" x14ac:dyDescent="0.35">
      <c r="A2871" s="1">
        <v>45451</v>
      </c>
      <c r="B2871">
        <v>7195078372</v>
      </c>
      <c r="C2871">
        <v>4.5765541690978999</v>
      </c>
      <c r="D2871">
        <v>-74.091093227717906</v>
      </c>
      <c r="E2871">
        <v>51</v>
      </c>
      <c r="F2871" t="s">
        <v>7</v>
      </c>
    </row>
    <row r="2872" spans="1:6" x14ac:dyDescent="0.35">
      <c r="A2872" s="1">
        <v>45451</v>
      </c>
      <c r="B2872">
        <v>7195078393</v>
      </c>
      <c r="C2872">
        <v>4.7621428138846804</v>
      </c>
      <c r="D2872">
        <v>-74.1670971159744</v>
      </c>
      <c r="E2872">
        <v>40</v>
      </c>
      <c r="F2872" t="s">
        <v>7</v>
      </c>
    </row>
    <row r="2873" spans="1:6" x14ac:dyDescent="0.35">
      <c r="A2873" s="1">
        <v>45451</v>
      </c>
      <c r="B2873">
        <v>7195078442</v>
      </c>
      <c r="C2873">
        <v>4.5191410376760297</v>
      </c>
      <c r="D2873">
        <v>-74.268238443998797</v>
      </c>
      <c r="E2873">
        <v>26</v>
      </c>
      <c r="F2873" t="s">
        <v>7</v>
      </c>
    </row>
    <row r="2874" spans="1:6" x14ac:dyDescent="0.35">
      <c r="A2874" s="1">
        <v>45451</v>
      </c>
      <c r="B2874">
        <v>7195078457</v>
      </c>
      <c r="C2874">
        <v>4.5978980406763403</v>
      </c>
      <c r="D2874">
        <v>-74.067448726165907</v>
      </c>
      <c r="E2874">
        <v>9</v>
      </c>
      <c r="F2874" t="s">
        <v>6</v>
      </c>
    </row>
    <row r="2875" spans="1:6" x14ac:dyDescent="0.35">
      <c r="A2875" s="1">
        <v>45451</v>
      </c>
      <c r="B2875">
        <v>7195078457</v>
      </c>
      <c r="C2875">
        <v>4.5978980406763403</v>
      </c>
      <c r="D2875">
        <v>-74.067448726165907</v>
      </c>
      <c r="E2875">
        <v>15</v>
      </c>
      <c r="F2875" t="s">
        <v>8</v>
      </c>
    </row>
    <row r="2876" spans="1:6" x14ac:dyDescent="0.35">
      <c r="A2876" s="1">
        <v>45451</v>
      </c>
      <c r="B2876">
        <v>7195078513</v>
      </c>
      <c r="C2876">
        <v>4.6167141705155297</v>
      </c>
      <c r="D2876">
        <v>-74.070805212294403</v>
      </c>
      <c r="E2876">
        <v>13</v>
      </c>
      <c r="F2876" t="s">
        <v>6</v>
      </c>
    </row>
    <row r="2877" spans="1:6" x14ac:dyDescent="0.35">
      <c r="A2877" s="1">
        <v>45451</v>
      </c>
      <c r="B2877">
        <v>7195078516</v>
      </c>
      <c r="C2877">
        <v>4.5765573040755303</v>
      </c>
      <c r="D2877">
        <v>-74.091192799589507</v>
      </c>
      <c r="E2877">
        <v>27</v>
      </c>
      <c r="F2877" t="s">
        <v>7</v>
      </c>
    </row>
    <row r="2878" spans="1:6" x14ac:dyDescent="0.35">
      <c r="A2878" s="1">
        <v>45451</v>
      </c>
      <c r="B2878">
        <v>7195078561</v>
      </c>
      <c r="C2878">
        <v>4.6165385175673803</v>
      </c>
      <c r="D2878">
        <v>-74.070756467003704</v>
      </c>
      <c r="E2878">
        <v>2</v>
      </c>
      <c r="F2878" t="s">
        <v>6</v>
      </c>
    </row>
    <row r="2879" spans="1:6" x14ac:dyDescent="0.35">
      <c r="A2879" s="1">
        <v>45451</v>
      </c>
      <c r="B2879">
        <v>7195078604</v>
      </c>
      <c r="C2879">
        <v>4.6564980880209204</v>
      </c>
      <c r="D2879">
        <v>-74.0600222752484</v>
      </c>
      <c r="E2879">
        <v>53</v>
      </c>
      <c r="F2879" t="s">
        <v>7</v>
      </c>
    </row>
    <row r="2880" spans="1:6" x14ac:dyDescent="0.35">
      <c r="A2880" s="1">
        <v>45451</v>
      </c>
      <c r="B2880">
        <v>7195078760</v>
      </c>
      <c r="C2880">
        <v>4.6467415229043798</v>
      </c>
      <c r="D2880">
        <v>-74.121750947923104</v>
      </c>
      <c r="E2880">
        <v>23</v>
      </c>
      <c r="F2880" t="s">
        <v>6</v>
      </c>
    </row>
    <row r="2881" spans="1:6" x14ac:dyDescent="0.35">
      <c r="A2881" s="1">
        <v>45451</v>
      </c>
      <c r="B2881">
        <v>7195078760</v>
      </c>
      <c r="C2881">
        <v>4.6467415229043798</v>
      </c>
      <c r="D2881">
        <v>-74.121750947923104</v>
      </c>
      <c r="E2881">
        <v>25</v>
      </c>
      <c r="F2881" t="s">
        <v>7</v>
      </c>
    </row>
    <row r="2882" spans="1:6" x14ac:dyDescent="0.35">
      <c r="A2882" s="1">
        <v>45451</v>
      </c>
      <c r="B2882">
        <v>7195078803</v>
      </c>
      <c r="C2882">
        <v>4.6793354867857797</v>
      </c>
      <c r="D2882">
        <v>-74.053407196319895</v>
      </c>
      <c r="E2882">
        <v>78</v>
      </c>
      <c r="F2882" t="s">
        <v>6</v>
      </c>
    </row>
    <row r="2883" spans="1:6" x14ac:dyDescent="0.35">
      <c r="A2883" s="1">
        <v>45451</v>
      </c>
      <c r="B2883">
        <v>7195078803</v>
      </c>
      <c r="C2883">
        <v>4.6793354867857797</v>
      </c>
      <c r="D2883">
        <v>-74.053407196319895</v>
      </c>
      <c r="E2883">
        <v>39</v>
      </c>
      <c r="F2883" t="s">
        <v>7</v>
      </c>
    </row>
    <row r="2884" spans="1:6" x14ac:dyDescent="0.35">
      <c r="A2884" s="1">
        <v>45451</v>
      </c>
      <c r="B2884">
        <v>7195079012</v>
      </c>
      <c r="C2884">
        <v>4.71172144991049</v>
      </c>
      <c r="D2884">
        <v>-74.054926598849605</v>
      </c>
      <c r="E2884">
        <v>225</v>
      </c>
      <c r="F2884" t="s">
        <v>7</v>
      </c>
    </row>
    <row r="2885" spans="1:6" x14ac:dyDescent="0.35">
      <c r="A2885" s="1">
        <v>45451</v>
      </c>
      <c r="B2885">
        <v>7195079068</v>
      </c>
      <c r="C2885">
        <v>4.6930910168870996</v>
      </c>
      <c r="D2885">
        <v>-74.032978544312101</v>
      </c>
      <c r="E2885">
        <v>3</v>
      </c>
      <c r="F2885" t="s">
        <v>6</v>
      </c>
    </row>
    <row r="2886" spans="1:6" x14ac:dyDescent="0.35">
      <c r="A2886" s="1">
        <v>45451</v>
      </c>
      <c r="B2886">
        <v>7195079323</v>
      </c>
      <c r="C2886">
        <v>4.7096246468653904</v>
      </c>
      <c r="D2886">
        <v>-74.103881381146394</v>
      </c>
      <c r="E2886">
        <v>77</v>
      </c>
      <c r="F2886" t="s">
        <v>6</v>
      </c>
    </row>
    <row r="2887" spans="1:6" x14ac:dyDescent="0.35">
      <c r="A2887" s="1">
        <v>45451</v>
      </c>
      <c r="B2887">
        <v>7195079323</v>
      </c>
      <c r="C2887">
        <v>4.7096246468653904</v>
      </c>
      <c r="D2887">
        <v>-74.103881381146394</v>
      </c>
      <c r="E2887">
        <v>49</v>
      </c>
      <c r="F2887" t="s">
        <v>7</v>
      </c>
    </row>
    <row r="2888" spans="1:6" x14ac:dyDescent="0.35">
      <c r="A2888" s="1">
        <v>45451</v>
      </c>
      <c r="B2888">
        <v>7195079399</v>
      </c>
      <c r="C2888">
        <v>4.6747357851571802</v>
      </c>
      <c r="D2888">
        <v>-74.048573388585297</v>
      </c>
      <c r="E2888">
        <v>4</v>
      </c>
      <c r="F2888" t="s">
        <v>6</v>
      </c>
    </row>
    <row r="2889" spans="1:6" x14ac:dyDescent="0.35">
      <c r="A2889" s="1">
        <v>45451</v>
      </c>
      <c r="B2889">
        <v>7195079518</v>
      </c>
      <c r="C2889">
        <v>4.6860036739072797</v>
      </c>
      <c r="D2889">
        <v>-74.056342946593603</v>
      </c>
      <c r="E2889">
        <v>49</v>
      </c>
      <c r="F2889" t="s">
        <v>6</v>
      </c>
    </row>
    <row r="2890" spans="1:6" x14ac:dyDescent="0.35">
      <c r="A2890" s="1">
        <v>45451</v>
      </c>
      <c r="B2890">
        <v>7195079518</v>
      </c>
      <c r="C2890">
        <v>4.6860036739072797</v>
      </c>
      <c r="D2890">
        <v>-74.056342946593603</v>
      </c>
      <c r="E2890">
        <v>86</v>
      </c>
      <c r="F2890" t="s">
        <v>7</v>
      </c>
    </row>
    <row r="2891" spans="1:6" x14ac:dyDescent="0.35">
      <c r="A2891" s="1">
        <v>45451</v>
      </c>
      <c r="B2891">
        <v>7195079551</v>
      </c>
      <c r="C2891">
        <v>4.6874785439238096</v>
      </c>
      <c r="D2891">
        <v>-74.054244889059007</v>
      </c>
      <c r="E2891">
        <v>37</v>
      </c>
      <c r="F2891" t="s">
        <v>6</v>
      </c>
    </row>
    <row r="2892" spans="1:6" x14ac:dyDescent="0.35">
      <c r="A2892" s="1">
        <v>45451</v>
      </c>
      <c r="B2892">
        <v>7195079551</v>
      </c>
      <c r="C2892">
        <v>4.6874785439238096</v>
      </c>
      <c r="D2892">
        <v>-74.054244889059007</v>
      </c>
      <c r="E2892">
        <v>49</v>
      </c>
      <c r="F2892" t="s">
        <v>7</v>
      </c>
    </row>
    <row r="2893" spans="1:6" x14ac:dyDescent="0.35">
      <c r="A2893" s="1">
        <v>45451</v>
      </c>
      <c r="B2893">
        <v>7195079587</v>
      </c>
      <c r="C2893">
        <v>4.69746080648597</v>
      </c>
      <c r="D2893">
        <v>-74.045800489146799</v>
      </c>
      <c r="E2893">
        <v>57</v>
      </c>
      <c r="F2893" t="s">
        <v>6</v>
      </c>
    </row>
    <row r="2894" spans="1:6" x14ac:dyDescent="0.35">
      <c r="A2894" s="1">
        <v>45451</v>
      </c>
      <c r="B2894">
        <v>7195079587</v>
      </c>
      <c r="C2894">
        <v>4.69746080648597</v>
      </c>
      <c r="D2894">
        <v>-74.045800489146799</v>
      </c>
      <c r="E2894">
        <v>66</v>
      </c>
      <c r="F2894" t="s">
        <v>7</v>
      </c>
    </row>
    <row r="2895" spans="1:6" x14ac:dyDescent="0.35">
      <c r="A2895" s="1">
        <v>45451</v>
      </c>
      <c r="B2895">
        <v>7195079711</v>
      </c>
      <c r="C2895">
        <v>4.6788489609030099</v>
      </c>
      <c r="D2895">
        <v>-74.127399350734393</v>
      </c>
      <c r="E2895">
        <v>45</v>
      </c>
      <c r="F2895" t="s">
        <v>8</v>
      </c>
    </row>
    <row r="2896" spans="1:6" x14ac:dyDescent="0.35">
      <c r="A2896" s="1">
        <v>45451</v>
      </c>
      <c r="B2896">
        <v>7195079886</v>
      </c>
      <c r="C2896">
        <v>4.6724614821634196</v>
      </c>
      <c r="D2896">
        <v>-74.067010276350103</v>
      </c>
      <c r="E2896">
        <v>37</v>
      </c>
      <c r="F2896" t="s">
        <v>6</v>
      </c>
    </row>
    <row r="2897" spans="1:6" x14ac:dyDescent="0.35">
      <c r="A2897" s="1">
        <v>45451</v>
      </c>
      <c r="B2897">
        <v>7195079886</v>
      </c>
      <c r="C2897">
        <v>4.6724614821634196</v>
      </c>
      <c r="D2897">
        <v>-74.067010276350103</v>
      </c>
      <c r="E2897">
        <v>9</v>
      </c>
      <c r="F2897" t="s">
        <v>7</v>
      </c>
    </row>
    <row r="2898" spans="1:6" x14ac:dyDescent="0.35">
      <c r="A2898" s="1">
        <v>45451</v>
      </c>
      <c r="B2898">
        <v>7195079895</v>
      </c>
      <c r="C2898">
        <v>4.6904061789458398</v>
      </c>
      <c r="D2898">
        <v>-74.0508180781043</v>
      </c>
      <c r="E2898">
        <v>4</v>
      </c>
      <c r="F2898" t="s">
        <v>6</v>
      </c>
    </row>
    <row r="2899" spans="1:6" x14ac:dyDescent="0.35">
      <c r="A2899" s="1">
        <v>45451</v>
      </c>
      <c r="B2899">
        <v>7195079931</v>
      </c>
      <c r="C2899">
        <v>4.6290728787568396</v>
      </c>
      <c r="D2899">
        <v>-74.063139589527907</v>
      </c>
      <c r="E2899">
        <v>31</v>
      </c>
      <c r="F2899" t="s">
        <v>6</v>
      </c>
    </row>
    <row r="2900" spans="1:6" x14ac:dyDescent="0.35">
      <c r="A2900" s="1">
        <v>45451</v>
      </c>
      <c r="B2900">
        <v>7195079931</v>
      </c>
      <c r="C2900">
        <v>4.6290728787568396</v>
      </c>
      <c r="D2900">
        <v>-74.063139589527907</v>
      </c>
      <c r="E2900">
        <v>4</v>
      </c>
      <c r="F2900" t="s">
        <v>7</v>
      </c>
    </row>
    <row r="2901" spans="1:6" x14ac:dyDescent="0.35">
      <c r="A2901" s="1">
        <v>45451</v>
      </c>
      <c r="B2901">
        <v>7195080015</v>
      </c>
      <c r="C2901">
        <v>4.6688861431919504</v>
      </c>
      <c r="D2901">
        <v>-74.056647317597395</v>
      </c>
      <c r="E2901">
        <v>6</v>
      </c>
      <c r="F2901" t="s">
        <v>6</v>
      </c>
    </row>
    <row r="2902" spans="1:6" x14ac:dyDescent="0.35">
      <c r="A2902" s="1">
        <v>45451</v>
      </c>
      <c r="B2902">
        <v>7195080015</v>
      </c>
      <c r="C2902">
        <v>4.6688861431919504</v>
      </c>
      <c r="D2902">
        <v>-74.056647317597395</v>
      </c>
      <c r="E2902">
        <v>20</v>
      </c>
      <c r="F2902" t="s">
        <v>7</v>
      </c>
    </row>
    <row r="2903" spans="1:6" x14ac:dyDescent="0.35">
      <c r="A2903" s="1">
        <v>45451</v>
      </c>
      <c r="B2903">
        <v>7195080067</v>
      </c>
      <c r="C2903">
        <v>4.6688953126813599</v>
      </c>
      <c r="D2903">
        <v>-74.056598078732605</v>
      </c>
      <c r="E2903">
        <v>7</v>
      </c>
      <c r="F2903" t="s">
        <v>7</v>
      </c>
    </row>
    <row r="2904" spans="1:6" x14ac:dyDescent="0.35">
      <c r="A2904" s="1">
        <v>45451</v>
      </c>
      <c r="B2904">
        <v>7195080114</v>
      </c>
      <c r="C2904">
        <v>4.62691149864132</v>
      </c>
      <c r="D2904">
        <v>-74.064643164183906</v>
      </c>
      <c r="E2904">
        <v>19</v>
      </c>
      <c r="F2904" t="s">
        <v>6</v>
      </c>
    </row>
    <row r="2905" spans="1:6" x14ac:dyDescent="0.35">
      <c r="A2905" s="1">
        <v>45451</v>
      </c>
      <c r="B2905">
        <v>7195080114</v>
      </c>
      <c r="C2905">
        <v>4.62691149864132</v>
      </c>
      <c r="D2905">
        <v>-74.064643164183906</v>
      </c>
      <c r="E2905">
        <v>11</v>
      </c>
      <c r="F2905" t="s">
        <v>7</v>
      </c>
    </row>
    <row r="2906" spans="1:6" x14ac:dyDescent="0.35">
      <c r="A2906" s="1">
        <v>45451</v>
      </c>
      <c r="B2906">
        <v>7195080156</v>
      </c>
      <c r="C2906">
        <v>4.6907653243385496</v>
      </c>
      <c r="D2906">
        <v>-74.148668151503799</v>
      </c>
      <c r="E2906">
        <v>60</v>
      </c>
      <c r="F2906" t="s">
        <v>7</v>
      </c>
    </row>
    <row r="2907" spans="1:6" x14ac:dyDescent="0.35">
      <c r="A2907" s="1">
        <v>45451</v>
      </c>
      <c r="B2907">
        <v>7195080177</v>
      </c>
      <c r="C2907">
        <v>4.6834721071630998</v>
      </c>
      <c r="D2907">
        <v>-74.164617767733304</v>
      </c>
      <c r="E2907">
        <v>17</v>
      </c>
      <c r="F2907" t="s">
        <v>6</v>
      </c>
    </row>
    <row r="2908" spans="1:6" x14ac:dyDescent="0.35">
      <c r="A2908" s="1">
        <v>45451</v>
      </c>
      <c r="B2908">
        <v>7195080177</v>
      </c>
      <c r="C2908">
        <v>4.6834721071630998</v>
      </c>
      <c r="D2908">
        <v>-74.164617767733304</v>
      </c>
      <c r="E2908">
        <v>13</v>
      </c>
      <c r="F2908" t="s">
        <v>7</v>
      </c>
    </row>
    <row r="2909" spans="1:6" x14ac:dyDescent="0.35">
      <c r="A2909" s="1">
        <v>45451</v>
      </c>
      <c r="B2909">
        <v>7195080201</v>
      </c>
      <c r="C2909">
        <v>4.6270012748719198</v>
      </c>
      <c r="D2909">
        <v>-74.064644805231495</v>
      </c>
      <c r="E2909">
        <v>165</v>
      </c>
      <c r="F2909" t="s">
        <v>6</v>
      </c>
    </row>
    <row r="2910" spans="1:6" x14ac:dyDescent="0.35">
      <c r="A2910" s="1">
        <v>45451</v>
      </c>
      <c r="B2910">
        <v>7195080261</v>
      </c>
      <c r="C2910">
        <v>4.9091491385835004</v>
      </c>
      <c r="D2910">
        <v>-74.028312064965505</v>
      </c>
      <c r="E2910">
        <v>19</v>
      </c>
      <c r="F2910" t="s">
        <v>6</v>
      </c>
    </row>
    <row r="2911" spans="1:6" x14ac:dyDescent="0.35">
      <c r="A2911" s="1">
        <v>45451</v>
      </c>
      <c r="B2911">
        <v>7195080261</v>
      </c>
      <c r="C2911">
        <v>4.9091491385835004</v>
      </c>
      <c r="D2911">
        <v>-74.028312064965505</v>
      </c>
      <c r="E2911">
        <v>64</v>
      </c>
      <c r="F2911" t="s">
        <v>7</v>
      </c>
    </row>
    <row r="2912" spans="1:6" x14ac:dyDescent="0.35">
      <c r="A2912" s="1">
        <v>45451</v>
      </c>
      <c r="B2912">
        <v>7195080266</v>
      </c>
      <c r="C2912">
        <v>4.6269703801227902</v>
      </c>
      <c r="D2912">
        <v>-74.064684019252198</v>
      </c>
      <c r="E2912">
        <v>2</v>
      </c>
      <c r="F2912" t="s">
        <v>7</v>
      </c>
    </row>
    <row r="2913" spans="1:6" x14ac:dyDescent="0.35">
      <c r="A2913" s="1">
        <v>45451</v>
      </c>
      <c r="B2913">
        <v>7195080276</v>
      </c>
      <c r="C2913">
        <v>4.7500956421973601</v>
      </c>
      <c r="D2913">
        <v>-74.065557162291</v>
      </c>
      <c r="E2913">
        <v>9</v>
      </c>
      <c r="F2913" t="s">
        <v>6</v>
      </c>
    </row>
    <row r="2914" spans="1:6" x14ac:dyDescent="0.35">
      <c r="A2914" s="1">
        <v>45451</v>
      </c>
      <c r="B2914">
        <v>7195080299</v>
      </c>
      <c r="C2914">
        <v>4.6467906234032297</v>
      </c>
      <c r="D2914">
        <v>-74.115253311931895</v>
      </c>
      <c r="E2914">
        <v>6</v>
      </c>
      <c r="F2914" t="s">
        <v>6</v>
      </c>
    </row>
    <row r="2915" spans="1:6" x14ac:dyDescent="0.35">
      <c r="A2915" s="1">
        <v>45451</v>
      </c>
      <c r="B2915">
        <v>7195080299</v>
      </c>
      <c r="C2915">
        <v>4.6467906234032297</v>
      </c>
      <c r="D2915">
        <v>-74.115253311931895</v>
      </c>
      <c r="E2915">
        <v>256</v>
      </c>
      <c r="F2915" t="s">
        <v>7</v>
      </c>
    </row>
    <row r="2916" spans="1:6" x14ac:dyDescent="0.35">
      <c r="A2916" s="1">
        <v>45451</v>
      </c>
      <c r="B2916">
        <v>7195080320</v>
      </c>
      <c r="C2916">
        <v>4.6269667216681496</v>
      </c>
      <c r="D2916">
        <v>-74.064749615893007</v>
      </c>
      <c r="E2916">
        <v>6</v>
      </c>
      <c r="F2916" t="s">
        <v>7</v>
      </c>
    </row>
    <row r="2917" spans="1:6" x14ac:dyDescent="0.35">
      <c r="A2917" s="1">
        <v>45451</v>
      </c>
      <c r="B2917">
        <v>7195080335</v>
      </c>
      <c r="C2917">
        <v>4.7502428413260303</v>
      </c>
      <c r="D2917">
        <v>-74.065392761328297</v>
      </c>
      <c r="E2917">
        <v>22</v>
      </c>
      <c r="F2917" t="s">
        <v>6</v>
      </c>
    </row>
    <row r="2918" spans="1:6" x14ac:dyDescent="0.35">
      <c r="A2918" s="1">
        <v>45451</v>
      </c>
      <c r="B2918">
        <v>7195080335</v>
      </c>
      <c r="C2918">
        <v>4.7502428413260303</v>
      </c>
      <c r="D2918">
        <v>-74.065392761328297</v>
      </c>
      <c r="E2918">
        <v>31</v>
      </c>
      <c r="F2918" t="s">
        <v>7</v>
      </c>
    </row>
    <row r="2919" spans="1:6" x14ac:dyDescent="0.35">
      <c r="A2919" s="1">
        <v>45451</v>
      </c>
      <c r="B2919">
        <v>7195080405</v>
      </c>
      <c r="C2919">
        <v>4.6268794732209404</v>
      </c>
      <c r="D2919">
        <v>-74.064639420293304</v>
      </c>
      <c r="E2919">
        <v>19</v>
      </c>
      <c r="F2919" t="s">
        <v>7</v>
      </c>
    </row>
    <row r="2920" spans="1:6" x14ac:dyDescent="0.35">
      <c r="A2920" s="1">
        <v>45451</v>
      </c>
      <c r="B2920">
        <v>7195080469</v>
      </c>
      <c r="C2920">
        <v>4.7501251360095402</v>
      </c>
      <c r="D2920">
        <v>-74.065414618363604</v>
      </c>
      <c r="E2920">
        <v>43</v>
      </c>
      <c r="F2920" t="s">
        <v>7</v>
      </c>
    </row>
    <row r="2921" spans="1:6" x14ac:dyDescent="0.35">
      <c r="A2921" s="1">
        <v>45451</v>
      </c>
      <c r="B2921">
        <v>7195080469</v>
      </c>
      <c r="C2921">
        <v>4.7501251360095402</v>
      </c>
      <c r="D2921">
        <v>-74.065414618363604</v>
      </c>
      <c r="E2921">
        <v>6</v>
      </c>
      <c r="F2921" t="s">
        <v>8</v>
      </c>
    </row>
    <row r="2922" spans="1:6" x14ac:dyDescent="0.35">
      <c r="A2922" s="1">
        <v>45451</v>
      </c>
      <c r="B2922">
        <v>7195080504</v>
      </c>
      <c r="C2922">
        <v>4.6804966890797699</v>
      </c>
      <c r="D2922">
        <v>-74.063724388055405</v>
      </c>
      <c r="E2922">
        <v>2</v>
      </c>
      <c r="F2922" t="s">
        <v>6</v>
      </c>
    </row>
    <row r="2923" spans="1:6" x14ac:dyDescent="0.35">
      <c r="A2923" s="1">
        <v>45451</v>
      </c>
      <c r="B2923">
        <v>7195080504</v>
      </c>
      <c r="C2923">
        <v>4.6804966890797699</v>
      </c>
      <c r="D2923">
        <v>-74.063724388055405</v>
      </c>
      <c r="E2923">
        <v>7</v>
      </c>
      <c r="F2923" t="s">
        <v>7</v>
      </c>
    </row>
    <row r="2924" spans="1:6" x14ac:dyDescent="0.35">
      <c r="A2924" s="1">
        <v>45451</v>
      </c>
      <c r="B2924">
        <v>7195080510</v>
      </c>
      <c r="C2924">
        <v>4.7310701616483097</v>
      </c>
      <c r="D2924">
        <v>-74.1010239388591</v>
      </c>
      <c r="E2924">
        <v>2</v>
      </c>
      <c r="F2924" t="s">
        <v>7</v>
      </c>
    </row>
    <row r="2925" spans="1:6" x14ac:dyDescent="0.35">
      <c r="A2925" s="1">
        <v>45451</v>
      </c>
      <c r="B2925">
        <v>7195080605</v>
      </c>
      <c r="C2925">
        <v>4.6289844522662902</v>
      </c>
      <c r="D2925">
        <v>-74.063228151844399</v>
      </c>
      <c r="E2925">
        <v>13</v>
      </c>
      <c r="F2925" t="s">
        <v>6</v>
      </c>
    </row>
    <row r="2926" spans="1:6" x14ac:dyDescent="0.35">
      <c r="A2926" s="1">
        <v>45451</v>
      </c>
      <c r="B2926">
        <v>7195080642</v>
      </c>
      <c r="C2926">
        <v>4.5765177975195197</v>
      </c>
      <c r="D2926">
        <v>-74.091079161052093</v>
      </c>
      <c r="E2926">
        <v>30</v>
      </c>
      <c r="F2926" t="s">
        <v>7</v>
      </c>
    </row>
    <row r="2927" spans="1:6" x14ac:dyDescent="0.35">
      <c r="A2927" s="1">
        <v>45451</v>
      </c>
      <c r="B2927">
        <v>7195080703</v>
      </c>
      <c r="C2927">
        <v>4.57657538700815</v>
      </c>
      <c r="D2927">
        <v>-74.091064214353494</v>
      </c>
      <c r="E2927">
        <v>18</v>
      </c>
      <c r="F2927" t="s">
        <v>8</v>
      </c>
    </row>
    <row r="2928" spans="1:6" x14ac:dyDescent="0.35">
      <c r="A2928" s="1">
        <v>45451</v>
      </c>
      <c r="B2928">
        <v>7195080740</v>
      </c>
      <c r="C2928">
        <v>4.6862985756740398</v>
      </c>
      <c r="D2928">
        <v>-74.133455942831603</v>
      </c>
      <c r="E2928">
        <v>89</v>
      </c>
      <c r="F2928" t="s">
        <v>7</v>
      </c>
    </row>
    <row r="2929" spans="1:6" x14ac:dyDescent="0.35">
      <c r="A2929" s="1">
        <v>45451</v>
      </c>
      <c r="B2929">
        <v>7195080817</v>
      </c>
      <c r="C2929">
        <v>4.6012009438836401</v>
      </c>
      <c r="D2929">
        <v>-74.074720551172604</v>
      </c>
      <c r="E2929">
        <v>81</v>
      </c>
      <c r="F2929" t="s">
        <v>7</v>
      </c>
    </row>
    <row r="2930" spans="1:6" x14ac:dyDescent="0.35">
      <c r="A2930" s="1">
        <v>45451</v>
      </c>
      <c r="B2930">
        <v>7195080826</v>
      </c>
      <c r="C2930">
        <v>4.7357243343282001</v>
      </c>
      <c r="D2930">
        <v>-74.270532556819106</v>
      </c>
      <c r="E2930">
        <v>12</v>
      </c>
      <c r="F2930" t="s">
        <v>6</v>
      </c>
    </row>
    <row r="2931" spans="1:6" x14ac:dyDescent="0.35">
      <c r="A2931" s="1">
        <v>45451</v>
      </c>
      <c r="B2931">
        <v>7195080922</v>
      </c>
      <c r="C2931">
        <v>4.59923110604195</v>
      </c>
      <c r="D2931">
        <v>-74.166057460116207</v>
      </c>
      <c r="E2931">
        <v>4</v>
      </c>
      <c r="F2931" t="s">
        <v>6</v>
      </c>
    </row>
    <row r="2932" spans="1:6" x14ac:dyDescent="0.35">
      <c r="A2932" s="1">
        <v>45451</v>
      </c>
      <c r="B2932">
        <v>7195081035</v>
      </c>
      <c r="C2932">
        <v>4.68156799673263</v>
      </c>
      <c r="D2932">
        <v>-74.057565031018797</v>
      </c>
      <c r="E2932">
        <v>76</v>
      </c>
      <c r="F2932" t="s">
        <v>6</v>
      </c>
    </row>
    <row r="2933" spans="1:6" x14ac:dyDescent="0.35">
      <c r="A2933" s="1">
        <v>45451</v>
      </c>
      <c r="B2933">
        <v>7195081035</v>
      </c>
      <c r="C2933">
        <v>4.68156799673263</v>
      </c>
      <c r="D2933">
        <v>-74.057565031018797</v>
      </c>
      <c r="E2933">
        <v>9</v>
      </c>
      <c r="F2933" t="s">
        <v>7</v>
      </c>
    </row>
    <row r="2934" spans="1:6" x14ac:dyDescent="0.35">
      <c r="A2934" s="1">
        <v>45451</v>
      </c>
      <c r="B2934">
        <v>7195081039</v>
      </c>
      <c r="C2934">
        <v>4.6466409866458003</v>
      </c>
      <c r="D2934">
        <v>-74.121775778520998</v>
      </c>
      <c r="E2934">
        <v>40</v>
      </c>
      <c r="F2934" t="s">
        <v>6</v>
      </c>
    </row>
    <row r="2935" spans="1:6" x14ac:dyDescent="0.35">
      <c r="A2935" s="1">
        <v>45451</v>
      </c>
      <c r="B2935">
        <v>7195081049</v>
      </c>
      <c r="C2935">
        <v>4.7861057276679704</v>
      </c>
      <c r="D2935">
        <v>-74.1875253247713</v>
      </c>
      <c r="E2935">
        <v>10</v>
      </c>
      <c r="F2935" t="s">
        <v>6</v>
      </c>
    </row>
    <row r="2936" spans="1:6" x14ac:dyDescent="0.35">
      <c r="A2936" s="1">
        <v>45451</v>
      </c>
      <c r="B2936">
        <v>7195081049</v>
      </c>
      <c r="C2936">
        <v>4.7861057276679704</v>
      </c>
      <c r="D2936">
        <v>-74.1875253247713</v>
      </c>
      <c r="E2936">
        <v>15</v>
      </c>
      <c r="F2936" t="s">
        <v>8</v>
      </c>
    </row>
    <row r="2937" spans="1:6" x14ac:dyDescent="0.35">
      <c r="A2937" s="1">
        <v>45451</v>
      </c>
      <c r="B2937">
        <v>7195081102</v>
      </c>
      <c r="C2937">
        <v>4.8025113210139798</v>
      </c>
      <c r="D2937">
        <v>-74.097546953111404</v>
      </c>
      <c r="E2937">
        <v>42</v>
      </c>
      <c r="F2937" t="s">
        <v>7</v>
      </c>
    </row>
    <row r="2938" spans="1:6" x14ac:dyDescent="0.35">
      <c r="A2938" s="1">
        <v>45451</v>
      </c>
      <c r="B2938">
        <v>7195081102</v>
      </c>
      <c r="C2938">
        <v>4.8025113210139798</v>
      </c>
      <c r="D2938">
        <v>-74.097546953111404</v>
      </c>
      <c r="E2938">
        <v>5</v>
      </c>
      <c r="F2938" t="s">
        <v>8</v>
      </c>
    </row>
    <row r="2939" spans="1:6" x14ac:dyDescent="0.35">
      <c r="A2939" s="1">
        <v>45451</v>
      </c>
      <c r="B2939">
        <v>7195081133</v>
      </c>
      <c r="C2939">
        <v>4.7011138038242199</v>
      </c>
      <c r="D2939">
        <v>-74.044807441123893</v>
      </c>
      <c r="E2939">
        <v>25</v>
      </c>
      <c r="F2939" t="s">
        <v>6</v>
      </c>
    </row>
    <row r="2940" spans="1:6" x14ac:dyDescent="0.35">
      <c r="A2940" s="1">
        <v>45451</v>
      </c>
      <c r="B2940">
        <v>7195081133</v>
      </c>
      <c r="C2940">
        <v>4.7011138038242199</v>
      </c>
      <c r="D2940">
        <v>-74.044807441123893</v>
      </c>
      <c r="E2940">
        <v>16</v>
      </c>
      <c r="F2940" t="s">
        <v>7</v>
      </c>
    </row>
    <row r="2941" spans="1:6" x14ac:dyDescent="0.35">
      <c r="A2941" s="1">
        <v>45451</v>
      </c>
      <c r="B2941">
        <v>7195081230</v>
      </c>
      <c r="C2941">
        <v>4.6113892270443202</v>
      </c>
      <c r="D2941">
        <v>-74.077164053797205</v>
      </c>
      <c r="E2941">
        <v>68</v>
      </c>
      <c r="F2941" t="s">
        <v>6</v>
      </c>
    </row>
    <row r="2942" spans="1:6" x14ac:dyDescent="0.35">
      <c r="A2942" s="1">
        <v>45451</v>
      </c>
      <c r="B2942">
        <v>7195081230</v>
      </c>
      <c r="C2942">
        <v>4.6113892270443202</v>
      </c>
      <c r="D2942">
        <v>-74.077164053797205</v>
      </c>
      <c r="E2942">
        <v>214</v>
      </c>
      <c r="F2942" t="s">
        <v>7</v>
      </c>
    </row>
    <row r="2943" spans="1:6" x14ac:dyDescent="0.35">
      <c r="A2943" s="1">
        <v>45451</v>
      </c>
      <c r="B2943">
        <v>7195081230</v>
      </c>
      <c r="C2943">
        <v>4.6113892270443202</v>
      </c>
      <c r="D2943">
        <v>-74.077164053797205</v>
      </c>
      <c r="E2943">
        <v>31</v>
      </c>
      <c r="F2943" t="s">
        <v>8</v>
      </c>
    </row>
    <row r="2944" spans="1:6" x14ac:dyDescent="0.35">
      <c r="A2944" s="1">
        <v>45451</v>
      </c>
      <c r="B2944">
        <v>7195081346</v>
      </c>
      <c r="C2944">
        <v>4.7644509207065404</v>
      </c>
      <c r="D2944">
        <v>-74.179848758262096</v>
      </c>
      <c r="E2944">
        <v>5</v>
      </c>
      <c r="F2944" t="s">
        <v>7</v>
      </c>
    </row>
    <row r="2945" spans="1:6" x14ac:dyDescent="0.35">
      <c r="A2945" s="1">
        <v>45451</v>
      </c>
      <c r="B2945">
        <v>7195081377</v>
      </c>
      <c r="C2945">
        <v>4.7633920419867799</v>
      </c>
      <c r="D2945">
        <v>-74.046163786932993</v>
      </c>
      <c r="E2945">
        <v>65</v>
      </c>
      <c r="F2945" t="s">
        <v>7</v>
      </c>
    </row>
    <row r="2946" spans="1:6" x14ac:dyDescent="0.35">
      <c r="A2946" s="1">
        <v>45451</v>
      </c>
      <c r="B2946">
        <v>7195081377</v>
      </c>
      <c r="C2946">
        <v>4.7633920419867799</v>
      </c>
      <c r="D2946">
        <v>-74.046163786932993</v>
      </c>
      <c r="E2946">
        <v>10</v>
      </c>
      <c r="F2946" t="s">
        <v>8</v>
      </c>
    </row>
    <row r="2947" spans="1:6" x14ac:dyDescent="0.35">
      <c r="A2947" s="1">
        <v>45451</v>
      </c>
      <c r="B2947">
        <v>7195081412</v>
      </c>
      <c r="C2947">
        <v>4.6825909641335697</v>
      </c>
      <c r="D2947">
        <v>-74.134210560975006</v>
      </c>
      <c r="E2947">
        <v>32</v>
      </c>
      <c r="F2947" t="s">
        <v>6</v>
      </c>
    </row>
    <row r="2948" spans="1:6" x14ac:dyDescent="0.35">
      <c r="A2948" s="1">
        <v>45451</v>
      </c>
      <c r="B2948">
        <v>7195081437</v>
      </c>
      <c r="C2948">
        <v>4.6534456869624199</v>
      </c>
      <c r="D2948">
        <v>-74.054895897338895</v>
      </c>
      <c r="E2948">
        <v>24</v>
      </c>
      <c r="F2948" t="s">
        <v>7</v>
      </c>
    </row>
    <row r="2949" spans="1:6" x14ac:dyDescent="0.35">
      <c r="A2949" s="1">
        <v>45451</v>
      </c>
      <c r="B2949">
        <v>7195081467</v>
      </c>
      <c r="C2949">
        <v>4.6563938116595596</v>
      </c>
      <c r="D2949">
        <v>-74.063658013015996</v>
      </c>
      <c r="E2949">
        <v>28</v>
      </c>
      <c r="F2949" t="s">
        <v>6</v>
      </c>
    </row>
    <row r="2950" spans="1:6" x14ac:dyDescent="0.35">
      <c r="A2950" s="1">
        <v>45451</v>
      </c>
      <c r="B2950">
        <v>7195081484</v>
      </c>
      <c r="C2950">
        <v>4.6978571443049599</v>
      </c>
      <c r="D2950">
        <v>-74.038497831072604</v>
      </c>
      <c r="E2950">
        <v>24</v>
      </c>
      <c r="F2950" t="s">
        <v>7</v>
      </c>
    </row>
    <row r="2951" spans="1:6" x14ac:dyDescent="0.35">
      <c r="A2951" s="1">
        <v>45451</v>
      </c>
      <c r="B2951">
        <v>7195081565</v>
      </c>
      <c r="C2951">
        <v>4.6379508928527402</v>
      </c>
      <c r="D2951">
        <v>-74.065185603187004</v>
      </c>
      <c r="E2951">
        <v>16</v>
      </c>
      <c r="F2951" t="s">
        <v>6</v>
      </c>
    </row>
    <row r="2952" spans="1:6" x14ac:dyDescent="0.35">
      <c r="A2952" s="1">
        <v>45451</v>
      </c>
      <c r="B2952">
        <v>7195081565</v>
      </c>
      <c r="C2952">
        <v>4.6379508928527402</v>
      </c>
      <c r="D2952">
        <v>-74.065185603187004</v>
      </c>
      <c r="E2952">
        <v>12</v>
      </c>
      <c r="F2952" t="s">
        <v>7</v>
      </c>
    </row>
    <row r="2953" spans="1:6" x14ac:dyDescent="0.35">
      <c r="A2953" s="1">
        <v>45451</v>
      </c>
      <c r="B2953">
        <v>7195081573</v>
      </c>
      <c r="C2953">
        <v>4.6561415929774101</v>
      </c>
      <c r="D2953">
        <v>-74.060302758969897</v>
      </c>
      <c r="E2953">
        <v>5</v>
      </c>
      <c r="F2953" t="s">
        <v>7</v>
      </c>
    </row>
    <row r="2954" spans="1:6" x14ac:dyDescent="0.35">
      <c r="A2954" s="1">
        <v>45451</v>
      </c>
      <c r="B2954">
        <v>7195081575</v>
      </c>
      <c r="C2954">
        <v>4.6561530996354303</v>
      </c>
      <c r="D2954">
        <v>-74.060314523267095</v>
      </c>
      <c r="E2954">
        <v>5</v>
      </c>
      <c r="F2954" t="s">
        <v>7</v>
      </c>
    </row>
    <row r="2955" spans="1:6" x14ac:dyDescent="0.35">
      <c r="A2955" s="1">
        <v>45451</v>
      </c>
      <c r="B2955">
        <v>7195081603</v>
      </c>
      <c r="C2955">
        <v>4.7452091167403596</v>
      </c>
      <c r="D2955">
        <v>-74.043851284250294</v>
      </c>
      <c r="E2955">
        <v>100</v>
      </c>
      <c r="F2955" t="s">
        <v>6</v>
      </c>
    </row>
    <row r="2956" spans="1:6" x14ac:dyDescent="0.35">
      <c r="A2956" s="1">
        <v>45451</v>
      </c>
      <c r="B2956">
        <v>7195081664</v>
      </c>
      <c r="C2956">
        <v>4.6516070580683104</v>
      </c>
      <c r="D2956">
        <v>-74.106721157289201</v>
      </c>
      <c r="E2956">
        <v>42</v>
      </c>
      <c r="F2956" t="s">
        <v>7</v>
      </c>
    </row>
    <row r="2957" spans="1:6" x14ac:dyDescent="0.35">
      <c r="A2957" s="1">
        <v>45451</v>
      </c>
      <c r="B2957">
        <v>7195081768</v>
      </c>
      <c r="C2957">
        <v>4.64747064939115</v>
      </c>
      <c r="D2957">
        <v>-74.125004279398198</v>
      </c>
      <c r="E2957">
        <v>595</v>
      </c>
      <c r="F2957" t="s">
        <v>7</v>
      </c>
    </row>
    <row r="2958" spans="1:6" x14ac:dyDescent="0.35">
      <c r="A2958" s="1">
        <v>45451</v>
      </c>
      <c r="B2958">
        <v>7195081783</v>
      </c>
      <c r="C2958">
        <v>4.7324386211283596</v>
      </c>
      <c r="D2958">
        <v>-74.065513697534598</v>
      </c>
      <c r="E2958">
        <v>51</v>
      </c>
      <c r="F2958" t="s">
        <v>7</v>
      </c>
    </row>
    <row r="2959" spans="1:6" x14ac:dyDescent="0.35">
      <c r="A2959" s="1">
        <v>45451</v>
      </c>
      <c r="B2959">
        <v>7195081784</v>
      </c>
      <c r="C2959">
        <v>4.6813559760153298</v>
      </c>
      <c r="D2959">
        <v>-74.0441453044497</v>
      </c>
      <c r="E2959">
        <v>41</v>
      </c>
      <c r="F2959" t="s">
        <v>7</v>
      </c>
    </row>
    <row r="2960" spans="1:6" x14ac:dyDescent="0.35">
      <c r="A2960" s="1">
        <v>45451</v>
      </c>
      <c r="B2960">
        <v>7195082018</v>
      </c>
      <c r="C2960">
        <v>4.5808098733961096</v>
      </c>
      <c r="D2960">
        <v>-74.126842548815304</v>
      </c>
      <c r="E2960">
        <v>25</v>
      </c>
      <c r="F2960" t="s">
        <v>7</v>
      </c>
    </row>
    <row r="2961" spans="1:6" x14ac:dyDescent="0.35">
      <c r="A2961" s="1">
        <v>45451</v>
      </c>
      <c r="B2961">
        <v>7195082023</v>
      </c>
      <c r="C2961">
        <v>4.5809803236122502</v>
      </c>
      <c r="D2961">
        <v>-74.126942736481794</v>
      </c>
      <c r="E2961">
        <v>20</v>
      </c>
      <c r="F2961" t="s">
        <v>6</v>
      </c>
    </row>
    <row r="2962" spans="1:6" x14ac:dyDescent="0.35">
      <c r="A2962" s="1">
        <v>45451</v>
      </c>
      <c r="B2962">
        <v>7195082105</v>
      </c>
      <c r="C2962">
        <v>4.6330322579018004</v>
      </c>
      <c r="D2962">
        <v>-74.156189594225594</v>
      </c>
      <c r="E2962">
        <v>42</v>
      </c>
      <c r="F2962" t="s">
        <v>6</v>
      </c>
    </row>
    <row r="2963" spans="1:6" x14ac:dyDescent="0.35">
      <c r="A2963" s="1">
        <v>45451</v>
      </c>
      <c r="B2963">
        <v>7195082105</v>
      </c>
      <c r="C2963">
        <v>4.6330322579018004</v>
      </c>
      <c r="D2963">
        <v>-74.156189594225594</v>
      </c>
      <c r="E2963">
        <v>326</v>
      </c>
      <c r="F2963" t="s">
        <v>7</v>
      </c>
    </row>
    <row r="2964" spans="1:6" x14ac:dyDescent="0.35">
      <c r="A2964" s="1">
        <v>45451</v>
      </c>
      <c r="B2964">
        <v>7195082127</v>
      </c>
      <c r="C2964">
        <v>4.7505547711122897</v>
      </c>
      <c r="D2964">
        <v>-74.044420028668299</v>
      </c>
      <c r="E2964">
        <v>10</v>
      </c>
      <c r="F2964" t="s">
        <v>7</v>
      </c>
    </row>
    <row r="2965" spans="1:6" x14ac:dyDescent="0.35">
      <c r="A2965" s="1">
        <v>45451</v>
      </c>
      <c r="B2965">
        <v>7195082348</v>
      </c>
      <c r="C2965">
        <v>4.8642130220913904</v>
      </c>
      <c r="D2965">
        <v>-74.044527697450704</v>
      </c>
      <c r="E2965">
        <v>41</v>
      </c>
      <c r="F2965" t="s">
        <v>7</v>
      </c>
    </row>
    <row r="2966" spans="1:6" x14ac:dyDescent="0.35">
      <c r="A2966" s="1">
        <v>45451</v>
      </c>
      <c r="B2966">
        <v>7195082529</v>
      </c>
      <c r="C2966">
        <v>4.6887080938362802</v>
      </c>
      <c r="D2966">
        <v>-74.148491902128896</v>
      </c>
      <c r="E2966">
        <v>8</v>
      </c>
      <c r="F2966" t="s">
        <v>6</v>
      </c>
    </row>
    <row r="2967" spans="1:6" x14ac:dyDescent="0.35">
      <c r="A2967" s="1">
        <v>45451</v>
      </c>
      <c r="B2967">
        <v>7195082529</v>
      </c>
      <c r="C2967">
        <v>4.6887080938362802</v>
      </c>
      <c r="D2967">
        <v>-74.148491902128896</v>
      </c>
      <c r="E2967">
        <v>99</v>
      </c>
      <c r="F2967" t="s">
        <v>7</v>
      </c>
    </row>
    <row r="2968" spans="1:6" x14ac:dyDescent="0.35">
      <c r="A2968" s="1">
        <v>45451</v>
      </c>
      <c r="B2968">
        <v>7195082557</v>
      </c>
      <c r="C2968">
        <v>4.55761854443411</v>
      </c>
      <c r="D2968">
        <v>-74.234176017887293</v>
      </c>
      <c r="E2968">
        <v>151</v>
      </c>
      <c r="F2968" t="s">
        <v>7</v>
      </c>
    </row>
    <row r="2969" spans="1:6" x14ac:dyDescent="0.35">
      <c r="A2969" s="1">
        <v>45451</v>
      </c>
      <c r="B2969">
        <v>7195082668</v>
      </c>
      <c r="C2969">
        <v>4.6887047238943103</v>
      </c>
      <c r="D2969">
        <v>-74.048395118859204</v>
      </c>
      <c r="E2969">
        <v>62</v>
      </c>
      <c r="F2969" t="s">
        <v>7</v>
      </c>
    </row>
    <row r="2970" spans="1:6" x14ac:dyDescent="0.35">
      <c r="A2970" s="1">
        <v>45451</v>
      </c>
      <c r="B2970">
        <v>7195082754</v>
      </c>
      <c r="C2970">
        <v>4.6037236935779804</v>
      </c>
      <c r="D2970">
        <v>-74.086909353605293</v>
      </c>
      <c r="E2970">
        <v>164</v>
      </c>
      <c r="F2970" t="s">
        <v>7</v>
      </c>
    </row>
    <row r="2971" spans="1:6" x14ac:dyDescent="0.35">
      <c r="A2971" s="1">
        <v>45451</v>
      </c>
      <c r="B2971">
        <v>7195082887</v>
      </c>
      <c r="C2971">
        <v>4.7961453368994897</v>
      </c>
      <c r="D2971">
        <v>-74.190770296850403</v>
      </c>
      <c r="E2971">
        <v>3</v>
      </c>
      <c r="F2971" t="s">
        <v>6</v>
      </c>
    </row>
    <row r="2972" spans="1:6" x14ac:dyDescent="0.35">
      <c r="A2972" s="1">
        <v>45451</v>
      </c>
      <c r="B2972">
        <v>7195082887</v>
      </c>
      <c r="C2972">
        <v>4.7961453368994897</v>
      </c>
      <c r="D2972">
        <v>-74.190770296850403</v>
      </c>
      <c r="E2972">
        <v>46</v>
      </c>
      <c r="F2972" t="s">
        <v>7</v>
      </c>
    </row>
    <row r="2973" spans="1:6" x14ac:dyDescent="0.35">
      <c r="A2973" s="1">
        <v>45451</v>
      </c>
      <c r="B2973">
        <v>7195082915</v>
      </c>
      <c r="C2973">
        <v>4.6746148752008096</v>
      </c>
      <c r="D2973">
        <v>-74.048602572311196</v>
      </c>
      <c r="E2973">
        <v>13</v>
      </c>
      <c r="F2973" t="s">
        <v>6</v>
      </c>
    </row>
    <row r="2974" spans="1:6" x14ac:dyDescent="0.35">
      <c r="A2974" s="1">
        <v>45451</v>
      </c>
      <c r="B2974">
        <v>7195082915</v>
      </c>
      <c r="C2974">
        <v>4.6746148752008096</v>
      </c>
      <c r="D2974">
        <v>-74.048602572311196</v>
      </c>
      <c r="E2974">
        <v>25</v>
      </c>
      <c r="F2974" t="s">
        <v>7</v>
      </c>
    </row>
    <row r="2975" spans="1:6" x14ac:dyDescent="0.35">
      <c r="A2975" s="1">
        <v>45451</v>
      </c>
      <c r="B2975">
        <v>7195082934</v>
      </c>
      <c r="C2975">
        <v>4.7593903003563298</v>
      </c>
      <c r="D2975">
        <v>-74.151784147477997</v>
      </c>
      <c r="E2975">
        <v>15</v>
      </c>
      <c r="F2975" t="s">
        <v>7</v>
      </c>
    </row>
    <row r="2976" spans="1:6" x14ac:dyDescent="0.35">
      <c r="A2976" s="1">
        <v>45451</v>
      </c>
      <c r="B2976">
        <v>7195082938</v>
      </c>
      <c r="C2976">
        <v>4.7184092284496897</v>
      </c>
      <c r="D2976">
        <v>-74.056710607726998</v>
      </c>
      <c r="E2976">
        <v>12</v>
      </c>
      <c r="F2976" t="s">
        <v>6</v>
      </c>
    </row>
    <row r="2977" spans="1:6" x14ac:dyDescent="0.35">
      <c r="A2977" s="1">
        <v>45451</v>
      </c>
      <c r="B2977">
        <v>7195082958</v>
      </c>
      <c r="C2977">
        <v>4.8557550100517597</v>
      </c>
      <c r="D2977">
        <v>-74.134151761607896</v>
      </c>
      <c r="E2977">
        <v>20</v>
      </c>
      <c r="F2977" t="s">
        <v>6</v>
      </c>
    </row>
    <row r="2978" spans="1:6" x14ac:dyDescent="0.35">
      <c r="A2978" s="1">
        <v>45451</v>
      </c>
      <c r="B2978">
        <v>7195082958</v>
      </c>
      <c r="C2978">
        <v>4.8557550100517597</v>
      </c>
      <c r="D2978">
        <v>-74.134151761607896</v>
      </c>
      <c r="E2978">
        <v>79</v>
      </c>
      <c r="F2978" t="s">
        <v>7</v>
      </c>
    </row>
    <row r="2979" spans="1:6" x14ac:dyDescent="0.35">
      <c r="A2979" s="1">
        <v>45451</v>
      </c>
      <c r="B2979">
        <v>7195082988</v>
      </c>
      <c r="C2979">
        <v>4.6406130513925197</v>
      </c>
      <c r="D2979">
        <v>-74.155956777754298</v>
      </c>
      <c r="E2979">
        <v>5</v>
      </c>
      <c r="F2979" t="s">
        <v>6</v>
      </c>
    </row>
    <row r="2980" spans="1:6" x14ac:dyDescent="0.35">
      <c r="A2980" s="1">
        <v>45451</v>
      </c>
      <c r="B2980">
        <v>7195083049</v>
      </c>
      <c r="C2980">
        <v>4.7227215783858902</v>
      </c>
      <c r="D2980">
        <v>-74.093566217750805</v>
      </c>
      <c r="E2980">
        <v>17</v>
      </c>
      <c r="F2980" t="s">
        <v>7</v>
      </c>
    </row>
    <row r="2981" spans="1:6" x14ac:dyDescent="0.35">
      <c r="A2981" s="1">
        <v>45451</v>
      </c>
      <c r="B2981">
        <v>7195083419</v>
      </c>
      <c r="C2981">
        <v>4.76476905438322</v>
      </c>
      <c r="D2981">
        <v>-74.178805317850305</v>
      </c>
      <c r="E2981">
        <v>50</v>
      </c>
      <c r="F2981" t="s">
        <v>7</v>
      </c>
    </row>
    <row r="2982" spans="1:6" x14ac:dyDescent="0.35">
      <c r="A2982" s="1">
        <v>45451</v>
      </c>
      <c r="B2982">
        <v>7195083507</v>
      </c>
      <c r="C2982">
        <v>4.6191840156848896</v>
      </c>
      <c r="D2982">
        <v>-74.138261863882605</v>
      </c>
      <c r="E2982">
        <v>81</v>
      </c>
      <c r="F2982" t="s">
        <v>6</v>
      </c>
    </row>
    <row r="2983" spans="1:6" x14ac:dyDescent="0.35">
      <c r="A2983" s="1">
        <v>45451</v>
      </c>
      <c r="B2983">
        <v>7195083514</v>
      </c>
      <c r="C2983">
        <v>4.6086677553974598</v>
      </c>
      <c r="D2983">
        <v>-74.139991369433801</v>
      </c>
      <c r="E2983">
        <v>4</v>
      </c>
      <c r="F2983" t="s">
        <v>7</v>
      </c>
    </row>
    <row r="2984" spans="1:6" x14ac:dyDescent="0.35">
      <c r="A2984" s="1">
        <v>45451</v>
      </c>
      <c r="B2984">
        <v>7195083604</v>
      </c>
      <c r="C2984">
        <v>4.6776355316277503</v>
      </c>
      <c r="D2984">
        <v>-74.046760848362595</v>
      </c>
      <c r="E2984">
        <v>6</v>
      </c>
      <c r="F2984" t="s">
        <v>6</v>
      </c>
    </row>
    <row r="2985" spans="1:6" x14ac:dyDescent="0.35">
      <c r="A2985" s="1">
        <v>45451</v>
      </c>
      <c r="B2985">
        <v>7195083604</v>
      </c>
      <c r="C2985">
        <v>4.6776355316277503</v>
      </c>
      <c r="D2985">
        <v>-74.046760848362595</v>
      </c>
      <c r="E2985">
        <v>5</v>
      </c>
      <c r="F2985" t="s">
        <v>7</v>
      </c>
    </row>
    <row r="2986" spans="1:6" x14ac:dyDescent="0.35">
      <c r="A2986" s="1">
        <v>45451</v>
      </c>
      <c r="B2986">
        <v>7195083756</v>
      </c>
      <c r="C2986">
        <v>4.8542642200706201</v>
      </c>
      <c r="D2986">
        <v>-74.065228315196194</v>
      </c>
      <c r="E2986">
        <v>15</v>
      </c>
      <c r="F2986" t="s">
        <v>7</v>
      </c>
    </row>
    <row r="2987" spans="1:6" x14ac:dyDescent="0.35">
      <c r="A2987" s="1">
        <v>45451</v>
      </c>
      <c r="B2987">
        <v>7195084001</v>
      </c>
      <c r="C2987">
        <v>4.6630954219244201</v>
      </c>
      <c r="D2987">
        <v>-74.057430686712706</v>
      </c>
      <c r="E2987">
        <v>4</v>
      </c>
      <c r="F2987" t="s">
        <v>6</v>
      </c>
    </row>
    <row r="2988" spans="1:6" x14ac:dyDescent="0.35">
      <c r="A2988" s="1">
        <v>45451</v>
      </c>
      <c r="B2988">
        <v>7195084001</v>
      </c>
      <c r="C2988">
        <v>4.6630954219244201</v>
      </c>
      <c r="D2988">
        <v>-74.057430686712706</v>
      </c>
      <c r="E2988">
        <v>13</v>
      </c>
      <c r="F2988" t="s">
        <v>7</v>
      </c>
    </row>
    <row r="2989" spans="1:6" x14ac:dyDescent="0.35">
      <c r="A2989" s="1">
        <v>45451</v>
      </c>
      <c r="B2989">
        <v>7195084013</v>
      </c>
      <c r="C2989">
        <v>4.6630850281303102</v>
      </c>
      <c r="D2989">
        <v>-74.057570346716702</v>
      </c>
      <c r="E2989">
        <v>4</v>
      </c>
      <c r="F2989" t="s">
        <v>6</v>
      </c>
    </row>
    <row r="2990" spans="1:6" x14ac:dyDescent="0.35">
      <c r="A2990" s="1">
        <v>45451</v>
      </c>
      <c r="B2990">
        <v>7195084013</v>
      </c>
      <c r="C2990">
        <v>4.6630850281303102</v>
      </c>
      <c r="D2990">
        <v>-74.057570346716702</v>
      </c>
      <c r="E2990">
        <v>29</v>
      </c>
      <c r="F2990" t="s">
        <v>7</v>
      </c>
    </row>
    <row r="2991" spans="1:6" x14ac:dyDescent="0.35">
      <c r="A2991" s="1">
        <v>45451</v>
      </c>
      <c r="B2991">
        <v>7195084021</v>
      </c>
      <c r="C2991">
        <v>4.7376996721384801</v>
      </c>
      <c r="D2991">
        <v>-74.029369976367704</v>
      </c>
      <c r="E2991">
        <v>58</v>
      </c>
      <c r="F2991" t="s">
        <v>6</v>
      </c>
    </row>
    <row r="2992" spans="1:6" x14ac:dyDescent="0.35">
      <c r="A2992" s="1">
        <v>45451</v>
      </c>
      <c r="B2992">
        <v>7195084298</v>
      </c>
      <c r="C2992">
        <v>4.6438295798903004</v>
      </c>
      <c r="D2992">
        <v>-74.069418375886301</v>
      </c>
      <c r="E2992">
        <v>47</v>
      </c>
      <c r="F2992" t="s">
        <v>7</v>
      </c>
    </row>
    <row r="2993" spans="1:6" x14ac:dyDescent="0.35">
      <c r="A2993" s="1">
        <v>45451</v>
      </c>
      <c r="B2993">
        <v>7195084629</v>
      </c>
      <c r="C2993">
        <v>4.5988981493580496</v>
      </c>
      <c r="D2993">
        <v>-74.072618814260693</v>
      </c>
      <c r="E2993">
        <v>46</v>
      </c>
      <c r="F2993" t="s">
        <v>7</v>
      </c>
    </row>
    <row r="2994" spans="1:6" x14ac:dyDescent="0.35">
      <c r="A2994" s="1">
        <v>45451</v>
      </c>
      <c r="B2994">
        <v>7195084665</v>
      </c>
      <c r="C2994">
        <v>4.6688258597399397</v>
      </c>
      <c r="D2994">
        <v>-74.0482454649744</v>
      </c>
      <c r="E2994">
        <v>9</v>
      </c>
      <c r="F2994" t="s">
        <v>6</v>
      </c>
    </row>
    <row r="2995" spans="1:6" x14ac:dyDescent="0.35">
      <c r="A2995" s="1">
        <v>45451</v>
      </c>
      <c r="B2995">
        <v>7195084665</v>
      </c>
      <c r="C2995">
        <v>4.6688258597399397</v>
      </c>
      <c r="D2995">
        <v>-74.0482454649744</v>
      </c>
      <c r="E2995">
        <v>29</v>
      </c>
      <c r="F2995" t="s">
        <v>7</v>
      </c>
    </row>
    <row r="2996" spans="1:6" x14ac:dyDescent="0.35">
      <c r="A2996" s="1">
        <v>45451</v>
      </c>
      <c r="B2996">
        <v>7195084741</v>
      </c>
      <c r="C2996">
        <v>4.6769879557707403</v>
      </c>
      <c r="D2996">
        <v>-74.050715243439299</v>
      </c>
      <c r="E2996">
        <v>7</v>
      </c>
      <c r="F2996" t="s">
        <v>6</v>
      </c>
    </row>
    <row r="2997" spans="1:6" x14ac:dyDescent="0.35">
      <c r="A2997" s="1">
        <v>45451</v>
      </c>
      <c r="B2997">
        <v>7195084741</v>
      </c>
      <c r="C2997">
        <v>4.6769879557707403</v>
      </c>
      <c r="D2997">
        <v>-74.050715243439299</v>
      </c>
      <c r="E2997">
        <v>86</v>
      </c>
      <c r="F2997" t="s">
        <v>7</v>
      </c>
    </row>
    <row r="2998" spans="1:6" x14ac:dyDescent="0.35">
      <c r="A2998" s="1">
        <v>45451</v>
      </c>
      <c r="B2998">
        <v>7195084887</v>
      </c>
      <c r="C2998">
        <v>4.6764972472984301</v>
      </c>
      <c r="D2998">
        <v>-74.050162297240007</v>
      </c>
      <c r="E2998">
        <v>18</v>
      </c>
      <c r="F2998" t="s">
        <v>6</v>
      </c>
    </row>
    <row r="2999" spans="1:6" x14ac:dyDescent="0.35">
      <c r="A2999" s="1">
        <v>45451</v>
      </c>
      <c r="B2999">
        <v>7195084887</v>
      </c>
      <c r="C2999">
        <v>4.6764972472984301</v>
      </c>
      <c r="D2999">
        <v>-74.050162297240007</v>
      </c>
      <c r="E2999">
        <v>7</v>
      </c>
      <c r="F2999" t="s">
        <v>7</v>
      </c>
    </row>
    <row r="3000" spans="1:6" x14ac:dyDescent="0.35">
      <c r="A3000" s="1">
        <v>45451</v>
      </c>
      <c r="B3000">
        <v>7195085060</v>
      </c>
      <c r="C3000">
        <v>4.6577303420815701</v>
      </c>
      <c r="D3000">
        <v>-74.069457490522396</v>
      </c>
      <c r="E3000">
        <v>8</v>
      </c>
      <c r="F3000" t="s">
        <v>6</v>
      </c>
    </row>
    <row r="3001" spans="1:6" x14ac:dyDescent="0.35">
      <c r="A3001" s="1">
        <v>45451</v>
      </c>
      <c r="B3001">
        <v>7195085060</v>
      </c>
      <c r="C3001">
        <v>4.6577303420815701</v>
      </c>
      <c r="D3001">
        <v>-74.069457490522396</v>
      </c>
      <c r="E3001">
        <v>41</v>
      </c>
      <c r="F3001" t="s">
        <v>7</v>
      </c>
    </row>
    <row r="3002" spans="1:6" x14ac:dyDescent="0.35">
      <c r="A3002" s="1">
        <v>45451</v>
      </c>
      <c r="B3002">
        <v>7195085081</v>
      </c>
      <c r="C3002">
        <v>4.5899945830518902</v>
      </c>
      <c r="D3002">
        <v>-74.120845344707902</v>
      </c>
      <c r="E3002">
        <v>16</v>
      </c>
      <c r="F3002" t="s">
        <v>7</v>
      </c>
    </row>
    <row r="3003" spans="1:6" x14ac:dyDescent="0.35">
      <c r="A3003" s="1">
        <v>45451</v>
      </c>
      <c r="B3003">
        <v>7195085810</v>
      </c>
      <c r="C3003">
        <v>4.6502641483831804</v>
      </c>
      <c r="D3003">
        <v>-74.171406546398501</v>
      </c>
      <c r="E3003">
        <v>16</v>
      </c>
      <c r="F3003" t="s">
        <v>6</v>
      </c>
    </row>
    <row r="3004" spans="1:6" x14ac:dyDescent="0.35">
      <c r="A3004" s="1">
        <v>45451</v>
      </c>
      <c r="B3004">
        <v>7195085810</v>
      </c>
      <c r="C3004">
        <v>4.6502641483831804</v>
      </c>
      <c r="D3004">
        <v>-74.171406546398501</v>
      </c>
      <c r="E3004">
        <v>4</v>
      </c>
      <c r="F3004" t="s">
        <v>7</v>
      </c>
    </row>
    <row r="3005" spans="1:6" x14ac:dyDescent="0.35">
      <c r="A3005" s="1">
        <v>45451</v>
      </c>
      <c r="B3005">
        <v>7195085889</v>
      </c>
      <c r="C3005">
        <v>4.6771431862472497</v>
      </c>
      <c r="D3005">
        <v>-74.137632410727605</v>
      </c>
      <c r="E3005">
        <v>73</v>
      </c>
      <c r="F3005" t="s">
        <v>6</v>
      </c>
    </row>
    <row r="3006" spans="1:6" x14ac:dyDescent="0.35">
      <c r="A3006" s="1">
        <v>45451</v>
      </c>
      <c r="B3006">
        <v>7195085889</v>
      </c>
      <c r="C3006">
        <v>4.6771431862472497</v>
      </c>
      <c r="D3006">
        <v>-74.137632410727605</v>
      </c>
      <c r="E3006">
        <v>56</v>
      </c>
      <c r="F3006" t="s">
        <v>7</v>
      </c>
    </row>
    <row r="3007" spans="1:6" x14ac:dyDescent="0.35">
      <c r="A3007" s="1">
        <v>45451</v>
      </c>
      <c r="B3007">
        <v>7195086089</v>
      </c>
      <c r="C3007">
        <v>4.6772279525589298</v>
      </c>
      <c r="D3007">
        <v>-74.137608805593203</v>
      </c>
      <c r="E3007">
        <v>129</v>
      </c>
      <c r="F3007" t="s">
        <v>6</v>
      </c>
    </row>
    <row r="3008" spans="1:6" x14ac:dyDescent="0.35">
      <c r="A3008" s="1">
        <v>45451</v>
      </c>
      <c r="B3008">
        <v>7195086089</v>
      </c>
      <c r="C3008">
        <v>4.6772279525589298</v>
      </c>
      <c r="D3008">
        <v>-74.137608805593203</v>
      </c>
      <c r="E3008">
        <v>119</v>
      </c>
      <c r="F3008" t="s">
        <v>7</v>
      </c>
    </row>
    <row r="3009" spans="1:6" x14ac:dyDescent="0.35">
      <c r="A3009" s="1">
        <v>45451</v>
      </c>
      <c r="B3009">
        <v>7195086089</v>
      </c>
      <c r="C3009">
        <v>4.6772279525589298</v>
      </c>
      <c r="D3009">
        <v>-74.137608805593203</v>
      </c>
      <c r="E3009">
        <v>33</v>
      </c>
      <c r="F3009" t="s">
        <v>8</v>
      </c>
    </row>
    <row r="3010" spans="1:6" x14ac:dyDescent="0.35">
      <c r="A3010" s="1">
        <v>45451</v>
      </c>
      <c r="B3010">
        <v>7195086226</v>
      </c>
      <c r="C3010">
        <v>4.67716140846297</v>
      </c>
      <c r="D3010">
        <v>-74.137619775883195</v>
      </c>
      <c r="E3010">
        <v>25</v>
      </c>
      <c r="F3010" t="s">
        <v>6</v>
      </c>
    </row>
    <row r="3011" spans="1:6" x14ac:dyDescent="0.35">
      <c r="A3011" s="1">
        <v>45451</v>
      </c>
      <c r="B3011">
        <v>7195086226</v>
      </c>
      <c r="C3011">
        <v>4.67716140846297</v>
      </c>
      <c r="D3011">
        <v>-74.137619775883195</v>
      </c>
      <c r="E3011">
        <v>40</v>
      </c>
      <c r="F3011" t="s">
        <v>7</v>
      </c>
    </row>
    <row r="3012" spans="1:6" x14ac:dyDescent="0.35">
      <c r="A3012" s="1">
        <v>45451</v>
      </c>
      <c r="B3012">
        <v>7195086465</v>
      </c>
      <c r="C3012">
        <v>4.6772320165414998</v>
      </c>
      <c r="D3012">
        <v>-74.137651079567505</v>
      </c>
      <c r="E3012">
        <v>86</v>
      </c>
      <c r="F3012" t="s">
        <v>6</v>
      </c>
    </row>
    <row r="3013" spans="1:6" x14ac:dyDescent="0.35">
      <c r="A3013" s="1">
        <v>45451</v>
      </c>
      <c r="B3013">
        <v>7195086465</v>
      </c>
      <c r="C3013">
        <v>4.6772320165414998</v>
      </c>
      <c r="D3013">
        <v>-74.137651079567505</v>
      </c>
      <c r="E3013">
        <v>49</v>
      </c>
      <c r="F3013" t="s">
        <v>7</v>
      </c>
    </row>
    <row r="3014" spans="1:6" x14ac:dyDescent="0.35">
      <c r="A3014" s="1">
        <v>45451</v>
      </c>
      <c r="B3014">
        <v>7195086465</v>
      </c>
      <c r="C3014">
        <v>4.6772320165414998</v>
      </c>
      <c r="D3014">
        <v>-74.137651079567505</v>
      </c>
      <c r="E3014">
        <v>16</v>
      </c>
      <c r="F3014" t="s">
        <v>8</v>
      </c>
    </row>
    <row r="3015" spans="1:6" x14ac:dyDescent="0.35">
      <c r="A3015" s="1">
        <v>45451</v>
      </c>
      <c r="B3015">
        <v>7195086544</v>
      </c>
      <c r="C3015">
        <v>4.6772429987365296</v>
      </c>
      <c r="D3015">
        <v>-74.137629810501906</v>
      </c>
      <c r="E3015">
        <v>13</v>
      </c>
      <c r="F3015" t="s">
        <v>6</v>
      </c>
    </row>
    <row r="3016" spans="1:6" x14ac:dyDescent="0.35">
      <c r="A3016" s="1">
        <v>45451</v>
      </c>
      <c r="B3016">
        <v>7195086544</v>
      </c>
      <c r="C3016">
        <v>4.6772429987365296</v>
      </c>
      <c r="D3016">
        <v>-74.137629810501906</v>
      </c>
      <c r="E3016">
        <v>54</v>
      </c>
      <c r="F3016" t="s">
        <v>7</v>
      </c>
    </row>
    <row r="3017" spans="1:6" x14ac:dyDescent="0.35">
      <c r="A3017" s="1">
        <v>45451</v>
      </c>
      <c r="B3017">
        <v>7195090143</v>
      </c>
      <c r="C3017">
        <v>4.6974971464773301</v>
      </c>
      <c r="D3017">
        <v>-74.139023310258096</v>
      </c>
      <c r="E3017">
        <v>2</v>
      </c>
      <c r="F3017" t="s">
        <v>6</v>
      </c>
    </row>
    <row r="3018" spans="1:6" x14ac:dyDescent="0.35">
      <c r="A3018" s="1">
        <v>45451</v>
      </c>
      <c r="B3018">
        <v>7195090143</v>
      </c>
      <c r="C3018">
        <v>4.6974971464773301</v>
      </c>
      <c r="D3018">
        <v>-74.139023310258096</v>
      </c>
      <c r="E3018">
        <v>338</v>
      </c>
      <c r="F3018" t="s">
        <v>7</v>
      </c>
    </row>
    <row r="3019" spans="1:6" x14ac:dyDescent="0.35">
      <c r="A3019" s="1">
        <v>45454</v>
      </c>
      <c r="B3019">
        <v>7194981888</v>
      </c>
      <c r="C3019">
        <v>4.7022207945819696</v>
      </c>
      <c r="D3019">
        <v>-74.082508191360404</v>
      </c>
      <c r="E3019">
        <v>41</v>
      </c>
      <c r="F3019" t="s">
        <v>7</v>
      </c>
    </row>
    <row r="3020" spans="1:6" x14ac:dyDescent="0.35">
      <c r="A3020" s="1">
        <v>45454</v>
      </c>
      <c r="B3020">
        <v>7195019192</v>
      </c>
      <c r="C3020">
        <v>4.7286670094901897</v>
      </c>
      <c r="D3020">
        <v>-74.127056413605203</v>
      </c>
      <c r="E3020">
        <v>15</v>
      </c>
      <c r="F3020" t="s">
        <v>6</v>
      </c>
    </row>
    <row r="3021" spans="1:6" x14ac:dyDescent="0.35">
      <c r="A3021" s="1">
        <v>45454</v>
      </c>
      <c r="B3021">
        <v>7195019192</v>
      </c>
      <c r="C3021">
        <v>4.7286670094901897</v>
      </c>
      <c r="D3021">
        <v>-74.127056413605203</v>
      </c>
      <c r="E3021">
        <v>17</v>
      </c>
      <c r="F3021" t="s">
        <v>7</v>
      </c>
    </row>
    <row r="3022" spans="1:6" x14ac:dyDescent="0.35">
      <c r="A3022" s="1">
        <v>45454</v>
      </c>
      <c r="B3022">
        <v>7195019791</v>
      </c>
      <c r="C3022">
        <v>4.7288214787098601</v>
      </c>
      <c r="D3022">
        <v>-74.127145989403502</v>
      </c>
      <c r="E3022">
        <v>52</v>
      </c>
      <c r="F3022" t="s">
        <v>6</v>
      </c>
    </row>
    <row r="3023" spans="1:6" x14ac:dyDescent="0.35">
      <c r="A3023" s="1">
        <v>45454</v>
      </c>
      <c r="B3023">
        <v>7195019791</v>
      </c>
      <c r="C3023">
        <v>4.7288214787098601</v>
      </c>
      <c r="D3023">
        <v>-74.127145989403502</v>
      </c>
      <c r="E3023">
        <v>55</v>
      </c>
      <c r="F3023" t="s">
        <v>7</v>
      </c>
    </row>
    <row r="3024" spans="1:6" x14ac:dyDescent="0.35">
      <c r="A3024" s="1">
        <v>45454</v>
      </c>
      <c r="B3024">
        <v>7195020357</v>
      </c>
      <c r="C3024">
        <v>4.7286986345417699</v>
      </c>
      <c r="D3024">
        <v>-74.127038512773495</v>
      </c>
      <c r="E3024">
        <v>15</v>
      </c>
      <c r="F3024" t="s">
        <v>6</v>
      </c>
    </row>
    <row r="3025" spans="1:6" x14ac:dyDescent="0.35">
      <c r="A3025" s="1">
        <v>45454</v>
      </c>
      <c r="B3025">
        <v>7195020357</v>
      </c>
      <c r="C3025">
        <v>4.7286986345417699</v>
      </c>
      <c r="D3025">
        <v>-74.127038512773495</v>
      </c>
      <c r="E3025">
        <v>14</v>
      </c>
      <c r="F3025" t="s">
        <v>7</v>
      </c>
    </row>
    <row r="3026" spans="1:6" x14ac:dyDescent="0.35">
      <c r="A3026" s="1">
        <v>45454</v>
      </c>
      <c r="B3026">
        <v>7195021154</v>
      </c>
      <c r="C3026">
        <v>4.7287146747491402</v>
      </c>
      <c r="D3026">
        <v>-74.127087739213493</v>
      </c>
      <c r="E3026">
        <v>9</v>
      </c>
      <c r="F3026" t="s">
        <v>6</v>
      </c>
    </row>
    <row r="3027" spans="1:6" x14ac:dyDescent="0.35">
      <c r="A3027" s="1">
        <v>45454</v>
      </c>
      <c r="B3027">
        <v>7195021154</v>
      </c>
      <c r="C3027">
        <v>4.7287146747491402</v>
      </c>
      <c r="D3027">
        <v>-74.127087739213493</v>
      </c>
      <c r="E3027">
        <v>10</v>
      </c>
      <c r="F3027" t="s">
        <v>7</v>
      </c>
    </row>
    <row r="3028" spans="1:6" x14ac:dyDescent="0.35">
      <c r="A3028" s="1">
        <v>45454</v>
      </c>
      <c r="B3028">
        <v>7195036518</v>
      </c>
      <c r="C3028">
        <v>4.8978140808603703</v>
      </c>
      <c r="D3028">
        <v>-74.031999165861905</v>
      </c>
      <c r="E3028">
        <v>14</v>
      </c>
      <c r="F3028" t="s">
        <v>6</v>
      </c>
    </row>
    <row r="3029" spans="1:6" x14ac:dyDescent="0.35">
      <c r="A3029" s="1">
        <v>45454</v>
      </c>
      <c r="B3029">
        <v>7195047893</v>
      </c>
      <c r="C3029">
        <v>4.6518643208874897</v>
      </c>
      <c r="D3029">
        <v>-74.060883692190401</v>
      </c>
      <c r="E3029">
        <v>7</v>
      </c>
      <c r="F3029" t="s">
        <v>7</v>
      </c>
    </row>
    <row r="3030" spans="1:6" x14ac:dyDescent="0.35">
      <c r="A3030" s="1">
        <v>45454</v>
      </c>
      <c r="B3030">
        <v>7195049810</v>
      </c>
      <c r="C3030">
        <v>4.76602876475404</v>
      </c>
      <c r="D3030">
        <v>-74.177527712569201</v>
      </c>
      <c r="E3030">
        <v>475</v>
      </c>
      <c r="F3030" t="s">
        <v>8</v>
      </c>
    </row>
    <row r="3031" spans="1:6" x14ac:dyDescent="0.35">
      <c r="A3031" s="1">
        <v>45454</v>
      </c>
      <c r="B3031">
        <v>7195063592</v>
      </c>
      <c r="C3031">
        <v>4.6962320034093796</v>
      </c>
      <c r="D3031">
        <v>-74.032896217620106</v>
      </c>
      <c r="E3031">
        <v>41</v>
      </c>
      <c r="F3031" t="s">
        <v>6</v>
      </c>
    </row>
    <row r="3032" spans="1:6" x14ac:dyDescent="0.35">
      <c r="A3032" s="1">
        <v>45454</v>
      </c>
      <c r="B3032">
        <v>7195063592</v>
      </c>
      <c r="C3032">
        <v>4.6962320034093796</v>
      </c>
      <c r="D3032">
        <v>-74.032896217620106</v>
      </c>
      <c r="E3032">
        <v>42</v>
      </c>
      <c r="F3032" t="s">
        <v>7</v>
      </c>
    </row>
    <row r="3033" spans="1:6" x14ac:dyDescent="0.35">
      <c r="A3033" s="1">
        <v>45454</v>
      </c>
      <c r="B3033">
        <v>7195065907</v>
      </c>
      <c r="C3033">
        <v>4.7672355245772797</v>
      </c>
      <c r="D3033">
        <v>-74.184067992223703</v>
      </c>
      <c r="E3033">
        <v>166</v>
      </c>
      <c r="F3033" t="s">
        <v>7</v>
      </c>
    </row>
    <row r="3034" spans="1:6" x14ac:dyDescent="0.35">
      <c r="A3034" s="1">
        <v>45454</v>
      </c>
      <c r="B3034">
        <v>7195076041</v>
      </c>
      <c r="C3034">
        <v>4.7820443484087702</v>
      </c>
      <c r="D3034">
        <v>-74.183363177485106</v>
      </c>
      <c r="E3034">
        <v>659</v>
      </c>
      <c r="F3034" t="s">
        <v>7</v>
      </c>
    </row>
    <row r="3035" spans="1:6" x14ac:dyDescent="0.35">
      <c r="A3035" s="1">
        <v>45454</v>
      </c>
      <c r="B3035">
        <v>7195076216</v>
      </c>
      <c r="C3035">
        <v>4.7820360817973997</v>
      </c>
      <c r="D3035">
        <v>-74.183475203563304</v>
      </c>
      <c r="E3035">
        <v>608</v>
      </c>
      <c r="F3035" t="s">
        <v>7</v>
      </c>
    </row>
    <row r="3036" spans="1:6" x14ac:dyDescent="0.35">
      <c r="A3036" s="1">
        <v>45454</v>
      </c>
      <c r="B3036">
        <v>7195077004</v>
      </c>
      <c r="C3036">
        <v>4.7608965754568304</v>
      </c>
      <c r="D3036">
        <v>-74.136655671876397</v>
      </c>
      <c r="E3036">
        <v>37</v>
      </c>
      <c r="F3036" t="s">
        <v>6</v>
      </c>
    </row>
    <row r="3037" spans="1:6" x14ac:dyDescent="0.35">
      <c r="A3037" s="1">
        <v>45454</v>
      </c>
      <c r="B3037">
        <v>7195077004</v>
      </c>
      <c r="C3037">
        <v>4.7608965754568304</v>
      </c>
      <c r="D3037">
        <v>-74.136655671876397</v>
      </c>
      <c r="E3037">
        <v>5</v>
      </c>
      <c r="F3037" t="s">
        <v>7</v>
      </c>
    </row>
    <row r="3038" spans="1:6" x14ac:dyDescent="0.35">
      <c r="A3038" s="1">
        <v>45454</v>
      </c>
      <c r="B3038">
        <v>7195077011</v>
      </c>
      <c r="C3038">
        <v>4.6269765745305902</v>
      </c>
      <c r="D3038">
        <v>-74.064656248802706</v>
      </c>
      <c r="E3038">
        <v>5</v>
      </c>
      <c r="F3038" t="s">
        <v>7</v>
      </c>
    </row>
    <row r="3039" spans="1:6" x14ac:dyDescent="0.35">
      <c r="A3039" s="1">
        <v>45454</v>
      </c>
      <c r="B3039">
        <v>7195080453</v>
      </c>
      <c r="C3039">
        <v>4.7820426107760596</v>
      </c>
      <c r="D3039">
        <v>-74.183473062348298</v>
      </c>
      <c r="E3039">
        <v>52</v>
      </c>
      <c r="F3039" t="s">
        <v>6</v>
      </c>
    </row>
    <row r="3040" spans="1:6" x14ac:dyDescent="0.35">
      <c r="A3040" s="1">
        <v>45454</v>
      </c>
      <c r="B3040">
        <v>7195080514</v>
      </c>
      <c r="C3040">
        <v>4.7821867151825597</v>
      </c>
      <c r="D3040">
        <v>-74.183530178586096</v>
      </c>
      <c r="E3040">
        <v>100</v>
      </c>
      <c r="F3040" t="s">
        <v>6</v>
      </c>
    </row>
    <row r="3041" spans="1:6" x14ac:dyDescent="0.35">
      <c r="A3041" s="1">
        <v>45454</v>
      </c>
      <c r="B3041">
        <v>7195081112</v>
      </c>
      <c r="C3041">
        <v>4.6478523439034296</v>
      </c>
      <c r="D3041">
        <v>-74.051415053022197</v>
      </c>
      <c r="E3041">
        <v>6</v>
      </c>
      <c r="F3041" t="s">
        <v>6</v>
      </c>
    </row>
    <row r="3042" spans="1:6" x14ac:dyDescent="0.35">
      <c r="A3042" s="1">
        <v>45454</v>
      </c>
      <c r="B3042">
        <v>7195081112</v>
      </c>
      <c r="C3042">
        <v>4.6478523439034296</v>
      </c>
      <c r="D3042">
        <v>-74.051415053022197</v>
      </c>
      <c r="E3042">
        <v>8</v>
      </c>
      <c r="F3042" t="s">
        <v>7</v>
      </c>
    </row>
    <row r="3043" spans="1:6" x14ac:dyDescent="0.35">
      <c r="A3043" s="1">
        <v>45454</v>
      </c>
      <c r="B3043">
        <v>7195081118</v>
      </c>
      <c r="C3043">
        <v>4.6479356136984604</v>
      </c>
      <c r="D3043">
        <v>-74.051432771180203</v>
      </c>
      <c r="E3043">
        <v>15</v>
      </c>
      <c r="F3043" t="s">
        <v>7</v>
      </c>
    </row>
    <row r="3044" spans="1:6" x14ac:dyDescent="0.35">
      <c r="A3044" s="1">
        <v>45454</v>
      </c>
      <c r="B3044">
        <v>7195082887</v>
      </c>
      <c r="C3044">
        <v>4.7961453368994897</v>
      </c>
      <c r="D3044">
        <v>-74.190770296850403</v>
      </c>
      <c r="E3044">
        <v>3</v>
      </c>
      <c r="F3044" t="s">
        <v>6</v>
      </c>
    </row>
    <row r="3045" spans="1:6" x14ac:dyDescent="0.35">
      <c r="A3045" s="1">
        <v>45454</v>
      </c>
      <c r="B3045">
        <v>7195082887</v>
      </c>
      <c r="C3045">
        <v>4.7961453368994897</v>
      </c>
      <c r="D3045">
        <v>-74.190770296850403</v>
      </c>
      <c r="E3045">
        <v>46</v>
      </c>
      <c r="F3045" t="s">
        <v>7</v>
      </c>
    </row>
    <row r="3046" spans="1:6" x14ac:dyDescent="0.35">
      <c r="A3046" s="1">
        <v>45454</v>
      </c>
      <c r="B3046">
        <v>7195083008</v>
      </c>
      <c r="C3046">
        <v>4.7405617033011902</v>
      </c>
      <c r="D3046">
        <v>-74.137971450220704</v>
      </c>
      <c r="E3046">
        <v>13</v>
      </c>
      <c r="F3046" t="s">
        <v>6</v>
      </c>
    </row>
    <row r="3047" spans="1:6" x14ac:dyDescent="0.35">
      <c r="A3047" s="1">
        <v>45454</v>
      </c>
      <c r="B3047">
        <v>7195084234</v>
      </c>
      <c r="C3047">
        <v>4.78207665545699</v>
      </c>
      <c r="D3047">
        <v>-74.183374737407604</v>
      </c>
      <c r="E3047">
        <v>4</v>
      </c>
      <c r="F3047" t="s">
        <v>6</v>
      </c>
    </row>
    <row r="3048" spans="1:6" x14ac:dyDescent="0.35">
      <c r="A3048" s="1">
        <v>45454</v>
      </c>
      <c r="B3048">
        <v>7195084302</v>
      </c>
      <c r="C3048">
        <v>4.7822170515556204</v>
      </c>
      <c r="D3048">
        <v>-74.183386743622904</v>
      </c>
      <c r="E3048">
        <v>8</v>
      </c>
      <c r="F3048" t="s">
        <v>6</v>
      </c>
    </row>
    <row r="3049" spans="1:6" x14ac:dyDescent="0.35">
      <c r="A3049" s="1">
        <v>45454</v>
      </c>
      <c r="B3049">
        <v>7195084363</v>
      </c>
      <c r="C3049">
        <v>4.7821770531730401</v>
      </c>
      <c r="D3049">
        <v>-74.183397115380899</v>
      </c>
      <c r="E3049">
        <v>15</v>
      </c>
      <c r="F3049" t="s">
        <v>7</v>
      </c>
    </row>
    <row r="3050" spans="1:6" x14ac:dyDescent="0.35">
      <c r="A3050" s="1">
        <v>45454</v>
      </c>
      <c r="B3050">
        <v>7195094634</v>
      </c>
      <c r="C3050">
        <v>4.6803390013425101</v>
      </c>
      <c r="D3050">
        <v>-74.057225297021105</v>
      </c>
      <c r="E3050">
        <v>3</v>
      </c>
      <c r="F3050" t="s">
        <v>6</v>
      </c>
    </row>
    <row r="3051" spans="1:6" x14ac:dyDescent="0.35">
      <c r="A3051" s="1">
        <v>45454</v>
      </c>
      <c r="B3051">
        <v>7195094634</v>
      </c>
      <c r="C3051">
        <v>4.6803390013425101</v>
      </c>
      <c r="D3051">
        <v>-74.057225297021105</v>
      </c>
      <c r="E3051">
        <v>70</v>
      </c>
      <c r="F3051" t="s">
        <v>7</v>
      </c>
    </row>
    <row r="3052" spans="1:6" x14ac:dyDescent="0.35">
      <c r="A3052" s="1">
        <v>45454</v>
      </c>
      <c r="B3052">
        <v>7195094634</v>
      </c>
      <c r="C3052">
        <v>4.6803390013425101</v>
      </c>
      <c r="D3052">
        <v>-74.057225297021105</v>
      </c>
      <c r="E3052">
        <v>15</v>
      </c>
      <c r="F3052" t="s">
        <v>8</v>
      </c>
    </row>
    <row r="3053" spans="1:6" x14ac:dyDescent="0.35">
      <c r="A3053" s="1">
        <v>45454</v>
      </c>
      <c r="B3053">
        <v>7195098265</v>
      </c>
      <c r="C3053">
        <v>4.6401607635622604</v>
      </c>
      <c r="D3053">
        <v>-74.144644947394795</v>
      </c>
      <c r="E3053">
        <v>24</v>
      </c>
      <c r="F3053" t="s">
        <v>7</v>
      </c>
    </row>
    <row r="3054" spans="1:6" x14ac:dyDescent="0.35">
      <c r="A3054" s="1">
        <v>45454</v>
      </c>
      <c r="B3054">
        <v>7195098438</v>
      </c>
      <c r="C3054">
        <v>4.6324847444996502</v>
      </c>
      <c r="D3054">
        <v>-74.116266307819799</v>
      </c>
      <c r="E3054">
        <v>144</v>
      </c>
      <c r="F3054" t="s">
        <v>6</v>
      </c>
    </row>
    <row r="3055" spans="1:6" x14ac:dyDescent="0.35">
      <c r="A3055" s="1">
        <v>45454</v>
      </c>
      <c r="B3055">
        <v>7195098764</v>
      </c>
      <c r="C3055">
        <v>4.6844622066672299</v>
      </c>
      <c r="D3055">
        <v>-74.114287188163203</v>
      </c>
      <c r="E3055">
        <v>297</v>
      </c>
      <c r="F3055" t="s">
        <v>6</v>
      </c>
    </row>
    <row r="3056" spans="1:6" x14ac:dyDescent="0.35">
      <c r="A3056" s="1">
        <v>45454</v>
      </c>
      <c r="B3056">
        <v>7195098764</v>
      </c>
      <c r="C3056">
        <v>4.6844622066672299</v>
      </c>
      <c r="D3056">
        <v>-74.114287188163203</v>
      </c>
      <c r="E3056">
        <v>3</v>
      </c>
      <c r="F3056" t="s">
        <v>7</v>
      </c>
    </row>
    <row r="3057" spans="1:6" x14ac:dyDescent="0.35">
      <c r="A3057" s="1">
        <v>45454</v>
      </c>
      <c r="B3057">
        <v>7195108135</v>
      </c>
      <c r="C3057">
        <v>4.6864056824135698</v>
      </c>
      <c r="D3057">
        <v>-74.075511743237499</v>
      </c>
      <c r="E3057">
        <v>6</v>
      </c>
      <c r="F3057" t="s">
        <v>6</v>
      </c>
    </row>
    <row r="3058" spans="1:6" x14ac:dyDescent="0.35">
      <c r="A3058" s="1">
        <v>45454</v>
      </c>
      <c r="B3058">
        <v>7195114071</v>
      </c>
      <c r="C3058">
        <v>4.7634303167023004</v>
      </c>
      <c r="D3058">
        <v>-74.046135548424203</v>
      </c>
      <c r="E3058">
        <v>230</v>
      </c>
      <c r="F3058" t="s">
        <v>6</v>
      </c>
    </row>
    <row r="3059" spans="1:6" x14ac:dyDescent="0.35">
      <c r="A3059" s="1">
        <v>45454</v>
      </c>
      <c r="B3059">
        <v>7195116916</v>
      </c>
      <c r="C3059">
        <v>4.8632266415701499</v>
      </c>
      <c r="D3059">
        <v>-74.035377648334006</v>
      </c>
      <c r="E3059">
        <v>230</v>
      </c>
      <c r="F3059" t="s">
        <v>6</v>
      </c>
    </row>
    <row r="3060" spans="1:6" x14ac:dyDescent="0.35">
      <c r="A3060" s="1">
        <v>45454</v>
      </c>
      <c r="B3060">
        <v>7195117223</v>
      </c>
      <c r="C3060">
        <v>4.6460093728419798</v>
      </c>
      <c r="D3060">
        <v>-74.103550809837202</v>
      </c>
      <c r="E3060">
        <v>293</v>
      </c>
      <c r="F3060" t="s">
        <v>6</v>
      </c>
    </row>
    <row r="3061" spans="1:6" x14ac:dyDescent="0.35">
      <c r="A3061" s="1">
        <v>45454</v>
      </c>
      <c r="B3061">
        <v>7195117223</v>
      </c>
      <c r="C3061">
        <v>4.6460093728419798</v>
      </c>
      <c r="D3061">
        <v>-74.103550809837202</v>
      </c>
      <c r="E3061">
        <v>25</v>
      </c>
      <c r="F3061" t="s">
        <v>7</v>
      </c>
    </row>
    <row r="3062" spans="1:6" x14ac:dyDescent="0.35">
      <c r="A3062" s="1">
        <v>45454</v>
      </c>
      <c r="B3062">
        <v>7195118290</v>
      </c>
      <c r="C3062">
        <v>4.6432082229463196</v>
      </c>
      <c r="D3062">
        <v>-74.074911057034498</v>
      </c>
      <c r="E3062">
        <v>9</v>
      </c>
      <c r="F3062" t="s">
        <v>6</v>
      </c>
    </row>
    <row r="3063" spans="1:6" x14ac:dyDescent="0.35">
      <c r="A3063" s="1">
        <v>45454</v>
      </c>
      <c r="B3063">
        <v>7195118311</v>
      </c>
      <c r="C3063">
        <v>4.6857495662744197</v>
      </c>
      <c r="D3063">
        <v>-74.101183130146694</v>
      </c>
      <c r="E3063">
        <v>105</v>
      </c>
      <c r="F3063" t="s">
        <v>6</v>
      </c>
    </row>
    <row r="3064" spans="1:6" x14ac:dyDescent="0.35">
      <c r="A3064" s="1">
        <v>45454</v>
      </c>
      <c r="B3064">
        <v>7195118312</v>
      </c>
      <c r="C3064">
        <v>4.7272674953717804</v>
      </c>
      <c r="D3064">
        <v>-74.064891644657905</v>
      </c>
      <c r="E3064">
        <v>74</v>
      </c>
      <c r="F3064" t="s">
        <v>6</v>
      </c>
    </row>
    <row r="3065" spans="1:6" x14ac:dyDescent="0.35">
      <c r="A3065" s="1">
        <v>45454</v>
      </c>
      <c r="B3065">
        <v>7195118322</v>
      </c>
      <c r="C3065">
        <v>4.70213448859531</v>
      </c>
      <c r="D3065">
        <v>-74.041204365859798</v>
      </c>
      <c r="E3065">
        <v>20</v>
      </c>
      <c r="F3065" t="s">
        <v>6</v>
      </c>
    </row>
    <row r="3066" spans="1:6" x14ac:dyDescent="0.35">
      <c r="A3066" s="1">
        <v>45454</v>
      </c>
      <c r="B3066">
        <v>7195118322</v>
      </c>
      <c r="C3066">
        <v>4.70213448859531</v>
      </c>
      <c r="D3066">
        <v>-74.041204365859798</v>
      </c>
      <c r="E3066">
        <v>16</v>
      </c>
      <c r="F3066" t="s">
        <v>8</v>
      </c>
    </row>
    <row r="3067" spans="1:6" x14ac:dyDescent="0.35">
      <c r="A3067" s="1">
        <v>45454</v>
      </c>
      <c r="B3067">
        <v>7195119956</v>
      </c>
      <c r="C3067">
        <v>4.7147647250503697</v>
      </c>
      <c r="D3067">
        <v>-74.075676310303393</v>
      </c>
      <c r="E3067">
        <v>14</v>
      </c>
      <c r="F3067" t="s">
        <v>6</v>
      </c>
    </row>
    <row r="3068" spans="1:6" x14ac:dyDescent="0.35">
      <c r="A3068" s="1">
        <v>45454</v>
      </c>
      <c r="B3068">
        <v>7195119956</v>
      </c>
      <c r="C3068">
        <v>4.7147647250503697</v>
      </c>
      <c r="D3068">
        <v>-74.075676310303393</v>
      </c>
      <c r="E3068">
        <v>40</v>
      </c>
      <c r="F3068" t="s">
        <v>7</v>
      </c>
    </row>
    <row r="3069" spans="1:6" x14ac:dyDescent="0.35">
      <c r="A3069" s="1">
        <v>45454</v>
      </c>
      <c r="B3069">
        <v>7195120722</v>
      </c>
      <c r="C3069">
        <v>4.6236831649950396</v>
      </c>
      <c r="D3069">
        <v>-74.082018359042095</v>
      </c>
      <c r="E3069">
        <v>46</v>
      </c>
      <c r="F3069" t="s">
        <v>6</v>
      </c>
    </row>
    <row r="3070" spans="1:6" x14ac:dyDescent="0.35">
      <c r="A3070" s="1">
        <v>45454</v>
      </c>
      <c r="B3070">
        <v>7195120722</v>
      </c>
      <c r="C3070">
        <v>4.6236831649950396</v>
      </c>
      <c r="D3070">
        <v>-74.082018359042095</v>
      </c>
      <c r="E3070">
        <v>24</v>
      </c>
      <c r="F3070" t="s">
        <v>7</v>
      </c>
    </row>
    <row r="3071" spans="1:6" x14ac:dyDescent="0.35">
      <c r="A3071" s="1">
        <v>45454</v>
      </c>
      <c r="B3071">
        <v>7195121156</v>
      </c>
      <c r="C3071">
        <v>4.6728340827674897</v>
      </c>
      <c r="D3071">
        <v>-74.062238051945002</v>
      </c>
      <c r="E3071">
        <v>11</v>
      </c>
      <c r="F3071" t="s">
        <v>7</v>
      </c>
    </row>
    <row r="3072" spans="1:6" x14ac:dyDescent="0.35">
      <c r="A3072" s="1">
        <v>45454</v>
      </c>
      <c r="B3072">
        <v>7195121453</v>
      </c>
      <c r="C3072">
        <v>4.6519025873431197</v>
      </c>
      <c r="D3072">
        <v>-74.056265927474897</v>
      </c>
      <c r="E3072">
        <v>28</v>
      </c>
      <c r="F3072" t="s">
        <v>6</v>
      </c>
    </row>
    <row r="3073" spans="1:6" x14ac:dyDescent="0.35">
      <c r="A3073" s="1">
        <v>45454</v>
      </c>
      <c r="B3073">
        <v>7195121899</v>
      </c>
      <c r="C3073">
        <v>4.6360654664806704</v>
      </c>
      <c r="D3073">
        <v>-74.061368950006496</v>
      </c>
      <c r="E3073">
        <v>23</v>
      </c>
      <c r="F3073" t="s">
        <v>6</v>
      </c>
    </row>
    <row r="3074" spans="1:6" x14ac:dyDescent="0.35">
      <c r="A3074" s="1">
        <v>45454</v>
      </c>
      <c r="B3074">
        <v>7195121899</v>
      </c>
      <c r="C3074">
        <v>4.6360654664806704</v>
      </c>
      <c r="D3074">
        <v>-74.061368950006496</v>
      </c>
      <c r="E3074">
        <v>2</v>
      </c>
      <c r="F3074" t="s">
        <v>7</v>
      </c>
    </row>
    <row r="3075" spans="1:6" x14ac:dyDescent="0.35">
      <c r="A3075" s="1">
        <v>45454</v>
      </c>
      <c r="B3075">
        <v>7195121899</v>
      </c>
      <c r="C3075">
        <v>4.6360654664806704</v>
      </c>
      <c r="D3075">
        <v>-74.061368950006496</v>
      </c>
      <c r="E3075">
        <v>5</v>
      </c>
      <c r="F3075" t="s">
        <v>8</v>
      </c>
    </row>
    <row r="3076" spans="1:6" x14ac:dyDescent="0.35">
      <c r="A3076" s="1">
        <v>45454</v>
      </c>
      <c r="B3076">
        <v>7195122009</v>
      </c>
      <c r="C3076">
        <v>4.5205673142396599</v>
      </c>
      <c r="D3076">
        <v>-74.208571504188399</v>
      </c>
      <c r="E3076">
        <v>5</v>
      </c>
      <c r="F3076" t="s">
        <v>6</v>
      </c>
    </row>
    <row r="3077" spans="1:6" x14ac:dyDescent="0.35">
      <c r="A3077" s="1">
        <v>45454</v>
      </c>
      <c r="B3077">
        <v>7195122009</v>
      </c>
      <c r="C3077">
        <v>4.5205673142396599</v>
      </c>
      <c r="D3077">
        <v>-74.208571504188399</v>
      </c>
      <c r="E3077">
        <v>56</v>
      </c>
      <c r="F3077" t="s">
        <v>7</v>
      </c>
    </row>
    <row r="3078" spans="1:6" x14ac:dyDescent="0.35">
      <c r="A3078" s="1">
        <v>45454</v>
      </c>
      <c r="B3078">
        <v>7195122651</v>
      </c>
      <c r="C3078">
        <v>4.6699163913690898</v>
      </c>
      <c r="D3078">
        <v>-74.0685908113648</v>
      </c>
      <c r="E3078">
        <v>225</v>
      </c>
      <c r="F3078" t="s">
        <v>6</v>
      </c>
    </row>
    <row r="3079" spans="1:6" x14ac:dyDescent="0.35">
      <c r="A3079" s="1">
        <v>45454</v>
      </c>
      <c r="B3079">
        <v>7195122823</v>
      </c>
      <c r="C3079">
        <v>4.7349800836168896</v>
      </c>
      <c r="D3079">
        <v>-74.064774786137804</v>
      </c>
      <c r="E3079">
        <v>5</v>
      </c>
      <c r="F3079" t="s">
        <v>6</v>
      </c>
    </row>
    <row r="3080" spans="1:6" x14ac:dyDescent="0.35">
      <c r="A3080" s="1">
        <v>45454</v>
      </c>
      <c r="B3080">
        <v>7195122823</v>
      </c>
      <c r="C3080">
        <v>4.7349800836168896</v>
      </c>
      <c r="D3080">
        <v>-74.064774786137804</v>
      </c>
      <c r="E3080">
        <v>5</v>
      </c>
      <c r="F3080" t="s">
        <v>7</v>
      </c>
    </row>
    <row r="3081" spans="1:6" x14ac:dyDescent="0.35">
      <c r="A3081" s="1">
        <v>45454</v>
      </c>
      <c r="B3081">
        <v>7195122849</v>
      </c>
      <c r="C3081">
        <v>4.8655183976797503</v>
      </c>
      <c r="D3081">
        <v>-74.039635694674104</v>
      </c>
      <c r="E3081">
        <v>2</v>
      </c>
      <c r="F3081" t="s">
        <v>6</v>
      </c>
    </row>
    <row r="3082" spans="1:6" x14ac:dyDescent="0.35">
      <c r="A3082" s="1">
        <v>45454</v>
      </c>
      <c r="B3082">
        <v>7195122874</v>
      </c>
      <c r="C3082">
        <v>4.7633980742685704</v>
      </c>
      <c r="D3082">
        <v>-74.046137823498299</v>
      </c>
      <c r="E3082">
        <v>3</v>
      </c>
      <c r="F3082" t="s">
        <v>6</v>
      </c>
    </row>
    <row r="3083" spans="1:6" x14ac:dyDescent="0.35">
      <c r="A3083" s="1">
        <v>45454</v>
      </c>
      <c r="B3083">
        <v>7195122874</v>
      </c>
      <c r="C3083">
        <v>4.7633980742685704</v>
      </c>
      <c r="D3083">
        <v>-74.046137823498299</v>
      </c>
      <c r="E3083">
        <v>2</v>
      </c>
      <c r="F3083" t="s">
        <v>7</v>
      </c>
    </row>
    <row r="3084" spans="1:6" x14ac:dyDescent="0.35">
      <c r="A3084" s="1">
        <v>45454</v>
      </c>
      <c r="B3084">
        <v>7195122909</v>
      </c>
      <c r="C3084">
        <v>4.7021067411588104</v>
      </c>
      <c r="D3084">
        <v>-74.042710850468097</v>
      </c>
      <c r="E3084">
        <v>8</v>
      </c>
      <c r="F3084" t="s">
        <v>6</v>
      </c>
    </row>
    <row r="3085" spans="1:6" x14ac:dyDescent="0.35">
      <c r="A3085" s="1">
        <v>45454</v>
      </c>
      <c r="B3085">
        <v>7195122909</v>
      </c>
      <c r="C3085">
        <v>4.7021067411588104</v>
      </c>
      <c r="D3085">
        <v>-74.042710850468097</v>
      </c>
      <c r="E3085">
        <v>112</v>
      </c>
      <c r="F3085" t="s">
        <v>7</v>
      </c>
    </row>
    <row r="3086" spans="1:6" x14ac:dyDescent="0.35">
      <c r="A3086" s="1">
        <v>45454</v>
      </c>
      <c r="B3086">
        <v>7195122914</v>
      </c>
      <c r="C3086">
        <v>4.8673006809242203</v>
      </c>
      <c r="D3086">
        <v>-74.037744911943093</v>
      </c>
      <c r="E3086">
        <v>9</v>
      </c>
      <c r="F3086" t="s">
        <v>6</v>
      </c>
    </row>
    <row r="3087" spans="1:6" x14ac:dyDescent="0.35">
      <c r="A3087" s="1">
        <v>45454</v>
      </c>
      <c r="B3087">
        <v>7195122914</v>
      </c>
      <c r="C3087">
        <v>4.8673006809242203</v>
      </c>
      <c r="D3087">
        <v>-74.037744911943093</v>
      </c>
      <c r="E3087">
        <v>7</v>
      </c>
      <c r="F3087" t="s">
        <v>7</v>
      </c>
    </row>
    <row r="3088" spans="1:6" x14ac:dyDescent="0.35">
      <c r="A3088" s="1">
        <v>45454</v>
      </c>
      <c r="B3088">
        <v>7195122994</v>
      </c>
      <c r="C3088">
        <v>4.6980617030687597</v>
      </c>
      <c r="D3088">
        <v>-74.116290160457993</v>
      </c>
      <c r="E3088">
        <v>5</v>
      </c>
      <c r="F3088" t="s">
        <v>6</v>
      </c>
    </row>
    <row r="3089" spans="1:6" x14ac:dyDescent="0.35">
      <c r="A3089" s="1">
        <v>45454</v>
      </c>
      <c r="B3089">
        <v>7195122994</v>
      </c>
      <c r="C3089">
        <v>4.6980617030687597</v>
      </c>
      <c r="D3089">
        <v>-74.116290160457993</v>
      </c>
      <c r="E3089">
        <v>3</v>
      </c>
      <c r="F3089" t="s">
        <v>7</v>
      </c>
    </row>
    <row r="3090" spans="1:6" x14ac:dyDescent="0.35">
      <c r="A3090" s="1">
        <v>45454</v>
      </c>
      <c r="B3090">
        <v>7195123149</v>
      </c>
      <c r="C3090">
        <v>4.6746209572766304</v>
      </c>
      <c r="D3090">
        <v>-74.053721135577007</v>
      </c>
      <c r="E3090">
        <v>13</v>
      </c>
      <c r="F3090" t="s">
        <v>7</v>
      </c>
    </row>
    <row r="3091" spans="1:6" x14ac:dyDescent="0.35">
      <c r="A3091" s="1">
        <v>45454</v>
      </c>
      <c r="B3091">
        <v>7195123173</v>
      </c>
      <c r="C3091">
        <v>4.73242712176891</v>
      </c>
      <c r="D3091">
        <v>-74.065442384758896</v>
      </c>
      <c r="E3091">
        <v>6</v>
      </c>
      <c r="F3091" t="s">
        <v>6</v>
      </c>
    </row>
    <row r="3092" spans="1:6" x14ac:dyDescent="0.35">
      <c r="A3092" s="1">
        <v>45454</v>
      </c>
      <c r="B3092">
        <v>7195123173</v>
      </c>
      <c r="C3092">
        <v>4.73242712176891</v>
      </c>
      <c r="D3092">
        <v>-74.065442384758896</v>
      </c>
      <c r="E3092">
        <v>5</v>
      </c>
      <c r="F3092" t="s">
        <v>7</v>
      </c>
    </row>
    <row r="3093" spans="1:6" x14ac:dyDescent="0.35">
      <c r="A3093" s="1">
        <v>45454</v>
      </c>
      <c r="B3093">
        <v>7195123218</v>
      </c>
      <c r="C3093">
        <v>4.7706789492635302</v>
      </c>
      <c r="D3093">
        <v>-74.041253755868794</v>
      </c>
      <c r="E3093">
        <v>33</v>
      </c>
      <c r="F3093" t="s">
        <v>6</v>
      </c>
    </row>
    <row r="3094" spans="1:6" x14ac:dyDescent="0.35">
      <c r="A3094" s="1">
        <v>45454</v>
      </c>
      <c r="B3094">
        <v>7195123246</v>
      </c>
      <c r="C3094">
        <v>4.8673323584696098</v>
      </c>
      <c r="D3094">
        <v>-74.0377806346997</v>
      </c>
      <c r="E3094">
        <v>6</v>
      </c>
      <c r="F3094" t="s">
        <v>6</v>
      </c>
    </row>
    <row r="3095" spans="1:6" x14ac:dyDescent="0.35">
      <c r="A3095" s="1">
        <v>45454</v>
      </c>
      <c r="B3095">
        <v>7195123246</v>
      </c>
      <c r="C3095">
        <v>4.8673323584696098</v>
      </c>
      <c r="D3095">
        <v>-74.0377806346997</v>
      </c>
      <c r="E3095">
        <v>4</v>
      </c>
      <c r="F3095" t="s">
        <v>7</v>
      </c>
    </row>
    <row r="3096" spans="1:6" x14ac:dyDescent="0.35">
      <c r="A3096" s="1">
        <v>45454</v>
      </c>
      <c r="B3096">
        <v>7195123293</v>
      </c>
      <c r="C3096">
        <v>4.8663406270236402</v>
      </c>
      <c r="D3096">
        <v>-74.037224798092296</v>
      </c>
      <c r="E3096">
        <v>2</v>
      </c>
      <c r="F3096" t="s">
        <v>6</v>
      </c>
    </row>
    <row r="3097" spans="1:6" x14ac:dyDescent="0.35">
      <c r="A3097" s="1">
        <v>45454</v>
      </c>
      <c r="B3097">
        <v>7195123336</v>
      </c>
      <c r="C3097">
        <v>4.6548017489871896</v>
      </c>
      <c r="D3097">
        <v>-74.115383187555494</v>
      </c>
      <c r="E3097">
        <v>11</v>
      </c>
      <c r="F3097" t="s">
        <v>6</v>
      </c>
    </row>
    <row r="3098" spans="1:6" x14ac:dyDescent="0.35">
      <c r="A3098" s="1">
        <v>45454</v>
      </c>
      <c r="B3098">
        <v>7195123336</v>
      </c>
      <c r="C3098">
        <v>4.6548017489871896</v>
      </c>
      <c r="D3098">
        <v>-74.115383187555494</v>
      </c>
      <c r="E3098">
        <v>2</v>
      </c>
      <c r="F3098" t="s">
        <v>7</v>
      </c>
    </row>
    <row r="3099" spans="1:6" x14ac:dyDescent="0.35">
      <c r="A3099" s="1">
        <v>45454</v>
      </c>
      <c r="B3099">
        <v>7195123360</v>
      </c>
      <c r="C3099">
        <v>4.6770652768402803</v>
      </c>
      <c r="D3099">
        <v>-74.117254309446096</v>
      </c>
      <c r="E3099">
        <v>10</v>
      </c>
      <c r="F3099" t="s">
        <v>6</v>
      </c>
    </row>
    <row r="3100" spans="1:6" x14ac:dyDescent="0.35">
      <c r="A3100" s="1">
        <v>45454</v>
      </c>
      <c r="B3100">
        <v>7195123360</v>
      </c>
      <c r="C3100">
        <v>4.6770652768402803</v>
      </c>
      <c r="D3100">
        <v>-74.117254309446096</v>
      </c>
      <c r="E3100">
        <v>3</v>
      </c>
      <c r="F3100" t="s">
        <v>7</v>
      </c>
    </row>
    <row r="3101" spans="1:6" x14ac:dyDescent="0.35">
      <c r="A3101" s="1">
        <v>45454</v>
      </c>
      <c r="B3101">
        <v>7195123383</v>
      </c>
      <c r="C3101">
        <v>4.6481084221465698</v>
      </c>
      <c r="D3101">
        <v>-74.100392814489197</v>
      </c>
      <c r="E3101">
        <v>13</v>
      </c>
      <c r="F3101" t="s">
        <v>6</v>
      </c>
    </row>
    <row r="3102" spans="1:6" x14ac:dyDescent="0.35">
      <c r="A3102" s="1">
        <v>45454</v>
      </c>
      <c r="B3102">
        <v>7195123608</v>
      </c>
      <c r="C3102">
        <v>4.6825303848384001</v>
      </c>
      <c r="D3102">
        <v>-74.121427270674701</v>
      </c>
      <c r="E3102">
        <v>4</v>
      </c>
      <c r="F3102" t="s">
        <v>6</v>
      </c>
    </row>
    <row r="3103" spans="1:6" x14ac:dyDescent="0.35">
      <c r="A3103" s="1">
        <v>45454</v>
      </c>
      <c r="B3103">
        <v>7195123608</v>
      </c>
      <c r="C3103">
        <v>4.6825303848384001</v>
      </c>
      <c r="D3103">
        <v>-74.121427270674701</v>
      </c>
      <c r="E3103">
        <v>2</v>
      </c>
      <c r="F3103" t="s">
        <v>7</v>
      </c>
    </row>
    <row r="3104" spans="1:6" x14ac:dyDescent="0.35">
      <c r="A3104" s="1">
        <v>45454</v>
      </c>
      <c r="B3104">
        <v>7195123651</v>
      </c>
      <c r="C3104">
        <v>4.6839281691507999</v>
      </c>
      <c r="D3104">
        <v>-74.114204625377894</v>
      </c>
      <c r="E3104">
        <v>7</v>
      </c>
      <c r="F3104" t="s">
        <v>6</v>
      </c>
    </row>
    <row r="3105" spans="1:6" x14ac:dyDescent="0.35">
      <c r="A3105" s="1">
        <v>45454</v>
      </c>
      <c r="B3105">
        <v>7195123651</v>
      </c>
      <c r="C3105">
        <v>4.6839281691507999</v>
      </c>
      <c r="D3105">
        <v>-74.114204625377894</v>
      </c>
      <c r="E3105">
        <v>2</v>
      </c>
      <c r="F3105" t="s">
        <v>7</v>
      </c>
    </row>
    <row r="3106" spans="1:6" x14ac:dyDescent="0.35">
      <c r="A3106" s="1">
        <v>45454</v>
      </c>
      <c r="B3106">
        <v>7195123694</v>
      </c>
      <c r="C3106">
        <v>4.6448575843747903</v>
      </c>
      <c r="D3106">
        <v>-74.098629961093806</v>
      </c>
      <c r="E3106">
        <v>6</v>
      </c>
      <c r="F3106" t="s">
        <v>6</v>
      </c>
    </row>
    <row r="3107" spans="1:6" x14ac:dyDescent="0.35">
      <c r="A3107" s="1">
        <v>45454</v>
      </c>
      <c r="B3107">
        <v>7195123712</v>
      </c>
      <c r="C3107">
        <v>4.6595056193620801</v>
      </c>
      <c r="D3107">
        <v>-74.106168955106099</v>
      </c>
      <c r="E3107">
        <v>11</v>
      </c>
      <c r="F3107" t="s">
        <v>6</v>
      </c>
    </row>
    <row r="3108" spans="1:6" x14ac:dyDescent="0.35">
      <c r="A3108" s="1">
        <v>45454</v>
      </c>
      <c r="B3108">
        <v>7195123712</v>
      </c>
      <c r="C3108">
        <v>4.6595056193620801</v>
      </c>
      <c r="D3108">
        <v>-74.106168955106099</v>
      </c>
      <c r="E3108">
        <v>5</v>
      </c>
      <c r="F3108" t="s">
        <v>7</v>
      </c>
    </row>
    <row r="3109" spans="1:6" x14ac:dyDescent="0.35">
      <c r="A3109" s="1">
        <v>45454</v>
      </c>
      <c r="B3109">
        <v>7195123760</v>
      </c>
      <c r="C3109">
        <v>4.6546286757434299</v>
      </c>
      <c r="D3109">
        <v>-74.114954960732604</v>
      </c>
      <c r="E3109">
        <v>3</v>
      </c>
      <c r="F3109" t="s">
        <v>6</v>
      </c>
    </row>
    <row r="3110" spans="1:6" x14ac:dyDescent="0.35">
      <c r="A3110" s="1">
        <v>45454</v>
      </c>
      <c r="B3110">
        <v>7195123790</v>
      </c>
      <c r="C3110">
        <v>4.6727559196508803</v>
      </c>
      <c r="D3110">
        <v>-74.050455992903295</v>
      </c>
      <c r="E3110">
        <v>5</v>
      </c>
      <c r="F3110" t="s">
        <v>6</v>
      </c>
    </row>
    <row r="3111" spans="1:6" x14ac:dyDescent="0.35">
      <c r="A3111" s="1">
        <v>45454</v>
      </c>
      <c r="B3111">
        <v>7195123821</v>
      </c>
      <c r="C3111">
        <v>4.65688178728126</v>
      </c>
      <c r="D3111">
        <v>-74.058697278890904</v>
      </c>
      <c r="E3111">
        <v>4</v>
      </c>
      <c r="F3111" t="s">
        <v>6</v>
      </c>
    </row>
    <row r="3112" spans="1:6" x14ac:dyDescent="0.35">
      <c r="A3112" s="1">
        <v>45454</v>
      </c>
      <c r="B3112">
        <v>7195123821</v>
      </c>
      <c r="C3112">
        <v>4.65688178728126</v>
      </c>
      <c r="D3112">
        <v>-74.058697278890904</v>
      </c>
      <c r="E3112">
        <v>2</v>
      </c>
      <c r="F3112" t="s">
        <v>7</v>
      </c>
    </row>
    <row r="3113" spans="1:6" x14ac:dyDescent="0.35">
      <c r="A3113" s="1">
        <v>45454</v>
      </c>
      <c r="B3113">
        <v>7195124045</v>
      </c>
      <c r="C3113">
        <v>4.62969294585203</v>
      </c>
      <c r="D3113">
        <v>-74.066808397276304</v>
      </c>
      <c r="E3113">
        <v>6</v>
      </c>
      <c r="F3113" t="s">
        <v>6</v>
      </c>
    </row>
    <row r="3114" spans="1:6" x14ac:dyDescent="0.35">
      <c r="A3114" s="1">
        <v>45454</v>
      </c>
      <c r="B3114">
        <v>7195124045</v>
      </c>
      <c r="C3114">
        <v>4.62969294585203</v>
      </c>
      <c r="D3114">
        <v>-74.066808397276304</v>
      </c>
      <c r="E3114">
        <v>2</v>
      </c>
      <c r="F3114" t="s">
        <v>7</v>
      </c>
    </row>
    <row r="3115" spans="1:6" x14ac:dyDescent="0.35">
      <c r="A3115" s="1">
        <v>45454</v>
      </c>
      <c r="B3115">
        <v>7195124096</v>
      </c>
      <c r="C3115">
        <v>4.6285427119348199</v>
      </c>
      <c r="D3115">
        <v>-74.064860777450605</v>
      </c>
      <c r="E3115">
        <v>3</v>
      </c>
      <c r="F3115" t="s">
        <v>6</v>
      </c>
    </row>
    <row r="3116" spans="1:6" x14ac:dyDescent="0.35">
      <c r="A3116" s="1">
        <v>45454</v>
      </c>
      <c r="B3116">
        <v>7195124096</v>
      </c>
      <c r="C3116">
        <v>4.6285427119348199</v>
      </c>
      <c r="D3116">
        <v>-74.064860777450605</v>
      </c>
      <c r="E3116">
        <v>2</v>
      </c>
      <c r="F3116" t="s">
        <v>7</v>
      </c>
    </row>
    <row r="3117" spans="1:6" x14ac:dyDescent="0.35">
      <c r="A3117" s="1">
        <v>45454</v>
      </c>
      <c r="B3117">
        <v>7195124131</v>
      </c>
      <c r="C3117">
        <v>4.6559448956207197</v>
      </c>
      <c r="D3117">
        <v>-74.056686641724298</v>
      </c>
      <c r="E3117">
        <v>6</v>
      </c>
      <c r="F3117" t="s">
        <v>6</v>
      </c>
    </row>
    <row r="3118" spans="1:6" x14ac:dyDescent="0.35">
      <c r="A3118" s="1">
        <v>45454</v>
      </c>
      <c r="B3118">
        <v>7195124131</v>
      </c>
      <c r="C3118">
        <v>4.6559448956207197</v>
      </c>
      <c r="D3118">
        <v>-74.056686641724298</v>
      </c>
      <c r="E3118">
        <v>2</v>
      </c>
      <c r="F3118" t="s">
        <v>7</v>
      </c>
    </row>
    <row r="3119" spans="1:6" x14ac:dyDescent="0.35">
      <c r="A3119" s="1">
        <v>45454</v>
      </c>
      <c r="B3119">
        <v>7195124170</v>
      </c>
      <c r="C3119">
        <v>4.6286037513590603</v>
      </c>
      <c r="D3119">
        <v>-74.064715840011701</v>
      </c>
      <c r="E3119">
        <v>4</v>
      </c>
      <c r="F3119" t="s">
        <v>6</v>
      </c>
    </row>
    <row r="3120" spans="1:6" x14ac:dyDescent="0.35">
      <c r="A3120" s="1">
        <v>45454</v>
      </c>
      <c r="B3120">
        <v>7195124170</v>
      </c>
      <c r="C3120">
        <v>4.6286037513590603</v>
      </c>
      <c r="D3120">
        <v>-74.064715840011701</v>
      </c>
      <c r="E3120">
        <v>2</v>
      </c>
      <c r="F3120" t="s">
        <v>7</v>
      </c>
    </row>
    <row r="3121" spans="1:6" x14ac:dyDescent="0.35">
      <c r="A3121" s="1">
        <v>45454</v>
      </c>
      <c r="B3121">
        <v>7195124268</v>
      </c>
      <c r="C3121">
        <v>4.5954001351786298</v>
      </c>
      <c r="D3121">
        <v>-74.068530384292998</v>
      </c>
      <c r="E3121">
        <v>5</v>
      </c>
      <c r="F3121" t="s">
        <v>6</v>
      </c>
    </row>
    <row r="3122" spans="1:6" x14ac:dyDescent="0.35">
      <c r="A3122" s="1">
        <v>45454</v>
      </c>
      <c r="B3122">
        <v>7195124656</v>
      </c>
      <c r="C3122">
        <v>4.8849843998733702</v>
      </c>
      <c r="D3122">
        <v>-74.036869477833093</v>
      </c>
      <c r="E3122">
        <v>6</v>
      </c>
      <c r="F3122" t="s">
        <v>6</v>
      </c>
    </row>
    <row r="3123" spans="1:6" x14ac:dyDescent="0.35">
      <c r="A3123" s="1">
        <v>45454</v>
      </c>
      <c r="B3123">
        <v>7195125399</v>
      </c>
      <c r="C3123">
        <v>4.7500891548731197</v>
      </c>
      <c r="D3123">
        <v>-74.065494927157303</v>
      </c>
      <c r="E3123">
        <v>12</v>
      </c>
      <c r="F3123" t="s">
        <v>6</v>
      </c>
    </row>
    <row r="3124" spans="1:6" x14ac:dyDescent="0.35">
      <c r="A3124" s="1">
        <v>45454</v>
      </c>
      <c r="B3124">
        <v>7195125613</v>
      </c>
      <c r="C3124">
        <v>4.6583803343819197</v>
      </c>
      <c r="D3124">
        <v>-74.067506503257107</v>
      </c>
      <c r="E3124">
        <v>1083</v>
      </c>
      <c r="F3124" t="s">
        <v>6</v>
      </c>
    </row>
    <row r="3125" spans="1:6" x14ac:dyDescent="0.35">
      <c r="A3125" s="1">
        <v>45454</v>
      </c>
      <c r="B3125">
        <v>7195125835</v>
      </c>
      <c r="C3125">
        <v>4.6583423447090997</v>
      </c>
      <c r="D3125">
        <v>-74.067390204324397</v>
      </c>
      <c r="E3125">
        <v>272</v>
      </c>
      <c r="F3125" t="s">
        <v>7</v>
      </c>
    </row>
    <row r="3126" spans="1:6" x14ac:dyDescent="0.35">
      <c r="A3126" s="1">
        <v>45454</v>
      </c>
      <c r="B3126">
        <v>7195126680</v>
      </c>
      <c r="C3126">
        <v>4.7152452693953499</v>
      </c>
      <c r="D3126">
        <v>-74.216899496796998</v>
      </c>
      <c r="E3126">
        <v>18</v>
      </c>
      <c r="F3126" t="s">
        <v>6</v>
      </c>
    </row>
    <row r="3127" spans="1:6" x14ac:dyDescent="0.35">
      <c r="A3127" s="1">
        <v>45454</v>
      </c>
      <c r="B3127">
        <v>7195126791</v>
      </c>
      <c r="C3127">
        <v>4.7152838552276002</v>
      </c>
      <c r="D3127">
        <v>-74.216840516505897</v>
      </c>
      <c r="E3127">
        <v>15</v>
      </c>
      <c r="F3127" t="s">
        <v>8</v>
      </c>
    </row>
    <row r="3128" spans="1:6" x14ac:dyDescent="0.35">
      <c r="A3128" s="1">
        <v>45454</v>
      </c>
      <c r="B3128">
        <v>7195126901</v>
      </c>
      <c r="C3128">
        <v>4.6922955075179598</v>
      </c>
      <c r="D3128">
        <v>-74.098221214573599</v>
      </c>
      <c r="E3128">
        <v>7</v>
      </c>
      <c r="F3128" t="s">
        <v>6</v>
      </c>
    </row>
    <row r="3129" spans="1:6" x14ac:dyDescent="0.35">
      <c r="A3129" s="1">
        <v>45454</v>
      </c>
      <c r="B3129">
        <v>7195126901</v>
      </c>
      <c r="C3129">
        <v>4.6922955075179598</v>
      </c>
      <c r="D3129">
        <v>-74.098221214573599</v>
      </c>
      <c r="E3129">
        <v>21</v>
      </c>
      <c r="F3129" t="s">
        <v>7</v>
      </c>
    </row>
    <row r="3130" spans="1:6" x14ac:dyDescent="0.35">
      <c r="A3130" s="1">
        <v>45454</v>
      </c>
      <c r="B3130">
        <v>7195127080</v>
      </c>
      <c r="C3130">
        <v>4.6924207966164202</v>
      </c>
      <c r="D3130">
        <v>-74.098338836321503</v>
      </c>
      <c r="E3130">
        <v>24</v>
      </c>
      <c r="F3130" t="s">
        <v>7</v>
      </c>
    </row>
    <row r="3131" spans="1:6" x14ac:dyDescent="0.35">
      <c r="A3131" s="1">
        <v>45454</v>
      </c>
      <c r="B3131">
        <v>7195127110</v>
      </c>
      <c r="C3131">
        <v>4.6564037170603498</v>
      </c>
      <c r="D3131">
        <v>-74.063783902883301</v>
      </c>
      <c r="E3131">
        <v>70</v>
      </c>
      <c r="F3131" t="s">
        <v>6</v>
      </c>
    </row>
    <row r="3132" spans="1:6" x14ac:dyDescent="0.35">
      <c r="A3132" s="1">
        <v>45454</v>
      </c>
      <c r="B3132">
        <v>7195127110</v>
      </c>
      <c r="C3132">
        <v>4.6564037170603498</v>
      </c>
      <c r="D3132">
        <v>-74.063783902883301</v>
      </c>
      <c r="E3132">
        <v>599</v>
      </c>
      <c r="F3132" t="s">
        <v>7</v>
      </c>
    </row>
    <row r="3133" spans="1:6" x14ac:dyDescent="0.35">
      <c r="A3133" s="1">
        <v>45454</v>
      </c>
      <c r="B3133">
        <v>7195127130</v>
      </c>
      <c r="C3133">
        <v>4.6945169065821997</v>
      </c>
      <c r="D3133">
        <v>-74.030307266272303</v>
      </c>
      <c r="E3133">
        <v>27</v>
      </c>
      <c r="F3133" t="s">
        <v>6</v>
      </c>
    </row>
    <row r="3134" spans="1:6" x14ac:dyDescent="0.35">
      <c r="A3134" s="1">
        <v>45454</v>
      </c>
      <c r="B3134">
        <v>7195127318</v>
      </c>
      <c r="C3134">
        <v>4.7167733008445198</v>
      </c>
      <c r="D3134">
        <v>-74.211777155542407</v>
      </c>
      <c r="E3134">
        <v>14</v>
      </c>
      <c r="F3134" t="s">
        <v>7</v>
      </c>
    </row>
    <row r="3135" spans="1:6" x14ac:dyDescent="0.35">
      <c r="A3135" s="1">
        <v>45454</v>
      </c>
      <c r="B3135">
        <v>7195127394</v>
      </c>
      <c r="C3135">
        <v>4.8871044358759503</v>
      </c>
      <c r="D3135">
        <v>-73.963626373888602</v>
      </c>
      <c r="E3135">
        <v>32</v>
      </c>
      <c r="F3135" t="s">
        <v>6</v>
      </c>
    </row>
    <row r="3136" spans="1:6" x14ac:dyDescent="0.35">
      <c r="A3136" s="1">
        <v>45454</v>
      </c>
      <c r="B3136">
        <v>7195127394</v>
      </c>
      <c r="C3136">
        <v>4.8871044358759503</v>
      </c>
      <c r="D3136">
        <v>-73.963626373888602</v>
      </c>
      <c r="E3136">
        <v>87</v>
      </c>
      <c r="F3136" t="s">
        <v>7</v>
      </c>
    </row>
    <row r="3137" spans="1:6" x14ac:dyDescent="0.35">
      <c r="A3137" s="1">
        <v>45454</v>
      </c>
      <c r="B3137">
        <v>7195127600</v>
      </c>
      <c r="C3137">
        <v>4.8871584483663204</v>
      </c>
      <c r="D3137">
        <v>-73.963645302254506</v>
      </c>
      <c r="E3137">
        <v>6</v>
      </c>
      <c r="F3137" t="s">
        <v>7</v>
      </c>
    </row>
    <row r="3138" spans="1:6" x14ac:dyDescent="0.35">
      <c r="A3138" s="1">
        <v>45454</v>
      </c>
      <c r="B3138">
        <v>7195127724</v>
      </c>
      <c r="C3138">
        <v>4.5345694567569703</v>
      </c>
      <c r="D3138">
        <v>-74.251685085171403</v>
      </c>
      <c r="E3138">
        <v>2</v>
      </c>
      <c r="F3138" t="s">
        <v>7</v>
      </c>
    </row>
    <row r="3139" spans="1:6" x14ac:dyDescent="0.35">
      <c r="A3139" s="1">
        <v>45454</v>
      </c>
      <c r="B3139">
        <v>7195127864</v>
      </c>
      <c r="C3139">
        <v>4.7386376058178703</v>
      </c>
      <c r="D3139">
        <v>-74.054947244077994</v>
      </c>
      <c r="E3139">
        <v>5</v>
      </c>
      <c r="F3139" t="s">
        <v>7</v>
      </c>
    </row>
    <row r="3140" spans="1:6" x14ac:dyDescent="0.35">
      <c r="A3140" s="1">
        <v>45454</v>
      </c>
      <c r="B3140">
        <v>7195127879</v>
      </c>
      <c r="C3140">
        <v>4.7325383899925404</v>
      </c>
      <c r="D3140">
        <v>-74.065453799584802</v>
      </c>
      <c r="E3140">
        <v>3</v>
      </c>
      <c r="F3140" t="s">
        <v>7</v>
      </c>
    </row>
    <row r="3141" spans="1:6" x14ac:dyDescent="0.35">
      <c r="A3141" s="1">
        <v>45454</v>
      </c>
      <c r="B3141">
        <v>7195127944</v>
      </c>
      <c r="C3141">
        <v>4.6551012542070396</v>
      </c>
      <c r="D3141">
        <v>-74.057323083802004</v>
      </c>
      <c r="E3141">
        <v>21</v>
      </c>
      <c r="F3141" t="s">
        <v>6</v>
      </c>
    </row>
    <row r="3142" spans="1:6" x14ac:dyDescent="0.35">
      <c r="A3142" s="1">
        <v>45454</v>
      </c>
      <c r="B3142">
        <v>7195127944</v>
      </c>
      <c r="C3142">
        <v>4.6551012542070396</v>
      </c>
      <c r="D3142">
        <v>-74.057323083802004</v>
      </c>
      <c r="E3142">
        <v>88</v>
      </c>
      <c r="F3142" t="s">
        <v>7</v>
      </c>
    </row>
    <row r="3143" spans="1:6" x14ac:dyDescent="0.35">
      <c r="A3143" s="1">
        <v>45454</v>
      </c>
      <c r="B3143">
        <v>7195127958</v>
      </c>
      <c r="C3143">
        <v>4.6808618782127498</v>
      </c>
      <c r="D3143">
        <v>-74.040712169116702</v>
      </c>
      <c r="E3143">
        <v>66</v>
      </c>
      <c r="F3143" t="s">
        <v>7</v>
      </c>
    </row>
    <row r="3144" spans="1:6" x14ac:dyDescent="0.35">
      <c r="A3144" s="1">
        <v>45454</v>
      </c>
      <c r="B3144">
        <v>7195127972</v>
      </c>
      <c r="C3144">
        <v>4.68255340536808</v>
      </c>
      <c r="D3144">
        <v>-74.121398021412901</v>
      </c>
      <c r="E3144">
        <v>2</v>
      </c>
      <c r="F3144" t="s">
        <v>6</v>
      </c>
    </row>
    <row r="3145" spans="1:6" x14ac:dyDescent="0.35">
      <c r="A3145" s="1">
        <v>45454</v>
      </c>
      <c r="B3145">
        <v>7195127972</v>
      </c>
      <c r="C3145">
        <v>4.68255340536808</v>
      </c>
      <c r="D3145">
        <v>-74.121398021412901</v>
      </c>
      <c r="E3145">
        <v>9</v>
      </c>
      <c r="F3145" t="s">
        <v>7</v>
      </c>
    </row>
    <row r="3146" spans="1:6" x14ac:dyDescent="0.35">
      <c r="A3146" s="1">
        <v>45454</v>
      </c>
      <c r="B3146">
        <v>7195128240</v>
      </c>
      <c r="C3146">
        <v>4.7634305406869402</v>
      </c>
      <c r="D3146">
        <v>-74.046211430816399</v>
      </c>
      <c r="E3146">
        <v>69</v>
      </c>
      <c r="F3146" t="s">
        <v>7</v>
      </c>
    </row>
    <row r="3147" spans="1:6" x14ac:dyDescent="0.35">
      <c r="A3147" s="1">
        <v>45454</v>
      </c>
      <c r="B3147">
        <v>7195128393</v>
      </c>
      <c r="C3147">
        <v>4.7151227550013504</v>
      </c>
      <c r="D3147">
        <v>-74.216780578285395</v>
      </c>
      <c r="E3147">
        <v>4</v>
      </c>
      <c r="F3147" t="s">
        <v>7</v>
      </c>
    </row>
    <row r="3148" spans="1:6" x14ac:dyDescent="0.35">
      <c r="A3148" s="1">
        <v>45454</v>
      </c>
      <c r="B3148">
        <v>7195128872</v>
      </c>
      <c r="C3148">
        <v>4.6961645163864398</v>
      </c>
      <c r="D3148">
        <v>-74.033025305564493</v>
      </c>
      <c r="E3148">
        <v>6</v>
      </c>
      <c r="F3148" t="s">
        <v>7</v>
      </c>
    </row>
    <row r="3149" spans="1:6" x14ac:dyDescent="0.35">
      <c r="A3149" s="1">
        <v>45454</v>
      </c>
      <c r="B3149">
        <v>7195128926</v>
      </c>
      <c r="C3149">
        <v>4.7724523074140999</v>
      </c>
      <c r="D3149">
        <v>-74.044485595261605</v>
      </c>
      <c r="E3149">
        <v>87</v>
      </c>
      <c r="F3149" t="s">
        <v>6</v>
      </c>
    </row>
    <row r="3150" spans="1:6" x14ac:dyDescent="0.35">
      <c r="A3150" s="1">
        <v>45454</v>
      </c>
      <c r="B3150">
        <v>7195128926</v>
      </c>
      <c r="C3150">
        <v>4.7724523074140999</v>
      </c>
      <c r="D3150">
        <v>-74.044485595261605</v>
      </c>
      <c r="E3150">
        <v>76</v>
      </c>
      <c r="F3150" t="s">
        <v>7</v>
      </c>
    </row>
    <row r="3151" spans="1:6" x14ac:dyDescent="0.35">
      <c r="A3151" s="1">
        <v>45454</v>
      </c>
      <c r="B3151">
        <v>7195128926</v>
      </c>
      <c r="C3151">
        <v>4.7724523074140999</v>
      </c>
      <c r="D3151">
        <v>-74.044485595261605</v>
      </c>
      <c r="E3151">
        <v>30</v>
      </c>
      <c r="F3151" t="s">
        <v>8</v>
      </c>
    </row>
    <row r="3152" spans="1:6" x14ac:dyDescent="0.35">
      <c r="A3152" s="1">
        <v>45454</v>
      </c>
      <c r="B3152">
        <v>7195128997</v>
      </c>
      <c r="C3152">
        <v>4.6598729456630403</v>
      </c>
      <c r="D3152">
        <v>-74.109235359518493</v>
      </c>
      <c r="E3152">
        <v>30</v>
      </c>
      <c r="F3152" t="s">
        <v>6</v>
      </c>
    </row>
    <row r="3153" spans="1:6" x14ac:dyDescent="0.35">
      <c r="A3153" s="1">
        <v>45454</v>
      </c>
      <c r="B3153">
        <v>7195129542</v>
      </c>
      <c r="C3153">
        <v>4.6603934747580897</v>
      </c>
      <c r="D3153">
        <v>-74.059573561743505</v>
      </c>
      <c r="E3153">
        <v>18</v>
      </c>
      <c r="F3153" t="s">
        <v>7</v>
      </c>
    </row>
    <row r="3154" spans="1:6" x14ac:dyDescent="0.35">
      <c r="A3154" s="1">
        <v>45454</v>
      </c>
      <c r="B3154">
        <v>7195130010</v>
      </c>
      <c r="C3154">
        <v>4.6968225105598203</v>
      </c>
      <c r="D3154">
        <v>-74.043697102667807</v>
      </c>
      <c r="E3154">
        <v>2</v>
      </c>
      <c r="F3154" t="s">
        <v>6</v>
      </c>
    </row>
    <row r="3155" spans="1:6" x14ac:dyDescent="0.35">
      <c r="A3155" s="1">
        <v>45454</v>
      </c>
      <c r="B3155">
        <v>7195130010</v>
      </c>
      <c r="C3155">
        <v>4.6968225105598203</v>
      </c>
      <c r="D3155">
        <v>-74.043697102667807</v>
      </c>
      <c r="E3155">
        <v>2</v>
      </c>
      <c r="F3155" t="s">
        <v>7</v>
      </c>
    </row>
    <row r="3156" spans="1:6" x14ac:dyDescent="0.35">
      <c r="A3156" s="1">
        <v>45454</v>
      </c>
      <c r="B3156">
        <v>7195130520</v>
      </c>
      <c r="C3156">
        <v>4.6883139814910804</v>
      </c>
      <c r="D3156">
        <v>-74.041188199008104</v>
      </c>
      <c r="E3156">
        <v>20</v>
      </c>
      <c r="F3156" t="s">
        <v>6</v>
      </c>
    </row>
    <row r="3157" spans="1:6" x14ac:dyDescent="0.35">
      <c r="A3157" s="1">
        <v>45454</v>
      </c>
      <c r="B3157">
        <v>7195130520</v>
      </c>
      <c r="C3157">
        <v>4.6883139814910804</v>
      </c>
      <c r="D3157">
        <v>-74.041188199008104</v>
      </c>
      <c r="E3157">
        <v>107</v>
      </c>
      <c r="F3157" t="s">
        <v>7</v>
      </c>
    </row>
    <row r="3158" spans="1:6" x14ac:dyDescent="0.35">
      <c r="A3158" s="1">
        <v>45454</v>
      </c>
      <c r="B3158">
        <v>7195130536</v>
      </c>
      <c r="C3158">
        <v>4.8945941676658702</v>
      </c>
      <c r="D3158">
        <v>-74.017599320209698</v>
      </c>
      <c r="E3158">
        <v>42</v>
      </c>
      <c r="F3158" t="s">
        <v>6</v>
      </c>
    </row>
    <row r="3159" spans="1:6" x14ac:dyDescent="0.35">
      <c r="A3159" s="1">
        <v>45454</v>
      </c>
      <c r="B3159">
        <v>7195130536</v>
      </c>
      <c r="C3159">
        <v>4.8945941676658702</v>
      </c>
      <c r="D3159">
        <v>-74.017599320209698</v>
      </c>
      <c r="E3159">
        <v>149</v>
      </c>
      <c r="F3159" t="s">
        <v>7</v>
      </c>
    </row>
    <row r="3160" spans="1:6" x14ac:dyDescent="0.35">
      <c r="A3160" s="1">
        <v>45454</v>
      </c>
      <c r="B3160">
        <v>7195130536</v>
      </c>
      <c r="C3160">
        <v>4.8945941676658702</v>
      </c>
      <c r="D3160">
        <v>-74.017599320209698</v>
      </c>
      <c r="E3160">
        <v>5</v>
      </c>
      <c r="F3160" t="s">
        <v>8</v>
      </c>
    </row>
    <row r="3161" spans="1:6" x14ac:dyDescent="0.35">
      <c r="A3161" s="1">
        <v>45454</v>
      </c>
      <c r="B3161">
        <v>7195130547</v>
      </c>
      <c r="C3161">
        <v>4.6603430981415199</v>
      </c>
      <c r="D3161">
        <v>-74.059527671601899</v>
      </c>
      <c r="E3161">
        <v>48</v>
      </c>
      <c r="F3161" t="s">
        <v>6</v>
      </c>
    </row>
    <row r="3162" spans="1:6" x14ac:dyDescent="0.35">
      <c r="A3162" s="1">
        <v>45454</v>
      </c>
      <c r="B3162">
        <v>7195130547</v>
      </c>
      <c r="C3162">
        <v>4.6603430981415199</v>
      </c>
      <c r="D3162">
        <v>-74.059527671601899</v>
      </c>
      <c r="E3162">
        <v>89</v>
      </c>
      <c r="F3162" t="s">
        <v>7</v>
      </c>
    </row>
    <row r="3163" spans="1:6" x14ac:dyDescent="0.35">
      <c r="A3163" s="1">
        <v>45454</v>
      </c>
      <c r="B3163">
        <v>7195130833</v>
      </c>
      <c r="C3163">
        <v>4.6895711571151697</v>
      </c>
      <c r="D3163">
        <v>-74.130346056993901</v>
      </c>
      <c r="E3163">
        <v>14</v>
      </c>
      <c r="F3163" t="s">
        <v>6</v>
      </c>
    </row>
    <row r="3164" spans="1:6" x14ac:dyDescent="0.35">
      <c r="A3164" s="1">
        <v>45454</v>
      </c>
      <c r="B3164">
        <v>7195130833</v>
      </c>
      <c r="C3164">
        <v>4.6895711571151697</v>
      </c>
      <c r="D3164">
        <v>-74.130346056993901</v>
      </c>
      <c r="E3164">
        <v>20</v>
      </c>
      <c r="F3164" t="s">
        <v>7</v>
      </c>
    </row>
    <row r="3165" spans="1:6" x14ac:dyDescent="0.35">
      <c r="A3165" s="1">
        <v>45454</v>
      </c>
      <c r="B3165">
        <v>7195130833</v>
      </c>
      <c r="C3165">
        <v>4.6895711571151697</v>
      </c>
      <c r="D3165">
        <v>-74.130346056993901</v>
      </c>
      <c r="E3165">
        <v>10</v>
      </c>
      <c r="F3165" t="s">
        <v>8</v>
      </c>
    </row>
    <row r="3166" spans="1:6" x14ac:dyDescent="0.35">
      <c r="A3166" s="1">
        <v>45454</v>
      </c>
      <c r="B3166">
        <v>7195131570</v>
      </c>
      <c r="C3166">
        <v>4.6619033681616102</v>
      </c>
      <c r="D3166">
        <v>-74.109117819303407</v>
      </c>
      <c r="E3166">
        <v>2</v>
      </c>
      <c r="F3166" t="s">
        <v>6</v>
      </c>
    </row>
    <row r="3167" spans="1:6" x14ac:dyDescent="0.35">
      <c r="A3167" s="1">
        <v>45454</v>
      </c>
      <c r="B3167">
        <v>7195131570</v>
      </c>
      <c r="C3167">
        <v>4.6619033681616102</v>
      </c>
      <c r="D3167">
        <v>-74.109117819303407</v>
      </c>
      <c r="E3167">
        <v>23</v>
      </c>
      <c r="F3167" t="s">
        <v>7</v>
      </c>
    </row>
    <row r="3168" spans="1:6" x14ac:dyDescent="0.35">
      <c r="A3168" s="1">
        <v>45454</v>
      </c>
      <c r="B3168">
        <v>7195131570</v>
      </c>
      <c r="C3168">
        <v>4.6619033681616102</v>
      </c>
      <c r="D3168">
        <v>-74.109117819303407</v>
      </c>
      <c r="E3168">
        <v>8</v>
      </c>
      <c r="F3168" t="s">
        <v>8</v>
      </c>
    </row>
    <row r="3169" spans="1:6" x14ac:dyDescent="0.35">
      <c r="A3169" s="1">
        <v>45454</v>
      </c>
      <c r="B3169">
        <v>7195131767</v>
      </c>
      <c r="C3169">
        <v>4.6290612610343604</v>
      </c>
      <c r="D3169">
        <v>-74.089773758183696</v>
      </c>
      <c r="E3169">
        <v>18</v>
      </c>
      <c r="F3169" t="s">
        <v>7</v>
      </c>
    </row>
    <row r="3170" spans="1:6" x14ac:dyDescent="0.35">
      <c r="A3170" s="1">
        <v>45454</v>
      </c>
      <c r="B3170">
        <v>7195132293</v>
      </c>
      <c r="C3170">
        <v>4.7049734956287601</v>
      </c>
      <c r="D3170">
        <v>-74.043660674450706</v>
      </c>
      <c r="E3170">
        <v>7</v>
      </c>
      <c r="F3170" t="s">
        <v>7</v>
      </c>
    </row>
    <row r="3171" spans="1:6" x14ac:dyDescent="0.35">
      <c r="A3171" s="1">
        <v>45454</v>
      </c>
      <c r="B3171">
        <v>7195132922</v>
      </c>
      <c r="C3171">
        <v>4.6921053348730304</v>
      </c>
      <c r="D3171">
        <v>-74.047000199103095</v>
      </c>
      <c r="E3171">
        <v>7</v>
      </c>
      <c r="F3171" t="s">
        <v>8</v>
      </c>
    </row>
    <row r="3172" spans="1:6" x14ac:dyDescent="0.35">
      <c r="A3172" s="1">
        <v>45454</v>
      </c>
      <c r="B3172">
        <v>7195132991</v>
      </c>
      <c r="C3172">
        <v>4.6751320229839504</v>
      </c>
      <c r="D3172">
        <v>-74.054142380545798</v>
      </c>
      <c r="E3172">
        <v>40</v>
      </c>
      <c r="F3172" t="s">
        <v>6</v>
      </c>
    </row>
    <row r="3173" spans="1:6" x14ac:dyDescent="0.35">
      <c r="A3173" s="1">
        <v>45454</v>
      </c>
      <c r="B3173">
        <v>7195132991</v>
      </c>
      <c r="C3173">
        <v>4.6751320229839504</v>
      </c>
      <c r="D3173">
        <v>-74.054142380545798</v>
      </c>
      <c r="E3173">
        <v>21</v>
      </c>
      <c r="F3173" t="s">
        <v>7</v>
      </c>
    </row>
    <row r="3174" spans="1:6" x14ac:dyDescent="0.35">
      <c r="A3174" s="1">
        <v>45454</v>
      </c>
      <c r="B3174">
        <v>7195133173</v>
      </c>
      <c r="C3174">
        <v>4.6996035222820201</v>
      </c>
      <c r="D3174">
        <v>-74.2098782318552</v>
      </c>
      <c r="E3174">
        <v>12</v>
      </c>
      <c r="F3174" t="s">
        <v>6</v>
      </c>
    </row>
    <row r="3175" spans="1:6" x14ac:dyDescent="0.35">
      <c r="A3175" s="1">
        <v>45454</v>
      </c>
      <c r="B3175">
        <v>7195133173</v>
      </c>
      <c r="C3175">
        <v>4.6996035222820201</v>
      </c>
      <c r="D3175">
        <v>-74.2098782318552</v>
      </c>
      <c r="E3175">
        <v>8</v>
      </c>
      <c r="F3175" t="s">
        <v>7</v>
      </c>
    </row>
    <row r="3176" spans="1:6" x14ac:dyDescent="0.35">
      <c r="A3176" s="1">
        <v>45454</v>
      </c>
      <c r="B3176">
        <v>7195133173</v>
      </c>
      <c r="C3176">
        <v>4.6996035222820201</v>
      </c>
      <c r="D3176">
        <v>-74.2098782318552</v>
      </c>
      <c r="E3176">
        <v>5</v>
      </c>
      <c r="F3176" t="s">
        <v>8</v>
      </c>
    </row>
    <row r="3177" spans="1:6" x14ac:dyDescent="0.35">
      <c r="A3177" s="1">
        <v>45454</v>
      </c>
      <c r="B3177">
        <v>7195133189</v>
      </c>
      <c r="C3177">
        <v>4.5988018406511602</v>
      </c>
      <c r="D3177">
        <v>-74.072683261884094</v>
      </c>
      <c r="E3177">
        <v>33</v>
      </c>
      <c r="F3177" t="s">
        <v>7</v>
      </c>
    </row>
    <row r="3178" spans="1:6" x14ac:dyDescent="0.35">
      <c r="A3178" s="1">
        <v>45454</v>
      </c>
      <c r="B3178">
        <v>7195133284</v>
      </c>
      <c r="C3178">
        <v>4.6546468223167698</v>
      </c>
      <c r="D3178">
        <v>-74.059478871104602</v>
      </c>
      <c r="E3178">
        <v>3</v>
      </c>
      <c r="F3178" t="s">
        <v>6</v>
      </c>
    </row>
    <row r="3179" spans="1:6" x14ac:dyDescent="0.35">
      <c r="A3179" s="1">
        <v>45454</v>
      </c>
      <c r="B3179">
        <v>7195133284</v>
      </c>
      <c r="C3179">
        <v>4.6546468223167698</v>
      </c>
      <c r="D3179">
        <v>-74.059478871104602</v>
      </c>
      <c r="E3179">
        <v>6</v>
      </c>
      <c r="F3179" t="s">
        <v>7</v>
      </c>
    </row>
    <row r="3180" spans="1:6" x14ac:dyDescent="0.35">
      <c r="A3180" s="1">
        <v>45454</v>
      </c>
      <c r="B3180">
        <v>7195133733</v>
      </c>
      <c r="C3180">
        <v>4.6804869140018699</v>
      </c>
      <c r="D3180">
        <v>-74.048726814350303</v>
      </c>
      <c r="E3180">
        <v>17</v>
      </c>
      <c r="F3180" t="s">
        <v>7</v>
      </c>
    </row>
    <row r="3181" spans="1:6" x14ac:dyDescent="0.35">
      <c r="A3181" s="1">
        <v>45454</v>
      </c>
      <c r="B3181">
        <v>7195133890</v>
      </c>
      <c r="C3181">
        <v>4.7091469931876304</v>
      </c>
      <c r="D3181">
        <v>-74.220325296516904</v>
      </c>
      <c r="E3181">
        <v>3</v>
      </c>
      <c r="F3181" t="s">
        <v>6</v>
      </c>
    </row>
    <row r="3182" spans="1:6" x14ac:dyDescent="0.35">
      <c r="A3182" s="1">
        <v>45454</v>
      </c>
      <c r="B3182">
        <v>7195133899</v>
      </c>
      <c r="C3182">
        <v>4.7861596265267998</v>
      </c>
      <c r="D3182">
        <v>-74.220273777079001</v>
      </c>
      <c r="E3182">
        <v>50</v>
      </c>
      <c r="F3182" t="s">
        <v>7</v>
      </c>
    </row>
    <row r="3183" spans="1:6" x14ac:dyDescent="0.35">
      <c r="A3183" s="1">
        <v>45454</v>
      </c>
      <c r="B3183">
        <v>7195133981</v>
      </c>
      <c r="C3183">
        <v>4.6743422288282597</v>
      </c>
      <c r="D3183">
        <v>-74.047980033632697</v>
      </c>
      <c r="E3183">
        <v>7</v>
      </c>
      <c r="F3183" t="s">
        <v>6</v>
      </c>
    </row>
    <row r="3184" spans="1:6" x14ac:dyDescent="0.35">
      <c r="A3184" s="1">
        <v>45454</v>
      </c>
      <c r="B3184">
        <v>7195133981</v>
      </c>
      <c r="C3184">
        <v>4.6743422288282597</v>
      </c>
      <c r="D3184">
        <v>-74.047980033632697</v>
      </c>
      <c r="E3184">
        <v>8</v>
      </c>
      <c r="F3184" t="s">
        <v>7</v>
      </c>
    </row>
    <row r="3185" spans="1:6" x14ac:dyDescent="0.35">
      <c r="A3185" s="1">
        <v>45454</v>
      </c>
      <c r="B3185">
        <v>7195134160</v>
      </c>
      <c r="C3185">
        <v>4.6597275357338397</v>
      </c>
      <c r="D3185">
        <v>-74.067299486334505</v>
      </c>
      <c r="E3185">
        <v>18</v>
      </c>
      <c r="F3185" t="s">
        <v>7</v>
      </c>
    </row>
    <row r="3186" spans="1:6" x14ac:dyDescent="0.35">
      <c r="A3186" s="1">
        <v>45454</v>
      </c>
      <c r="B3186">
        <v>7195134356</v>
      </c>
      <c r="C3186">
        <v>4.6891595149988303</v>
      </c>
      <c r="D3186">
        <v>-74.131123866844803</v>
      </c>
      <c r="E3186">
        <v>10</v>
      </c>
      <c r="F3186" t="s">
        <v>7</v>
      </c>
    </row>
    <row r="3187" spans="1:6" x14ac:dyDescent="0.35">
      <c r="A3187" s="1">
        <v>45454</v>
      </c>
      <c r="B3187">
        <v>7195134685</v>
      </c>
      <c r="C3187">
        <v>4.7051158057896902</v>
      </c>
      <c r="D3187">
        <v>-74.231090270014107</v>
      </c>
      <c r="E3187">
        <v>3</v>
      </c>
      <c r="F3187" t="s">
        <v>6</v>
      </c>
    </row>
    <row r="3188" spans="1:6" x14ac:dyDescent="0.35">
      <c r="A3188" s="1">
        <v>45454</v>
      </c>
      <c r="B3188">
        <v>7195134685</v>
      </c>
      <c r="C3188">
        <v>4.7051158057896902</v>
      </c>
      <c r="D3188">
        <v>-74.231090270014107</v>
      </c>
      <c r="E3188">
        <v>15</v>
      </c>
      <c r="F3188" t="s">
        <v>7</v>
      </c>
    </row>
    <row r="3189" spans="1:6" x14ac:dyDescent="0.35">
      <c r="A3189" s="1">
        <v>45454</v>
      </c>
      <c r="B3189">
        <v>7195134685</v>
      </c>
      <c r="C3189">
        <v>4.7051158057896902</v>
      </c>
      <c r="D3189">
        <v>-74.231090270014107</v>
      </c>
      <c r="E3189">
        <v>5</v>
      </c>
      <c r="F3189" t="s">
        <v>8</v>
      </c>
    </row>
    <row r="3190" spans="1:6" x14ac:dyDescent="0.35">
      <c r="A3190" s="1">
        <v>45454</v>
      </c>
      <c r="B3190">
        <v>7195134705</v>
      </c>
      <c r="C3190">
        <v>4.6927301708256302</v>
      </c>
      <c r="D3190">
        <v>-74.181714352291607</v>
      </c>
      <c r="E3190">
        <v>8</v>
      </c>
      <c r="F3190" t="s">
        <v>6</v>
      </c>
    </row>
    <row r="3191" spans="1:6" x14ac:dyDescent="0.35">
      <c r="A3191" s="1">
        <v>45454</v>
      </c>
      <c r="B3191">
        <v>7195134705</v>
      </c>
      <c r="C3191">
        <v>4.6927301708256302</v>
      </c>
      <c r="D3191">
        <v>-74.181714352291607</v>
      </c>
      <c r="E3191">
        <v>18</v>
      </c>
      <c r="F3191" t="s">
        <v>7</v>
      </c>
    </row>
    <row r="3192" spans="1:6" x14ac:dyDescent="0.35">
      <c r="A3192" s="1">
        <v>45454</v>
      </c>
      <c r="B3192">
        <v>7195134705</v>
      </c>
      <c r="C3192">
        <v>4.6927301708256302</v>
      </c>
      <c r="D3192">
        <v>-74.181714352291607</v>
      </c>
      <c r="E3192">
        <v>5</v>
      </c>
      <c r="F3192" t="s">
        <v>8</v>
      </c>
    </row>
    <row r="3193" spans="1:6" x14ac:dyDescent="0.35">
      <c r="A3193" s="1">
        <v>45454</v>
      </c>
      <c r="B3193">
        <v>7195135386</v>
      </c>
      <c r="C3193">
        <v>4.5986502138007799</v>
      </c>
      <c r="D3193">
        <v>-74.078921502581906</v>
      </c>
      <c r="E3193">
        <v>9</v>
      </c>
      <c r="F3193" t="s">
        <v>6</v>
      </c>
    </row>
    <row r="3194" spans="1:6" x14ac:dyDescent="0.35">
      <c r="A3194" s="1">
        <v>45454</v>
      </c>
      <c r="B3194">
        <v>7195135481</v>
      </c>
      <c r="C3194">
        <v>4.7046468619719803</v>
      </c>
      <c r="D3194">
        <v>-74.242881822816102</v>
      </c>
      <c r="E3194">
        <v>69</v>
      </c>
      <c r="F3194" t="s">
        <v>6</v>
      </c>
    </row>
    <row r="3195" spans="1:6" x14ac:dyDescent="0.35">
      <c r="A3195" s="1">
        <v>45454</v>
      </c>
      <c r="B3195">
        <v>7195135481</v>
      </c>
      <c r="C3195">
        <v>4.7046468619719803</v>
      </c>
      <c r="D3195">
        <v>-74.242881822816102</v>
      </c>
      <c r="E3195">
        <v>16</v>
      </c>
      <c r="F3195" t="s">
        <v>7</v>
      </c>
    </row>
    <row r="3196" spans="1:6" x14ac:dyDescent="0.35">
      <c r="A3196" s="1">
        <v>45454</v>
      </c>
      <c r="B3196">
        <v>7195135481</v>
      </c>
      <c r="C3196">
        <v>4.7046468619719803</v>
      </c>
      <c r="D3196">
        <v>-74.242881822816102</v>
      </c>
      <c r="E3196">
        <v>2</v>
      </c>
      <c r="F3196" t="s">
        <v>8</v>
      </c>
    </row>
    <row r="3197" spans="1:6" x14ac:dyDescent="0.35">
      <c r="A3197" s="1">
        <v>45454</v>
      </c>
      <c r="B3197">
        <v>7195135496</v>
      </c>
      <c r="C3197">
        <v>4.8036687375255296</v>
      </c>
      <c r="D3197">
        <v>-74.095629281624298</v>
      </c>
      <c r="E3197">
        <v>4</v>
      </c>
      <c r="F3197" t="s">
        <v>6</v>
      </c>
    </row>
    <row r="3198" spans="1:6" x14ac:dyDescent="0.35">
      <c r="A3198" s="1">
        <v>45454</v>
      </c>
      <c r="B3198">
        <v>7195136023</v>
      </c>
      <c r="C3198">
        <v>4.6957326620562396</v>
      </c>
      <c r="D3198">
        <v>-74.311400727762305</v>
      </c>
      <c r="E3198">
        <v>13</v>
      </c>
      <c r="F3198" t="s">
        <v>7</v>
      </c>
    </row>
    <row r="3199" spans="1:6" x14ac:dyDescent="0.35">
      <c r="A3199" s="1">
        <v>45454</v>
      </c>
      <c r="B3199">
        <v>7195136442</v>
      </c>
      <c r="C3199">
        <v>4.6289790237680597</v>
      </c>
      <c r="D3199">
        <v>-74.089801481142302</v>
      </c>
      <c r="E3199">
        <v>18</v>
      </c>
      <c r="F3199" t="s">
        <v>6</v>
      </c>
    </row>
    <row r="3200" spans="1:6" x14ac:dyDescent="0.35">
      <c r="A3200" s="1">
        <v>45454</v>
      </c>
      <c r="B3200">
        <v>7195136442</v>
      </c>
      <c r="C3200">
        <v>4.6289790237680597</v>
      </c>
      <c r="D3200">
        <v>-74.089801481142302</v>
      </c>
      <c r="E3200">
        <v>44</v>
      </c>
      <c r="F3200" t="s">
        <v>7</v>
      </c>
    </row>
    <row r="3201" spans="1:6" x14ac:dyDescent="0.35">
      <c r="A3201" s="1">
        <v>45454</v>
      </c>
      <c r="B3201">
        <v>7195136746</v>
      </c>
      <c r="C3201">
        <v>4.6312178675676998</v>
      </c>
      <c r="D3201">
        <v>-74.074310058710495</v>
      </c>
      <c r="E3201">
        <v>4</v>
      </c>
      <c r="F3201" t="s">
        <v>6</v>
      </c>
    </row>
    <row r="3202" spans="1:6" x14ac:dyDescent="0.35">
      <c r="A3202" s="1">
        <v>45454</v>
      </c>
      <c r="B3202">
        <v>7195136937</v>
      </c>
      <c r="C3202">
        <v>4.7011822974853699</v>
      </c>
      <c r="D3202">
        <v>-74.144465605240001</v>
      </c>
      <c r="E3202">
        <v>21</v>
      </c>
      <c r="F3202" t="s">
        <v>7</v>
      </c>
    </row>
    <row r="3203" spans="1:6" x14ac:dyDescent="0.35">
      <c r="A3203" s="1">
        <v>45454</v>
      </c>
      <c r="B3203">
        <v>7195136993</v>
      </c>
      <c r="C3203">
        <v>4.6420453824844303</v>
      </c>
      <c r="D3203">
        <v>-74.079388493288107</v>
      </c>
      <c r="E3203">
        <v>71</v>
      </c>
      <c r="F3203" t="s">
        <v>6</v>
      </c>
    </row>
    <row r="3204" spans="1:6" x14ac:dyDescent="0.35">
      <c r="A3204" s="1">
        <v>45454</v>
      </c>
      <c r="B3204">
        <v>7195136993</v>
      </c>
      <c r="C3204">
        <v>4.6420453824844303</v>
      </c>
      <c r="D3204">
        <v>-74.079388493288107</v>
      </c>
      <c r="E3204">
        <v>27</v>
      </c>
      <c r="F3204" t="s">
        <v>7</v>
      </c>
    </row>
    <row r="3205" spans="1:6" x14ac:dyDescent="0.35">
      <c r="A3205" s="1">
        <v>45454</v>
      </c>
      <c r="B3205">
        <v>7195137103</v>
      </c>
      <c r="C3205">
        <v>4.7417324468780402</v>
      </c>
      <c r="D3205">
        <v>-74.059834916836195</v>
      </c>
      <c r="E3205">
        <v>5</v>
      </c>
      <c r="F3205" t="s">
        <v>7</v>
      </c>
    </row>
    <row r="3206" spans="1:6" x14ac:dyDescent="0.35">
      <c r="A3206" s="1">
        <v>45454</v>
      </c>
      <c r="B3206">
        <v>7195137264</v>
      </c>
      <c r="C3206">
        <v>4.6608495960910599</v>
      </c>
      <c r="D3206">
        <v>-74.053716990685999</v>
      </c>
      <c r="E3206">
        <v>32</v>
      </c>
      <c r="F3206" t="s">
        <v>7</v>
      </c>
    </row>
    <row r="3207" spans="1:6" x14ac:dyDescent="0.35">
      <c r="A3207" s="1">
        <v>45454</v>
      </c>
      <c r="B3207">
        <v>7195137313</v>
      </c>
      <c r="C3207">
        <v>4.6953835044398602</v>
      </c>
      <c r="D3207">
        <v>-74.030556403057801</v>
      </c>
      <c r="E3207">
        <v>30</v>
      </c>
      <c r="F3207" t="s">
        <v>6</v>
      </c>
    </row>
    <row r="3208" spans="1:6" x14ac:dyDescent="0.35">
      <c r="A3208" s="1">
        <v>45454</v>
      </c>
      <c r="B3208">
        <v>7195137313</v>
      </c>
      <c r="C3208">
        <v>4.6953835044398602</v>
      </c>
      <c r="D3208">
        <v>-74.030556403057801</v>
      </c>
      <c r="E3208">
        <v>20</v>
      </c>
      <c r="F3208" t="s">
        <v>7</v>
      </c>
    </row>
    <row r="3209" spans="1:6" x14ac:dyDescent="0.35">
      <c r="A3209" s="1">
        <v>45454</v>
      </c>
      <c r="B3209">
        <v>7195137337</v>
      </c>
      <c r="C3209">
        <v>4.6806479936793801</v>
      </c>
      <c r="D3209">
        <v>-74.0456099584393</v>
      </c>
      <c r="E3209">
        <v>8</v>
      </c>
      <c r="F3209" t="s">
        <v>6</v>
      </c>
    </row>
    <row r="3210" spans="1:6" x14ac:dyDescent="0.35">
      <c r="A3210" s="1">
        <v>45454</v>
      </c>
      <c r="B3210">
        <v>7195137337</v>
      </c>
      <c r="C3210">
        <v>4.6806479936793801</v>
      </c>
      <c r="D3210">
        <v>-74.0456099584393</v>
      </c>
      <c r="E3210">
        <v>28</v>
      </c>
      <c r="F3210" t="s">
        <v>7</v>
      </c>
    </row>
    <row r="3211" spans="1:6" x14ac:dyDescent="0.35">
      <c r="A3211" s="1">
        <v>45454</v>
      </c>
      <c r="B3211">
        <v>7195137618</v>
      </c>
      <c r="C3211">
        <v>4.6806154935414597</v>
      </c>
      <c r="D3211">
        <v>-74.046136314896998</v>
      </c>
      <c r="E3211">
        <v>18</v>
      </c>
      <c r="F3211" t="s">
        <v>6</v>
      </c>
    </row>
    <row r="3212" spans="1:6" x14ac:dyDescent="0.35">
      <c r="A3212" s="1">
        <v>45454</v>
      </c>
      <c r="B3212">
        <v>7195137618</v>
      </c>
      <c r="C3212">
        <v>4.6806154935414597</v>
      </c>
      <c r="D3212">
        <v>-74.046136314896998</v>
      </c>
      <c r="E3212">
        <v>5</v>
      </c>
      <c r="F3212" t="s">
        <v>7</v>
      </c>
    </row>
    <row r="3213" spans="1:6" x14ac:dyDescent="0.35">
      <c r="A3213" s="1">
        <v>45454</v>
      </c>
      <c r="B3213">
        <v>7195137792</v>
      </c>
      <c r="C3213">
        <v>4.6961152472230498</v>
      </c>
      <c r="D3213">
        <v>-74.074676803104097</v>
      </c>
      <c r="E3213">
        <v>7</v>
      </c>
      <c r="F3213" t="s">
        <v>6</v>
      </c>
    </row>
    <row r="3214" spans="1:6" x14ac:dyDescent="0.35">
      <c r="A3214" s="1">
        <v>45454</v>
      </c>
      <c r="B3214">
        <v>7195137792</v>
      </c>
      <c r="C3214">
        <v>4.6961152472230498</v>
      </c>
      <c r="D3214">
        <v>-74.074676803104097</v>
      </c>
      <c r="E3214">
        <v>2</v>
      </c>
      <c r="F3214" t="s">
        <v>7</v>
      </c>
    </row>
    <row r="3215" spans="1:6" x14ac:dyDescent="0.35">
      <c r="A3215" s="1">
        <v>45454</v>
      </c>
      <c r="B3215">
        <v>7195137899</v>
      </c>
      <c r="C3215">
        <v>4.6804898618746602</v>
      </c>
      <c r="D3215">
        <v>-74.047358611382407</v>
      </c>
      <c r="E3215">
        <v>15</v>
      </c>
      <c r="F3215" t="s">
        <v>6</v>
      </c>
    </row>
    <row r="3216" spans="1:6" x14ac:dyDescent="0.35">
      <c r="A3216" s="1">
        <v>45454</v>
      </c>
      <c r="B3216">
        <v>7195137899</v>
      </c>
      <c r="C3216">
        <v>4.6804898618746602</v>
      </c>
      <c r="D3216">
        <v>-74.047358611382407</v>
      </c>
      <c r="E3216">
        <v>50</v>
      </c>
      <c r="F3216" t="s">
        <v>7</v>
      </c>
    </row>
    <row r="3217" spans="1:6" x14ac:dyDescent="0.35">
      <c r="A3217" s="1">
        <v>45454</v>
      </c>
      <c r="B3217">
        <v>7195137899</v>
      </c>
      <c r="C3217">
        <v>4.6804898618746602</v>
      </c>
      <c r="D3217">
        <v>-74.047358611382407</v>
      </c>
      <c r="E3217">
        <v>10</v>
      </c>
      <c r="F3217" t="s">
        <v>8</v>
      </c>
    </row>
    <row r="3218" spans="1:6" x14ac:dyDescent="0.35">
      <c r="A3218" s="1">
        <v>45454</v>
      </c>
      <c r="B3218">
        <v>7195137915</v>
      </c>
      <c r="C3218">
        <v>4.6944848880966097</v>
      </c>
      <c r="D3218">
        <v>-74.032183336268403</v>
      </c>
      <c r="E3218">
        <v>33</v>
      </c>
      <c r="F3218" t="s">
        <v>7</v>
      </c>
    </row>
    <row r="3219" spans="1:6" x14ac:dyDescent="0.35">
      <c r="A3219" s="1">
        <v>45454</v>
      </c>
      <c r="B3219">
        <v>7195137923</v>
      </c>
      <c r="C3219">
        <v>4.6028932971416197</v>
      </c>
      <c r="D3219">
        <v>-74.072343140799404</v>
      </c>
      <c r="E3219">
        <v>66</v>
      </c>
      <c r="F3219" t="s">
        <v>7</v>
      </c>
    </row>
    <row r="3220" spans="1:6" x14ac:dyDescent="0.35">
      <c r="A3220" s="1">
        <v>45454</v>
      </c>
      <c r="B3220">
        <v>7195138015</v>
      </c>
      <c r="C3220">
        <v>4.6859477727046901</v>
      </c>
      <c r="D3220">
        <v>-74.129636112886502</v>
      </c>
      <c r="E3220">
        <v>51</v>
      </c>
      <c r="F3220" t="s">
        <v>6</v>
      </c>
    </row>
    <row r="3221" spans="1:6" x14ac:dyDescent="0.35">
      <c r="A3221" s="1">
        <v>45454</v>
      </c>
      <c r="B3221">
        <v>7195138015</v>
      </c>
      <c r="C3221">
        <v>4.6859477727046901</v>
      </c>
      <c r="D3221">
        <v>-74.129636112886502</v>
      </c>
      <c r="E3221">
        <v>17</v>
      </c>
      <c r="F3221" t="s">
        <v>7</v>
      </c>
    </row>
    <row r="3222" spans="1:6" x14ac:dyDescent="0.35">
      <c r="A3222" s="1">
        <v>45454</v>
      </c>
      <c r="B3222">
        <v>7195138151</v>
      </c>
      <c r="C3222">
        <v>4.6264140506772904</v>
      </c>
      <c r="D3222">
        <v>-74.102189976947798</v>
      </c>
      <c r="E3222">
        <v>48</v>
      </c>
      <c r="F3222" t="s">
        <v>7</v>
      </c>
    </row>
    <row r="3223" spans="1:6" x14ac:dyDescent="0.35">
      <c r="A3223" s="1">
        <v>45454</v>
      </c>
      <c r="B3223">
        <v>7195138261</v>
      </c>
      <c r="C3223">
        <v>4.6891868926621401</v>
      </c>
      <c r="D3223">
        <v>-74.131169028362294</v>
      </c>
      <c r="E3223">
        <v>13</v>
      </c>
      <c r="F3223" t="s">
        <v>7</v>
      </c>
    </row>
    <row r="3224" spans="1:6" x14ac:dyDescent="0.35">
      <c r="A3224" s="1">
        <v>45454</v>
      </c>
      <c r="B3224">
        <v>7195138289</v>
      </c>
      <c r="C3224">
        <v>4.6263451552559802</v>
      </c>
      <c r="D3224">
        <v>-74.102176226275603</v>
      </c>
      <c r="E3224">
        <v>19</v>
      </c>
      <c r="F3224" t="s">
        <v>6</v>
      </c>
    </row>
    <row r="3225" spans="1:6" x14ac:dyDescent="0.35">
      <c r="A3225" s="1">
        <v>45454</v>
      </c>
      <c r="B3225">
        <v>7195138568</v>
      </c>
      <c r="C3225">
        <v>4.71836465322178</v>
      </c>
      <c r="D3225">
        <v>-74.056729203803201</v>
      </c>
      <c r="E3225">
        <v>6</v>
      </c>
      <c r="F3225" t="s">
        <v>6</v>
      </c>
    </row>
    <row r="3226" spans="1:6" x14ac:dyDescent="0.35">
      <c r="A3226" s="1">
        <v>45454</v>
      </c>
      <c r="B3226">
        <v>7195138622</v>
      </c>
      <c r="C3226">
        <v>4.6262837111307302</v>
      </c>
      <c r="D3226">
        <v>-74.102260913926898</v>
      </c>
      <c r="E3226">
        <v>24</v>
      </c>
      <c r="F3226" t="s">
        <v>7</v>
      </c>
    </row>
    <row r="3227" spans="1:6" x14ac:dyDescent="0.35">
      <c r="A3227" s="1">
        <v>45454</v>
      </c>
      <c r="B3227">
        <v>7195138817</v>
      </c>
      <c r="C3227">
        <v>4.6263086479131204</v>
      </c>
      <c r="D3227">
        <v>-74.102250219416902</v>
      </c>
      <c r="E3227">
        <v>15</v>
      </c>
      <c r="F3227" t="s">
        <v>6</v>
      </c>
    </row>
    <row r="3228" spans="1:6" x14ac:dyDescent="0.35">
      <c r="A3228" s="1">
        <v>45454</v>
      </c>
      <c r="B3228">
        <v>7195138817</v>
      </c>
      <c r="C3228">
        <v>4.6263086479131204</v>
      </c>
      <c r="D3228">
        <v>-74.102250219416902</v>
      </c>
      <c r="E3228">
        <v>12</v>
      </c>
      <c r="F3228" t="s">
        <v>7</v>
      </c>
    </row>
    <row r="3229" spans="1:6" x14ac:dyDescent="0.35">
      <c r="A3229" s="1">
        <v>45454</v>
      </c>
      <c r="B3229">
        <v>7195138930</v>
      </c>
      <c r="C3229">
        <v>4.6809972450235096</v>
      </c>
      <c r="D3229">
        <v>-74.040760793937196</v>
      </c>
      <c r="E3229">
        <v>76</v>
      </c>
      <c r="F3229" t="s">
        <v>7</v>
      </c>
    </row>
    <row r="3230" spans="1:6" x14ac:dyDescent="0.35">
      <c r="A3230" s="1">
        <v>45454</v>
      </c>
      <c r="B3230">
        <v>7195138946</v>
      </c>
      <c r="C3230">
        <v>4.6703632924573197</v>
      </c>
      <c r="D3230">
        <v>-74.106328587661395</v>
      </c>
      <c r="E3230">
        <v>166</v>
      </c>
      <c r="F3230" t="s">
        <v>7</v>
      </c>
    </row>
    <row r="3231" spans="1:6" x14ac:dyDescent="0.35">
      <c r="A3231" s="1">
        <v>45454</v>
      </c>
      <c r="B3231">
        <v>7195138990</v>
      </c>
      <c r="C3231">
        <v>4.6760454035096704</v>
      </c>
      <c r="D3231">
        <v>-74.048724157693002</v>
      </c>
      <c r="E3231">
        <v>42</v>
      </c>
      <c r="F3231" t="s">
        <v>6</v>
      </c>
    </row>
    <row r="3232" spans="1:6" x14ac:dyDescent="0.35">
      <c r="A3232" s="1">
        <v>45454</v>
      </c>
      <c r="B3232">
        <v>7195138990</v>
      </c>
      <c r="C3232">
        <v>4.6760454035096704</v>
      </c>
      <c r="D3232">
        <v>-74.048724157693002</v>
      </c>
      <c r="E3232">
        <v>6</v>
      </c>
      <c r="F3232" t="s">
        <v>7</v>
      </c>
    </row>
    <row r="3233" spans="1:6" x14ac:dyDescent="0.35">
      <c r="A3233" s="1">
        <v>45454</v>
      </c>
      <c r="B3233">
        <v>7195139368</v>
      </c>
      <c r="C3233">
        <v>4.6951271911499202</v>
      </c>
      <c r="D3233">
        <v>-74.088334619392398</v>
      </c>
      <c r="E3233">
        <v>10</v>
      </c>
      <c r="F3233" t="s">
        <v>7</v>
      </c>
    </row>
    <row r="3234" spans="1:6" x14ac:dyDescent="0.35">
      <c r="A3234" s="1">
        <v>45454</v>
      </c>
      <c r="B3234">
        <v>7195139414</v>
      </c>
      <c r="C3234">
        <v>4.6263604948524097</v>
      </c>
      <c r="D3234">
        <v>-74.1023089102668</v>
      </c>
      <c r="E3234">
        <v>95</v>
      </c>
      <c r="F3234" t="s">
        <v>6</v>
      </c>
    </row>
    <row r="3235" spans="1:6" x14ac:dyDescent="0.35">
      <c r="A3235" s="1">
        <v>45454</v>
      </c>
      <c r="B3235">
        <v>7195139414</v>
      </c>
      <c r="C3235">
        <v>4.6263604948524097</v>
      </c>
      <c r="D3235">
        <v>-74.1023089102668</v>
      </c>
      <c r="E3235">
        <v>69</v>
      </c>
      <c r="F3235" t="s">
        <v>7</v>
      </c>
    </row>
    <row r="3236" spans="1:6" x14ac:dyDescent="0.35">
      <c r="A3236" s="1">
        <v>45454</v>
      </c>
      <c r="B3236">
        <v>7195140019</v>
      </c>
      <c r="C3236">
        <v>4.6256200026787297</v>
      </c>
      <c r="D3236">
        <v>-74.111028066536306</v>
      </c>
      <c r="E3236">
        <v>39</v>
      </c>
      <c r="F3236" t="s">
        <v>7</v>
      </c>
    </row>
    <row r="3237" spans="1:6" x14ac:dyDescent="0.35">
      <c r="A3237" s="1">
        <v>45454</v>
      </c>
      <c r="B3237">
        <v>7195140148</v>
      </c>
      <c r="C3237">
        <v>4.6465259350692598</v>
      </c>
      <c r="D3237">
        <v>-74.102303521891699</v>
      </c>
      <c r="E3237">
        <v>64</v>
      </c>
      <c r="F3237" t="s">
        <v>7</v>
      </c>
    </row>
    <row r="3238" spans="1:6" x14ac:dyDescent="0.35">
      <c r="A3238" s="1">
        <v>45454</v>
      </c>
      <c r="B3238">
        <v>7195140492</v>
      </c>
      <c r="C3238">
        <v>4.6483987280868604</v>
      </c>
      <c r="D3238">
        <v>-74.075021803758901</v>
      </c>
      <c r="E3238">
        <v>82</v>
      </c>
      <c r="F3238" t="s">
        <v>6</v>
      </c>
    </row>
    <row r="3239" spans="1:6" x14ac:dyDescent="0.35">
      <c r="A3239" s="1">
        <v>45454</v>
      </c>
      <c r="B3239">
        <v>7195140492</v>
      </c>
      <c r="C3239">
        <v>4.6483987280868604</v>
      </c>
      <c r="D3239">
        <v>-74.075021803758901</v>
      </c>
      <c r="E3239">
        <v>53</v>
      </c>
      <c r="F3239" t="s">
        <v>7</v>
      </c>
    </row>
    <row r="3240" spans="1:6" x14ac:dyDescent="0.35">
      <c r="A3240" s="1">
        <v>45454</v>
      </c>
      <c r="B3240">
        <v>7195140496</v>
      </c>
      <c r="C3240">
        <v>4.6083811539104698</v>
      </c>
      <c r="D3240">
        <v>-74.071571930159095</v>
      </c>
      <c r="E3240">
        <v>22</v>
      </c>
      <c r="F3240" t="s">
        <v>6</v>
      </c>
    </row>
    <row r="3241" spans="1:6" x14ac:dyDescent="0.35">
      <c r="A3241" s="1">
        <v>45454</v>
      </c>
      <c r="B3241">
        <v>7195140496</v>
      </c>
      <c r="C3241">
        <v>4.6083811539104698</v>
      </c>
      <c r="D3241">
        <v>-74.071571930159095</v>
      </c>
      <c r="E3241">
        <v>56</v>
      </c>
      <c r="F3241" t="s">
        <v>7</v>
      </c>
    </row>
    <row r="3242" spans="1:6" x14ac:dyDescent="0.35">
      <c r="A3242" s="1">
        <v>45454</v>
      </c>
      <c r="B3242">
        <v>7195140542</v>
      </c>
      <c r="C3242">
        <v>4.76824954594756</v>
      </c>
      <c r="D3242">
        <v>-74.145230438703507</v>
      </c>
      <c r="E3242">
        <v>122</v>
      </c>
      <c r="F3242" t="s">
        <v>7</v>
      </c>
    </row>
    <row r="3243" spans="1:6" x14ac:dyDescent="0.35">
      <c r="A3243" s="1">
        <v>45454</v>
      </c>
      <c r="B3243">
        <v>7195140881</v>
      </c>
      <c r="C3243">
        <v>4.6747260527781398</v>
      </c>
      <c r="D3243">
        <v>-74.0486244786253</v>
      </c>
      <c r="E3243">
        <v>15</v>
      </c>
      <c r="F3243" t="s">
        <v>6</v>
      </c>
    </row>
    <row r="3244" spans="1:6" x14ac:dyDescent="0.35">
      <c r="A3244" s="1">
        <v>45454</v>
      </c>
      <c r="B3244">
        <v>7195140949</v>
      </c>
      <c r="C3244">
        <v>4.7683092563779601</v>
      </c>
      <c r="D3244">
        <v>-74.145289067316497</v>
      </c>
      <c r="E3244">
        <v>5</v>
      </c>
      <c r="F3244" t="s">
        <v>6</v>
      </c>
    </row>
    <row r="3245" spans="1:6" x14ac:dyDescent="0.35">
      <c r="A3245" s="1">
        <v>45454</v>
      </c>
      <c r="B3245">
        <v>7195140949</v>
      </c>
      <c r="C3245">
        <v>4.7683092563779601</v>
      </c>
      <c r="D3245">
        <v>-74.145289067316497</v>
      </c>
      <c r="E3245">
        <v>15</v>
      </c>
      <c r="F3245" t="s">
        <v>7</v>
      </c>
    </row>
    <row r="3246" spans="1:6" x14ac:dyDescent="0.35">
      <c r="A3246" s="1">
        <v>45454</v>
      </c>
      <c r="B3246">
        <v>7195141011</v>
      </c>
      <c r="C3246">
        <v>4.68854179308771</v>
      </c>
      <c r="D3246">
        <v>-74.148447967129002</v>
      </c>
      <c r="E3246">
        <v>2</v>
      </c>
      <c r="F3246" t="s">
        <v>7</v>
      </c>
    </row>
    <row r="3247" spans="1:6" x14ac:dyDescent="0.35">
      <c r="A3247" s="1">
        <v>45454</v>
      </c>
      <c r="B3247">
        <v>7195141053</v>
      </c>
      <c r="C3247">
        <v>4.7414804551699996</v>
      </c>
      <c r="D3247">
        <v>-74.141809523669806</v>
      </c>
      <c r="E3247">
        <v>172</v>
      </c>
      <c r="F3247" t="s">
        <v>7</v>
      </c>
    </row>
    <row r="3248" spans="1:6" x14ac:dyDescent="0.35">
      <c r="A3248" s="1">
        <v>45454</v>
      </c>
      <c r="B3248">
        <v>7195141136</v>
      </c>
      <c r="C3248">
        <v>4.6360278727865696</v>
      </c>
      <c r="D3248">
        <v>-74.061231554552194</v>
      </c>
      <c r="E3248">
        <v>4</v>
      </c>
      <c r="F3248" t="s">
        <v>6</v>
      </c>
    </row>
    <row r="3249" spans="1:6" x14ac:dyDescent="0.35">
      <c r="A3249" s="1">
        <v>45454</v>
      </c>
      <c r="B3249">
        <v>7195141136</v>
      </c>
      <c r="C3249">
        <v>4.6360278727865696</v>
      </c>
      <c r="D3249">
        <v>-74.061231554552194</v>
      </c>
      <c r="E3249">
        <v>216</v>
      </c>
      <c r="F3249" t="s">
        <v>7</v>
      </c>
    </row>
    <row r="3250" spans="1:6" x14ac:dyDescent="0.35">
      <c r="A3250" s="1">
        <v>45454</v>
      </c>
      <c r="B3250">
        <v>7195141277</v>
      </c>
      <c r="C3250">
        <v>4.6298828060270703</v>
      </c>
      <c r="D3250">
        <v>-74.112134676011394</v>
      </c>
      <c r="E3250">
        <v>3</v>
      </c>
      <c r="F3250" t="s">
        <v>6</v>
      </c>
    </row>
    <row r="3251" spans="1:6" x14ac:dyDescent="0.35">
      <c r="A3251" s="1">
        <v>45454</v>
      </c>
      <c r="B3251">
        <v>7195142074</v>
      </c>
      <c r="C3251">
        <v>4.6565854596416099</v>
      </c>
      <c r="D3251">
        <v>-74.070516071759599</v>
      </c>
      <c r="E3251">
        <v>33</v>
      </c>
      <c r="F3251" t="s">
        <v>7</v>
      </c>
    </row>
    <row r="3252" spans="1:6" x14ac:dyDescent="0.35">
      <c r="A3252" s="1">
        <v>45454</v>
      </c>
      <c r="B3252">
        <v>7195142306</v>
      </c>
      <c r="C3252">
        <v>4.67938762903648</v>
      </c>
      <c r="D3252">
        <v>-74.053434556601403</v>
      </c>
      <c r="E3252">
        <v>9</v>
      </c>
      <c r="F3252" t="s">
        <v>6</v>
      </c>
    </row>
    <row r="3253" spans="1:6" x14ac:dyDescent="0.35">
      <c r="A3253" s="1">
        <v>45454</v>
      </c>
      <c r="B3253">
        <v>7195142306</v>
      </c>
      <c r="C3253">
        <v>4.67938762903648</v>
      </c>
      <c r="D3253">
        <v>-74.053434556601403</v>
      </c>
      <c r="E3253">
        <v>105</v>
      </c>
      <c r="F3253" t="s">
        <v>7</v>
      </c>
    </row>
    <row r="3254" spans="1:6" x14ac:dyDescent="0.35">
      <c r="A3254" s="1">
        <v>45454</v>
      </c>
      <c r="B3254">
        <v>7195142472</v>
      </c>
      <c r="C3254">
        <v>4.82020064664695</v>
      </c>
      <c r="D3254">
        <v>-74.036014089103602</v>
      </c>
      <c r="E3254">
        <v>79</v>
      </c>
      <c r="F3254" t="s">
        <v>6</v>
      </c>
    </row>
    <row r="3255" spans="1:6" x14ac:dyDescent="0.35">
      <c r="A3255" s="1">
        <v>45454</v>
      </c>
      <c r="B3255">
        <v>7195142472</v>
      </c>
      <c r="C3255">
        <v>4.82020064664695</v>
      </c>
      <c r="D3255">
        <v>-74.036014089103602</v>
      </c>
      <c r="E3255">
        <v>15</v>
      </c>
      <c r="F3255" t="s">
        <v>7</v>
      </c>
    </row>
    <row r="3256" spans="1:6" x14ac:dyDescent="0.35">
      <c r="A3256" s="1">
        <v>45454</v>
      </c>
      <c r="B3256">
        <v>7195142629</v>
      </c>
      <c r="C3256">
        <v>4.5953090093178401</v>
      </c>
      <c r="D3256">
        <v>-74.068585785011905</v>
      </c>
      <c r="E3256">
        <v>5</v>
      </c>
      <c r="F3256" t="s">
        <v>6</v>
      </c>
    </row>
    <row r="3257" spans="1:6" x14ac:dyDescent="0.35">
      <c r="A3257" s="1">
        <v>45454</v>
      </c>
      <c r="B3257">
        <v>7195142670</v>
      </c>
      <c r="C3257">
        <v>4.6414765005665801</v>
      </c>
      <c r="D3257">
        <v>-74.073267428262696</v>
      </c>
      <c r="E3257">
        <v>2</v>
      </c>
      <c r="F3257" t="s">
        <v>6</v>
      </c>
    </row>
    <row r="3258" spans="1:6" x14ac:dyDescent="0.35">
      <c r="A3258" s="1">
        <v>45454</v>
      </c>
      <c r="B3258">
        <v>7195142764</v>
      </c>
      <c r="C3258">
        <v>4.6640439361598798</v>
      </c>
      <c r="D3258">
        <v>-74.054605080356595</v>
      </c>
      <c r="E3258">
        <v>6</v>
      </c>
      <c r="F3258" t="s">
        <v>6</v>
      </c>
    </row>
    <row r="3259" spans="1:6" x14ac:dyDescent="0.35">
      <c r="A3259" s="1">
        <v>45454</v>
      </c>
      <c r="B3259">
        <v>7195142783</v>
      </c>
      <c r="C3259">
        <v>4.6307146251363802</v>
      </c>
      <c r="D3259">
        <v>-74.184325635094595</v>
      </c>
      <c r="E3259">
        <v>277</v>
      </c>
      <c r="F3259" t="s">
        <v>7</v>
      </c>
    </row>
    <row r="3260" spans="1:6" x14ac:dyDescent="0.35">
      <c r="A3260" s="1">
        <v>45454</v>
      </c>
      <c r="B3260">
        <v>7195142797</v>
      </c>
      <c r="C3260">
        <v>4.6479870341044203</v>
      </c>
      <c r="D3260">
        <v>-74.100546284023906</v>
      </c>
      <c r="E3260">
        <v>5</v>
      </c>
      <c r="F3260" t="s">
        <v>7</v>
      </c>
    </row>
    <row r="3261" spans="1:6" x14ac:dyDescent="0.35">
      <c r="A3261" s="1">
        <v>45454</v>
      </c>
      <c r="B3261">
        <v>7195142797</v>
      </c>
      <c r="C3261">
        <v>4.6479870341044203</v>
      </c>
      <c r="D3261">
        <v>-74.100546284023906</v>
      </c>
      <c r="E3261">
        <v>5</v>
      </c>
      <c r="F3261" t="s">
        <v>8</v>
      </c>
    </row>
    <row r="3262" spans="1:6" x14ac:dyDescent="0.35">
      <c r="A3262" s="1">
        <v>45454</v>
      </c>
      <c r="B3262">
        <v>7195142799</v>
      </c>
      <c r="C3262">
        <v>4.6854816842591296</v>
      </c>
      <c r="D3262">
        <v>-74.060124555054003</v>
      </c>
      <c r="E3262">
        <v>20</v>
      </c>
      <c r="F3262" t="s">
        <v>7</v>
      </c>
    </row>
    <row r="3263" spans="1:6" x14ac:dyDescent="0.35">
      <c r="A3263" s="1">
        <v>45454</v>
      </c>
      <c r="B3263">
        <v>7195142811</v>
      </c>
      <c r="C3263">
        <v>4.5872642536127097</v>
      </c>
      <c r="D3263">
        <v>-74.205624916562797</v>
      </c>
      <c r="E3263">
        <v>15</v>
      </c>
      <c r="F3263" t="s">
        <v>7</v>
      </c>
    </row>
    <row r="3264" spans="1:6" x14ac:dyDescent="0.35">
      <c r="A3264" s="1">
        <v>45454</v>
      </c>
      <c r="B3264">
        <v>7195142872</v>
      </c>
      <c r="C3264">
        <v>4.6814383973637996</v>
      </c>
      <c r="D3264">
        <v>-74.0496565048077</v>
      </c>
      <c r="E3264">
        <v>4</v>
      </c>
      <c r="F3264" t="s">
        <v>6</v>
      </c>
    </row>
    <row r="3265" spans="1:6" x14ac:dyDescent="0.35">
      <c r="A3265" s="1">
        <v>45454</v>
      </c>
      <c r="B3265">
        <v>7195142968</v>
      </c>
      <c r="C3265">
        <v>4.6130065871558399</v>
      </c>
      <c r="D3265">
        <v>-74.069453026845693</v>
      </c>
      <c r="E3265">
        <v>4</v>
      </c>
      <c r="F3265" t="s">
        <v>6</v>
      </c>
    </row>
    <row r="3266" spans="1:6" x14ac:dyDescent="0.35">
      <c r="A3266" s="1">
        <v>45454</v>
      </c>
      <c r="B3266">
        <v>7195142968</v>
      </c>
      <c r="C3266">
        <v>4.6130065871558399</v>
      </c>
      <c r="D3266">
        <v>-74.069453026845693</v>
      </c>
      <c r="E3266">
        <v>2</v>
      </c>
      <c r="F3266" t="s">
        <v>7</v>
      </c>
    </row>
    <row r="3267" spans="1:6" x14ac:dyDescent="0.35">
      <c r="A3267" s="1">
        <v>45454</v>
      </c>
      <c r="B3267">
        <v>7195143068</v>
      </c>
      <c r="C3267">
        <v>4.67617119618619</v>
      </c>
      <c r="D3267">
        <v>-74.052265139801094</v>
      </c>
      <c r="E3267">
        <v>3</v>
      </c>
      <c r="F3267" t="s">
        <v>6</v>
      </c>
    </row>
    <row r="3268" spans="1:6" x14ac:dyDescent="0.35">
      <c r="A3268" s="1">
        <v>45454</v>
      </c>
      <c r="B3268">
        <v>7195143118</v>
      </c>
      <c r="C3268">
        <v>4.5441601876815003</v>
      </c>
      <c r="D3268">
        <v>-74.245268635345099</v>
      </c>
      <c r="E3268">
        <v>5</v>
      </c>
      <c r="F3268" t="s">
        <v>6</v>
      </c>
    </row>
    <row r="3269" spans="1:6" x14ac:dyDescent="0.35">
      <c r="A3269" s="1">
        <v>45454</v>
      </c>
      <c r="B3269">
        <v>7195143172</v>
      </c>
      <c r="C3269">
        <v>4.59996408224234</v>
      </c>
      <c r="D3269">
        <v>-74.075554710961299</v>
      </c>
      <c r="E3269">
        <v>7</v>
      </c>
      <c r="F3269" t="s">
        <v>6</v>
      </c>
    </row>
    <row r="3270" spans="1:6" x14ac:dyDescent="0.35">
      <c r="A3270" s="1">
        <v>45454</v>
      </c>
      <c r="B3270">
        <v>7195143239</v>
      </c>
      <c r="C3270">
        <v>4.5795483952832097</v>
      </c>
      <c r="D3270">
        <v>-74.125374214900305</v>
      </c>
      <c r="E3270">
        <v>40</v>
      </c>
      <c r="F3270" t="s">
        <v>7</v>
      </c>
    </row>
    <row r="3271" spans="1:6" x14ac:dyDescent="0.35">
      <c r="A3271" s="1">
        <v>45454</v>
      </c>
      <c r="B3271">
        <v>7195143287</v>
      </c>
      <c r="C3271">
        <v>4.7250391192215204</v>
      </c>
      <c r="D3271">
        <v>-74.074639473432299</v>
      </c>
      <c r="E3271">
        <v>6</v>
      </c>
      <c r="F3271" t="s">
        <v>6</v>
      </c>
    </row>
    <row r="3272" spans="1:6" x14ac:dyDescent="0.35">
      <c r="A3272" s="1">
        <v>45454</v>
      </c>
      <c r="B3272">
        <v>7195143287</v>
      </c>
      <c r="C3272">
        <v>4.7250391192215204</v>
      </c>
      <c r="D3272">
        <v>-74.074639473432299</v>
      </c>
      <c r="E3272">
        <v>12</v>
      </c>
      <c r="F3272" t="s">
        <v>7</v>
      </c>
    </row>
    <row r="3273" spans="1:6" x14ac:dyDescent="0.35">
      <c r="A3273" s="1">
        <v>45454</v>
      </c>
      <c r="B3273">
        <v>7195143430</v>
      </c>
      <c r="C3273">
        <v>4.8543546358600604</v>
      </c>
      <c r="D3273">
        <v>-74.065214245709996</v>
      </c>
      <c r="E3273">
        <v>39</v>
      </c>
      <c r="F3273" t="s">
        <v>6</v>
      </c>
    </row>
    <row r="3274" spans="1:6" x14ac:dyDescent="0.35">
      <c r="A3274" s="1">
        <v>45454</v>
      </c>
      <c r="B3274">
        <v>7195143430</v>
      </c>
      <c r="C3274">
        <v>4.8543546358600604</v>
      </c>
      <c r="D3274">
        <v>-74.065214245709996</v>
      </c>
      <c r="E3274">
        <v>17</v>
      </c>
      <c r="F3274" t="s">
        <v>7</v>
      </c>
    </row>
    <row r="3275" spans="1:6" x14ac:dyDescent="0.35">
      <c r="A3275" s="1">
        <v>45454</v>
      </c>
      <c r="B3275">
        <v>7195143540</v>
      </c>
      <c r="C3275">
        <v>4.6043601120493296</v>
      </c>
      <c r="D3275">
        <v>-74.084487919041095</v>
      </c>
      <c r="E3275">
        <v>51</v>
      </c>
      <c r="F3275" t="s">
        <v>7</v>
      </c>
    </row>
    <row r="3276" spans="1:6" x14ac:dyDescent="0.35">
      <c r="A3276" s="1">
        <v>45454</v>
      </c>
      <c r="B3276">
        <v>7195143540</v>
      </c>
      <c r="C3276">
        <v>4.6043601120493296</v>
      </c>
      <c r="D3276">
        <v>-74.084487919041095</v>
      </c>
      <c r="E3276">
        <v>21</v>
      </c>
      <c r="F3276" t="s">
        <v>8</v>
      </c>
    </row>
    <row r="3277" spans="1:6" x14ac:dyDescent="0.35">
      <c r="A3277" s="1">
        <v>45454</v>
      </c>
      <c r="B3277">
        <v>7195143569</v>
      </c>
      <c r="C3277">
        <v>4.6525680172122703</v>
      </c>
      <c r="D3277">
        <v>-74.109379922849101</v>
      </c>
      <c r="E3277">
        <v>7</v>
      </c>
      <c r="F3277" t="s">
        <v>7</v>
      </c>
    </row>
    <row r="3278" spans="1:6" x14ac:dyDescent="0.35">
      <c r="A3278" s="1">
        <v>45454</v>
      </c>
      <c r="B3278">
        <v>7195143869</v>
      </c>
      <c r="C3278">
        <v>4.6724774704637602</v>
      </c>
      <c r="D3278">
        <v>-74.049394019711201</v>
      </c>
      <c r="E3278">
        <v>15</v>
      </c>
      <c r="F3278" t="s">
        <v>6</v>
      </c>
    </row>
    <row r="3279" spans="1:6" x14ac:dyDescent="0.35">
      <c r="A3279" s="1">
        <v>45454</v>
      </c>
      <c r="B3279">
        <v>7195143981</v>
      </c>
      <c r="C3279">
        <v>4.6903982969344797</v>
      </c>
      <c r="D3279">
        <v>-74.050823878345497</v>
      </c>
      <c r="E3279">
        <v>24</v>
      </c>
      <c r="F3279" t="s">
        <v>6</v>
      </c>
    </row>
    <row r="3280" spans="1:6" x14ac:dyDescent="0.35">
      <c r="A3280" s="1">
        <v>45454</v>
      </c>
      <c r="B3280">
        <v>7195143981</v>
      </c>
      <c r="C3280">
        <v>4.6903982969344797</v>
      </c>
      <c r="D3280">
        <v>-74.050823878345497</v>
      </c>
      <c r="E3280">
        <v>3</v>
      </c>
      <c r="F3280" t="s">
        <v>7</v>
      </c>
    </row>
    <row r="3281" spans="1:6" x14ac:dyDescent="0.35">
      <c r="A3281" s="1">
        <v>45454</v>
      </c>
      <c r="B3281">
        <v>7195144042</v>
      </c>
      <c r="C3281">
        <v>4.6883641854215998</v>
      </c>
      <c r="D3281">
        <v>-74.041237068801806</v>
      </c>
      <c r="E3281">
        <v>8</v>
      </c>
      <c r="F3281" t="s">
        <v>6</v>
      </c>
    </row>
    <row r="3282" spans="1:6" x14ac:dyDescent="0.35">
      <c r="A3282" s="1">
        <v>45454</v>
      </c>
      <c r="B3282">
        <v>7195144042</v>
      </c>
      <c r="C3282">
        <v>4.6883641854215998</v>
      </c>
      <c r="D3282">
        <v>-74.041237068801806</v>
      </c>
      <c r="E3282">
        <v>9</v>
      </c>
      <c r="F3282" t="s">
        <v>7</v>
      </c>
    </row>
    <row r="3283" spans="1:6" x14ac:dyDescent="0.35">
      <c r="A3283" s="1">
        <v>45454</v>
      </c>
      <c r="B3283">
        <v>7195144133</v>
      </c>
      <c r="C3283">
        <v>4.6560508107961498</v>
      </c>
      <c r="D3283">
        <v>-74.060407683674498</v>
      </c>
      <c r="E3283">
        <v>5</v>
      </c>
      <c r="F3283" t="s">
        <v>7</v>
      </c>
    </row>
    <row r="3284" spans="1:6" x14ac:dyDescent="0.35">
      <c r="A3284" s="1">
        <v>45454</v>
      </c>
      <c r="B3284">
        <v>7195144148</v>
      </c>
      <c r="C3284">
        <v>4.6314441537124296</v>
      </c>
      <c r="D3284">
        <v>-74.0746125975475</v>
      </c>
      <c r="E3284">
        <v>6</v>
      </c>
      <c r="F3284" t="s">
        <v>6</v>
      </c>
    </row>
    <row r="3285" spans="1:6" x14ac:dyDescent="0.35">
      <c r="A3285" s="1">
        <v>45454</v>
      </c>
      <c r="B3285">
        <v>7195144148</v>
      </c>
      <c r="C3285">
        <v>4.6314441537124296</v>
      </c>
      <c r="D3285">
        <v>-74.0746125975475</v>
      </c>
      <c r="E3285">
        <v>18</v>
      </c>
      <c r="F3285" t="s">
        <v>7</v>
      </c>
    </row>
    <row r="3286" spans="1:6" x14ac:dyDescent="0.35">
      <c r="A3286" s="1">
        <v>45454</v>
      </c>
      <c r="B3286">
        <v>7195144282</v>
      </c>
      <c r="C3286">
        <v>4.91333884884975</v>
      </c>
      <c r="D3286">
        <v>-73.942163838606106</v>
      </c>
      <c r="E3286">
        <v>3</v>
      </c>
      <c r="F3286" t="s">
        <v>6</v>
      </c>
    </row>
    <row r="3287" spans="1:6" x14ac:dyDescent="0.35">
      <c r="A3287" s="1">
        <v>45454</v>
      </c>
      <c r="B3287">
        <v>7195144282</v>
      </c>
      <c r="C3287">
        <v>4.91333884884975</v>
      </c>
      <c r="D3287">
        <v>-73.942163838606106</v>
      </c>
      <c r="E3287">
        <v>66</v>
      </c>
      <c r="F3287" t="s">
        <v>7</v>
      </c>
    </row>
    <row r="3288" spans="1:6" x14ac:dyDescent="0.35">
      <c r="A3288" s="1">
        <v>45454</v>
      </c>
      <c r="B3288">
        <v>7195144620</v>
      </c>
      <c r="C3288">
        <v>4.8640948833495603</v>
      </c>
      <c r="D3288">
        <v>-74.044627464261893</v>
      </c>
      <c r="E3288">
        <v>59</v>
      </c>
      <c r="F3288" t="s">
        <v>7</v>
      </c>
    </row>
    <row r="3289" spans="1:6" x14ac:dyDescent="0.35">
      <c r="A3289" s="1">
        <v>45454</v>
      </c>
      <c r="B3289">
        <v>7195144719</v>
      </c>
      <c r="C3289">
        <v>4.6301807333985803</v>
      </c>
      <c r="D3289">
        <v>-74.081614576376793</v>
      </c>
      <c r="E3289">
        <v>636</v>
      </c>
      <c r="F3289" t="s">
        <v>7</v>
      </c>
    </row>
    <row r="3290" spans="1:6" x14ac:dyDescent="0.35">
      <c r="A3290" s="1">
        <v>45454</v>
      </c>
      <c r="B3290">
        <v>7195144768</v>
      </c>
      <c r="C3290">
        <v>4.6824550862301102</v>
      </c>
      <c r="D3290">
        <v>-74.049266062398303</v>
      </c>
      <c r="E3290">
        <v>15</v>
      </c>
      <c r="F3290" t="s">
        <v>7</v>
      </c>
    </row>
    <row r="3291" spans="1:6" x14ac:dyDescent="0.35">
      <c r="A3291" s="1">
        <v>45454</v>
      </c>
      <c r="B3291">
        <v>7195144803</v>
      </c>
      <c r="C3291">
        <v>4.67515930465661</v>
      </c>
      <c r="D3291">
        <v>-74.049342796182501</v>
      </c>
      <c r="E3291">
        <v>13</v>
      </c>
      <c r="F3291" t="s">
        <v>6</v>
      </c>
    </row>
    <row r="3292" spans="1:6" x14ac:dyDescent="0.35">
      <c r="A3292" s="1">
        <v>45454</v>
      </c>
      <c r="B3292">
        <v>7195144803</v>
      </c>
      <c r="C3292">
        <v>4.67515930465661</v>
      </c>
      <c r="D3292">
        <v>-74.049342796182501</v>
      </c>
      <c r="E3292">
        <v>99</v>
      </c>
      <c r="F3292" t="s">
        <v>7</v>
      </c>
    </row>
    <row r="3293" spans="1:6" x14ac:dyDescent="0.35">
      <c r="A3293" s="1">
        <v>45454</v>
      </c>
      <c r="B3293">
        <v>7195144803</v>
      </c>
      <c r="C3293">
        <v>4.67515930465661</v>
      </c>
      <c r="D3293">
        <v>-74.049342796182501</v>
      </c>
      <c r="E3293">
        <v>10</v>
      </c>
      <c r="F3293" t="s">
        <v>8</v>
      </c>
    </row>
    <row r="3294" spans="1:6" x14ac:dyDescent="0.35">
      <c r="A3294" s="1">
        <v>45454</v>
      </c>
      <c r="B3294">
        <v>7195144833</v>
      </c>
      <c r="C3294">
        <v>4.6560161595288401</v>
      </c>
      <c r="D3294">
        <v>-74.060378225154196</v>
      </c>
      <c r="E3294">
        <v>15</v>
      </c>
      <c r="F3294" t="s">
        <v>6</v>
      </c>
    </row>
    <row r="3295" spans="1:6" x14ac:dyDescent="0.35">
      <c r="A3295" s="1">
        <v>45454</v>
      </c>
      <c r="B3295">
        <v>7195144833</v>
      </c>
      <c r="C3295">
        <v>4.6560161595288401</v>
      </c>
      <c r="D3295">
        <v>-74.060378225154196</v>
      </c>
      <c r="E3295">
        <v>15</v>
      </c>
      <c r="F3295" t="s">
        <v>7</v>
      </c>
    </row>
    <row r="3296" spans="1:6" x14ac:dyDescent="0.35">
      <c r="A3296" s="1">
        <v>45454</v>
      </c>
      <c r="B3296">
        <v>7195144863</v>
      </c>
      <c r="C3296">
        <v>4.7563073058530501</v>
      </c>
      <c r="D3296">
        <v>-74.025982874548603</v>
      </c>
      <c r="E3296">
        <v>43</v>
      </c>
      <c r="F3296" t="s">
        <v>6</v>
      </c>
    </row>
    <row r="3297" spans="1:6" x14ac:dyDescent="0.35">
      <c r="A3297" s="1">
        <v>45454</v>
      </c>
      <c r="B3297">
        <v>7195144863</v>
      </c>
      <c r="C3297">
        <v>4.7563073058530501</v>
      </c>
      <c r="D3297">
        <v>-74.025982874548603</v>
      </c>
      <c r="E3297">
        <v>48</v>
      </c>
      <c r="F3297" t="s">
        <v>7</v>
      </c>
    </row>
    <row r="3298" spans="1:6" x14ac:dyDescent="0.35">
      <c r="A3298" s="1">
        <v>45454</v>
      </c>
      <c r="B3298">
        <v>7195144874</v>
      </c>
      <c r="C3298">
        <v>4.6954463133460598</v>
      </c>
      <c r="D3298">
        <v>-74.031172655927506</v>
      </c>
      <c r="E3298">
        <v>8</v>
      </c>
      <c r="F3298" t="s">
        <v>6</v>
      </c>
    </row>
    <row r="3299" spans="1:6" x14ac:dyDescent="0.35">
      <c r="A3299" s="1">
        <v>45454</v>
      </c>
      <c r="B3299">
        <v>7195144874</v>
      </c>
      <c r="C3299">
        <v>4.6954463133460598</v>
      </c>
      <c r="D3299">
        <v>-74.031172655927506</v>
      </c>
      <c r="E3299">
        <v>3</v>
      </c>
      <c r="F3299" t="s">
        <v>7</v>
      </c>
    </row>
    <row r="3300" spans="1:6" x14ac:dyDescent="0.35">
      <c r="A3300" s="1">
        <v>45454</v>
      </c>
      <c r="B3300">
        <v>7195144887</v>
      </c>
      <c r="C3300">
        <v>4.6975087664496504</v>
      </c>
      <c r="D3300">
        <v>-74.049918508198999</v>
      </c>
      <c r="E3300">
        <v>5</v>
      </c>
      <c r="F3300" t="s">
        <v>6</v>
      </c>
    </row>
    <row r="3301" spans="1:6" x14ac:dyDescent="0.35">
      <c r="A3301" s="1">
        <v>45454</v>
      </c>
      <c r="B3301">
        <v>7195144887</v>
      </c>
      <c r="C3301">
        <v>4.6975087664496504</v>
      </c>
      <c r="D3301">
        <v>-74.049918508198999</v>
      </c>
      <c r="E3301">
        <v>22</v>
      </c>
      <c r="F3301" t="s">
        <v>7</v>
      </c>
    </row>
    <row r="3302" spans="1:6" x14ac:dyDescent="0.35">
      <c r="A3302" s="1">
        <v>45454</v>
      </c>
      <c r="B3302">
        <v>7195145036</v>
      </c>
      <c r="C3302">
        <v>4.6891717970626203</v>
      </c>
      <c r="D3302">
        <v>-74.131242095347304</v>
      </c>
      <c r="E3302">
        <v>165</v>
      </c>
      <c r="F3302" t="s">
        <v>7</v>
      </c>
    </row>
    <row r="3303" spans="1:6" x14ac:dyDescent="0.35">
      <c r="A3303" s="1">
        <v>45454</v>
      </c>
      <c r="B3303">
        <v>7195145172</v>
      </c>
      <c r="C3303">
        <v>4.6325219653143002</v>
      </c>
      <c r="D3303">
        <v>-74.116307444410296</v>
      </c>
      <c r="E3303">
        <v>24</v>
      </c>
      <c r="F3303" t="s">
        <v>7</v>
      </c>
    </row>
    <row r="3304" spans="1:6" x14ac:dyDescent="0.35">
      <c r="A3304" s="1">
        <v>45454</v>
      </c>
      <c r="B3304">
        <v>7195145172</v>
      </c>
      <c r="C3304">
        <v>4.6325219653143002</v>
      </c>
      <c r="D3304">
        <v>-74.116307444410296</v>
      </c>
      <c r="E3304">
        <v>5</v>
      </c>
      <c r="F3304" t="s">
        <v>8</v>
      </c>
    </row>
    <row r="3305" spans="1:6" x14ac:dyDescent="0.35">
      <c r="A3305" s="1">
        <v>45454</v>
      </c>
      <c r="B3305">
        <v>7195145201</v>
      </c>
      <c r="C3305">
        <v>4.6632867637377</v>
      </c>
      <c r="D3305">
        <v>-74.104384644395594</v>
      </c>
      <c r="E3305">
        <v>56</v>
      </c>
      <c r="F3305" t="s">
        <v>6</v>
      </c>
    </row>
    <row r="3306" spans="1:6" x14ac:dyDescent="0.35">
      <c r="A3306" s="1">
        <v>45454</v>
      </c>
      <c r="B3306">
        <v>7195145201</v>
      </c>
      <c r="C3306">
        <v>4.6632867637377</v>
      </c>
      <c r="D3306">
        <v>-74.104384644395594</v>
      </c>
      <c r="E3306">
        <v>48</v>
      </c>
      <c r="F3306" t="s">
        <v>7</v>
      </c>
    </row>
    <row r="3307" spans="1:6" x14ac:dyDescent="0.35">
      <c r="A3307" s="1">
        <v>45454</v>
      </c>
      <c r="B3307">
        <v>7195145261</v>
      </c>
      <c r="C3307">
        <v>4.5346303279991398</v>
      </c>
      <c r="D3307">
        <v>-74.251641405858095</v>
      </c>
      <c r="E3307">
        <v>10</v>
      </c>
      <c r="F3307" t="s">
        <v>6</v>
      </c>
    </row>
    <row r="3308" spans="1:6" x14ac:dyDescent="0.35">
      <c r="A3308" s="1">
        <v>45454</v>
      </c>
      <c r="B3308">
        <v>7195145393</v>
      </c>
      <c r="C3308">
        <v>4.6981456387320604</v>
      </c>
      <c r="D3308">
        <v>-74.140810501219505</v>
      </c>
      <c r="E3308">
        <v>23</v>
      </c>
      <c r="F3308" t="s">
        <v>6</v>
      </c>
    </row>
    <row r="3309" spans="1:6" x14ac:dyDescent="0.35">
      <c r="A3309" s="1">
        <v>45454</v>
      </c>
      <c r="B3309">
        <v>7195145393</v>
      </c>
      <c r="C3309">
        <v>4.6981456387320604</v>
      </c>
      <c r="D3309">
        <v>-74.140810501219505</v>
      </c>
      <c r="E3309">
        <v>191</v>
      </c>
      <c r="F3309" t="s">
        <v>7</v>
      </c>
    </row>
    <row r="3310" spans="1:6" x14ac:dyDescent="0.35">
      <c r="A3310" s="1">
        <v>45454</v>
      </c>
      <c r="B3310">
        <v>7195145398</v>
      </c>
      <c r="C3310">
        <v>4.5346663929417304</v>
      </c>
      <c r="D3310">
        <v>-74.251685480018494</v>
      </c>
      <c r="E3310">
        <v>10</v>
      </c>
      <c r="F3310" t="s">
        <v>7</v>
      </c>
    </row>
    <row r="3311" spans="1:6" x14ac:dyDescent="0.35">
      <c r="A3311" s="1">
        <v>45454</v>
      </c>
      <c r="B3311">
        <v>7195145460</v>
      </c>
      <c r="C3311">
        <v>4.7906379136890296</v>
      </c>
      <c r="D3311">
        <v>-73.953207790083894</v>
      </c>
      <c r="E3311">
        <v>202</v>
      </c>
      <c r="F3311" t="s">
        <v>6</v>
      </c>
    </row>
    <row r="3312" spans="1:6" x14ac:dyDescent="0.35">
      <c r="A3312" s="1">
        <v>45454</v>
      </c>
      <c r="B3312">
        <v>7195145460</v>
      </c>
      <c r="C3312">
        <v>4.7906379136890296</v>
      </c>
      <c r="D3312">
        <v>-73.953207790083894</v>
      </c>
      <c r="E3312">
        <v>323</v>
      </c>
      <c r="F3312" t="s">
        <v>7</v>
      </c>
    </row>
    <row r="3313" spans="1:6" x14ac:dyDescent="0.35">
      <c r="A3313" s="1">
        <v>45454</v>
      </c>
      <c r="B3313">
        <v>7195145460</v>
      </c>
      <c r="C3313">
        <v>4.7906379136890296</v>
      </c>
      <c r="D3313">
        <v>-73.953207790083894</v>
      </c>
      <c r="E3313">
        <v>14</v>
      </c>
      <c r="F3313" t="s">
        <v>8</v>
      </c>
    </row>
    <row r="3314" spans="1:6" x14ac:dyDescent="0.35">
      <c r="A3314" s="1">
        <v>45454</v>
      </c>
      <c r="B3314">
        <v>7195145487</v>
      </c>
      <c r="C3314">
        <v>4.6301997473006198</v>
      </c>
      <c r="D3314">
        <v>-74.081776047329996</v>
      </c>
      <c r="E3314">
        <v>26</v>
      </c>
      <c r="F3314" t="s">
        <v>7</v>
      </c>
    </row>
    <row r="3315" spans="1:6" x14ac:dyDescent="0.35">
      <c r="A3315" s="1">
        <v>45454</v>
      </c>
      <c r="B3315">
        <v>7195145545</v>
      </c>
      <c r="C3315">
        <v>4.6701749893447699</v>
      </c>
      <c r="D3315">
        <v>-74.069589838068296</v>
      </c>
      <c r="E3315">
        <v>2</v>
      </c>
      <c r="F3315" t="s">
        <v>6</v>
      </c>
    </row>
    <row r="3316" spans="1:6" x14ac:dyDescent="0.35">
      <c r="A3316" s="1">
        <v>45454</v>
      </c>
      <c r="B3316">
        <v>7195145545</v>
      </c>
      <c r="C3316">
        <v>4.6701749893447699</v>
      </c>
      <c r="D3316">
        <v>-74.069589838068296</v>
      </c>
      <c r="E3316">
        <v>432</v>
      </c>
      <c r="F3316" t="s">
        <v>7</v>
      </c>
    </row>
    <row r="3317" spans="1:6" x14ac:dyDescent="0.35">
      <c r="A3317" s="1">
        <v>45454</v>
      </c>
      <c r="B3317">
        <v>7195145572</v>
      </c>
      <c r="C3317">
        <v>4.6266307596447698</v>
      </c>
      <c r="D3317">
        <v>-74.104250267027098</v>
      </c>
      <c r="E3317">
        <v>62</v>
      </c>
      <c r="F3317" t="s">
        <v>6</v>
      </c>
    </row>
    <row r="3318" spans="1:6" x14ac:dyDescent="0.35">
      <c r="A3318" s="1">
        <v>45454</v>
      </c>
      <c r="B3318">
        <v>7195145700</v>
      </c>
      <c r="C3318">
        <v>4.6543085076438002</v>
      </c>
      <c r="D3318">
        <v>-74.057918986420106</v>
      </c>
      <c r="E3318">
        <v>2</v>
      </c>
      <c r="F3318" t="s">
        <v>7</v>
      </c>
    </row>
    <row r="3319" spans="1:6" x14ac:dyDescent="0.35">
      <c r="A3319" s="1">
        <v>45454</v>
      </c>
      <c r="B3319">
        <v>7195145750</v>
      </c>
      <c r="C3319">
        <v>4.6614029304688804</v>
      </c>
      <c r="D3319">
        <v>-74.100819673125201</v>
      </c>
      <c r="E3319">
        <v>204</v>
      </c>
      <c r="F3319" t="s">
        <v>6</v>
      </c>
    </row>
    <row r="3320" spans="1:6" x14ac:dyDescent="0.35">
      <c r="A3320" s="1">
        <v>45454</v>
      </c>
      <c r="B3320">
        <v>7195145750</v>
      </c>
      <c r="C3320">
        <v>4.6614029304688804</v>
      </c>
      <c r="D3320">
        <v>-74.100819673125201</v>
      </c>
      <c r="E3320">
        <v>6</v>
      </c>
      <c r="F3320" t="s">
        <v>7</v>
      </c>
    </row>
    <row r="3321" spans="1:6" x14ac:dyDescent="0.35">
      <c r="A3321" s="1">
        <v>45454</v>
      </c>
      <c r="B3321">
        <v>7195145798</v>
      </c>
      <c r="C3321">
        <v>4.6481276395357396</v>
      </c>
      <c r="D3321">
        <v>-74.100442960517299</v>
      </c>
      <c r="E3321">
        <v>22</v>
      </c>
      <c r="F3321" t="s">
        <v>7</v>
      </c>
    </row>
    <row r="3322" spans="1:6" x14ac:dyDescent="0.35">
      <c r="A3322" s="1">
        <v>45454</v>
      </c>
      <c r="B3322">
        <v>7195146015</v>
      </c>
      <c r="C3322">
        <v>4.6737204201554503</v>
      </c>
      <c r="D3322">
        <v>-74.117445365601895</v>
      </c>
      <c r="E3322">
        <v>78</v>
      </c>
      <c r="F3322" t="s">
        <v>6</v>
      </c>
    </row>
    <row r="3323" spans="1:6" x14ac:dyDescent="0.35">
      <c r="A3323" s="1">
        <v>45454</v>
      </c>
      <c r="B3323">
        <v>7195146015</v>
      </c>
      <c r="C3323">
        <v>4.6737204201554503</v>
      </c>
      <c r="D3323">
        <v>-74.117445365601895</v>
      </c>
      <c r="E3323">
        <v>7</v>
      </c>
      <c r="F3323" t="s">
        <v>7</v>
      </c>
    </row>
    <row r="3324" spans="1:6" x14ac:dyDescent="0.35">
      <c r="A3324" s="1">
        <v>45454</v>
      </c>
      <c r="B3324">
        <v>7195146015</v>
      </c>
      <c r="C3324">
        <v>4.6737204201554503</v>
      </c>
      <c r="D3324">
        <v>-74.117445365601895</v>
      </c>
      <c r="E3324">
        <v>10</v>
      </c>
      <c r="F3324" t="s">
        <v>8</v>
      </c>
    </row>
    <row r="3325" spans="1:6" x14ac:dyDescent="0.35">
      <c r="A3325" s="1">
        <v>45454</v>
      </c>
      <c r="B3325">
        <v>7195146075</v>
      </c>
      <c r="C3325">
        <v>4.7377653219825904</v>
      </c>
      <c r="D3325">
        <v>-74.087228940436503</v>
      </c>
      <c r="E3325">
        <v>3</v>
      </c>
      <c r="F3325" t="s">
        <v>6</v>
      </c>
    </row>
    <row r="3326" spans="1:6" x14ac:dyDescent="0.35">
      <c r="A3326" s="1">
        <v>45454</v>
      </c>
      <c r="B3326">
        <v>7195146223</v>
      </c>
      <c r="C3326">
        <v>4.9124391166677599</v>
      </c>
      <c r="D3326">
        <v>-73.942700860727797</v>
      </c>
      <c r="E3326">
        <v>9</v>
      </c>
      <c r="F3326" t="s">
        <v>6</v>
      </c>
    </row>
    <row r="3327" spans="1:6" x14ac:dyDescent="0.35">
      <c r="A3327" s="1">
        <v>45454</v>
      </c>
      <c r="B3327">
        <v>7195146223</v>
      </c>
      <c r="C3327">
        <v>4.9124391166677599</v>
      </c>
      <c r="D3327">
        <v>-73.942700860727797</v>
      </c>
      <c r="E3327">
        <v>9</v>
      </c>
      <c r="F3327" t="s">
        <v>7</v>
      </c>
    </row>
    <row r="3328" spans="1:6" x14ac:dyDescent="0.35">
      <c r="A3328" s="1">
        <v>45454</v>
      </c>
      <c r="B3328">
        <v>7195146411</v>
      </c>
      <c r="C3328">
        <v>4.63537982702102</v>
      </c>
      <c r="D3328">
        <v>-74.118575147443195</v>
      </c>
      <c r="E3328">
        <v>31</v>
      </c>
      <c r="F3328" t="s">
        <v>7</v>
      </c>
    </row>
    <row r="3329" spans="1:6" x14ac:dyDescent="0.35">
      <c r="A3329" s="1">
        <v>45454</v>
      </c>
      <c r="B3329">
        <v>7195146506</v>
      </c>
      <c r="C3329">
        <v>4.6592918914381602</v>
      </c>
      <c r="D3329">
        <v>-74.099325508275996</v>
      </c>
      <c r="E3329">
        <v>34</v>
      </c>
      <c r="F3329" t="s">
        <v>6</v>
      </c>
    </row>
    <row r="3330" spans="1:6" x14ac:dyDescent="0.35">
      <c r="A3330" s="1">
        <v>45454</v>
      </c>
      <c r="B3330">
        <v>7195146506</v>
      </c>
      <c r="C3330">
        <v>4.6592918914381602</v>
      </c>
      <c r="D3330">
        <v>-74.099325508275996</v>
      </c>
      <c r="E3330">
        <v>18</v>
      </c>
      <c r="F3330" t="s">
        <v>7</v>
      </c>
    </row>
    <row r="3331" spans="1:6" x14ac:dyDescent="0.35">
      <c r="A3331" s="1">
        <v>45454</v>
      </c>
      <c r="B3331">
        <v>7195146617</v>
      </c>
      <c r="C3331">
        <v>4.7490690487999698</v>
      </c>
      <c r="D3331">
        <v>-74.096458704747903</v>
      </c>
      <c r="E3331">
        <v>86</v>
      </c>
      <c r="F3331" t="s">
        <v>6</v>
      </c>
    </row>
    <row r="3332" spans="1:6" x14ac:dyDescent="0.35">
      <c r="A3332" s="1">
        <v>45454</v>
      </c>
      <c r="B3332">
        <v>7195146617</v>
      </c>
      <c r="C3332">
        <v>4.7490690487999698</v>
      </c>
      <c r="D3332">
        <v>-74.096458704747903</v>
      </c>
      <c r="E3332">
        <v>112</v>
      </c>
      <c r="F3332" t="s">
        <v>7</v>
      </c>
    </row>
    <row r="3333" spans="1:6" x14ac:dyDescent="0.35">
      <c r="A3333" s="1">
        <v>45454</v>
      </c>
      <c r="B3333">
        <v>7195146657</v>
      </c>
      <c r="C3333">
        <v>4.6887293388238103</v>
      </c>
      <c r="D3333">
        <v>-74.117797388931606</v>
      </c>
      <c r="E3333">
        <v>48</v>
      </c>
      <c r="F3333" t="s">
        <v>6</v>
      </c>
    </row>
    <row r="3334" spans="1:6" x14ac:dyDescent="0.35">
      <c r="A3334" s="1">
        <v>45454</v>
      </c>
      <c r="B3334">
        <v>7195146740</v>
      </c>
      <c r="C3334">
        <v>4.5760272662032202</v>
      </c>
      <c r="D3334">
        <v>-74.228227206596102</v>
      </c>
      <c r="E3334">
        <v>9</v>
      </c>
      <c r="F3334" t="s">
        <v>7</v>
      </c>
    </row>
    <row r="3335" spans="1:6" x14ac:dyDescent="0.35">
      <c r="A3335" s="1">
        <v>45454</v>
      </c>
      <c r="B3335">
        <v>7195146749</v>
      </c>
      <c r="C3335">
        <v>4.8838336050732902</v>
      </c>
      <c r="D3335">
        <v>-74.0374241266436</v>
      </c>
      <c r="E3335">
        <v>2</v>
      </c>
      <c r="F3335" t="s">
        <v>6</v>
      </c>
    </row>
    <row r="3336" spans="1:6" x14ac:dyDescent="0.35">
      <c r="A3336" s="1">
        <v>45454</v>
      </c>
      <c r="B3336">
        <v>7195146749</v>
      </c>
      <c r="C3336">
        <v>4.8838336050732902</v>
      </c>
      <c r="D3336">
        <v>-74.0374241266436</v>
      </c>
      <c r="E3336">
        <v>4</v>
      </c>
      <c r="F3336" t="s">
        <v>7</v>
      </c>
    </row>
    <row r="3337" spans="1:6" x14ac:dyDescent="0.35">
      <c r="A3337" s="1">
        <v>45454</v>
      </c>
      <c r="B3337">
        <v>7195146778</v>
      </c>
      <c r="C3337">
        <v>4.7419542759185003</v>
      </c>
      <c r="D3337">
        <v>-74.141499933572803</v>
      </c>
      <c r="E3337">
        <v>5</v>
      </c>
      <c r="F3337" t="s">
        <v>7</v>
      </c>
    </row>
    <row r="3338" spans="1:6" x14ac:dyDescent="0.35">
      <c r="A3338" s="1">
        <v>45454</v>
      </c>
      <c r="B3338">
        <v>7195146823</v>
      </c>
      <c r="C3338">
        <v>4.7905245057648198</v>
      </c>
      <c r="D3338">
        <v>-73.953129773033794</v>
      </c>
      <c r="E3338">
        <v>12</v>
      </c>
      <c r="F3338" t="s">
        <v>6</v>
      </c>
    </row>
    <row r="3339" spans="1:6" x14ac:dyDescent="0.35">
      <c r="A3339" s="1">
        <v>45454</v>
      </c>
      <c r="B3339">
        <v>7195146823</v>
      </c>
      <c r="C3339">
        <v>4.7905245057648198</v>
      </c>
      <c r="D3339">
        <v>-73.953129773033794</v>
      </c>
      <c r="E3339">
        <v>19</v>
      </c>
      <c r="F3339" t="s">
        <v>7</v>
      </c>
    </row>
    <row r="3340" spans="1:6" x14ac:dyDescent="0.35">
      <c r="A3340" s="1">
        <v>45454</v>
      </c>
      <c r="B3340">
        <v>7195147118</v>
      </c>
      <c r="C3340">
        <v>4.8839462272972201</v>
      </c>
      <c r="D3340">
        <v>-74.037438823410994</v>
      </c>
      <c r="E3340">
        <v>9</v>
      </c>
      <c r="F3340" t="s">
        <v>6</v>
      </c>
    </row>
    <row r="3341" spans="1:6" x14ac:dyDescent="0.35">
      <c r="A3341" s="1">
        <v>45454</v>
      </c>
      <c r="B3341">
        <v>7195147118</v>
      </c>
      <c r="C3341">
        <v>4.8839462272972201</v>
      </c>
      <c r="D3341">
        <v>-74.037438823410994</v>
      </c>
      <c r="E3341">
        <v>4</v>
      </c>
      <c r="F3341" t="s">
        <v>7</v>
      </c>
    </row>
    <row r="3342" spans="1:6" x14ac:dyDescent="0.35">
      <c r="A3342" s="1">
        <v>45454</v>
      </c>
      <c r="B3342">
        <v>7195147118</v>
      </c>
      <c r="C3342">
        <v>4.8839462272972201</v>
      </c>
      <c r="D3342">
        <v>-74.037438823410994</v>
      </c>
      <c r="E3342">
        <v>32</v>
      </c>
      <c r="F3342" t="s">
        <v>8</v>
      </c>
    </row>
    <row r="3343" spans="1:6" x14ac:dyDescent="0.35">
      <c r="A3343" s="1">
        <v>45454</v>
      </c>
      <c r="B3343">
        <v>7195147241</v>
      </c>
      <c r="C3343">
        <v>4.7905025620288999</v>
      </c>
      <c r="D3343">
        <v>-73.953209856663094</v>
      </c>
      <c r="E3343">
        <v>16</v>
      </c>
      <c r="F3343" t="s">
        <v>7</v>
      </c>
    </row>
    <row r="3344" spans="1:6" x14ac:dyDescent="0.35">
      <c r="A3344" s="1">
        <v>45454</v>
      </c>
      <c r="B3344">
        <v>7195147283</v>
      </c>
      <c r="C3344">
        <v>4.6849208659942203</v>
      </c>
      <c r="D3344">
        <v>-74.068132606450305</v>
      </c>
      <c r="E3344">
        <v>12</v>
      </c>
      <c r="F3344" t="s">
        <v>6</v>
      </c>
    </row>
    <row r="3345" spans="1:6" x14ac:dyDescent="0.35">
      <c r="A3345" s="1">
        <v>45454</v>
      </c>
      <c r="B3345">
        <v>7195147283</v>
      </c>
      <c r="C3345">
        <v>4.6849208659942203</v>
      </c>
      <c r="D3345">
        <v>-74.068132606450305</v>
      </c>
      <c r="E3345">
        <v>18</v>
      </c>
      <c r="F3345" t="s">
        <v>7</v>
      </c>
    </row>
    <row r="3346" spans="1:6" x14ac:dyDescent="0.35">
      <c r="A3346" s="1">
        <v>45454</v>
      </c>
      <c r="B3346">
        <v>7195147283</v>
      </c>
      <c r="C3346">
        <v>4.6849208659942203</v>
      </c>
      <c r="D3346">
        <v>-74.068132606450305</v>
      </c>
      <c r="E3346">
        <v>5</v>
      </c>
      <c r="F3346" t="s">
        <v>8</v>
      </c>
    </row>
    <row r="3347" spans="1:6" x14ac:dyDescent="0.35">
      <c r="A3347" s="1">
        <v>45454</v>
      </c>
      <c r="B3347">
        <v>7195147310</v>
      </c>
      <c r="C3347">
        <v>4.6519275660632404</v>
      </c>
      <c r="D3347">
        <v>-74.056193661827393</v>
      </c>
      <c r="E3347">
        <v>10</v>
      </c>
      <c r="F3347" t="s">
        <v>6</v>
      </c>
    </row>
    <row r="3348" spans="1:6" x14ac:dyDescent="0.35">
      <c r="A3348" s="1">
        <v>45454</v>
      </c>
      <c r="B3348">
        <v>7195147310</v>
      </c>
      <c r="C3348">
        <v>4.6519275660632404</v>
      </c>
      <c r="D3348">
        <v>-74.056193661827393</v>
      </c>
      <c r="E3348">
        <v>22</v>
      </c>
      <c r="F3348" t="s">
        <v>7</v>
      </c>
    </row>
    <row r="3349" spans="1:6" x14ac:dyDescent="0.35">
      <c r="A3349" s="1">
        <v>45454</v>
      </c>
      <c r="B3349">
        <v>7195147330</v>
      </c>
      <c r="C3349">
        <v>4.7273891936316499</v>
      </c>
      <c r="D3349">
        <v>-74.064945436393899</v>
      </c>
      <c r="E3349">
        <v>2</v>
      </c>
      <c r="F3349" t="s">
        <v>7</v>
      </c>
    </row>
    <row r="3350" spans="1:6" x14ac:dyDescent="0.35">
      <c r="A3350" s="1">
        <v>45454</v>
      </c>
      <c r="B3350">
        <v>7195147338</v>
      </c>
      <c r="C3350">
        <v>4.7117472549872303</v>
      </c>
      <c r="D3350">
        <v>-74.055020816806007</v>
      </c>
      <c r="E3350">
        <v>30</v>
      </c>
      <c r="F3350" t="s">
        <v>7</v>
      </c>
    </row>
    <row r="3351" spans="1:6" x14ac:dyDescent="0.35">
      <c r="A3351" s="1">
        <v>45454</v>
      </c>
      <c r="B3351">
        <v>7195147416</v>
      </c>
      <c r="C3351">
        <v>4.6301258533453398</v>
      </c>
      <c r="D3351">
        <v>-74.081658549588795</v>
      </c>
      <c r="E3351">
        <v>60</v>
      </c>
      <c r="F3351" t="s">
        <v>7</v>
      </c>
    </row>
    <row r="3352" spans="1:6" x14ac:dyDescent="0.35">
      <c r="A3352" s="1">
        <v>45454</v>
      </c>
      <c r="B3352">
        <v>7195147420</v>
      </c>
      <c r="C3352">
        <v>4.6653775185421402</v>
      </c>
      <c r="D3352">
        <v>-74.066688234497903</v>
      </c>
      <c r="E3352">
        <v>10</v>
      </c>
      <c r="F3352" t="s">
        <v>7</v>
      </c>
    </row>
    <row r="3353" spans="1:6" x14ac:dyDescent="0.35">
      <c r="A3353" s="1">
        <v>45454</v>
      </c>
      <c r="B3353">
        <v>7195147662</v>
      </c>
      <c r="C3353">
        <v>4.7672351166171998</v>
      </c>
      <c r="D3353">
        <v>-74.184227713099304</v>
      </c>
      <c r="E3353">
        <v>193</v>
      </c>
      <c r="F3353" t="s">
        <v>7</v>
      </c>
    </row>
    <row r="3354" spans="1:6" x14ac:dyDescent="0.35">
      <c r="A3354" s="1">
        <v>45454</v>
      </c>
      <c r="B3354">
        <v>7195147689</v>
      </c>
      <c r="C3354">
        <v>4.6791878157386897</v>
      </c>
      <c r="D3354">
        <v>-74.038823542529897</v>
      </c>
      <c r="E3354">
        <v>7</v>
      </c>
      <c r="F3354" t="s">
        <v>6</v>
      </c>
    </row>
    <row r="3355" spans="1:6" x14ac:dyDescent="0.35">
      <c r="A3355" s="1">
        <v>45454</v>
      </c>
      <c r="B3355">
        <v>7195147689</v>
      </c>
      <c r="C3355">
        <v>4.6791878157386897</v>
      </c>
      <c r="D3355">
        <v>-74.038823542529897</v>
      </c>
      <c r="E3355">
        <v>20</v>
      </c>
      <c r="F3355" t="s">
        <v>7</v>
      </c>
    </row>
    <row r="3356" spans="1:6" x14ac:dyDescent="0.35">
      <c r="A3356" s="1">
        <v>45454</v>
      </c>
      <c r="B3356">
        <v>7195147698</v>
      </c>
      <c r="C3356">
        <v>4.71140705382457</v>
      </c>
      <c r="D3356">
        <v>-74.110634412778495</v>
      </c>
      <c r="E3356">
        <v>109</v>
      </c>
      <c r="F3356" t="s">
        <v>6</v>
      </c>
    </row>
    <row r="3357" spans="1:6" x14ac:dyDescent="0.35">
      <c r="A3357" s="1">
        <v>45454</v>
      </c>
      <c r="B3357">
        <v>7195147698</v>
      </c>
      <c r="C3357">
        <v>4.71140705382457</v>
      </c>
      <c r="D3357">
        <v>-74.110634412778495</v>
      </c>
      <c r="E3357">
        <v>24</v>
      </c>
      <c r="F3357" t="s">
        <v>7</v>
      </c>
    </row>
    <row r="3358" spans="1:6" x14ac:dyDescent="0.35">
      <c r="A3358" s="1">
        <v>45454</v>
      </c>
      <c r="B3358">
        <v>7195147793</v>
      </c>
      <c r="C3358">
        <v>4.6650900992133604</v>
      </c>
      <c r="D3358">
        <v>-74.072745839058598</v>
      </c>
      <c r="E3358">
        <v>10</v>
      </c>
      <c r="F3358" t="s">
        <v>7</v>
      </c>
    </row>
    <row r="3359" spans="1:6" x14ac:dyDescent="0.35">
      <c r="A3359" s="1">
        <v>45454</v>
      </c>
      <c r="B3359">
        <v>7195147809</v>
      </c>
      <c r="C3359">
        <v>4.6990465410913904</v>
      </c>
      <c r="D3359">
        <v>-74.051053750067496</v>
      </c>
      <c r="E3359">
        <v>9</v>
      </c>
      <c r="F3359" t="s">
        <v>6</v>
      </c>
    </row>
    <row r="3360" spans="1:6" x14ac:dyDescent="0.35">
      <c r="A3360" s="1">
        <v>45454</v>
      </c>
      <c r="B3360">
        <v>7195147903</v>
      </c>
      <c r="C3360">
        <v>4.7318121169897998</v>
      </c>
      <c r="D3360">
        <v>-74.046549767586697</v>
      </c>
      <c r="E3360">
        <v>11</v>
      </c>
      <c r="F3360" t="s">
        <v>6</v>
      </c>
    </row>
    <row r="3361" spans="1:6" x14ac:dyDescent="0.35">
      <c r="A3361" s="1">
        <v>45454</v>
      </c>
      <c r="B3361">
        <v>7195147930</v>
      </c>
      <c r="C3361">
        <v>4.6752749058840397</v>
      </c>
      <c r="D3361">
        <v>-74.109135210772195</v>
      </c>
      <c r="E3361">
        <v>19</v>
      </c>
      <c r="F3361" t="s">
        <v>6</v>
      </c>
    </row>
    <row r="3362" spans="1:6" x14ac:dyDescent="0.35">
      <c r="A3362" s="1">
        <v>45454</v>
      </c>
      <c r="B3362">
        <v>7195148077</v>
      </c>
      <c r="C3362">
        <v>4.68338731100103</v>
      </c>
      <c r="D3362">
        <v>-74.164679875452705</v>
      </c>
      <c r="E3362">
        <v>38</v>
      </c>
      <c r="F3362" t="s">
        <v>7</v>
      </c>
    </row>
    <row r="3363" spans="1:6" x14ac:dyDescent="0.35">
      <c r="A3363" s="1">
        <v>45454</v>
      </c>
      <c r="B3363">
        <v>7195148085</v>
      </c>
      <c r="C3363">
        <v>4.6796312812396899</v>
      </c>
      <c r="D3363">
        <v>-74.132575950351793</v>
      </c>
      <c r="E3363">
        <v>42</v>
      </c>
      <c r="F3363" t="s">
        <v>6</v>
      </c>
    </row>
    <row r="3364" spans="1:6" x14ac:dyDescent="0.35">
      <c r="A3364" s="1">
        <v>45454</v>
      </c>
      <c r="B3364">
        <v>7195148181</v>
      </c>
      <c r="C3364">
        <v>4.6940084457647799</v>
      </c>
      <c r="D3364">
        <v>-74.032923360235301</v>
      </c>
      <c r="E3364">
        <v>134</v>
      </c>
      <c r="F3364" t="s">
        <v>7</v>
      </c>
    </row>
    <row r="3365" spans="1:6" x14ac:dyDescent="0.35">
      <c r="A3365" s="1">
        <v>45454</v>
      </c>
      <c r="B3365">
        <v>7195148229</v>
      </c>
      <c r="C3365">
        <v>4.6886759701819498</v>
      </c>
      <c r="D3365">
        <v>-74.117918099353702</v>
      </c>
      <c r="E3365">
        <v>407</v>
      </c>
      <c r="F3365" t="s">
        <v>6</v>
      </c>
    </row>
    <row r="3366" spans="1:6" x14ac:dyDescent="0.35">
      <c r="A3366" s="1">
        <v>45454</v>
      </c>
      <c r="B3366">
        <v>7195148313</v>
      </c>
      <c r="C3366">
        <v>4.6702868704023297</v>
      </c>
      <c r="D3366">
        <v>-74.069416056440204</v>
      </c>
      <c r="E3366">
        <v>3</v>
      </c>
      <c r="F3366" t="s">
        <v>7</v>
      </c>
    </row>
    <row r="3367" spans="1:6" x14ac:dyDescent="0.35">
      <c r="A3367" s="1">
        <v>45454</v>
      </c>
      <c r="B3367">
        <v>7195148633</v>
      </c>
      <c r="C3367">
        <v>4.6887636679968603</v>
      </c>
      <c r="D3367">
        <v>-74.117954603590505</v>
      </c>
      <c r="E3367">
        <v>280</v>
      </c>
      <c r="F3367" t="s">
        <v>6</v>
      </c>
    </row>
    <row r="3368" spans="1:6" x14ac:dyDescent="0.35">
      <c r="A3368" s="1">
        <v>45454</v>
      </c>
      <c r="B3368">
        <v>7195148633</v>
      </c>
      <c r="C3368">
        <v>4.6887636679968603</v>
      </c>
      <c r="D3368">
        <v>-74.117954603590505</v>
      </c>
      <c r="E3368">
        <v>770</v>
      </c>
      <c r="F3368" t="s">
        <v>7</v>
      </c>
    </row>
    <row r="3369" spans="1:6" x14ac:dyDescent="0.35">
      <c r="A3369" s="1">
        <v>45454</v>
      </c>
      <c r="B3369">
        <v>7195148799</v>
      </c>
      <c r="C3369">
        <v>4.7506527579949402</v>
      </c>
      <c r="D3369">
        <v>-74.094864288663899</v>
      </c>
      <c r="E3369">
        <v>2</v>
      </c>
      <c r="F3369" t="s">
        <v>7</v>
      </c>
    </row>
    <row r="3370" spans="1:6" x14ac:dyDescent="0.35">
      <c r="A3370" s="1">
        <v>45454</v>
      </c>
      <c r="B3370">
        <v>7195149166</v>
      </c>
      <c r="C3370">
        <v>4.6719568934589502</v>
      </c>
      <c r="D3370">
        <v>-74.155694055959998</v>
      </c>
      <c r="E3370">
        <v>12</v>
      </c>
      <c r="F3370" t="s">
        <v>6</v>
      </c>
    </row>
    <row r="3371" spans="1:6" x14ac:dyDescent="0.35">
      <c r="A3371" s="1">
        <v>45454</v>
      </c>
      <c r="B3371">
        <v>7195149166</v>
      </c>
      <c r="C3371">
        <v>4.6719568934589502</v>
      </c>
      <c r="D3371">
        <v>-74.155694055959998</v>
      </c>
      <c r="E3371">
        <v>12</v>
      </c>
      <c r="F3371" t="s">
        <v>7</v>
      </c>
    </row>
    <row r="3372" spans="1:6" x14ac:dyDescent="0.35">
      <c r="A3372" s="1">
        <v>45454</v>
      </c>
      <c r="B3372">
        <v>7195149166</v>
      </c>
      <c r="C3372">
        <v>4.6719568934589502</v>
      </c>
      <c r="D3372">
        <v>-74.155694055959998</v>
      </c>
      <c r="E3372">
        <v>5</v>
      </c>
      <c r="F3372" t="s">
        <v>8</v>
      </c>
    </row>
    <row r="3373" spans="1:6" x14ac:dyDescent="0.35">
      <c r="A3373" s="1">
        <v>45454</v>
      </c>
      <c r="B3373">
        <v>7195149243</v>
      </c>
      <c r="C3373">
        <v>4.6539830251649699</v>
      </c>
      <c r="D3373">
        <v>-74.077573267669095</v>
      </c>
      <c r="E3373">
        <v>3333</v>
      </c>
      <c r="F3373" t="s">
        <v>7</v>
      </c>
    </row>
    <row r="3374" spans="1:6" x14ac:dyDescent="0.35">
      <c r="A3374" s="1">
        <v>45454</v>
      </c>
      <c r="B3374">
        <v>7195149243</v>
      </c>
      <c r="C3374">
        <v>4.6539830251649699</v>
      </c>
      <c r="D3374">
        <v>-74.077573267669095</v>
      </c>
      <c r="E3374">
        <v>81</v>
      </c>
      <c r="F3374" t="s">
        <v>8</v>
      </c>
    </row>
    <row r="3375" spans="1:6" x14ac:dyDescent="0.35">
      <c r="A3375" s="1">
        <v>45454</v>
      </c>
      <c r="B3375">
        <v>7195149248</v>
      </c>
      <c r="C3375">
        <v>4.6834224013553003</v>
      </c>
      <c r="D3375">
        <v>-74.164703256897198</v>
      </c>
      <c r="E3375">
        <v>18</v>
      </c>
      <c r="F3375" t="s">
        <v>6</v>
      </c>
    </row>
    <row r="3376" spans="1:6" x14ac:dyDescent="0.35">
      <c r="A3376" s="1">
        <v>45454</v>
      </c>
      <c r="B3376">
        <v>7195149248</v>
      </c>
      <c r="C3376">
        <v>4.6834224013553003</v>
      </c>
      <c r="D3376">
        <v>-74.164703256897198</v>
      </c>
      <c r="E3376">
        <v>2</v>
      </c>
      <c r="F3376" t="s">
        <v>7</v>
      </c>
    </row>
    <row r="3377" spans="1:6" x14ac:dyDescent="0.35">
      <c r="A3377" s="1">
        <v>45454</v>
      </c>
      <c r="B3377">
        <v>7195149439</v>
      </c>
      <c r="C3377">
        <v>4.7098146106297003</v>
      </c>
      <c r="D3377">
        <v>-74.120041896311903</v>
      </c>
      <c r="E3377">
        <v>18</v>
      </c>
      <c r="F3377" t="s">
        <v>6</v>
      </c>
    </row>
    <row r="3378" spans="1:6" x14ac:dyDescent="0.35">
      <c r="A3378" s="1">
        <v>45454</v>
      </c>
      <c r="B3378">
        <v>7195149439</v>
      </c>
      <c r="C3378">
        <v>4.7098146106297003</v>
      </c>
      <c r="D3378">
        <v>-74.120041896311903</v>
      </c>
      <c r="E3378">
        <v>23</v>
      </c>
      <c r="F3378" t="s">
        <v>7</v>
      </c>
    </row>
    <row r="3379" spans="1:6" x14ac:dyDescent="0.35">
      <c r="A3379" s="1">
        <v>45454</v>
      </c>
      <c r="B3379">
        <v>7195149498</v>
      </c>
      <c r="C3379">
        <v>4.8615209476192396</v>
      </c>
      <c r="D3379">
        <v>-74.034690721630298</v>
      </c>
      <c r="E3379">
        <v>46</v>
      </c>
      <c r="F3379" t="s">
        <v>7</v>
      </c>
    </row>
    <row r="3380" spans="1:6" x14ac:dyDescent="0.35">
      <c r="A3380" s="1">
        <v>45454</v>
      </c>
      <c r="B3380">
        <v>7195149570</v>
      </c>
      <c r="C3380">
        <v>4.7110819105350004</v>
      </c>
      <c r="D3380">
        <v>-74.103676618632406</v>
      </c>
      <c r="E3380">
        <v>31</v>
      </c>
      <c r="F3380" t="s">
        <v>6</v>
      </c>
    </row>
    <row r="3381" spans="1:6" x14ac:dyDescent="0.35">
      <c r="A3381" s="1">
        <v>45454</v>
      </c>
      <c r="B3381">
        <v>7195149626</v>
      </c>
      <c r="C3381">
        <v>4.7646938777569998</v>
      </c>
      <c r="D3381">
        <v>-74.178719748096697</v>
      </c>
      <c r="E3381">
        <v>59</v>
      </c>
      <c r="F3381" t="s">
        <v>7</v>
      </c>
    </row>
    <row r="3382" spans="1:6" x14ac:dyDescent="0.35">
      <c r="A3382" s="1">
        <v>45454</v>
      </c>
      <c r="B3382">
        <v>7195149643</v>
      </c>
      <c r="C3382">
        <v>4.6887258844797</v>
      </c>
      <c r="D3382">
        <v>-74.117886406063903</v>
      </c>
      <c r="E3382">
        <v>3</v>
      </c>
      <c r="F3382" t="s">
        <v>7</v>
      </c>
    </row>
    <row r="3383" spans="1:6" x14ac:dyDescent="0.35">
      <c r="A3383" s="1">
        <v>45454</v>
      </c>
      <c r="B3383">
        <v>7195149746</v>
      </c>
      <c r="C3383">
        <v>4.6771837210002998</v>
      </c>
      <c r="D3383">
        <v>-74.083380455441898</v>
      </c>
      <c r="E3383">
        <v>18</v>
      </c>
      <c r="F3383" t="s">
        <v>6</v>
      </c>
    </row>
    <row r="3384" spans="1:6" x14ac:dyDescent="0.35">
      <c r="A3384" s="1">
        <v>45454</v>
      </c>
      <c r="B3384">
        <v>7195149746</v>
      </c>
      <c r="C3384">
        <v>4.6771837210002998</v>
      </c>
      <c r="D3384">
        <v>-74.083380455441898</v>
      </c>
      <c r="E3384">
        <v>70</v>
      </c>
      <c r="F3384" t="s">
        <v>7</v>
      </c>
    </row>
    <row r="3385" spans="1:6" x14ac:dyDescent="0.35">
      <c r="A3385" s="1">
        <v>45454</v>
      </c>
      <c r="B3385">
        <v>7195149756</v>
      </c>
      <c r="C3385">
        <v>4.6520887738588002</v>
      </c>
      <c r="D3385">
        <v>-74.123422039261897</v>
      </c>
      <c r="E3385">
        <v>2</v>
      </c>
      <c r="F3385" t="s">
        <v>6</v>
      </c>
    </row>
    <row r="3386" spans="1:6" x14ac:dyDescent="0.35">
      <c r="A3386" s="1">
        <v>45454</v>
      </c>
      <c r="B3386">
        <v>7195149756</v>
      </c>
      <c r="C3386">
        <v>4.6520887738588002</v>
      </c>
      <c r="D3386">
        <v>-74.123422039261897</v>
      </c>
      <c r="E3386">
        <v>8</v>
      </c>
      <c r="F3386" t="s">
        <v>7</v>
      </c>
    </row>
    <row r="3387" spans="1:6" x14ac:dyDescent="0.35">
      <c r="A3387" s="1">
        <v>45454</v>
      </c>
      <c r="B3387">
        <v>7195149766</v>
      </c>
      <c r="C3387">
        <v>4.7022705675552201</v>
      </c>
      <c r="D3387">
        <v>-74.042619344082496</v>
      </c>
      <c r="E3387">
        <v>50</v>
      </c>
      <c r="F3387" t="s">
        <v>6</v>
      </c>
    </row>
    <row r="3388" spans="1:6" x14ac:dyDescent="0.35">
      <c r="A3388" s="1">
        <v>45454</v>
      </c>
      <c r="B3388">
        <v>7195149766</v>
      </c>
      <c r="C3388">
        <v>4.7022705675552201</v>
      </c>
      <c r="D3388">
        <v>-74.042619344082496</v>
      </c>
      <c r="E3388">
        <v>154</v>
      </c>
      <c r="F3388" t="s">
        <v>7</v>
      </c>
    </row>
    <row r="3389" spans="1:6" x14ac:dyDescent="0.35">
      <c r="A3389" s="1">
        <v>45454</v>
      </c>
      <c r="B3389">
        <v>7195149766</v>
      </c>
      <c r="C3389">
        <v>4.7022705675552201</v>
      </c>
      <c r="D3389">
        <v>-74.042619344082496</v>
      </c>
      <c r="E3389">
        <v>45</v>
      </c>
      <c r="F3389" t="s">
        <v>8</v>
      </c>
    </row>
    <row r="3390" spans="1:6" x14ac:dyDescent="0.35">
      <c r="A3390" s="1">
        <v>45454</v>
      </c>
      <c r="B3390">
        <v>7195149778</v>
      </c>
      <c r="C3390">
        <v>4.7008669695626297</v>
      </c>
      <c r="D3390">
        <v>-74.042877328113093</v>
      </c>
      <c r="E3390">
        <v>5</v>
      </c>
      <c r="F3390" t="s">
        <v>6</v>
      </c>
    </row>
    <row r="3391" spans="1:6" x14ac:dyDescent="0.35">
      <c r="A3391" s="1">
        <v>45454</v>
      </c>
      <c r="B3391">
        <v>7195149778</v>
      </c>
      <c r="C3391">
        <v>4.7008669695626297</v>
      </c>
      <c r="D3391">
        <v>-74.042877328113093</v>
      </c>
      <c r="E3391">
        <v>33</v>
      </c>
      <c r="F3391" t="s">
        <v>7</v>
      </c>
    </row>
    <row r="3392" spans="1:6" x14ac:dyDescent="0.35">
      <c r="A3392" s="1">
        <v>45454</v>
      </c>
      <c r="B3392">
        <v>7195149800</v>
      </c>
      <c r="C3392">
        <v>4.6333718534250803</v>
      </c>
      <c r="D3392">
        <v>-74.117879604075995</v>
      </c>
      <c r="E3392">
        <v>24</v>
      </c>
      <c r="F3392" t="s">
        <v>7</v>
      </c>
    </row>
    <row r="3393" spans="1:6" x14ac:dyDescent="0.35">
      <c r="A3393" s="1">
        <v>45454</v>
      </c>
      <c r="B3393">
        <v>7195149877</v>
      </c>
      <c r="C3393">
        <v>4.6890099418614701</v>
      </c>
      <c r="D3393">
        <v>-74.131205954370202</v>
      </c>
      <c r="E3393">
        <v>183</v>
      </c>
      <c r="F3393" t="s">
        <v>7</v>
      </c>
    </row>
    <row r="3394" spans="1:6" x14ac:dyDescent="0.35">
      <c r="A3394" s="1">
        <v>45454</v>
      </c>
      <c r="B3394">
        <v>7195149952</v>
      </c>
      <c r="C3394">
        <v>4.6613336056184798</v>
      </c>
      <c r="D3394">
        <v>-74.1009129538933</v>
      </c>
      <c r="E3394">
        <v>7</v>
      </c>
      <c r="F3394" t="s">
        <v>6</v>
      </c>
    </row>
    <row r="3395" spans="1:6" x14ac:dyDescent="0.35">
      <c r="A3395" s="1">
        <v>45454</v>
      </c>
      <c r="B3395">
        <v>7195149952</v>
      </c>
      <c r="C3395">
        <v>4.6613336056184798</v>
      </c>
      <c r="D3395">
        <v>-74.1009129538933</v>
      </c>
      <c r="E3395">
        <v>16</v>
      </c>
      <c r="F3395" t="s">
        <v>7</v>
      </c>
    </row>
    <row r="3396" spans="1:6" x14ac:dyDescent="0.35">
      <c r="A3396" s="1">
        <v>45454</v>
      </c>
      <c r="B3396">
        <v>7195149958</v>
      </c>
      <c r="C3396">
        <v>4.7723930689917102</v>
      </c>
      <c r="D3396">
        <v>-74.044558721086901</v>
      </c>
      <c r="E3396">
        <v>30</v>
      </c>
      <c r="F3396" t="s">
        <v>7</v>
      </c>
    </row>
    <row r="3397" spans="1:6" x14ac:dyDescent="0.35">
      <c r="A3397" s="1">
        <v>45454</v>
      </c>
      <c r="B3397">
        <v>7195149959</v>
      </c>
      <c r="C3397">
        <v>4.6693919697834199</v>
      </c>
      <c r="D3397">
        <v>-74.104747206194105</v>
      </c>
      <c r="E3397">
        <v>13</v>
      </c>
      <c r="F3397" t="s">
        <v>6</v>
      </c>
    </row>
    <row r="3398" spans="1:6" x14ac:dyDescent="0.35">
      <c r="A3398" s="1">
        <v>45454</v>
      </c>
      <c r="B3398">
        <v>7195149959</v>
      </c>
      <c r="C3398">
        <v>4.6693919697834199</v>
      </c>
      <c r="D3398">
        <v>-74.104747206194105</v>
      </c>
      <c r="E3398">
        <v>33</v>
      </c>
      <c r="F3398" t="s">
        <v>7</v>
      </c>
    </row>
    <row r="3399" spans="1:6" x14ac:dyDescent="0.35">
      <c r="A3399" s="1">
        <v>45454</v>
      </c>
      <c r="B3399">
        <v>7195149959</v>
      </c>
      <c r="C3399">
        <v>4.6693919697834199</v>
      </c>
      <c r="D3399">
        <v>-74.104747206194105</v>
      </c>
      <c r="E3399">
        <v>2</v>
      </c>
      <c r="F3399" t="s">
        <v>8</v>
      </c>
    </row>
    <row r="3400" spans="1:6" x14ac:dyDescent="0.35">
      <c r="A3400" s="1">
        <v>45454</v>
      </c>
      <c r="B3400">
        <v>7195150021</v>
      </c>
      <c r="C3400">
        <v>4.7647517923612899</v>
      </c>
      <c r="D3400">
        <v>-74.178897937300405</v>
      </c>
      <c r="E3400">
        <v>2</v>
      </c>
      <c r="F3400" t="s">
        <v>7</v>
      </c>
    </row>
    <row r="3401" spans="1:6" x14ac:dyDescent="0.35">
      <c r="A3401" s="1">
        <v>45454</v>
      </c>
      <c r="B3401">
        <v>7195150039</v>
      </c>
      <c r="C3401">
        <v>4.6812833653726704</v>
      </c>
      <c r="D3401">
        <v>-74.121873670668194</v>
      </c>
      <c r="E3401">
        <v>7</v>
      </c>
      <c r="F3401" t="s">
        <v>7</v>
      </c>
    </row>
    <row r="3402" spans="1:6" x14ac:dyDescent="0.35">
      <c r="A3402" s="1">
        <v>45454</v>
      </c>
      <c r="B3402">
        <v>7195150231</v>
      </c>
      <c r="C3402">
        <v>4.6890123141178996</v>
      </c>
      <c r="D3402">
        <v>-74.131190398698394</v>
      </c>
      <c r="E3402">
        <v>99</v>
      </c>
      <c r="F3402" t="s">
        <v>8</v>
      </c>
    </row>
    <row r="3403" spans="1:6" x14ac:dyDescent="0.35">
      <c r="A3403" s="1">
        <v>45454</v>
      </c>
      <c r="B3403">
        <v>7195150486</v>
      </c>
      <c r="C3403">
        <v>4.6747701256065</v>
      </c>
      <c r="D3403">
        <v>-74.053756085470795</v>
      </c>
      <c r="E3403">
        <v>4</v>
      </c>
      <c r="F3403" t="s">
        <v>6</v>
      </c>
    </row>
    <row r="3404" spans="1:6" x14ac:dyDescent="0.35">
      <c r="A3404" s="1">
        <v>45454</v>
      </c>
      <c r="B3404">
        <v>7195150486</v>
      </c>
      <c r="C3404">
        <v>4.6747701256065</v>
      </c>
      <c r="D3404">
        <v>-74.053756085470795</v>
      </c>
      <c r="E3404">
        <v>75</v>
      </c>
      <c r="F3404" t="s">
        <v>7</v>
      </c>
    </row>
    <row r="3405" spans="1:6" x14ac:dyDescent="0.35">
      <c r="A3405" s="1">
        <v>45454</v>
      </c>
      <c r="B3405">
        <v>7195150513</v>
      </c>
      <c r="C3405">
        <v>4.6934698865120401</v>
      </c>
      <c r="D3405">
        <v>-74.034640188643095</v>
      </c>
      <c r="E3405">
        <v>48</v>
      </c>
      <c r="F3405" t="s">
        <v>6</v>
      </c>
    </row>
    <row r="3406" spans="1:6" x14ac:dyDescent="0.35">
      <c r="A3406" s="1">
        <v>45454</v>
      </c>
      <c r="B3406">
        <v>7195150513</v>
      </c>
      <c r="C3406">
        <v>4.6934698865120401</v>
      </c>
      <c r="D3406">
        <v>-74.034640188643095</v>
      </c>
      <c r="E3406">
        <v>11</v>
      </c>
      <c r="F3406" t="s">
        <v>7</v>
      </c>
    </row>
    <row r="3407" spans="1:6" x14ac:dyDescent="0.35">
      <c r="A3407" s="1">
        <v>45454</v>
      </c>
      <c r="B3407">
        <v>7195150808</v>
      </c>
      <c r="C3407">
        <v>4.6624690919134402</v>
      </c>
      <c r="D3407">
        <v>-74.051723703405003</v>
      </c>
      <c r="E3407">
        <v>3</v>
      </c>
      <c r="F3407" t="s">
        <v>6</v>
      </c>
    </row>
    <row r="3408" spans="1:6" x14ac:dyDescent="0.35">
      <c r="A3408" s="1">
        <v>45454</v>
      </c>
      <c r="B3408">
        <v>7195150808</v>
      </c>
      <c r="C3408">
        <v>4.6624690919134402</v>
      </c>
      <c r="D3408">
        <v>-74.051723703405003</v>
      </c>
      <c r="E3408">
        <v>63</v>
      </c>
      <c r="F3408" t="s">
        <v>7</v>
      </c>
    </row>
    <row r="3409" spans="1:6" x14ac:dyDescent="0.35">
      <c r="A3409" s="1">
        <v>45454</v>
      </c>
      <c r="B3409">
        <v>7195150885</v>
      </c>
      <c r="C3409">
        <v>4.6252070432170296</v>
      </c>
      <c r="D3409">
        <v>-74.181023171999499</v>
      </c>
      <c r="E3409">
        <v>71</v>
      </c>
      <c r="F3409" t="s">
        <v>7</v>
      </c>
    </row>
    <row r="3410" spans="1:6" x14ac:dyDescent="0.35">
      <c r="A3410" s="1">
        <v>45454</v>
      </c>
      <c r="B3410">
        <v>7195151056</v>
      </c>
      <c r="C3410">
        <v>4.6785609247880497</v>
      </c>
      <c r="D3410">
        <v>-74.108478960818303</v>
      </c>
      <c r="E3410">
        <v>18</v>
      </c>
      <c r="F3410" t="s">
        <v>6</v>
      </c>
    </row>
    <row r="3411" spans="1:6" x14ac:dyDescent="0.35">
      <c r="A3411" s="1">
        <v>45454</v>
      </c>
      <c r="B3411">
        <v>7195151063</v>
      </c>
      <c r="C3411">
        <v>4.6868171108998098</v>
      </c>
      <c r="D3411">
        <v>-74.060356527330896</v>
      </c>
      <c r="E3411">
        <v>7</v>
      </c>
      <c r="F3411" t="s">
        <v>7</v>
      </c>
    </row>
    <row r="3412" spans="1:6" x14ac:dyDescent="0.35">
      <c r="A3412" s="1">
        <v>45454</v>
      </c>
      <c r="B3412">
        <v>7195151090</v>
      </c>
      <c r="C3412">
        <v>4.717229837004</v>
      </c>
      <c r="D3412">
        <v>-74.031044841126302</v>
      </c>
      <c r="E3412">
        <v>7</v>
      </c>
      <c r="F3412" t="s">
        <v>6</v>
      </c>
    </row>
    <row r="3413" spans="1:6" x14ac:dyDescent="0.35">
      <c r="A3413" s="1">
        <v>45454</v>
      </c>
      <c r="B3413">
        <v>7195151090</v>
      </c>
      <c r="C3413">
        <v>4.717229837004</v>
      </c>
      <c r="D3413">
        <v>-74.031044841126302</v>
      </c>
      <c r="E3413">
        <v>26</v>
      </c>
      <c r="F3413" t="s">
        <v>7</v>
      </c>
    </row>
    <row r="3414" spans="1:6" x14ac:dyDescent="0.35">
      <c r="A3414" s="1">
        <v>45454</v>
      </c>
      <c r="B3414">
        <v>7195151090</v>
      </c>
      <c r="C3414">
        <v>4.717229837004</v>
      </c>
      <c r="D3414">
        <v>-74.031044841126302</v>
      </c>
      <c r="E3414">
        <v>15</v>
      </c>
      <c r="F3414" t="s">
        <v>8</v>
      </c>
    </row>
    <row r="3415" spans="1:6" x14ac:dyDescent="0.35">
      <c r="A3415" s="1">
        <v>45454</v>
      </c>
      <c r="B3415">
        <v>7195151249</v>
      </c>
      <c r="C3415">
        <v>4.6655481840637201</v>
      </c>
      <c r="D3415">
        <v>-74.064521798776198</v>
      </c>
      <c r="E3415">
        <v>16</v>
      </c>
      <c r="F3415" t="s">
        <v>7</v>
      </c>
    </row>
    <row r="3416" spans="1:6" x14ac:dyDescent="0.35">
      <c r="A3416" s="1">
        <v>45454</v>
      </c>
      <c r="B3416">
        <v>7195151267</v>
      </c>
      <c r="C3416">
        <v>4.6985570538598802</v>
      </c>
      <c r="D3416">
        <v>-74.072844194625603</v>
      </c>
      <c r="E3416">
        <v>10</v>
      </c>
      <c r="F3416" t="s">
        <v>7</v>
      </c>
    </row>
    <row r="3417" spans="1:6" x14ac:dyDescent="0.35">
      <c r="A3417" s="1">
        <v>45454</v>
      </c>
      <c r="B3417">
        <v>7195151516</v>
      </c>
      <c r="C3417">
        <v>4.7645263284083104</v>
      </c>
      <c r="D3417">
        <v>-74.179880181535594</v>
      </c>
      <c r="E3417">
        <v>100</v>
      </c>
      <c r="F3417" t="s">
        <v>6</v>
      </c>
    </row>
    <row r="3418" spans="1:6" x14ac:dyDescent="0.35">
      <c r="A3418" s="1">
        <v>45454</v>
      </c>
      <c r="B3418">
        <v>7195151518</v>
      </c>
      <c r="C3418">
        <v>4.6723086394181799</v>
      </c>
      <c r="D3418">
        <v>-74.049389217079593</v>
      </c>
      <c r="E3418">
        <v>16</v>
      </c>
      <c r="F3418" t="s">
        <v>7</v>
      </c>
    </row>
    <row r="3419" spans="1:6" x14ac:dyDescent="0.35">
      <c r="A3419" s="1">
        <v>45454</v>
      </c>
      <c r="B3419">
        <v>7195151792</v>
      </c>
      <c r="C3419">
        <v>4.7431409316793802</v>
      </c>
      <c r="D3419">
        <v>-74.142398673832801</v>
      </c>
      <c r="E3419">
        <v>60</v>
      </c>
      <c r="F3419" t="s">
        <v>7</v>
      </c>
    </row>
    <row r="3420" spans="1:6" x14ac:dyDescent="0.35">
      <c r="A3420" s="1">
        <v>45454</v>
      </c>
      <c r="B3420">
        <v>7195151910</v>
      </c>
      <c r="C3420">
        <v>4.6391103108146501</v>
      </c>
      <c r="D3420">
        <v>-74.098196345919405</v>
      </c>
      <c r="E3420">
        <v>9</v>
      </c>
      <c r="F3420" t="s">
        <v>7</v>
      </c>
    </row>
    <row r="3421" spans="1:6" x14ac:dyDescent="0.35">
      <c r="A3421" s="1">
        <v>45454</v>
      </c>
      <c r="B3421">
        <v>7195152010</v>
      </c>
      <c r="C3421">
        <v>4.6832515625560598</v>
      </c>
      <c r="D3421">
        <v>-74.077368742417704</v>
      </c>
      <c r="E3421">
        <v>71</v>
      </c>
      <c r="F3421" t="s">
        <v>7</v>
      </c>
    </row>
    <row r="3422" spans="1:6" x14ac:dyDescent="0.35">
      <c r="A3422" s="1">
        <v>45454</v>
      </c>
      <c r="B3422">
        <v>7195152058</v>
      </c>
      <c r="C3422">
        <v>4.6331311868603899</v>
      </c>
      <c r="D3422">
        <v>-74.156085625789203</v>
      </c>
      <c r="E3422">
        <v>13</v>
      </c>
      <c r="F3422" t="s">
        <v>6</v>
      </c>
    </row>
    <row r="3423" spans="1:6" x14ac:dyDescent="0.35">
      <c r="A3423" s="1">
        <v>45454</v>
      </c>
      <c r="B3423">
        <v>7195152058</v>
      </c>
      <c r="C3423">
        <v>4.6331311868603899</v>
      </c>
      <c r="D3423">
        <v>-74.156085625789203</v>
      </c>
      <c r="E3423">
        <v>16</v>
      </c>
      <c r="F3423" t="s">
        <v>7</v>
      </c>
    </row>
    <row r="3424" spans="1:6" x14ac:dyDescent="0.35">
      <c r="A3424" s="1">
        <v>45454</v>
      </c>
      <c r="B3424">
        <v>7195152060</v>
      </c>
      <c r="C3424">
        <v>4.7929079727893296</v>
      </c>
      <c r="D3424">
        <v>-74.0761517872551</v>
      </c>
      <c r="E3424">
        <v>187</v>
      </c>
      <c r="F3424" t="s">
        <v>6</v>
      </c>
    </row>
    <row r="3425" spans="1:6" x14ac:dyDescent="0.35">
      <c r="A3425" s="1">
        <v>45454</v>
      </c>
      <c r="B3425">
        <v>7195152060</v>
      </c>
      <c r="C3425">
        <v>4.7929079727893296</v>
      </c>
      <c r="D3425">
        <v>-74.0761517872551</v>
      </c>
      <c r="E3425">
        <v>3</v>
      </c>
      <c r="F3425" t="s">
        <v>7</v>
      </c>
    </row>
    <row r="3426" spans="1:6" x14ac:dyDescent="0.35">
      <c r="A3426" s="1">
        <v>45454</v>
      </c>
      <c r="B3426">
        <v>7195152073</v>
      </c>
      <c r="C3426">
        <v>4.65400437702713</v>
      </c>
      <c r="D3426">
        <v>-74.043014030459105</v>
      </c>
      <c r="E3426">
        <v>4</v>
      </c>
      <c r="F3426" t="s">
        <v>6</v>
      </c>
    </row>
    <row r="3427" spans="1:6" x14ac:dyDescent="0.35">
      <c r="A3427" s="1">
        <v>45454</v>
      </c>
      <c r="B3427">
        <v>7195152073</v>
      </c>
      <c r="C3427">
        <v>4.65400437702713</v>
      </c>
      <c r="D3427">
        <v>-74.043014030459105</v>
      </c>
      <c r="E3427">
        <v>165</v>
      </c>
      <c r="F3427" t="s">
        <v>7</v>
      </c>
    </row>
    <row r="3428" spans="1:6" x14ac:dyDescent="0.35">
      <c r="A3428" s="1">
        <v>45454</v>
      </c>
      <c r="B3428">
        <v>7195152151</v>
      </c>
      <c r="C3428">
        <v>4.7563345141932301</v>
      </c>
      <c r="D3428">
        <v>-74.026087218809195</v>
      </c>
      <c r="E3428">
        <v>120</v>
      </c>
      <c r="F3428" t="s">
        <v>7</v>
      </c>
    </row>
    <row r="3429" spans="1:6" x14ac:dyDescent="0.35">
      <c r="A3429" s="1">
        <v>45454</v>
      </c>
      <c r="B3429">
        <v>7195152164</v>
      </c>
      <c r="C3429">
        <v>4.6962734842724903</v>
      </c>
      <c r="D3429">
        <v>-74.032896557468604</v>
      </c>
      <c r="E3429">
        <v>258</v>
      </c>
      <c r="F3429" t="s">
        <v>6</v>
      </c>
    </row>
    <row r="3430" spans="1:6" x14ac:dyDescent="0.35">
      <c r="A3430" s="1">
        <v>45454</v>
      </c>
      <c r="B3430">
        <v>7195152164</v>
      </c>
      <c r="C3430">
        <v>4.6962734842724903</v>
      </c>
      <c r="D3430">
        <v>-74.032896557468604</v>
      </c>
      <c r="E3430">
        <v>446</v>
      </c>
      <c r="F3430" t="s">
        <v>7</v>
      </c>
    </row>
    <row r="3431" spans="1:6" x14ac:dyDescent="0.35">
      <c r="A3431" s="1">
        <v>45454</v>
      </c>
      <c r="B3431">
        <v>7195152167</v>
      </c>
      <c r="C3431">
        <v>4.6831835967400197</v>
      </c>
      <c r="D3431">
        <v>-74.077354867793304</v>
      </c>
      <c r="E3431">
        <v>33</v>
      </c>
      <c r="F3431" t="s">
        <v>7</v>
      </c>
    </row>
    <row r="3432" spans="1:6" x14ac:dyDescent="0.35">
      <c r="A3432" s="1">
        <v>45454</v>
      </c>
      <c r="B3432">
        <v>7195152175</v>
      </c>
      <c r="C3432">
        <v>4.6149912673046396</v>
      </c>
      <c r="D3432">
        <v>-74.069508718333907</v>
      </c>
      <c r="E3432">
        <v>24</v>
      </c>
      <c r="F3432" t="s">
        <v>7</v>
      </c>
    </row>
    <row r="3433" spans="1:6" x14ac:dyDescent="0.35">
      <c r="A3433" s="1">
        <v>45454</v>
      </c>
      <c r="B3433">
        <v>7195152190</v>
      </c>
      <c r="C3433">
        <v>4.6519922959325504</v>
      </c>
      <c r="D3433">
        <v>-74.0562288233902</v>
      </c>
      <c r="E3433">
        <v>2</v>
      </c>
      <c r="F3433" t="s">
        <v>8</v>
      </c>
    </row>
    <row r="3434" spans="1:6" x14ac:dyDescent="0.35">
      <c r="A3434" s="1">
        <v>45454</v>
      </c>
      <c r="B3434">
        <v>7195152209</v>
      </c>
      <c r="C3434">
        <v>4.6575796754041301</v>
      </c>
      <c r="D3434">
        <v>-74.070254398266599</v>
      </c>
      <c r="E3434">
        <v>4</v>
      </c>
      <c r="F3434" t="s">
        <v>6</v>
      </c>
    </row>
    <row r="3435" spans="1:6" x14ac:dyDescent="0.35">
      <c r="A3435" s="1">
        <v>45454</v>
      </c>
      <c r="B3435">
        <v>7195152209</v>
      </c>
      <c r="C3435">
        <v>4.6575796754041301</v>
      </c>
      <c r="D3435">
        <v>-74.070254398266599</v>
      </c>
      <c r="E3435">
        <v>9</v>
      </c>
      <c r="F3435" t="s">
        <v>7</v>
      </c>
    </row>
    <row r="3436" spans="1:6" x14ac:dyDescent="0.35">
      <c r="A3436" s="1">
        <v>45454</v>
      </c>
      <c r="B3436">
        <v>7195152209</v>
      </c>
      <c r="C3436">
        <v>4.6575796754041301</v>
      </c>
      <c r="D3436">
        <v>-74.070254398266599</v>
      </c>
      <c r="E3436">
        <v>14</v>
      </c>
      <c r="F3436" t="s">
        <v>8</v>
      </c>
    </row>
    <row r="3437" spans="1:6" x14ac:dyDescent="0.35">
      <c r="A3437" s="1">
        <v>45454</v>
      </c>
      <c r="B3437">
        <v>7195152280</v>
      </c>
      <c r="C3437">
        <v>4.7928298437027097</v>
      </c>
      <c r="D3437">
        <v>-74.075984396751494</v>
      </c>
      <c r="E3437">
        <v>5</v>
      </c>
      <c r="F3437" t="s">
        <v>6</v>
      </c>
    </row>
    <row r="3438" spans="1:6" x14ac:dyDescent="0.35">
      <c r="A3438" s="1">
        <v>45454</v>
      </c>
      <c r="B3438">
        <v>7195152280</v>
      </c>
      <c r="C3438">
        <v>4.7928298437027097</v>
      </c>
      <c r="D3438">
        <v>-74.075984396751494</v>
      </c>
      <c r="E3438">
        <v>9</v>
      </c>
      <c r="F3438" t="s">
        <v>8</v>
      </c>
    </row>
    <row r="3439" spans="1:6" x14ac:dyDescent="0.35">
      <c r="A3439" s="1">
        <v>45454</v>
      </c>
      <c r="B3439">
        <v>7195152400</v>
      </c>
      <c r="C3439">
        <v>4.7341695852671002</v>
      </c>
      <c r="D3439">
        <v>-74.066732867748996</v>
      </c>
      <c r="E3439">
        <v>230</v>
      </c>
      <c r="F3439" t="s">
        <v>6</v>
      </c>
    </row>
    <row r="3440" spans="1:6" x14ac:dyDescent="0.35">
      <c r="A3440" s="1">
        <v>45454</v>
      </c>
      <c r="B3440">
        <v>7195152400</v>
      </c>
      <c r="C3440">
        <v>4.7341695852671002</v>
      </c>
      <c r="D3440">
        <v>-74.066732867748996</v>
      </c>
      <c r="E3440">
        <v>42</v>
      </c>
      <c r="F3440" t="s">
        <v>7</v>
      </c>
    </row>
    <row r="3441" spans="1:6" x14ac:dyDescent="0.35">
      <c r="A3441" s="1">
        <v>45454</v>
      </c>
      <c r="B3441">
        <v>7195152474</v>
      </c>
      <c r="C3441">
        <v>4.6987812504686497</v>
      </c>
      <c r="D3441">
        <v>-74.049477897756503</v>
      </c>
      <c r="E3441">
        <v>10</v>
      </c>
      <c r="F3441" t="s">
        <v>7</v>
      </c>
    </row>
    <row r="3442" spans="1:6" x14ac:dyDescent="0.35">
      <c r="A3442" s="1">
        <v>45454</v>
      </c>
      <c r="B3442">
        <v>7195152476</v>
      </c>
      <c r="C3442">
        <v>4.6359800016221504</v>
      </c>
      <c r="D3442">
        <v>-74.061215456795395</v>
      </c>
      <c r="E3442">
        <v>7</v>
      </c>
      <c r="F3442" t="s">
        <v>8</v>
      </c>
    </row>
    <row r="3443" spans="1:6" x14ac:dyDescent="0.35">
      <c r="A3443" s="1">
        <v>45454</v>
      </c>
      <c r="B3443">
        <v>7195152477</v>
      </c>
      <c r="C3443">
        <v>4.7929312910207704</v>
      </c>
      <c r="D3443">
        <v>-74.076070263561206</v>
      </c>
      <c r="E3443">
        <v>17</v>
      </c>
      <c r="F3443" t="s">
        <v>6</v>
      </c>
    </row>
    <row r="3444" spans="1:6" x14ac:dyDescent="0.35">
      <c r="A3444" s="1">
        <v>45454</v>
      </c>
      <c r="B3444">
        <v>7195152496</v>
      </c>
      <c r="C3444">
        <v>4.6436226915813101</v>
      </c>
      <c r="D3444">
        <v>-74.094995103590705</v>
      </c>
      <c r="E3444">
        <v>3</v>
      </c>
      <c r="F3444" t="s">
        <v>7</v>
      </c>
    </row>
    <row r="3445" spans="1:6" x14ac:dyDescent="0.35">
      <c r="A3445" s="1">
        <v>45454</v>
      </c>
      <c r="B3445">
        <v>7195152543</v>
      </c>
      <c r="C3445">
        <v>4.76944245995813</v>
      </c>
      <c r="D3445">
        <v>-74.177133807681102</v>
      </c>
      <c r="E3445">
        <v>841</v>
      </c>
      <c r="F3445" t="s">
        <v>7</v>
      </c>
    </row>
    <row r="3446" spans="1:6" x14ac:dyDescent="0.35">
      <c r="A3446" s="1">
        <v>45454</v>
      </c>
      <c r="B3446">
        <v>7195152562</v>
      </c>
      <c r="C3446">
        <v>4.8557649097914002</v>
      </c>
      <c r="D3446">
        <v>-74.133991669662294</v>
      </c>
      <c r="E3446">
        <v>17</v>
      </c>
      <c r="F3446" t="s">
        <v>6</v>
      </c>
    </row>
    <row r="3447" spans="1:6" x14ac:dyDescent="0.35">
      <c r="A3447" s="1">
        <v>45454</v>
      </c>
      <c r="B3447">
        <v>7195152562</v>
      </c>
      <c r="C3447">
        <v>4.8557649097914002</v>
      </c>
      <c r="D3447">
        <v>-74.133991669662294</v>
      </c>
      <c r="E3447">
        <v>73</v>
      </c>
      <c r="F3447" t="s">
        <v>7</v>
      </c>
    </row>
    <row r="3448" spans="1:6" x14ac:dyDescent="0.35">
      <c r="A3448" s="1">
        <v>45454</v>
      </c>
      <c r="B3448">
        <v>7195152583</v>
      </c>
      <c r="C3448">
        <v>4.6044306518736802</v>
      </c>
      <c r="D3448">
        <v>-74.089690089422305</v>
      </c>
      <c r="E3448">
        <v>28</v>
      </c>
      <c r="F3448" t="s">
        <v>7</v>
      </c>
    </row>
    <row r="3449" spans="1:6" x14ac:dyDescent="0.35">
      <c r="A3449" s="1">
        <v>45454</v>
      </c>
      <c r="B3449">
        <v>7195152583</v>
      </c>
      <c r="C3449">
        <v>4.6044306518736802</v>
      </c>
      <c r="D3449">
        <v>-74.089690089422305</v>
      </c>
      <c r="E3449">
        <v>2</v>
      </c>
      <c r="F3449" t="s">
        <v>8</v>
      </c>
    </row>
    <row r="3450" spans="1:6" x14ac:dyDescent="0.35">
      <c r="A3450" s="1">
        <v>45454</v>
      </c>
      <c r="B3450">
        <v>7195152605</v>
      </c>
      <c r="C3450">
        <v>4.7324097223339896</v>
      </c>
      <c r="D3450">
        <v>-74.065504352298504</v>
      </c>
      <c r="E3450">
        <v>9</v>
      </c>
      <c r="F3450" t="s">
        <v>6</v>
      </c>
    </row>
    <row r="3451" spans="1:6" x14ac:dyDescent="0.35">
      <c r="A3451" s="1">
        <v>45454</v>
      </c>
      <c r="B3451">
        <v>7195152605</v>
      </c>
      <c r="C3451">
        <v>4.7324097223339896</v>
      </c>
      <c r="D3451">
        <v>-74.065504352298504</v>
      </c>
      <c r="E3451">
        <v>130</v>
      </c>
      <c r="F3451" t="s">
        <v>7</v>
      </c>
    </row>
    <row r="3452" spans="1:6" x14ac:dyDescent="0.35">
      <c r="A3452" s="1">
        <v>45454</v>
      </c>
      <c r="B3452">
        <v>7195152739</v>
      </c>
      <c r="C3452">
        <v>4.7906101472546903</v>
      </c>
      <c r="D3452">
        <v>-73.953249405352395</v>
      </c>
      <c r="E3452">
        <v>14</v>
      </c>
      <c r="F3452" t="s">
        <v>8</v>
      </c>
    </row>
    <row r="3453" spans="1:6" x14ac:dyDescent="0.35">
      <c r="A3453" s="1">
        <v>45454</v>
      </c>
      <c r="B3453">
        <v>7195152752</v>
      </c>
      <c r="C3453">
        <v>4.7694323156357399</v>
      </c>
      <c r="D3453">
        <v>-74.177205683704997</v>
      </c>
      <c r="E3453">
        <v>84</v>
      </c>
      <c r="F3453" t="s">
        <v>7</v>
      </c>
    </row>
    <row r="3454" spans="1:6" x14ac:dyDescent="0.35">
      <c r="A3454" s="1">
        <v>45454</v>
      </c>
      <c r="B3454">
        <v>7195152780</v>
      </c>
      <c r="C3454">
        <v>4.63053350817815</v>
      </c>
      <c r="D3454">
        <v>-74.0929691944512</v>
      </c>
      <c r="E3454">
        <v>9</v>
      </c>
      <c r="F3454" t="s">
        <v>7</v>
      </c>
    </row>
    <row r="3455" spans="1:6" x14ac:dyDescent="0.35">
      <c r="A3455" s="1">
        <v>45454</v>
      </c>
      <c r="B3455">
        <v>7195152905</v>
      </c>
      <c r="C3455">
        <v>4.7906388944282901</v>
      </c>
      <c r="D3455">
        <v>-73.953125328641903</v>
      </c>
      <c r="E3455">
        <v>12</v>
      </c>
      <c r="F3455" t="s">
        <v>7</v>
      </c>
    </row>
    <row r="3456" spans="1:6" x14ac:dyDescent="0.35">
      <c r="A3456" s="1">
        <v>45454</v>
      </c>
      <c r="B3456">
        <v>7195152941</v>
      </c>
      <c r="C3456">
        <v>4.6413778351526496</v>
      </c>
      <c r="D3456">
        <v>-74.105104849210605</v>
      </c>
      <c r="E3456">
        <v>14</v>
      </c>
      <c r="F3456" t="s">
        <v>6</v>
      </c>
    </row>
    <row r="3457" spans="1:6" x14ac:dyDescent="0.35">
      <c r="A3457" s="1">
        <v>45454</v>
      </c>
      <c r="B3457">
        <v>7195152960</v>
      </c>
      <c r="C3457">
        <v>4.7256062556728997</v>
      </c>
      <c r="D3457">
        <v>-74.059273972072006</v>
      </c>
      <c r="E3457">
        <v>14</v>
      </c>
      <c r="F3457" t="s">
        <v>7</v>
      </c>
    </row>
    <row r="3458" spans="1:6" x14ac:dyDescent="0.35">
      <c r="A3458" s="1">
        <v>45454</v>
      </c>
      <c r="B3458">
        <v>7195153038</v>
      </c>
      <c r="C3458">
        <v>4.8516845202401804</v>
      </c>
      <c r="D3458">
        <v>-74.061307504682006</v>
      </c>
      <c r="E3458">
        <v>7</v>
      </c>
      <c r="F3458" t="s">
        <v>6</v>
      </c>
    </row>
    <row r="3459" spans="1:6" x14ac:dyDescent="0.35">
      <c r="A3459" s="1">
        <v>45454</v>
      </c>
      <c r="B3459">
        <v>7195153038</v>
      </c>
      <c r="C3459">
        <v>4.8516845202401804</v>
      </c>
      <c r="D3459">
        <v>-74.061307504682006</v>
      </c>
      <c r="E3459">
        <v>44</v>
      </c>
      <c r="F3459" t="s">
        <v>7</v>
      </c>
    </row>
    <row r="3460" spans="1:6" x14ac:dyDescent="0.35">
      <c r="A3460" s="1">
        <v>45454</v>
      </c>
      <c r="B3460">
        <v>7195153053</v>
      </c>
      <c r="C3460">
        <v>4.6752601801165499</v>
      </c>
      <c r="D3460">
        <v>-74.047234121564998</v>
      </c>
      <c r="E3460">
        <v>3</v>
      </c>
      <c r="F3460" t="s">
        <v>6</v>
      </c>
    </row>
    <row r="3461" spans="1:6" x14ac:dyDescent="0.35">
      <c r="A3461" s="1">
        <v>45454</v>
      </c>
      <c r="B3461">
        <v>7195153072</v>
      </c>
      <c r="C3461">
        <v>4.6864454018896096</v>
      </c>
      <c r="D3461">
        <v>-74.075474849061393</v>
      </c>
      <c r="E3461">
        <v>7</v>
      </c>
      <c r="F3461" t="s">
        <v>7</v>
      </c>
    </row>
    <row r="3462" spans="1:6" x14ac:dyDescent="0.35">
      <c r="A3462" s="1">
        <v>45454</v>
      </c>
      <c r="B3462">
        <v>7195153189</v>
      </c>
      <c r="C3462">
        <v>4.6752862574699803</v>
      </c>
      <c r="D3462">
        <v>-74.047368750221693</v>
      </c>
      <c r="E3462">
        <v>2</v>
      </c>
      <c r="F3462" t="s">
        <v>6</v>
      </c>
    </row>
    <row r="3463" spans="1:6" x14ac:dyDescent="0.35">
      <c r="A3463" s="1">
        <v>45454</v>
      </c>
      <c r="B3463">
        <v>7195153189</v>
      </c>
      <c r="C3463">
        <v>4.6752862574699803</v>
      </c>
      <c r="D3463">
        <v>-74.047368750221693</v>
      </c>
      <c r="E3463">
        <v>4</v>
      </c>
      <c r="F3463" t="s">
        <v>7</v>
      </c>
    </row>
    <row r="3464" spans="1:6" x14ac:dyDescent="0.35">
      <c r="A3464" s="1">
        <v>45454</v>
      </c>
      <c r="B3464">
        <v>7195153293</v>
      </c>
      <c r="C3464">
        <v>4.65271818940725</v>
      </c>
      <c r="D3464">
        <v>-74.124362647626299</v>
      </c>
      <c r="E3464">
        <v>177</v>
      </c>
      <c r="F3464" t="s">
        <v>6</v>
      </c>
    </row>
    <row r="3465" spans="1:6" x14ac:dyDescent="0.35">
      <c r="A3465" s="1">
        <v>45454</v>
      </c>
      <c r="B3465">
        <v>7195153293</v>
      </c>
      <c r="C3465">
        <v>4.65271818940725</v>
      </c>
      <c r="D3465">
        <v>-74.124362647626299</v>
      </c>
      <c r="E3465">
        <v>18</v>
      </c>
      <c r="F3465" t="s">
        <v>7</v>
      </c>
    </row>
    <row r="3466" spans="1:6" x14ac:dyDescent="0.35">
      <c r="A3466" s="1">
        <v>45454</v>
      </c>
      <c r="B3466">
        <v>7195153294</v>
      </c>
      <c r="C3466">
        <v>4.6848153408970097</v>
      </c>
      <c r="D3466">
        <v>-74.068058120461302</v>
      </c>
      <c r="E3466">
        <v>4</v>
      </c>
      <c r="F3466" t="s">
        <v>6</v>
      </c>
    </row>
    <row r="3467" spans="1:6" x14ac:dyDescent="0.35">
      <c r="A3467" s="1">
        <v>45454</v>
      </c>
      <c r="B3467">
        <v>7195153294</v>
      </c>
      <c r="C3467">
        <v>4.6848153408970097</v>
      </c>
      <c r="D3467">
        <v>-74.068058120461302</v>
      </c>
      <c r="E3467">
        <v>41</v>
      </c>
      <c r="F3467" t="s">
        <v>7</v>
      </c>
    </row>
    <row r="3468" spans="1:6" x14ac:dyDescent="0.35">
      <c r="A3468" s="1">
        <v>45454</v>
      </c>
      <c r="B3468">
        <v>7195153391</v>
      </c>
      <c r="C3468">
        <v>4.6864998613448101</v>
      </c>
      <c r="D3468">
        <v>-74.075478508762799</v>
      </c>
      <c r="E3468">
        <v>72</v>
      </c>
      <c r="F3468" t="s">
        <v>6</v>
      </c>
    </row>
    <row r="3469" spans="1:6" x14ac:dyDescent="0.35">
      <c r="A3469" s="1">
        <v>45454</v>
      </c>
      <c r="B3469">
        <v>7195153398</v>
      </c>
      <c r="C3469">
        <v>4.6961298289241702</v>
      </c>
      <c r="D3469">
        <v>-74.142843120404606</v>
      </c>
      <c r="E3469">
        <v>34</v>
      </c>
      <c r="F3469" t="s">
        <v>6</v>
      </c>
    </row>
    <row r="3470" spans="1:6" x14ac:dyDescent="0.35">
      <c r="A3470" s="1">
        <v>45454</v>
      </c>
      <c r="B3470">
        <v>7195153398</v>
      </c>
      <c r="C3470">
        <v>4.6961298289241702</v>
      </c>
      <c r="D3470">
        <v>-74.142843120404606</v>
      </c>
      <c r="E3470">
        <v>34</v>
      </c>
      <c r="F3470" t="s">
        <v>7</v>
      </c>
    </row>
    <row r="3471" spans="1:6" x14ac:dyDescent="0.35">
      <c r="A3471" s="1">
        <v>45454</v>
      </c>
      <c r="B3471">
        <v>7195153410</v>
      </c>
      <c r="C3471">
        <v>4.6471971589313696</v>
      </c>
      <c r="D3471">
        <v>-74.057566376353606</v>
      </c>
      <c r="E3471">
        <v>11</v>
      </c>
      <c r="F3471" t="s">
        <v>6</v>
      </c>
    </row>
    <row r="3472" spans="1:6" x14ac:dyDescent="0.35">
      <c r="A3472" s="1">
        <v>45454</v>
      </c>
      <c r="B3472">
        <v>7195153517</v>
      </c>
      <c r="C3472">
        <v>4.68248366105471</v>
      </c>
      <c r="D3472">
        <v>-74.072419867908295</v>
      </c>
      <c r="E3472">
        <v>374</v>
      </c>
      <c r="F3472" t="s">
        <v>7</v>
      </c>
    </row>
    <row r="3473" spans="1:6" x14ac:dyDescent="0.35">
      <c r="A3473" s="1">
        <v>45454</v>
      </c>
      <c r="B3473">
        <v>7195153751</v>
      </c>
      <c r="C3473">
        <v>4.8614921177522996</v>
      </c>
      <c r="D3473">
        <v>-74.034662678414705</v>
      </c>
      <c r="E3473">
        <v>25</v>
      </c>
      <c r="F3473" t="s">
        <v>6</v>
      </c>
    </row>
    <row r="3474" spans="1:6" x14ac:dyDescent="0.35">
      <c r="A3474" s="1">
        <v>45454</v>
      </c>
      <c r="B3474">
        <v>7195153751</v>
      </c>
      <c r="C3474">
        <v>4.8614921177522996</v>
      </c>
      <c r="D3474">
        <v>-74.034662678414705</v>
      </c>
      <c r="E3474">
        <v>96</v>
      </c>
      <c r="F3474" t="s">
        <v>7</v>
      </c>
    </row>
    <row r="3475" spans="1:6" x14ac:dyDescent="0.35">
      <c r="A3475" s="1">
        <v>45454</v>
      </c>
      <c r="B3475">
        <v>7195153796</v>
      </c>
      <c r="C3475">
        <v>4.6713394064818603</v>
      </c>
      <c r="D3475">
        <v>-74.081161941334599</v>
      </c>
      <c r="E3475">
        <v>18</v>
      </c>
      <c r="F3475" t="s">
        <v>6</v>
      </c>
    </row>
    <row r="3476" spans="1:6" x14ac:dyDescent="0.35">
      <c r="A3476" s="1">
        <v>45454</v>
      </c>
      <c r="B3476">
        <v>7195153796</v>
      </c>
      <c r="C3476">
        <v>4.6713394064818603</v>
      </c>
      <c r="D3476">
        <v>-74.081161941334599</v>
      </c>
      <c r="E3476">
        <v>44</v>
      </c>
      <c r="F3476" t="s">
        <v>7</v>
      </c>
    </row>
    <row r="3477" spans="1:6" x14ac:dyDescent="0.35">
      <c r="A3477" s="1">
        <v>45454</v>
      </c>
      <c r="B3477">
        <v>7195153901</v>
      </c>
      <c r="C3477">
        <v>4.6577131333734103</v>
      </c>
      <c r="D3477">
        <v>-74.069504917812594</v>
      </c>
      <c r="E3477">
        <v>32</v>
      </c>
      <c r="F3477" t="s">
        <v>7</v>
      </c>
    </row>
    <row r="3478" spans="1:6" x14ac:dyDescent="0.35">
      <c r="A3478" s="1">
        <v>45454</v>
      </c>
      <c r="B3478">
        <v>7195154145</v>
      </c>
      <c r="C3478">
        <v>4.6389673017018804</v>
      </c>
      <c r="D3478">
        <v>-74.098327486184502</v>
      </c>
      <c r="E3478">
        <v>21</v>
      </c>
      <c r="F3478" t="s">
        <v>6</v>
      </c>
    </row>
    <row r="3479" spans="1:6" x14ac:dyDescent="0.35">
      <c r="A3479" s="1">
        <v>45454</v>
      </c>
      <c r="B3479">
        <v>7195154171</v>
      </c>
      <c r="C3479">
        <v>4.8835866965432402</v>
      </c>
      <c r="D3479">
        <v>-74.037455019201303</v>
      </c>
      <c r="E3479">
        <v>12</v>
      </c>
      <c r="F3479" t="s">
        <v>6</v>
      </c>
    </row>
    <row r="3480" spans="1:6" x14ac:dyDescent="0.35">
      <c r="A3480" s="1">
        <v>45454</v>
      </c>
      <c r="B3480">
        <v>7195154171</v>
      </c>
      <c r="C3480">
        <v>4.8835866965432402</v>
      </c>
      <c r="D3480">
        <v>-74.037455019201303</v>
      </c>
      <c r="E3480">
        <v>102</v>
      </c>
      <c r="F3480" t="s">
        <v>7</v>
      </c>
    </row>
    <row r="3481" spans="1:6" x14ac:dyDescent="0.35">
      <c r="A3481" s="1">
        <v>45454</v>
      </c>
      <c r="B3481">
        <v>7195154415</v>
      </c>
      <c r="C3481">
        <v>4.7500856257835604</v>
      </c>
      <c r="D3481">
        <v>-74.065495512008098</v>
      </c>
      <c r="E3481">
        <v>5</v>
      </c>
      <c r="F3481" t="s">
        <v>6</v>
      </c>
    </row>
    <row r="3482" spans="1:6" x14ac:dyDescent="0.35">
      <c r="A3482" s="1">
        <v>45454</v>
      </c>
      <c r="B3482">
        <v>7195154634</v>
      </c>
      <c r="C3482">
        <v>4.6080935794886404</v>
      </c>
      <c r="D3482">
        <v>-74.173425842407298</v>
      </c>
      <c r="E3482">
        <v>242</v>
      </c>
      <c r="F3482" t="s">
        <v>6</v>
      </c>
    </row>
    <row r="3483" spans="1:6" x14ac:dyDescent="0.35">
      <c r="A3483" s="1">
        <v>45454</v>
      </c>
      <c r="B3483">
        <v>7195154634</v>
      </c>
      <c r="C3483">
        <v>4.6080935794886404</v>
      </c>
      <c r="D3483">
        <v>-74.173425842407298</v>
      </c>
      <c r="E3483">
        <v>34</v>
      </c>
      <c r="F3483" t="s">
        <v>7</v>
      </c>
    </row>
    <row r="3484" spans="1:6" x14ac:dyDescent="0.35">
      <c r="A3484" s="1">
        <v>45454</v>
      </c>
      <c r="B3484">
        <v>7195156363</v>
      </c>
      <c r="C3484">
        <v>4.6772237831666503</v>
      </c>
      <c r="D3484">
        <v>-74.137662865501497</v>
      </c>
      <c r="E3484">
        <v>42</v>
      </c>
      <c r="F3484" t="s">
        <v>6</v>
      </c>
    </row>
    <row r="3485" spans="1:6" x14ac:dyDescent="0.35">
      <c r="A3485" s="1">
        <v>45454</v>
      </c>
      <c r="B3485">
        <v>7195156363</v>
      </c>
      <c r="C3485">
        <v>4.6772237831666503</v>
      </c>
      <c r="D3485">
        <v>-74.137662865501497</v>
      </c>
      <c r="E3485">
        <v>137</v>
      </c>
      <c r="F3485" t="s">
        <v>7</v>
      </c>
    </row>
    <row r="3486" spans="1:6" x14ac:dyDescent="0.35">
      <c r="A3486" s="1">
        <v>45454</v>
      </c>
      <c r="B3486">
        <v>7195156697</v>
      </c>
      <c r="C3486">
        <v>4.6771515474470897</v>
      </c>
      <c r="D3486">
        <v>-74.137553891648395</v>
      </c>
      <c r="E3486">
        <v>40</v>
      </c>
      <c r="F3486" t="s">
        <v>6</v>
      </c>
    </row>
    <row r="3487" spans="1:6" x14ac:dyDescent="0.35">
      <c r="A3487" s="1">
        <v>45454</v>
      </c>
      <c r="B3487">
        <v>7195156697</v>
      </c>
      <c r="C3487">
        <v>4.6771515474470897</v>
      </c>
      <c r="D3487">
        <v>-74.137553891648395</v>
      </c>
      <c r="E3487">
        <v>374</v>
      </c>
      <c r="F3487" t="s">
        <v>7</v>
      </c>
    </row>
    <row r="3488" spans="1:6" x14ac:dyDescent="0.35">
      <c r="A3488" s="1">
        <v>45454</v>
      </c>
      <c r="B3488">
        <v>7195156697</v>
      </c>
      <c r="C3488">
        <v>4.6771515474470897</v>
      </c>
      <c r="D3488">
        <v>-74.137553891648395</v>
      </c>
      <c r="E3488">
        <v>10</v>
      </c>
      <c r="F3488" t="s">
        <v>8</v>
      </c>
    </row>
    <row r="3489" spans="1:6" x14ac:dyDescent="0.35">
      <c r="A3489" s="1">
        <v>45454</v>
      </c>
      <c r="B3489">
        <v>7195157131</v>
      </c>
      <c r="C3489">
        <v>4.6772446587782301</v>
      </c>
      <c r="D3489">
        <v>-74.137554279946002</v>
      </c>
      <c r="E3489">
        <v>71</v>
      </c>
      <c r="F3489" t="s">
        <v>6</v>
      </c>
    </row>
    <row r="3490" spans="1:6" x14ac:dyDescent="0.35">
      <c r="A3490" s="1">
        <v>45454</v>
      </c>
      <c r="B3490">
        <v>7195157131</v>
      </c>
      <c r="C3490">
        <v>4.6772446587782301</v>
      </c>
      <c r="D3490">
        <v>-74.137554279946002</v>
      </c>
      <c r="E3490">
        <v>250</v>
      </c>
      <c r="F3490" t="s">
        <v>7</v>
      </c>
    </row>
    <row r="3491" spans="1:6" x14ac:dyDescent="0.35">
      <c r="A3491" s="1">
        <v>45454</v>
      </c>
      <c r="B3491">
        <v>7195157131</v>
      </c>
      <c r="C3491">
        <v>4.6772446587782301</v>
      </c>
      <c r="D3491">
        <v>-74.137554279946002</v>
      </c>
      <c r="E3491">
        <v>12</v>
      </c>
      <c r="F3491" t="s">
        <v>8</v>
      </c>
    </row>
    <row r="3492" spans="1:6" x14ac:dyDescent="0.35">
      <c r="A3492" s="1">
        <v>45454</v>
      </c>
      <c r="B3492">
        <v>7195157352</v>
      </c>
      <c r="C3492">
        <v>4.6771936698150798</v>
      </c>
      <c r="D3492">
        <v>-74.1376702203805</v>
      </c>
      <c r="E3492">
        <v>20</v>
      </c>
      <c r="F3492" t="s">
        <v>6</v>
      </c>
    </row>
    <row r="3493" spans="1:6" x14ac:dyDescent="0.35">
      <c r="A3493" s="1">
        <v>45454</v>
      </c>
      <c r="B3493">
        <v>7195157352</v>
      </c>
      <c r="C3493">
        <v>4.6771936698150798</v>
      </c>
      <c r="D3493">
        <v>-74.1376702203805</v>
      </c>
      <c r="E3493">
        <v>96</v>
      </c>
      <c r="F3493" t="s">
        <v>7</v>
      </c>
    </row>
    <row r="3494" spans="1:6" x14ac:dyDescent="0.35">
      <c r="A3494" s="1">
        <v>45454</v>
      </c>
      <c r="B3494">
        <v>7195157352</v>
      </c>
      <c r="C3494">
        <v>4.6771936698150798</v>
      </c>
      <c r="D3494">
        <v>-74.1376702203805</v>
      </c>
      <c r="E3494">
        <v>98</v>
      </c>
      <c r="F3494" t="s">
        <v>8</v>
      </c>
    </row>
    <row r="3495" spans="1:6" x14ac:dyDescent="0.35">
      <c r="A3495" s="1">
        <v>45454</v>
      </c>
      <c r="B3495">
        <v>7195157495</v>
      </c>
      <c r="C3495">
        <v>4.6773144480861202</v>
      </c>
      <c r="D3495">
        <v>-74.137662264172107</v>
      </c>
      <c r="E3495">
        <v>64</v>
      </c>
      <c r="F3495" t="s">
        <v>6</v>
      </c>
    </row>
    <row r="3496" spans="1:6" x14ac:dyDescent="0.35">
      <c r="A3496" s="1">
        <v>45454</v>
      </c>
      <c r="B3496">
        <v>7195157495</v>
      </c>
      <c r="C3496">
        <v>4.6773144480861202</v>
      </c>
      <c r="D3496">
        <v>-74.137662264172107</v>
      </c>
      <c r="E3496">
        <v>181</v>
      </c>
      <c r="F3496" t="s">
        <v>7</v>
      </c>
    </row>
    <row r="3497" spans="1:6" x14ac:dyDescent="0.35">
      <c r="A3497" s="1">
        <v>45454</v>
      </c>
      <c r="B3497">
        <v>7195157495</v>
      </c>
      <c r="C3497">
        <v>4.6773144480861202</v>
      </c>
      <c r="D3497">
        <v>-74.137662264172107</v>
      </c>
      <c r="E3497">
        <v>9</v>
      </c>
      <c r="F3497" t="s">
        <v>8</v>
      </c>
    </row>
    <row r="3498" spans="1:6" x14ac:dyDescent="0.35">
      <c r="A3498" s="1">
        <v>45455</v>
      </c>
      <c r="B3498">
        <v>7194900847</v>
      </c>
      <c r="C3498">
        <v>4.6845665189889401</v>
      </c>
      <c r="D3498">
        <v>-74.114281826069202</v>
      </c>
      <c r="E3498">
        <v>103</v>
      </c>
      <c r="F3498" t="s">
        <v>6</v>
      </c>
    </row>
    <row r="3499" spans="1:6" x14ac:dyDescent="0.35">
      <c r="A3499" s="1">
        <v>45455</v>
      </c>
      <c r="B3499">
        <v>7194900847</v>
      </c>
      <c r="C3499">
        <v>4.6845665189889401</v>
      </c>
      <c r="D3499">
        <v>-74.114281826069202</v>
      </c>
      <c r="E3499">
        <v>24</v>
      </c>
      <c r="F3499" t="s">
        <v>8</v>
      </c>
    </row>
    <row r="3500" spans="1:6" x14ac:dyDescent="0.35">
      <c r="A3500" s="1">
        <v>45455</v>
      </c>
      <c r="B3500">
        <v>7194912611</v>
      </c>
      <c r="C3500">
        <v>4.6695137987895698</v>
      </c>
      <c r="D3500">
        <v>-74.104744345009905</v>
      </c>
      <c r="E3500">
        <v>9</v>
      </c>
      <c r="F3500" t="s">
        <v>6</v>
      </c>
    </row>
    <row r="3501" spans="1:6" x14ac:dyDescent="0.35">
      <c r="A3501" s="1">
        <v>45455</v>
      </c>
      <c r="B3501">
        <v>7194912611</v>
      </c>
      <c r="C3501">
        <v>4.6695137987895698</v>
      </c>
      <c r="D3501">
        <v>-74.104744345009905</v>
      </c>
      <c r="E3501">
        <v>34</v>
      </c>
      <c r="F3501" t="s">
        <v>7</v>
      </c>
    </row>
    <row r="3502" spans="1:6" x14ac:dyDescent="0.35">
      <c r="A3502" s="1">
        <v>45455</v>
      </c>
      <c r="B3502">
        <v>7194912819</v>
      </c>
      <c r="C3502">
        <v>4.7045446469658998</v>
      </c>
      <c r="D3502">
        <v>-74.095849469263996</v>
      </c>
      <c r="E3502">
        <v>4</v>
      </c>
      <c r="F3502" t="s">
        <v>8</v>
      </c>
    </row>
    <row r="3503" spans="1:6" x14ac:dyDescent="0.35">
      <c r="A3503" s="1">
        <v>45455</v>
      </c>
      <c r="B3503">
        <v>7194919372</v>
      </c>
      <c r="C3503">
        <v>4.6686595740699497</v>
      </c>
      <c r="D3503">
        <v>-74.104018657067996</v>
      </c>
      <c r="E3503">
        <v>4</v>
      </c>
      <c r="F3503" t="s">
        <v>6</v>
      </c>
    </row>
    <row r="3504" spans="1:6" x14ac:dyDescent="0.35">
      <c r="A3504" s="1">
        <v>45455</v>
      </c>
      <c r="B3504">
        <v>7194919749</v>
      </c>
      <c r="C3504">
        <v>4.6941009365600896</v>
      </c>
      <c r="D3504">
        <v>-74.085531971797806</v>
      </c>
      <c r="E3504">
        <v>4</v>
      </c>
      <c r="F3504" t="s">
        <v>7</v>
      </c>
    </row>
    <row r="3505" spans="1:6" x14ac:dyDescent="0.35">
      <c r="A3505" s="1">
        <v>45455</v>
      </c>
      <c r="B3505">
        <v>7194920485</v>
      </c>
      <c r="C3505">
        <v>4.6951988140297303</v>
      </c>
      <c r="D3505">
        <v>-74.088416889460305</v>
      </c>
      <c r="E3505">
        <v>8</v>
      </c>
      <c r="F3505" t="s">
        <v>6</v>
      </c>
    </row>
    <row r="3506" spans="1:6" x14ac:dyDescent="0.35">
      <c r="A3506" s="1">
        <v>45455</v>
      </c>
      <c r="B3506">
        <v>7194920485</v>
      </c>
      <c r="C3506">
        <v>4.6951988140297303</v>
      </c>
      <c r="D3506">
        <v>-74.088416889460305</v>
      </c>
      <c r="E3506">
        <v>10</v>
      </c>
      <c r="F3506" t="s">
        <v>7</v>
      </c>
    </row>
    <row r="3507" spans="1:6" x14ac:dyDescent="0.35">
      <c r="A3507" s="1">
        <v>45455</v>
      </c>
      <c r="B3507">
        <v>7194923775</v>
      </c>
      <c r="C3507">
        <v>4.6751466309627698</v>
      </c>
      <c r="D3507">
        <v>-74.109133215774506</v>
      </c>
      <c r="E3507">
        <v>27</v>
      </c>
      <c r="F3507" t="s">
        <v>6</v>
      </c>
    </row>
    <row r="3508" spans="1:6" x14ac:dyDescent="0.35">
      <c r="A3508" s="1">
        <v>45455</v>
      </c>
      <c r="B3508">
        <v>7194923775</v>
      </c>
      <c r="C3508">
        <v>4.6751466309627698</v>
      </c>
      <c r="D3508">
        <v>-74.109133215774506</v>
      </c>
      <c r="E3508">
        <v>4</v>
      </c>
      <c r="F3508" t="s">
        <v>7</v>
      </c>
    </row>
    <row r="3509" spans="1:6" x14ac:dyDescent="0.35">
      <c r="A3509" s="1">
        <v>45455</v>
      </c>
      <c r="B3509">
        <v>7194931449</v>
      </c>
      <c r="C3509">
        <v>4.6979152831234599</v>
      </c>
      <c r="D3509">
        <v>-74.116242313622095</v>
      </c>
      <c r="E3509">
        <v>2</v>
      </c>
      <c r="F3509" t="s">
        <v>7</v>
      </c>
    </row>
    <row r="3510" spans="1:6" x14ac:dyDescent="0.35">
      <c r="A3510" s="1">
        <v>45455</v>
      </c>
      <c r="B3510">
        <v>7194932110</v>
      </c>
      <c r="C3510">
        <v>4.6987889576625399</v>
      </c>
      <c r="D3510">
        <v>-74.090161659224194</v>
      </c>
      <c r="E3510">
        <v>28</v>
      </c>
      <c r="F3510" t="s">
        <v>7</v>
      </c>
    </row>
    <row r="3511" spans="1:6" x14ac:dyDescent="0.35">
      <c r="A3511" s="1">
        <v>45455</v>
      </c>
      <c r="B3511">
        <v>7194933088</v>
      </c>
      <c r="C3511">
        <v>4.6857880952253099</v>
      </c>
      <c r="D3511">
        <v>-74.101196065852704</v>
      </c>
      <c r="E3511">
        <v>93</v>
      </c>
      <c r="F3511" t="s">
        <v>6</v>
      </c>
    </row>
    <row r="3512" spans="1:6" x14ac:dyDescent="0.35">
      <c r="A3512" s="1">
        <v>45455</v>
      </c>
      <c r="B3512">
        <v>7194934074</v>
      </c>
      <c r="C3512">
        <v>4.7267759077512599</v>
      </c>
      <c r="D3512">
        <v>-74.052982538023898</v>
      </c>
      <c r="E3512">
        <v>165</v>
      </c>
      <c r="F3512" t="s">
        <v>6</v>
      </c>
    </row>
    <row r="3513" spans="1:6" x14ac:dyDescent="0.35">
      <c r="A3513" s="1">
        <v>45455</v>
      </c>
      <c r="B3513">
        <v>7194934074</v>
      </c>
      <c r="C3513">
        <v>4.7267759077512599</v>
      </c>
      <c r="D3513">
        <v>-74.052982538023898</v>
      </c>
      <c r="E3513">
        <v>917</v>
      </c>
      <c r="F3513" t="s">
        <v>7</v>
      </c>
    </row>
    <row r="3514" spans="1:6" x14ac:dyDescent="0.35">
      <c r="A3514" s="1">
        <v>45455</v>
      </c>
      <c r="B3514">
        <v>7194934428</v>
      </c>
      <c r="C3514">
        <v>4.7268232452856296</v>
      </c>
      <c r="D3514">
        <v>-74.052911951119896</v>
      </c>
      <c r="E3514">
        <v>750</v>
      </c>
      <c r="F3514" t="s">
        <v>6</v>
      </c>
    </row>
    <row r="3515" spans="1:6" x14ac:dyDescent="0.35">
      <c r="A3515" s="1">
        <v>45455</v>
      </c>
      <c r="B3515">
        <v>7194935083</v>
      </c>
      <c r="C3515">
        <v>4.6970415342179104</v>
      </c>
      <c r="D3515">
        <v>-74.094068136662102</v>
      </c>
      <c r="E3515">
        <v>7</v>
      </c>
      <c r="F3515" t="s">
        <v>7</v>
      </c>
    </row>
    <row r="3516" spans="1:6" x14ac:dyDescent="0.35">
      <c r="A3516" s="1">
        <v>45455</v>
      </c>
      <c r="B3516">
        <v>7194936738</v>
      </c>
      <c r="C3516">
        <v>4.6843474360627404</v>
      </c>
      <c r="D3516">
        <v>-74.084828552615306</v>
      </c>
      <c r="E3516">
        <v>6</v>
      </c>
      <c r="F3516" t="s">
        <v>6</v>
      </c>
    </row>
    <row r="3517" spans="1:6" x14ac:dyDescent="0.35">
      <c r="A3517" s="1">
        <v>45455</v>
      </c>
      <c r="B3517">
        <v>7194936738</v>
      </c>
      <c r="C3517">
        <v>4.6843474360627404</v>
      </c>
      <c r="D3517">
        <v>-74.084828552615306</v>
      </c>
      <c r="E3517">
        <v>96</v>
      </c>
      <c r="F3517" t="s">
        <v>7</v>
      </c>
    </row>
    <row r="3518" spans="1:6" x14ac:dyDescent="0.35">
      <c r="A3518" s="1">
        <v>45455</v>
      </c>
      <c r="B3518">
        <v>7194938417</v>
      </c>
      <c r="C3518">
        <v>4.6784599704041199</v>
      </c>
      <c r="D3518">
        <v>-74.108587895644305</v>
      </c>
      <c r="E3518">
        <v>16</v>
      </c>
      <c r="F3518" t="s">
        <v>6</v>
      </c>
    </row>
    <row r="3519" spans="1:6" x14ac:dyDescent="0.35">
      <c r="A3519" s="1">
        <v>45455</v>
      </c>
      <c r="B3519">
        <v>7194938417</v>
      </c>
      <c r="C3519">
        <v>4.6784599704041199</v>
      </c>
      <c r="D3519">
        <v>-74.108587895644305</v>
      </c>
      <c r="E3519">
        <v>208</v>
      </c>
      <c r="F3519" t="s">
        <v>7</v>
      </c>
    </row>
    <row r="3520" spans="1:6" x14ac:dyDescent="0.35">
      <c r="A3520" s="1">
        <v>45455</v>
      </c>
      <c r="B3520">
        <v>7194938417</v>
      </c>
      <c r="C3520">
        <v>4.6784599704041199</v>
      </c>
      <c r="D3520">
        <v>-74.108587895644305</v>
      </c>
      <c r="E3520">
        <v>4</v>
      </c>
      <c r="F3520" t="s">
        <v>8</v>
      </c>
    </row>
    <row r="3521" spans="1:6" x14ac:dyDescent="0.35">
      <c r="A3521" s="1">
        <v>45455</v>
      </c>
      <c r="B3521">
        <v>7194947827</v>
      </c>
      <c r="C3521">
        <v>4.6317301850747699</v>
      </c>
      <c r="D3521">
        <v>-74.115939285803293</v>
      </c>
      <c r="E3521">
        <v>20</v>
      </c>
      <c r="F3521" t="s">
        <v>6</v>
      </c>
    </row>
    <row r="3522" spans="1:6" x14ac:dyDescent="0.35">
      <c r="A3522" s="1">
        <v>45455</v>
      </c>
      <c r="B3522">
        <v>7194947827</v>
      </c>
      <c r="C3522">
        <v>4.6317301850747699</v>
      </c>
      <c r="D3522">
        <v>-74.115939285803293</v>
      </c>
      <c r="E3522">
        <v>16</v>
      </c>
      <c r="F3522" t="s">
        <v>7</v>
      </c>
    </row>
    <row r="3523" spans="1:6" x14ac:dyDescent="0.35">
      <c r="A3523" s="1">
        <v>45455</v>
      </c>
      <c r="B3523">
        <v>7194948489</v>
      </c>
      <c r="C3523">
        <v>4.6256117498991101</v>
      </c>
      <c r="D3523">
        <v>-74.110980835769496</v>
      </c>
      <c r="E3523">
        <v>48</v>
      </c>
      <c r="F3523" t="s">
        <v>7</v>
      </c>
    </row>
    <row r="3524" spans="1:6" x14ac:dyDescent="0.35">
      <c r="A3524" s="1">
        <v>45455</v>
      </c>
      <c r="B3524">
        <v>7194948702</v>
      </c>
      <c r="C3524">
        <v>4.6300109174161896</v>
      </c>
      <c r="D3524">
        <v>-74.112234272362102</v>
      </c>
      <c r="E3524">
        <v>2</v>
      </c>
      <c r="F3524" t="s">
        <v>6</v>
      </c>
    </row>
    <row r="3525" spans="1:6" x14ac:dyDescent="0.35">
      <c r="A3525" s="1">
        <v>45455</v>
      </c>
      <c r="B3525">
        <v>7194974202</v>
      </c>
      <c r="C3525">
        <v>4.6347558063663703</v>
      </c>
      <c r="D3525">
        <v>-74.106535508059693</v>
      </c>
      <c r="E3525">
        <v>14</v>
      </c>
      <c r="F3525" t="s">
        <v>6</v>
      </c>
    </row>
    <row r="3526" spans="1:6" x14ac:dyDescent="0.35">
      <c r="A3526" s="1">
        <v>45455</v>
      </c>
      <c r="B3526">
        <v>7194974202</v>
      </c>
      <c r="C3526">
        <v>4.6347558063663703</v>
      </c>
      <c r="D3526">
        <v>-74.106535508059693</v>
      </c>
      <c r="E3526">
        <v>15</v>
      </c>
      <c r="F3526" t="s">
        <v>7</v>
      </c>
    </row>
    <row r="3527" spans="1:6" x14ac:dyDescent="0.35">
      <c r="A3527" s="1">
        <v>45455</v>
      </c>
      <c r="B3527">
        <v>7194988786</v>
      </c>
      <c r="C3527">
        <v>4.6323790819077901</v>
      </c>
      <c r="D3527">
        <v>-74.116274099871802</v>
      </c>
      <c r="E3527">
        <v>144</v>
      </c>
      <c r="F3527" t="s">
        <v>6</v>
      </c>
    </row>
    <row r="3528" spans="1:6" x14ac:dyDescent="0.35">
      <c r="A3528" s="1">
        <v>45455</v>
      </c>
      <c r="B3528">
        <v>7194994472</v>
      </c>
      <c r="C3528">
        <v>4.6267409624800102</v>
      </c>
      <c r="D3528">
        <v>-74.122301284659599</v>
      </c>
      <c r="E3528">
        <v>142</v>
      </c>
      <c r="F3528" t="s">
        <v>7</v>
      </c>
    </row>
    <row r="3529" spans="1:6" x14ac:dyDescent="0.35">
      <c r="A3529" s="1">
        <v>45455</v>
      </c>
      <c r="B3529">
        <v>7194994479</v>
      </c>
      <c r="C3529">
        <v>4.6323667080292399</v>
      </c>
      <c r="D3529">
        <v>-74.116231043444301</v>
      </c>
      <c r="E3529">
        <v>9</v>
      </c>
      <c r="F3529" t="s">
        <v>6</v>
      </c>
    </row>
    <row r="3530" spans="1:6" x14ac:dyDescent="0.35">
      <c r="A3530" s="1">
        <v>45455</v>
      </c>
      <c r="B3530">
        <v>7194994479</v>
      </c>
      <c r="C3530">
        <v>4.6323667080292399</v>
      </c>
      <c r="D3530">
        <v>-74.116231043444301</v>
      </c>
      <c r="E3530">
        <v>18</v>
      </c>
      <c r="F3530" t="s">
        <v>7</v>
      </c>
    </row>
    <row r="3531" spans="1:6" x14ac:dyDescent="0.35">
      <c r="A3531" s="1">
        <v>45455</v>
      </c>
      <c r="B3531">
        <v>7194996311</v>
      </c>
      <c r="C3531">
        <v>4.6523351693263901</v>
      </c>
      <c r="D3531">
        <v>-74.122453218644907</v>
      </c>
      <c r="E3531">
        <v>85</v>
      </c>
      <c r="F3531" t="s">
        <v>7</v>
      </c>
    </row>
    <row r="3532" spans="1:6" x14ac:dyDescent="0.35">
      <c r="A3532" s="1">
        <v>45455</v>
      </c>
      <c r="B3532">
        <v>7195010059</v>
      </c>
      <c r="C3532">
        <v>4.6265392000803196</v>
      </c>
      <c r="D3532">
        <v>-74.104257897470504</v>
      </c>
      <c r="E3532">
        <v>30</v>
      </c>
      <c r="F3532" t="s">
        <v>6</v>
      </c>
    </row>
    <row r="3533" spans="1:6" x14ac:dyDescent="0.35">
      <c r="A3533" s="1">
        <v>45455</v>
      </c>
      <c r="B3533">
        <v>7195012383</v>
      </c>
      <c r="C3533">
        <v>4.6367455397720301</v>
      </c>
      <c r="D3533">
        <v>-74.115355502682704</v>
      </c>
      <c r="E3533">
        <v>5</v>
      </c>
      <c r="F3533" t="s">
        <v>8</v>
      </c>
    </row>
    <row r="3534" spans="1:6" x14ac:dyDescent="0.35">
      <c r="A3534" s="1">
        <v>45455</v>
      </c>
      <c r="B3534">
        <v>7195012469</v>
      </c>
      <c r="C3534">
        <v>4.6307085495519802</v>
      </c>
      <c r="D3534">
        <v>-74.098595685317406</v>
      </c>
      <c r="E3534">
        <v>41</v>
      </c>
      <c r="F3534" t="s">
        <v>7</v>
      </c>
    </row>
    <row r="3535" spans="1:6" x14ac:dyDescent="0.35">
      <c r="A3535" s="1">
        <v>45455</v>
      </c>
      <c r="B3535">
        <v>7195015686</v>
      </c>
      <c r="C3535">
        <v>4.62364401566892</v>
      </c>
      <c r="D3535">
        <v>-74.096490723167605</v>
      </c>
      <c r="E3535">
        <v>22</v>
      </c>
      <c r="F3535" t="s">
        <v>6</v>
      </c>
    </row>
    <row r="3536" spans="1:6" x14ac:dyDescent="0.35">
      <c r="A3536" s="1">
        <v>45455</v>
      </c>
      <c r="B3536">
        <v>7195015782</v>
      </c>
      <c r="C3536">
        <v>4.6235092035505296</v>
      </c>
      <c r="D3536">
        <v>-74.096363753551998</v>
      </c>
      <c r="E3536">
        <v>80</v>
      </c>
      <c r="F3536" t="s">
        <v>6</v>
      </c>
    </row>
    <row r="3537" spans="1:6" x14ac:dyDescent="0.35">
      <c r="A3537" s="1">
        <v>45455</v>
      </c>
      <c r="B3537">
        <v>7195015992</v>
      </c>
      <c r="C3537">
        <v>4.6235510979691998</v>
      </c>
      <c r="D3537">
        <v>-74.096491260782201</v>
      </c>
      <c r="E3537">
        <v>8</v>
      </c>
      <c r="F3537" t="s">
        <v>6</v>
      </c>
    </row>
    <row r="3538" spans="1:6" x14ac:dyDescent="0.35">
      <c r="A3538" s="1">
        <v>45455</v>
      </c>
      <c r="B3538">
        <v>7195016516</v>
      </c>
      <c r="C3538">
        <v>4.62631202928105</v>
      </c>
      <c r="D3538">
        <v>-74.102234772102094</v>
      </c>
      <c r="E3538">
        <v>43</v>
      </c>
      <c r="F3538" t="s">
        <v>7</v>
      </c>
    </row>
    <row r="3539" spans="1:6" x14ac:dyDescent="0.35">
      <c r="A3539" s="1">
        <v>45455</v>
      </c>
      <c r="B3539">
        <v>7195017159</v>
      </c>
      <c r="C3539">
        <v>4.6263889435011398</v>
      </c>
      <c r="D3539">
        <v>-74.102307069610305</v>
      </c>
      <c r="E3539">
        <v>23</v>
      </c>
      <c r="F3539" t="s">
        <v>6</v>
      </c>
    </row>
    <row r="3540" spans="1:6" x14ac:dyDescent="0.35">
      <c r="A3540" s="1">
        <v>45455</v>
      </c>
      <c r="B3540">
        <v>7195017159</v>
      </c>
      <c r="C3540">
        <v>4.6263889435011398</v>
      </c>
      <c r="D3540">
        <v>-74.102307069610305</v>
      </c>
      <c r="E3540">
        <v>337</v>
      </c>
      <c r="F3540" t="s">
        <v>7</v>
      </c>
    </row>
    <row r="3541" spans="1:6" x14ac:dyDescent="0.35">
      <c r="A3541" s="1">
        <v>45455</v>
      </c>
      <c r="B3541">
        <v>7195017716</v>
      </c>
      <c r="C3541">
        <v>4.6339817491536301</v>
      </c>
      <c r="D3541">
        <v>-74.150886386486206</v>
      </c>
      <c r="E3541">
        <v>25</v>
      </c>
      <c r="F3541" t="s">
        <v>7</v>
      </c>
    </row>
    <row r="3542" spans="1:6" x14ac:dyDescent="0.35">
      <c r="A3542" s="1">
        <v>45455</v>
      </c>
      <c r="B3542">
        <v>7195017885</v>
      </c>
      <c r="C3542">
        <v>4.6354009300580596</v>
      </c>
      <c r="D3542">
        <v>-74.118551737956693</v>
      </c>
      <c r="E3542">
        <v>17</v>
      </c>
      <c r="F3542" t="s">
        <v>7</v>
      </c>
    </row>
    <row r="3543" spans="1:6" x14ac:dyDescent="0.35">
      <c r="A3543" s="1">
        <v>45455</v>
      </c>
      <c r="B3543">
        <v>7195018821</v>
      </c>
      <c r="C3543">
        <v>4.6263148635190596</v>
      </c>
      <c r="D3543">
        <v>-74.102275915739597</v>
      </c>
      <c r="E3543">
        <v>15</v>
      </c>
      <c r="F3543" t="s">
        <v>6</v>
      </c>
    </row>
    <row r="3544" spans="1:6" x14ac:dyDescent="0.35">
      <c r="A3544" s="1">
        <v>45455</v>
      </c>
      <c r="B3544">
        <v>7195018821</v>
      </c>
      <c r="C3544">
        <v>4.6263148635190596</v>
      </c>
      <c r="D3544">
        <v>-74.102275915739597</v>
      </c>
      <c r="E3544">
        <v>71</v>
      </c>
      <c r="F3544" t="s">
        <v>7</v>
      </c>
    </row>
    <row r="3545" spans="1:6" x14ac:dyDescent="0.35">
      <c r="A3545" s="1">
        <v>45455</v>
      </c>
      <c r="B3545">
        <v>7195018905</v>
      </c>
      <c r="C3545">
        <v>4.6257284908799301</v>
      </c>
      <c r="D3545">
        <v>-74.099321699893906</v>
      </c>
      <c r="E3545">
        <v>180</v>
      </c>
      <c r="F3545" t="s">
        <v>7</v>
      </c>
    </row>
    <row r="3546" spans="1:6" x14ac:dyDescent="0.35">
      <c r="A3546" s="1">
        <v>45455</v>
      </c>
      <c r="B3546">
        <v>7195019583</v>
      </c>
      <c r="C3546">
        <v>4.6174389873181196</v>
      </c>
      <c r="D3546">
        <v>-74.086612090301898</v>
      </c>
      <c r="E3546">
        <v>2</v>
      </c>
      <c r="F3546" t="s">
        <v>6</v>
      </c>
    </row>
    <row r="3547" spans="1:6" x14ac:dyDescent="0.35">
      <c r="A3547" s="1">
        <v>45455</v>
      </c>
      <c r="B3547">
        <v>7195019583</v>
      </c>
      <c r="C3547">
        <v>4.6174389873181196</v>
      </c>
      <c r="D3547">
        <v>-74.086612090301898</v>
      </c>
      <c r="E3547">
        <v>6</v>
      </c>
      <c r="F3547" t="s">
        <v>7</v>
      </c>
    </row>
    <row r="3548" spans="1:6" x14ac:dyDescent="0.35">
      <c r="A3548" s="1">
        <v>45455</v>
      </c>
      <c r="B3548">
        <v>7195021780</v>
      </c>
      <c r="C3548">
        <v>4.6689858845793797</v>
      </c>
      <c r="D3548">
        <v>-74.054301143886704</v>
      </c>
      <c r="E3548">
        <v>8</v>
      </c>
      <c r="F3548" t="s">
        <v>6</v>
      </c>
    </row>
    <row r="3549" spans="1:6" x14ac:dyDescent="0.35">
      <c r="A3549" s="1">
        <v>45455</v>
      </c>
      <c r="B3549">
        <v>7195023005</v>
      </c>
      <c r="C3549">
        <v>4.6670683510295898</v>
      </c>
      <c r="D3549">
        <v>-74.055323286856193</v>
      </c>
      <c r="E3549">
        <v>5</v>
      </c>
      <c r="F3549" t="s">
        <v>7</v>
      </c>
    </row>
    <row r="3550" spans="1:6" x14ac:dyDescent="0.35">
      <c r="A3550" s="1">
        <v>45455</v>
      </c>
      <c r="B3550">
        <v>7195025735</v>
      </c>
      <c r="C3550">
        <v>4.6700162805264096</v>
      </c>
      <c r="D3550">
        <v>-74.056861390002595</v>
      </c>
      <c r="E3550">
        <v>207</v>
      </c>
      <c r="F3550" t="s">
        <v>7</v>
      </c>
    </row>
    <row r="3551" spans="1:6" x14ac:dyDescent="0.35">
      <c r="A3551" s="1">
        <v>45455</v>
      </c>
      <c r="B3551">
        <v>7195061612</v>
      </c>
      <c r="C3551">
        <v>4.7713134741144998</v>
      </c>
      <c r="D3551">
        <v>-74.035176500270097</v>
      </c>
      <c r="E3551">
        <v>5</v>
      </c>
      <c r="F3551" t="s">
        <v>7</v>
      </c>
    </row>
    <row r="3552" spans="1:6" x14ac:dyDescent="0.35">
      <c r="A3552" s="1">
        <v>45455</v>
      </c>
      <c r="B3552">
        <v>7195065165</v>
      </c>
      <c r="C3552">
        <v>4.6925952730014702</v>
      </c>
      <c r="D3552">
        <v>-74.136260961403295</v>
      </c>
      <c r="E3552">
        <v>3</v>
      </c>
      <c r="F3552" t="s">
        <v>6</v>
      </c>
    </row>
    <row r="3553" spans="1:6" x14ac:dyDescent="0.35">
      <c r="A3553" s="1">
        <v>45455</v>
      </c>
      <c r="B3553">
        <v>7195065907</v>
      </c>
      <c r="C3553">
        <v>4.7672355245772797</v>
      </c>
      <c r="D3553">
        <v>-74.184067992223703</v>
      </c>
      <c r="E3553">
        <v>166</v>
      </c>
      <c r="F3553" t="s">
        <v>7</v>
      </c>
    </row>
    <row r="3554" spans="1:6" x14ac:dyDescent="0.35">
      <c r="A3554" s="1">
        <v>45455</v>
      </c>
      <c r="B3554">
        <v>7195065971</v>
      </c>
      <c r="C3554">
        <v>4.6892807735813902</v>
      </c>
      <c r="D3554">
        <v>-74.128342256288704</v>
      </c>
      <c r="E3554">
        <v>7</v>
      </c>
      <c r="F3554" t="s">
        <v>6</v>
      </c>
    </row>
    <row r="3555" spans="1:6" x14ac:dyDescent="0.35">
      <c r="A3555" s="1">
        <v>45455</v>
      </c>
      <c r="B3555">
        <v>7195066083</v>
      </c>
      <c r="C3555">
        <v>4.6892039024280896</v>
      </c>
      <c r="D3555">
        <v>-74.128435418769499</v>
      </c>
      <c r="E3555">
        <v>4</v>
      </c>
      <c r="F3555" t="s">
        <v>6</v>
      </c>
    </row>
    <row r="3556" spans="1:6" x14ac:dyDescent="0.35">
      <c r="A3556" s="1">
        <v>45455</v>
      </c>
      <c r="B3556">
        <v>7195077004</v>
      </c>
      <c r="C3556">
        <v>4.7608965754568304</v>
      </c>
      <c r="D3556">
        <v>-74.136655671876397</v>
      </c>
      <c r="E3556">
        <v>37</v>
      </c>
      <c r="F3556" t="s">
        <v>6</v>
      </c>
    </row>
    <row r="3557" spans="1:6" x14ac:dyDescent="0.35">
      <c r="A3557" s="1">
        <v>45455</v>
      </c>
      <c r="B3557">
        <v>7195077004</v>
      </c>
      <c r="C3557">
        <v>4.7608965754568304</v>
      </c>
      <c r="D3557">
        <v>-74.136655671876397</v>
      </c>
      <c r="E3557">
        <v>5</v>
      </c>
      <c r="F3557" t="s">
        <v>7</v>
      </c>
    </row>
    <row r="3558" spans="1:6" x14ac:dyDescent="0.35">
      <c r="A3558" s="1">
        <v>45455</v>
      </c>
      <c r="B3558">
        <v>7195078329</v>
      </c>
      <c r="C3558">
        <v>4.6760918846894102</v>
      </c>
      <c r="D3558">
        <v>-74.048058010037593</v>
      </c>
      <c r="E3558">
        <v>2</v>
      </c>
      <c r="F3558" t="s">
        <v>6</v>
      </c>
    </row>
    <row r="3559" spans="1:6" x14ac:dyDescent="0.35">
      <c r="A3559" s="1">
        <v>45455</v>
      </c>
      <c r="B3559">
        <v>7195078329</v>
      </c>
      <c r="C3559">
        <v>4.6760918846894102</v>
      </c>
      <c r="D3559">
        <v>-74.048058010037593</v>
      </c>
      <c r="E3559">
        <v>56</v>
      </c>
      <c r="F3559" t="s">
        <v>7</v>
      </c>
    </row>
    <row r="3560" spans="1:6" x14ac:dyDescent="0.35">
      <c r="A3560" s="1">
        <v>45455</v>
      </c>
      <c r="B3560">
        <v>7195081112</v>
      </c>
      <c r="C3560">
        <v>4.6478523439034296</v>
      </c>
      <c r="D3560">
        <v>-74.051415053022197</v>
      </c>
      <c r="E3560">
        <v>6</v>
      </c>
      <c r="F3560" t="s">
        <v>6</v>
      </c>
    </row>
    <row r="3561" spans="1:6" x14ac:dyDescent="0.35">
      <c r="A3561" s="1">
        <v>45455</v>
      </c>
      <c r="B3561">
        <v>7195081112</v>
      </c>
      <c r="C3561">
        <v>4.6478523439034296</v>
      </c>
      <c r="D3561">
        <v>-74.051415053022197</v>
      </c>
      <c r="E3561">
        <v>8</v>
      </c>
      <c r="F3561" t="s">
        <v>7</v>
      </c>
    </row>
    <row r="3562" spans="1:6" x14ac:dyDescent="0.35">
      <c r="A3562" s="1">
        <v>45455</v>
      </c>
      <c r="B3562">
        <v>7195081118</v>
      </c>
      <c r="C3562">
        <v>4.6479356136984604</v>
      </c>
      <c r="D3562">
        <v>-74.051432771180203</v>
      </c>
      <c r="E3562">
        <v>15</v>
      </c>
      <c r="F3562" t="s">
        <v>7</v>
      </c>
    </row>
    <row r="3563" spans="1:6" x14ac:dyDescent="0.35">
      <c r="A3563" s="1">
        <v>45455</v>
      </c>
      <c r="B3563">
        <v>7195082179</v>
      </c>
      <c r="C3563">
        <v>4.6595676299888602</v>
      </c>
      <c r="D3563">
        <v>-74.108059816867396</v>
      </c>
      <c r="E3563">
        <v>20</v>
      </c>
      <c r="F3563" t="s">
        <v>7</v>
      </c>
    </row>
    <row r="3564" spans="1:6" x14ac:dyDescent="0.35">
      <c r="A3564" s="1">
        <v>45455</v>
      </c>
      <c r="B3564">
        <v>7195117819</v>
      </c>
      <c r="C3564">
        <v>4.6941851292810099</v>
      </c>
      <c r="D3564">
        <v>-74.085587976712105</v>
      </c>
      <c r="E3564">
        <v>12</v>
      </c>
      <c r="F3564" t="s">
        <v>6</v>
      </c>
    </row>
    <row r="3565" spans="1:6" x14ac:dyDescent="0.35">
      <c r="A3565" s="1">
        <v>45455</v>
      </c>
      <c r="B3565">
        <v>7195117819</v>
      </c>
      <c r="C3565">
        <v>4.6941851292810099</v>
      </c>
      <c r="D3565">
        <v>-74.085587976712105</v>
      </c>
      <c r="E3565">
        <v>25</v>
      </c>
      <c r="F3565" t="s">
        <v>7</v>
      </c>
    </row>
    <row r="3566" spans="1:6" x14ac:dyDescent="0.35">
      <c r="A3566" s="1">
        <v>45455</v>
      </c>
      <c r="B3566">
        <v>7195118278</v>
      </c>
      <c r="C3566">
        <v>4.7322111504656599</v>
      </c>
      <c r="D3566">
        <v>-74.042499489187193</v>
      </c>
      <c r="E3566">
        <v>89</v>
      </c>
      <c r="F3566" t="s">
        <v>6</v>
      </c>
    </row>
    <row r="3567" spans="1:6" x14ac:dyDescent="0.35">
      <c r="A3567" s="1">
        <v>45455</v>
      </c>
      <c r="B3567">
        <v>7195121054</v>
      </c>
      <c r="C3567">
        <v>4.7452283775493296</v>
      </c>
      <c r="D3567">
        <v>-74.043855310991404</v>
      </c>
      <c r="E3567">
        <v>108</v>
      </c>
      <c r="F3567" t="s">
        <v>6</v>
      </c>
    </row>
    <row r="3568" spans="1:6" x14ac:dyDescent="0.35">
      <c r="A3568" s="1">
        <v>45455</v>
      </c>
      <c r="B3568">
        <v>7195121224</v>
      </c>
      <c r="C3568">
        <v>4.8062036814268998</v>
      </c>
      <c r="D3568">
        <v>-74.037782409459197</v>
      </c>
      <c r="E3568">
        <v>76</v>
      </c>
      <c r="F3568" t="s">
        <v>6</v>
      </c>
    </row>
    <row r="3569" spans="1:6" x14ac:dyDescent="0.35">
      <c r="A3569" s="1">
        <v>45455</v>
      </c>
      <c r="B3569">
        <v>7195121333</v>
      </c>
      <c r="C3569">
        <v>4.7086830252710801</v>
      </c>
      <c r="D3569">
        <v>-74.041704359217107</v>
      </c>
      <c r="E3569">
        <v>26</v>
      </c>
      <c r="F3569" t="s">
        <v>7</v>
      </c>
    </row>
    <row r="3570" spans="1:6" x14ac:dyDescent="0.35">
      <c r="A3570" s="1">
        <v>45455</v>
      </c>
      <c r="B3570">
        <v>7195121566</v>
      </c>
      <c r="C3570">
        <v>4.6697008834835199</v>
      </c>
      <c r="D3570">
        <v>-74.053324595444195</v>
      </c>
      <c r="E3570">
        <v>4</v>
      </c>
      <c r="F3570" t="s">
        <v>6</v>
      </c>
    </row>
    <row r="3571" spans="1:6" x14ac:dyDescent="0.35">
      <c r="A3571" s="1">
        <v>45455</v>
      </c>
      <c r="B3571">
        <v>7195121566</v>
      </c>
      <c r="C3571">
        <v>4.6697008834835199</v>
      </c>
      <c r="D3571">
        <v>-74.053324595444195</v>
      </c>
      <c r="E3571">
        <v>22</v>
      </c>
      <c r="F3571" t="s">
        <v>7</v>
      </c>
    </row>
    <row r="3572" spans="1:6" x14ac:dyDescent="0.35">
      <c r="A3572" s="1">
        <v>45455</v>
      </c>
      <c r="B3572">
        <v>7195121854</v>
      </c>
      <c r="C3572">
        <v>4.6696761191914904</v>
      </c>
      <c r="D3572">
        <v>-74.053354651788197</v>
      </c>
      <c r="E3572">
        <v>80</v>
      </c>
      <c r="F3572" t="s">
        <v>7</v>
      </c>
    </row>
    <row r="3573" spans="1:6" x14ac:dyDescent="0.35">
      <c r="A3573" s="1">
        <v>45455</v>
      </c>
      <c r="B3573">
        <v>7195121854</v>
      </c>
      <c r="C3573">
        <v>4.6696761191914904</v>
      </c>
      <c r="D3573">
        <v>-74.053354651788197</v>
      </c>
      <c r="E3573">
        <v>24</v>
      </c>
      <c r="F3573" t="s">
        <v>8</v>
      </c>
    </row>
    <row r="3574" spans="1:6" x14ac:dyDescent="0.35">
      <c r="A3574" s="1">
        <v>45455</v>
      </c>
      <c r="B3574">
        <v>7195122515</v>
      </c>
      <c r="C3574">
        <v>4.6707221190169097</v>
      </c>
      <c r="D3574">
        <v>-74.061149420595001</v>
      </c>
      <c r="E3574">
        <v>120</v>
      </c>
      <c r="F3574" t="s">
        <v>7</v>
      </c>
    </row>
    <row r="3575" spans="1:6" x14ac:dyDescent="0.35">
      <c r="A3575" s="1">
        <v>45455</v>
      </c>
      <c r="B3575">
        <v>7195122785</v>
      </c>
      <c r="C3575">
        <v>4.7540336359593898</v>
      </c>
      <c r="D3575">
        <v>-74.045079033960604</v>
      </c>
      <c r="E3575">
        <v>4</v>
      </c>
      <c r="F3575" t="s">
        <v>6</v>
      </c>
    </row>
    <row r="3576" spans="1:6" x14ac:dyDescent="0.35">
      <c r="A3576" s="1">
        <v>45455</v>
      </c>
      <c r="B3576">
        <v>7195124442</v>
      </c>
      <c r="C3576">
        <v>4.66946858264774</v>
      </c>
      <c r="D3576">
        <v>-74.053453140494796</v>
      </c>
      <c r="E3576">
        <v>6</v>
      </c>
      <c r="F3576" t="s">
        <v>6</v>
      </c>
    </row>
    <row r="3577" spans="1:6" x14ac:dyDescent="0.35">
      <c r="A3577" s="1">
        <v>45455</v>
      </c>
      <c r="B3577">
        <v>7195124442</v>
      </c>
      <c r="C3577">
        <v>4.66946858264774</v>
      </c>
      <c r="D3577">
        <v>-74.053453140494796</v>
      </c>
      <c r="E3577">
        <v>5</v>
      </c>
      <c r="F3577" t="s">
        <v>7</v>
      </c>
    </row>
    <row r="3578" spans="1:6" x14ac:dyDescent="0.35">
      <c r="A3578" s="1">
        <v>45455</v>
      </c>
      <c r="B3578">
        <v>7195124603</v>
      </c>
      <c r="C3578">
        <v>4.6695173305257898</v>
      </c>
      <c r="D3578">
        <v>-74.053530036102202</v>
      </c>
      <c r="E3578">
        <v>12</v>
      </c>
      <c r="F3578" t="s">
        <v>6</v>
      </c>
    </row>
    <row r="3579" spans="1:6" x14ac:dyDescent="0.35">
      <c r="A3579" s="1">
        <v>45455</v>
      </c>
      <c r="B3579">
        <v>7195124603</v>
      </c>
      <c r="C3579">
        <v>4.6695173305257898</v>
      </c>
      <c r="D3579">
        <v>-74.053530036102202</v>
      </c>
      <c r="E3579">
        <v>18</v>
      </c>
      <c r="F3579" t="s">
        <v>7</v>
      </c>
    </row>
    <row r="3580" spans="1:6" x14ac:dyDescent="0.35">
      <c r="A3580" s="1">
        <v>45455</v>
      </c>
      <c r="B3580">
        <v>7195127139</v>
      </c>
      <c r="C3580">
        <v>4.7465978739843502</v>
      </c>
      <c r="D3580">
        <v>-74.041530297844005</v>
      </c>
      <c r="E3580">
        <v>207</v>
      </c>
      <c r="F3580" t="s">
        <v>7</v>
      </c>
    </row>
    <row r="3581" spans="1:6" x14ac:dyDescent="0.35">
      <c r="A3581" s="1">
        <v>45455</v>
      </c>
      <c r="B3581">
        <v>7195127540</v>
      </c>
      <c r="C3581">
        <v>4.6664149892110904</v>
      </c>
      <c r="D3581">
        <v>-74.052687766825201</v>
      </c>
      <c r="E3581">
        <v>8</v>
      </c>
      <c r="F3581" t="s">
        <v>6</v>
      </c>
    </row>
    <row r="3582" spans="1:6" x14ac:dyDescent="0.35">
      <c r="A3582" s="1">
        <v>45455</v>
      </c>
      <c r="B3582">
        <v>7195127540</v>
      </c>
      <c r="C3582">
        <v>4.6664149892110904</v>
      </c>
      <c r="D3582">
        <v>-74.052687766825201</v>
      </c>
      <c r="E3582">
        <v>160</v>
      </c>
      <c r="F3582" t="s">
        <v>7</v>
      </c>
    </row>
    <row r="3583" spans="1:6" x14ac:dyDescent="0.35">
      <c r="A3583" s="1">
        <v>45455</v>
      </c>
      <c r="B3583">
        <v>7195127876</v>
      </c>
      <c r="C3583">
        <v>4.7616866391368502</v>
      </c>
      <c r="D3583">
        <v>-74.167278085234599</v>
      </c>
      <c r="E3583">
        <v>333</v>
      </c>
      <c r="F3583" t="s">
        <v>6</v>
      </c>
    </row>
    <row r="3584" spans="1:6" x14ac:dyDescent="0.35">
      <c r="A3584" s="1">
        <v>45455</v>
      </c>
      <c r="B3584">
        <v>7195127876</v>
      </c>
      <c r="C3584">
        <v>4.7616866391368502</v>
      </c>
      <c r="D3584">
        <v>-74.167278085234599</v>
      </c>
      <c r="E3584">
        <v>40</v>
      </c>
      <c r="F3584" t="s">
        <v>7</v>
      </c>
    </row>
    <row r="3585" spans="1:6" x14ac:dyDescent="0.35">
      <c r="A3585" s="1">
        <v>45455</v>
      </c>
      <c r="B3585">
        <v>7195127876</v>
      </c>
      <c r="C3585">
        <v>4.7616866391368502</v>
      </c>
      <c r="D3585">
        <v>-74.167278085234599</v>
      </c>
      <c r="E3585">
        <v>80</v>
      </c>
      <c r="F3585" t="s">
        <v>8</v>
      </c>
    </row>
    <row r="3586" spans="1:6" x14ac:dyDescent="0.35">
      <c r="A3586" s="1">
        <v>45455</v>
      </c>
      <c r="B3586">
        <v>7195128270</v>
      </c>
      <c r="C3586">
        <v>4.7615582563872803</v>
      </c>
      <c r="D3586">
        <v>-74.167111911012</v>
      </c>
      <c r="E3586">
        <v>333</v>
      </c>
      <c r="F3586" t="s">
        <v>6</v>
      </c>
    </row>
    <row r="3587" spans="1:6" x14ac:dyDescent="0.35">
      <c r="A3587" s="1">
        <v>45455</v>
      </c>
      <c r="B3587">
        <v>7195128390</v>
      </c>
      <c r="C3587">
        <v>4.7384786936947396</v>
      </c>
      <c r="D3587">
        <v>-74.049571278064704</v>
      </c>
      <c r="E3587">
        <v>148</v>
      </c>
      <c r="F3587" t="s">
        <v>6</v>
      </c>
    </row>
    <row r="3588" spans="1:6" x14ac:dyDescent="0.35">
      <c r="A3588" s="1">
        <v>45455</v>
      </c>
      <c r="B3588">
        <v>7195128390</v>
      </c>
      <c r="C3588">
        <v>4.7384786936947396</v>
      </c>
      <c r="D3588">
        <v>-74.049571278064704</v>
      </c>
      <c r="E3588">
        <v>268</v>
      </c>
      <c r="F3588" t="s">
        <v>7</v>
      </c>
    </row>
    <row r="3589" spans="1:6" x14ac:dyDescent="0.35">
      <c r="A3589" s="1">
        <v>45455</v>
      </c>
      <c r="B3589">
        <v>7195128390</v>
      </c>
      <c r="C3589">
        <v>4.7384786936947396</v>
      </c>
      <c r="D3589">
        <v>-74.049571278064704</v>
      </c>
      <c r="E3589">
        <v>6</v>
      </c>
      <c r="F3589" t="s">
        <v>8</v>
      </c>
    </row>
    <row r="3590" spans="1:6" x14ac:dyDescent="0.35">
      <c r="A3590" s="1">
        <v>45455</v>
      </c>
      <c r="B3590">
        <v>7195129091</v>
      </c>
      <c r="C3590">
        <v>4.6644623572950001</v>
      </c>
      <c r="D3590">
        <v>-74.051356942132799</v>
      </c>
      <c r="E3590">
        <v>2</v>
      </c>
      <c r="F3590" t="s">
        <v>6</v>
      </c>
    </row>
    <row r="3591" spans="1:6" x14ac:dyDescent="0.35">
      <c r="A3591" s="1">
        <v>45455</v>
      </c>
      <c r="B3591">
        <v>7195129091</v>
      </c>
      <c r="C3591">
        <v>4.6644623572950001</v>
      </c>
      <c r="D3591">
        <v>-74.051356942132799</v>
      </c>
      <c r="E3591">
        <v>5</v>
      </c>
      <c r="F3591" t="s">
        <v>7</v>
      </c>
    </row>
    <row r="3592" spans="1:6" x14ac:dyDescent="0.35">
      <c r="A3592" s="1">
        <v>45455</v>
      </c>
      <c r="B3592">
        <v>7195131570</v>
      </c>
      <c r="C3592">
        <v>4.6619033681616102</v>
      </c>
      <c r="D3592">
        <v>-74.109117819303407</v>
      </c>
      <c r="E3592">
        <v>2</v>
      </c>
      <c r="F3592" t="s">
        <v>6</v>
      </c>
    </row>
    <row r="3593" spans="1:6" x14ac:dyDescent="0.35">
      <c r="A3593" s="1">
        <v>45455</v>
      </c>
      <c r="B3593">
        <v>7195131570</v>
      </c>
      <c r="C3593">
        <v>4.6619033681616102</v>
      </c>
      <c r="D3593">
        <v>-74.109117819303407</v>
      </c>
      <c r="E3593">
        <v>23</v>
      </c>
      <c r="F3593" t="s">
        <v>7</v>
      </c>
    </row>
    <row r="3594" spans="1:6" x14ac:dyDescent="0.35">
      <c r="A3594" s="1">
        <v>45455</v>
      </c>
      <c r="B3594">
        <v>7195131570</v>
      </c>
      <c r="C3594">
        <v>4.6619033681616102</v>
      </c>
      <c r="D3594">
        <v>-74.109117819303407</v>
      </c>
      <c r="E3594">
        <v>8</v>
      </c>
      <c r="F3594" t="s">
        <v>8</v>
      </c>
    </row>
    <row r="3595" spans="1:6" x14ac:dyDescent="0.35">
      <c r="A3595" s="1">
        <v>45455</v>
      </c>
      <c r="B3595">
        <v>7195132082</v>
      </c>
      <c r="C3595">
        <v>4.6146965947852499</v>
      </c>
      <c r="D3595">
        <v>-74.069037947594694</v>
      </c>
      <c r="E3595">
        <v>49</v>
      </c>
      <c r="F3595" t="s">
        <v>6</v>
      </c>
    </row>
    <row r="3596" spans="1:6" x14ac:dyDescent="0.35">
      <c r="A3596" s="1">
        <v>45455</v>
      </c>
      <c r="B3596">
        <v>7195132082</v>
      </c>
      <c r="C3596">
        <v>4.6146965947852499</v>
      </c>
      <c r="D3596">
        <v>-74.069037947594694</v>
      </c>
      <c r="E3596">
        <v>10</v>
      </c>
      <c r="F3596" t="s">
        <v>8</v>
      </c>
    </row>
    <row r="3597" spans="1:6" x14ac:dyDescent="0.35">
      <c r="A3597" s="1">
        <v>45455</v>
      </c>
      <c r="B3597">
        <v>7195133643</v>
      </c>
      <c r="C3597">
        <v>4.6190558566800304</v>
      </c>
      <c r="D3597">
        <v>-74.087375715643901</v>
      </c>
      <c r="E3597">
        <v>6</v>
      </c>
      <c r="F3597" t="s">
        <v>6</v>
      </c>
    </row>
    <row r="3598" spans="1:6" x14ac:dyDescent="0.35">
      <c r="A3598" s="1">
        <v>45455</v>
      </c>
      <c r="B3598">
        <v>7195133643</v>
      </c>
      <c r="C3598">
        <v>4.6190558566800304</v>
      </c>
      <c r="D3598">
        <v>-74.087375715643901</v>
      </c>
      <c r="E3598">
        <v>18</v>
      </c>
      <c r="F3598" t="s">
        <v>7</v>
      </c>
    </row>
    <row r="3599" spans="1:6" x14ac:dyDescent="0.35">
      <c r="A3599" s="1">
        <v>45455</v>
      </c>
      <c r="B3599">
        <v>7195133665</v>
      </c>
      <c r="C3599">
        <v>4.73865173575608</v>
      </c>
      <c r="D3599">
        <v>-74.049631587461306</v>
      </c>
      <c r="E3599">
        <v>134</v>
      </c>
      <c r="F3599" t="s">
        <v>7</v>
      </c>
    </row>
    <row r="3600" spans="1:6" x14ac:dyDescent="0.35">
      <c r="A3600" s="1">
        <v>45455</v>
      </c>
      <c r="B3600">
        <v>7195133981</v>
      </c>
      <c r="C3600">
        <v>4.6743422288282597</v>
      </c>
      <c r="D3600">
        <v>-74.047980033632697</v>
      </c>
      <c r="E3600">
        <v>7</v>
      </c>
      <c r="F3600" t="s">
        <v>6</v>
      </c>
    </row>
    <row r="3601" spans="1:6" x14ac:dyDescent="0.35">
      <c r="A3601" s="1">
        <v>45455</v>
      </c>
      <c r="B3601">
        <v>7195133981</v>
      </c>
      <c r="C3601">
        <v>4.6743422288282597</v>
      </c>
      <c r="D3601">
        <v>-74.047980033632697</v>
      </c>
      <c r="E3601">
        <v>8</v>
      </c>
      <c r="F3601" t="s">
        <v>7</v>
      </c>
    </row>
    <row r="3602" spans="1:6" x14ac:dyDescent="0.35">
      <c r="A3602" s="1">
        <v>45455</v>
      </c>
      <c r="B3602">
        <v>7195134716</v>
      </c>
      <c r="C3602">
        <v>4.6663440803023697</v>
      </c>
      <c r="D3602">
        <v>-74.055572286737302</v>
      </c>
      <c r="E3602">
        <v>46</v>
      </c>
      <c r="F3602" t="s">
        <v>7</v>
      </c>
    </row>
    <row r="3603" spans="1:6" x14ac:dyDescent="0.35">
      <c r="A3603" s="1">
        <v>45455</v>
      </c>
      <c r="B3603">
        <v>7195134716</v>
      </c>
      <c r="C3603">
        <v>4.6663440803023697</v>
      </c>
      <c r="D3603">
        <v>-74.055572286737302</v>
      </c>
      <c r="E3603">
        <v>5</v>
      </c>
      <c r="F3603" t="s">
        <v>8</v>
      </c>
    </row>
    <row r="3604" spans="1:6" x14ac:dyDescent="0.35">
      <c r="A3604" s="1">
        <v>45455</v>
      </c>
      <c r="B3604">
        <v>7195135481</v>
      </c>
      <c r="C3604">
        <v>4.7046468619719803</v>
      </c>
      <c r="D3604">
        <v>-74.242881822816102</v>
      </c>
      <c r="E3604">
        <v>69</v>
      </c>
      <c r="F3604" t="s">
        <v>6</v>
      </c>
    </row>
    <row r="3605" spans="1:6" x14ac:dyDescent="0.35">
      <c r="A3605" s="1">
        <v>45455</v>
      </c>
      <c r="B3605">
        <v>7195135481</v>
      </c>
      <c r="C3605">
        <v>4.7046468619719803</v>
      </c>
      <c r="D3605">
        <v>-74.242881822816102</v>
      </c>
      <c r="E3605">
        <v>16</v>
      </c>
      <c r="F3605" t="s">
        <v>7</v>
      </c>
    </row>
    <row r="3606" spans="1:6" x14ac:dyDescent="0.35">
      <c r="A3606" s="1">
        <v>45455</v>
      </c>
      <c r="B3606">
        <v>7195135481</v>
      </c>
      <c r="C3606">
        <v>4.7046468619719803</v>
      </c>
      <c r="D3606">
        <v>-74.242881822816102</v>
      </c>
      <c r="E3606">
        <v>2</v>
      </c>
      <c r="F3606" t="s">
        <v>8</v>
      </c>
    </row>
    <row r="3607" spans="1:6" x14ac:dyDescent="0.35">
      <c r="A3607" s="1">
        <v>45455</v>
      </c>
      <c r="B3607">
        <v>7195135512</v>
      </c>
      <c r="C3607">
        <v>4.6663553725014602</v>
      </c>
      <c r="D3607">
        <v>-74.052632071706199</v>
      </c>
      <c r="E3607">
        <v>28</v>
      </c>
      <c r="F3607" t="s">
        <v>6</v>
      </c>
    </row>
    <row r="3608" spans="1:6" x14ac:dyDescent="0.35">
      <c r="A3608" s="1">
        <v>45455</v>
      </c>
      <c r="B3608">
        <v>7195136239</v>
      </c>
      <c r="C3608">
        <v>4.6689780486346901</v>
      </c>
      <c r="D3608">
        <v>-74.053209803511095</v>
      </c>
      <c r="E3608">
        <v>32</v>
      </c>
      <c r="F3608" t="s">
        <v>6</v>
      </c>
    </row>
    <row r="3609" spans="1:6" x14ac:dyDescent="0.35">
      <c r="A3609" s="1">
        <v>45455</v>
      </c>
      <c r="B3609">
        <v>7195136239</v>
      </c>
      <c r="C3609">
        <v>4.6689780486346901</v>
      </c>
      <c r="D3609">
        <v>-74.053209803511095</v>
      </c>
      <c r="E3609">
        <v>11</v>
      </c>
      <c r="F3609" t="s">
        <v>7</v>
      </c>
    </row>
    <row r="3610" spans="1:6" x14ac:dyDescent="0.35">
      <c r="A3610" s="1">
        <v>45455</v>
      </c>
      <c r="B3610">
        <v>7195136239</v>
      </c>
      <c r="C3610">
        <v>4.6689780486346901</v>
      </c>
      <c r="D3610">
        <v>-74.053209803511095</v>
      </c>
      <c r="E3610">
        <v>5</v>
      </c>
      <c r="F3610" t="s">
        <v>8</v>
      </c>
    </row>
    <row r="3611" spans="1:6" x14ac:dyDescent="0.35">
      <c r="A3611" s="1">
        <v>45455</v>
      </c>
      <c r="B3611">
        <v>7195136930</v>
      </c>
      <c r="C3611">
        <v>4.7401629342277198</v>
      </c>
      <c r="D3611">
        <v>-74.0253524838147</v>
      </c>
      <c r="E3611">
        <v>130</v>
      </c>
      <c r="F3611" t="s">
        <v>7</v>
      </c>
    </row>
    <row r="3612" spans="1:6" x14ac:dyDescent="0.35">
      <c r="A3612" s="1">
        <v>45455</v>
      </c>
      <c r="B3612">
        <v>7195136990</v>
      </c>
      <c r="C3612">
        <v>4.6654839227153504</v>
      </c>
      <c r="D3612">
        <v>-74.053863033660505</v>
      </c>
      <c r="E3612">
        <v>7</v>
      </c>
      <c r="F3612" t="s">
        <v>6</v>
      </c>
    </row>
    <row r="3613" spans="1:6" x14ac:dyDescent="0.35">
      <c r="A3613" s="1">
        <v>45455</v>
      </c>
      <c r="B3613">
        <v>7195137618</v>
      </c>
      <c r="C3613">
        <v>4.6806154935414597</v>
      </c>
      <c r="D3613">
        <v>-74.046136314896998</v>
      </c>
      <c r="E3613">
        <v>18</v>
      </c>
      <c r="F3613" t="s">
        <v>6</v>
      </c>
    </row>
    <row r="3614" spans="1:6" x14ac:dyDescent="0.35">
      <c r="A3614" s="1">
        <v>45455</v>
      </c>
      <c r="B3614">
        <v>7195137618</v>
      </c>
      <c r="C3614">
        <v>4.6806154935414597</v>
      </c>
      <c r="D3614">
        <v>-74.046136314896998</v>
      </c>
      <c r="E3614">
        <v>5</v>
      </c>
      <c r="F3614" t="s">
        <v>7</v>
      </c>
    </row>
    <row r="3615" spans="1:6" x14ac:dyDescent="0.35">
      <c r="A3615" s="1">
        <v>45455</v>
      </c>
      <c r="B3615">
        <v>7195138990</v>
      </c>
      <c r="C3615">
        <v>4.6760454035096704</v>
      </c>
      <c r="D3615">
        <v>-74.048724157693002</v>
      </c>
      <c r="E3615">
        <v>42</v>
      </c>
      <c r="F3615" t="s">
        <v>6</v>
      </c>
    </row>
    <row r="3616" spans="1:6" x14ac:dyDescent="0.35">
      <c r="A3616" s="1">
        <v>45455</v>
      </c>
      <c r="B3616">
        <v>7195138990</v>
      </c>
      <c r="C3616">
        <v>4.6760454035096704</v>
      </c>
      <c r="D3616">
        <v>-74.048724157693002</v>
      </c>
      <c r="E3616">
        <v>6</v>
      </c>
      <c r="F3616" t="s">
        <v>7</v>
      </c>
    </row>
    <row r="3617" spans="1:6" x14ac:dyDescent="0.35">
      <c r="A3617" s="1">
        <v>45455</v>
      </c>
      <c r="B3617">
        <v>7195139216</v>
      </c>
      <c r="C3617">
        <v>4.7030304093064501</v>
      </c>
      <c r="D3617">
        <v>-74.226556611178907</v>
      </c>
      <c r="E3617">
        <v>19</v>
      </c>
      <c r="F3617" t="s">
        <v>7</v>
      </c>
    </row>
    <row r="3618" spans="1:6" x14ac:dyDescent="0.35">
      <c r="A3618" s="1">
        <v>45455</v>
      </c>
      <c r="B3618">
        <v>7195139979</v>
      </c>
      <c r="C3618">
        <v>4.7573535301018302</v>
      </c>
      <c r="D3618">
        <v>-74.137768439669898</v>
      </c>
      <c r="E3618">
        <v>31</v>
      </c>
      <c r="F3618" t="s">
        <v>7</v>
      </c>
    </row>
    <row r="3619" spans="1:6" x14ac:dyDescent="0.35">
      <c r="A3619" s="1">
        <v>45455</v>
      </c>
      <c r="B3619">
        <v>7195140129</v>
      </c>
      <c r="C3619">
        <v>4.6467015412063803</v>
      </c>
      <c r="D3619">
        <v>-74.121662146296202</v>
      </c>
      <c r="E3619">
        <v>60</v>
      </c>
      <c r="F3619" t="s">
        <v>6</v>
      </c>
    </row>
    <row r="3620" spans="1:6" x14ac:dyDescent="0.35">
      <c r="A3620" s="1">
        <v>45455</v>
      </c>
      <c r="B3620">
        <v>7195141109</v>
      </c>
      <c r="C3620">
        <v>4.66959029693753</v>
      </c>
      <c r="D3620">
        <v>-74.053508455632993</v>
      </c>
      <c r="E3620">
        <v>32</v>
      </c>
      <c r="F3620" t="s">
        <v>6</v>
      </c>
    </row>
    <row r="3621" spans="1:6" x14ac:dyDescent="0.35">
      <c r="A3621" s="1">
        <v>45455</v>
      </c>
      <c r="B3621">
        <v>7195141109</v>
      </c>
      <c r="C3621">
        <v>4.66959029693753</v>
      </c>
      <c r="D3621">
        <v>-74.053508455632993</v>
      </c>
      <c r="E3621">
        <v>129</v>
      </c>
      <c r="F3621" t="s">
        <v>7</v>
      </c>
    </row>
    <row r="3622" spans="1:6" x14ac:dyDescent="0.35">
      <c r="A3622" s="1">
        <v>45455</v>
      </c>
      <c r="B3622">
        <v>7195141273</v>
      </c>
      <c r="C3622">
        <v>4.6450754202624998</v>
      </c>
      <c r="D3622">
        <v>-74.099681877678407</v>
      </c>
      <c r="E3622">
        <v>14</v>
      </c>
      <c r="F3622" t="s">
        <v>6</v>
      </c>
    </row>
    <row r="3623" spans="1:6" x14ac:dyDescent="0.35">
      <c r="A3623" s="1">
        <v>45455</v>
      </c>
      <c r="B3623">
        <v>7195142405</v>
      </c>
      <c r="C3623">
        <v>4.70700895295652</v>
      </c>
      <c r="D3623">
        <v>-74.124154347699402</v>
      </c>
      <c r="E3623">
        <v>8</v>
      </c>
      <c r="F3623" t="s">
        <v>7</v>
      </c>
    </row>
    <row r="3624" spans="1:6" x14ac:dyDescent="0.35">
      <c r="A3624" s="1">
        <v>45455</v>
      </c>
      <c r="B3624">
        <v>7195142783</v>
      </c>
      <c r="C3624">
        <v>4.6307146251363802</v>
      </c>
      <c r="D3624">
        <v>-74.184325635094595</v>
      </c>
      <c r="E3624">
        <v>277</v>
      </c>
      <c r="F3624" t="s">
        <v>7</v>
      </c>
    </row>
    <row r="3625" spans="1:6" x14ac:dyDescent="0.35">
      <c r="A3625" s="1">
        <v>45455</v>
      </c>
      <c r="B3625">
        <v>7195143452</v>
      </c>
      <c r="C3625">
        <v>4.6703995641215998</v>
      </c>
      <c r="D3625">
        <v>-74.053245307087494</v>
      </c>
      <c r="E3625">
        <v>5</v>
      </c>
      <c r="F3625" t="s">
        <v>6</v>
      </c>
    </row>
    <row r="3626" spans="1:6" x14ac:dyDescent="0.35">
      <c r="A3626" s="1">
        <v>45455</v>
      </c>
      <c r="B3626">
        <v>7195143452</v>
      </c>
      <c r="C3626">
        <v>4.6703995641215998</v>
      </c>
      <c r="D3626">
        <v>-74.053245307087494</v>
      </c>
      <c r="E3626">
        <v>33</v>
      </c>
      <c r="F3626" t="s">
        <v>7</v>
      </c>
    </row>
    <row r="3627" spans="1:6" x14ac:dyDescent="0.35">
      <c r="A3627" s="1">
        <v>45455</v>
      </c>
      <c r="B3627">
        <v>7195143869</v>
      </c>
      <c r="C3627">
        <v>4.6724774704637602</v>
      </c>
      <c r="D3627">
        <v>-74.049394019711201</v>
      </c>
      <c r="E3627">
        <v>15</v>
      </c>
      <c r="F3627" t="s">
        <v>6</v>
      </c>
    </row>
    <row r="3628" spans="1:6" x14ac:dyDescent="0.35">
      <c r="A3628" s="1">
        <v>45455</v>
      </c>
      <c r="B3628">
        <v>7195143887</v>
      </c>
      <c r="C3628">
        <v>4.6659656063353001</v>
      </c>
      <c r="D3628">
        <v>-74.050158720360301</v>
      </c>
      <c r="E3628">
        <v>10</v>
      </c>
      <c r="F3628" t="s">
        <v>6</v>
      </c>
    </row>
    <row r="3629" spans="1:6" x14ac:dyDescent="0.35">
      <c r="A3629" s="1">
        <v>45455</v>
      </c>
      <c r="B3629">
        <v>7195144208</v>
      </c>
      <c r="C3629">
        <v>4.6688485276215497</v>
      </c>
      <c r="D3629">
        <v>-74.052940990428894</v>
      </c>
      <c r="E3629">
        <v>21</v>
      </c>
      <c r="F3629" t="s">
        <v>6</v>
      </c>
    </row>
    <row r="3630" spans="1:6" x14ac:dyDescent="0.35">
      <c r="A3630" s="1">
        <v>45455</v>
      </c>
      <c r="B3630">
        <v>7195144230</v>
      </c>
      <c r="C3630">
        <v>4.6660305307503602</v>
      </c>
      <c r="D3630">
        <v>-74.050025057048103</v>
      </c>
      <c r="E3630">
        <v>3</v>
      </c>
      <c r="F3630" t="s">
        <v>6</v>
      </c>
    </row>
    <row r="3631" spans="1:6" x14ac:dyDescent="0.35">
      <c r="A3631" s="1">
        <v>45455</v>
      </c>
      <c r="B3631">
        <v>7195144622</v>
      </c>
      <c r="C3631">
        <v>4.6720835097603901</v>
      </c>
      <c r="D3631">
        <v>-74.053498919873903</v>
      </c>
      <c r="E3631">
        <v>16</v>
      </c>
      <c r="F3631" t="s">
        <v>6</v>
      </c>
    </row>
    <row r="3632" spans="1:6" x14ac:dyDescent="0.35">
      <c r="A3632" s="1">
        <v>45455</v>
      </c>
      <c r="B3632">
        <v>7195144622</v>
      </c>
      <c r="C3632">
        <v>4.6720835097603901</v>
      </c>
      <c r="D3632">
        <v>-74.053498919873903</v>
      </c>
      <c r="E3632">
        <v>4</v>
      </c>
      <c r="F3632" t="s">
        <v>7</v>
      </c>
    </row>
    <row r="3633" spans="1:6" x14ac:dyDescent="0.35">
      <c r="A3633" s="1">
        <v>45455</v>
      </c>
      <c r="B3633">
        <v>7195144622</v>
      </c>
      <c r="C3633">
        <v>4.6720835097603901</v>
      </c>
      <c r="D3633">
        <v>-74.053498919873903</v>
      </c>
      <c r="E3633">
        <v>3</v>
      </c>
      <c r="F3633" t="s">
        <v>8</v>
      </c>
    </row>
    <row r="3634" spans="1:6" x14ac:dyDescent="0.35">
      <c r="A3634" s="1">
        <v>45455</v>
      </c>
      <c r="B3634">
        <v>7195145313</v>
      </c>
      <c r="C3634">
        <v>4.6678098564819299</v>
      </c>
      <c r="D3634">
        <v>-74.054283644164201</v>
      </c>
      <c r="E3634">
        <v>11</v>
      </c>
      <c r="F3634" t="s">
        <v>7</v>
      </c>
    </row>
    <row r="3635" spans="1:6" x14ac:dyDescent="0.35">
      <c r="A3635" s="1">
        <v>45455</v>
      </c>
      <c r="B3635">
        <v>7195145445</v>
      </c>
      <c r="C3635">
        <v>4.8064745361262204</v>
      </c>
      <c r="D3635">
        <v>-74.036864755396607</v>
      </c>
      <c r="E3635">
        <v>5</v>
      </c>
      <c r="F3635" t="s">
        <v>6</v>
      </c>
    </row>
    <row r="3636" spans="1:6" x14ac:dyDescent="0.35">
      <c r="A3636" s="1">
        <v>45455</v>
      </c>
      <c r="B3636">
        <v>7195145445</v>
      </c>
      <c r="C3636">
        <v>4.8064745361262204</v>
      </c>
      <c r="D3636">
        <v>-74.036864755396607</v>
      </c>
      <c r="E3636">
        <v>30</v>
      </c>
      <c r="F3636" t="s">
        <v>7</v>
      </c>
    </row>
    <row r="3637" spans="1:6" x14ac:dyDescent="0.35">
      <c r="A3637" s="1">
        <v>45455</v>
      </c>
      <c r="B3637">
        <v>7195146279</v>
      </c>
      <c r="C3637">
        <v>4.6657702794263303</v>
      </c>
      <c r="D3637">
        <v>-74.050672288613299</v>
      </c>
      <c r="E3637">
        <v>15</v>
      </c>
      <c r="F3637" t="s">
        <v>6</v>
      </c>
    </row>
    <row r="3638" spans="1:6" x14ac:dyDescent="0.35">
      <c r="A3638" s="1">
        <v>45455</v>
      </c>
      <c r="B3638">
        <v>7195146279</v>
      </c>
      <c r="C3638">
        <v>4.6657702794263303</v>
      </c>
      <c r="D3638">
        <v>-74.050672288613299</v>
      </c>
      <c r="E3638">
        <v>58</v>
      </c>
      <c r="F3638" t="s">
        <v>7</v>
      </c>
    </row>
    <row r="3639" spans="1:6" x14ac:dyDescent="0.35">
      <c r="A3639" s="1">
        <v>45455</v>
      </c>
      <c r="B3639">
        <v>7195146645</v>
      </c>
      <c r="C3639">
        <v>4.6299484345101796</v>
      </c>
      <c r="D3639">
        <v>-74.128464265475998</v>
      </c>
      <c r="E3639">
        <v>586</v>
      </c>
      <c r="F3639" t="s">
        <v>7</v>
      </c>
    </row>
    <row r="3640" spans="1:6" x14ac:dyDescent="0.35">
      <c r="A3640" s="1">
        <v>45455</v>
      </c>
      <c r="B3640">
        <v>7195147031</v>
      </c>
      <c r="C3640">
        <v>4.6451569990934001</v>
      </c>
      <c r="D3640">
        <v>-74.099867051871698</v>
      </c>
      <c r="E3640">
        <v>54</v>
      </c>
      <c r="F3640" t="s">
        <v>6</v>
      </c>
    </row>
    <row r="3641" spans="1:6" x14ac:dyDescent="0.35">
      <c r="A3641" s="1">
        <v>45455</v>
      </c>
      <c r="B3641">
        <v>7195147222</v>
      </c>
      <c r="C3641">
        <v>4.6451305013020496</v>
      </c>
      <c r="D3641">
        <v>-74.099778061581205</v>
      </c>
      <c r="E3641">
        <v>7</v>
      </c>
      <c r="F3641" t="s">
        <v>6</v>
      </c>
    </row>
    <row r="3642" spans="1:6" x14ac:dyDescent="0.35">
      <c r="A3642" s="1">
        <v>45455</v>
      </c>
      <c r="B3642">
        <v>7195147339</v>
      </c>
      <c r="C3642">
        <v>4.6511379214511201</v>
      </c>
      <c r="D3642">
        <v>-74.057380907460001</v>
      </c>
      <c r="E3642">
        <v>2</v>
      </c>
      <c r="F3642" t="s">
        <v>6</v>
      </c>
    </row>
    <row r="3643" spans="1:6" x14ac:dyDescent="0.35">
      <c r="A3643" s="1">
        <v>45455</v>
      </c>
      <c r="B3643">
        <v>7195147339</v>
      </c>
      <c r="C3643">
        <v>4.6511379214511201</v>
      </c>
      <c r="D3643">
        <v>-74.057380907460001</v>
      </c>
      <c r="E3643">
        <v>30</v>
      </c>
      <c r="F3643" t="s">
        <v>7</v>
      </c>
    </row>
    <row r="3644" spans="1:6" x14ac:dyDescent="0.35">
      <c r="A3644" s="1">
        <v>45455</v>
      </c>
      <c r="B3644">
        <v>7195147365</v>
      </c>
      <c r="C3644">
        <v>4.64524078136591</v>
      </c>
      <c r="D3644">
        <v>-74.099698213494705</v>
      </c>
      <c r="E3644">
        <v>8</v>
      </c>
      <c r="F3644" t="s">
        <v>6</v>
      </c>
    </row>
    <row r="3645" spans="1:6" x14ac:dyDescent="0.35">
      <c r="A3645" s="1">
        <v>45455</v>
      </c>
      <c r="B3645">
        <v>7195147591</v>
      </c>
      <c r="C3645">
        <v>4.6662841286488597</v>
      </c>
      <c r="D3645">
        <v>-74.055658082850101</v>
      </c>
      <c r="E3645">
        <v>60</v>
      </c>
      <c r="F3645" t="s">
        <v>6</v>
      </c>
    </row>
    <row r="3646" spans="1:6" x14ac:dyDescent="0.35">
      <c r="A3646" s="1">
        <v>45455</v>
      </c>
      <c r="B3646">
        <v>7195147591</v>
      </c>
      <c r="C3646">
        <v>4.6662841286488597</v>
      </c>
      <c r="D3646">
        <v>-74.055658082850101</v>
      </c>
      <c r="E3646">
        <v>26</v>
      </c>
      <c r="F3646" t="s">
        <v>7</v>
      </c>
    </row>
    <row r="3647" spans="1:6" x14ac:dyDescent="0.35">
      <c r="A3647" s="1">
        <v>45455</v>
      </c>
      <c r="B3647">
        <v>7195147662</v>
      </c>
      <c r="C3647">
        <v>4.7672351166171998</v>
      </c>
      <c r="D3647">
        <v>-74.184227713099304</v>
      </c>
      <c r="E3647">
        <v>193</v>
      </c>
      <c r="F3647" t="s">
        <v>7</v>
      </c>
    </row>
    <row r="3648" spans="1:6" x14ac:dyDescent="0.35">
      <c r="A3648" s="1">
        <v>45455</v>
      </c>
      <c r="B3648">
        <v>7195147689</v>
      </c>
      <c r="C3648">
        <v>4.6791878157386897</v>
      </c>
      <c r="D3648">
        <v>-74.038823542529897</v>
      </c>
      <c r="E3648">
        <v>7</v>
      </c>
      <c r="F3648" t="s">
        <v>6</v>
      </c>
    </row>
    <row r="3649" spans="1:6" x14ac:dyDescent="0.35">
      <c r="A3649" s="1">
        <v>45455</v>
      </c>
      <c r="B3649">
        <v>7195147689</v>
      </c>
      <c r="C3649">
        <v>4.6791878157386897</v>
      </c>
      <c r="D3649">
        <v>-74.038823542529897</v>
      </c>
      <c r="E3649">
        <v>20</v>
      </c>
      <c r="F3649" t="s">
        <v>7</v>
      </c>
    </row>
    <row r="3650" spans="1:6" x14ac:dyDescent="0.35">
      <c r="A3650" s="1">
        <v>45455</v>
      </c>
      <c r="B3650">
        <v>7195148109</v>
      </c>
      <c r="C3650">
        <v>4.6930718991263598</v>
      </c>
      <c r="D3650">
        <v>-74.045533958121794</v>
      </c>
      <c r="E3650">
        <v>11</v>
      </c>
      <c r="F3650" t="s">
        <v>7</v>
      </c>
    </row>
    <row r="3651" spans="1:6" x14ac:dyDescent="0.35">
      <c r="A3651" s="1">
        <v>45455</v>
      </c>
      <c r="B3651">
        <v>7195148281</v>
      </c>
      <c r="C3651">
        <v>4.6452266728646396</v>
      </c>
      <c r="D3651">
        <v>-74.0998352398761</v>
      </c>
      <c r="E3651">
        <v>135</v>
      </c>
      <c r="F3651" t="s">
        <v>6</v>
      </c>
    </row>
    <row r="3652" spans="1:6" x14ac:dyDescent="0.35">
      <c r="A3652" s="1">
        <v>45455</v>
      </c>
      <c r="B3652">
        <v>7195148391</v>
      </c>
      <c r="C3652">
        <v>4.7356152845707902</v>
      </c>
      <c r="D3652">
        <v>-74.043779942349701</v>
      </c>
      <c r="E3652">
        <v>4</v>
      </c>
      <c r="F3652" t="s">
        <v>6</v>
      </c>
    </row>
    <row r="3653" spans="1:6" x14ac:dyDescent="0.35">
      <c r="A3653" s="1">
        <v>45455</v>
      </c>
      <c r="B3653">
        <v>7195148391</v>
      </c>
      <c r="C3653">
        <v>4.7356152845707902</v>
      </c>
      <c r="D3653">
        <v>-74.043779942349701</v>
      </c>
      <c r="E3653">
        <v>4</v>
      </c>
      <c r="F3653" t="s">
        <v>7</v>
      </c>
    </row>
    <row r="3654" spans="1:6" x14ac:dyDescent="0.35">
      <c r="A3654" s="1">
        <v>45455</v>
      </c>
      <c r="B3654">
        <v>7195149099</v>
      </c>
      <c r="C3654">
        <v>4.6221564313333596</v>
      </c>
      <c r="D3654">
        <v>-74.099635753544902</v>
      </c>
      <c r="E3654">
        <v>22</v>
      </c>
      <c r="F3654" t="s">
        <v>6</v>
      </c>
    </row>
    <row r="3655" spans="1:6" x14ac:dyDescent="0.35">
      <c r="A3655" s="1">
        <v>45455</v>
      </c>
      <c r="B3655">
        <v>7195149349</v>
      </c>
      <c r="C3655">
        <v>4.6863294757907301</v>
      </c>
      <c r="D3655">
        <v>-74.133475025617301</v>
      </c>
      <c r="E3655">
        <v>165</v>
      </c>
      <c r="F3655" t="s">
        <v>6</v>
      </c>
    </row>
    <row r="3656" spans="1:6" x14ac:dyDescent="0.35">
      <c r="A3656" s="1">
        <v>45455</v>
      </c>
      <c r="B3656">
        <v>7195149349</v>
      </c>
      <c r="C3656">
        <v>4.6863294757907301</v>
      </c>
      <c r="D3656">
        <v>-74.133475025617301</v>
      </c>
      <c r="E3656">
        <v>38</v>
      </c>
      <c r="F3656" t="s">
        <v>7</v>
      </c>
    </row>
    <row r="3657" spans="1:6" x14ac:dyDescent="0.35">
      <c r="A3657" s="1">
        <v>45455</v>
      </c>
      <c r="B3657">
        <v>7195149398</v>
      </c>
      <c r="C3657">
        <v>4.7412563679412196</v>
      </c>
      <c r="D3657">
        <v>-74.034095901323994</v>
      </c>
      <c r="E3657">
        <v>6</v>
      </c>
      <c r="F3657" t="s">
        <v>8</v>
      </c>
    </row>
    <row r="3658" spans="1:6" x14ac:dyDescent="0.35">
      <c r="A3658" s="1">
        <v>45455</v>
      </c>
      <c r="B3658">
        <v>7195149546</v>
      </c>
      <c r="C3658">
        <v>4.66588803549842</v>
      </c>
      <c r="D3658">
        <v>-74.050003848679594</v>
      </c>
      <c r="E3658">
        <v>32</v>
      </c>
      <c r="F3658" t="s">
        <v>7</v>
      </c>
    </row>
    <row r="3659" spans="1:6" x14ac:dyDescent="0.35">
      <c r="A3659" s="1">
        <v>45455</v>
      </c>
      <c r="B3659">
        <v>7195149775</v>
      </c>
      <c r="C3659">
        <v>4.66764079439674</v>
      </c>
      <c r="D3659">
        <v>-74.054030899804701</v>
      </c>
      <c r="E3659">
        <v>16</v>
      </c>
      <c r="F3659" t="s">
        <v>6</v>
      </c>
    </row>
    <row r="3660" spans="1:6" x14ac:dyDescent="0.35">
      <c r="A3660" s="1">
        <v>45455</v>
      </c>
      <c r="B3660">
        <v>7195149775</v>
      </c>
      <c r="C3660">
        <v>4.66764079439674</v>
      </c>
      <c r="D3660">
        <v>-74.054030899804701</v>
      </c>
      <c r="E3660">
        <v>133</v>
      </c>
      <c r="F3660" t="s">
        <v>7</v>
      </c>
    </row>
    <row r="3661" spans="1:6" x14ac:dyDescent="0.35">
      <c r="A3661" s="1">
        <v>45455</v>
      </c>
      <c r="B3661">
        <v>7195150153</v>
      </c>
      <c r="C3661">
        <v>4.6676185777936201</v>
      </c>
      <c r="D3661">
        <v>-74.053749526516697</v>
      </c>
      <c r="E3661">
        <v>9</v>
      </c>
      <c r="F3661" t="s">
        <v>6</v>
      </c>
    </row>
    <row r="3662" spans="1:6" x14ac:dyDescent="0.35">
      <c r="A3662" s="1">
        <v>45455</v>
      </c>
      <c r="B3662">
        <v>7195150153</v>
      </c>
      <c r="C3662">
        <v>4.6676185777936201</v>
      </c>
      <c r="D3662">
        <v>-74.053749526516697</v>
      </c>
      <c r="E3662">
        <v>44</v>
      </c>
      <c r="F3662" t="s">
        <v>7</v>
      </c>
    </row>
    <row r="3663" spans="1:6" x14ac:dyDescent="0.35">
      <c r="A3663" s="1">
        <v>45455</v>
      </c>
      <c r="B3663">
        <v>7195150180</v>
      </c>
      <c r="C3663">
        <v>4.7910768013872298</v>
      </c>
      <c r="D3663">
        <v>-73.9498330862193</v>
      </c>
      <c r="E3663">
        <v>4</v>
      </c>
      <c r="F3663" t="s">
        <v>6</v>
      </c>
    </row>
    <row r="3664" spans="1:6" x14ac:dyDescent="0.35">
      <c r="A3664" s="1">
        <v>45455</v>
      </c>
      <c r="B3664">
        <v>7195150180</v>
      </c>
      <c r="C3664">
        <v>4.7910768013872298</v>
      </c>
      <c r="D3664">
        <v>-73.9498330862193</v>
      </c>
      <c r="E3664">
        <v>15</v>
      </c>
      <c r="F3664" t="s">
        <v>7</v>
      </c>
    </row>
    <row r="3665" spans="1:6" x14ac:dyDescent="0.35">
      <c r="A3665" s="1">
        <v>45455</v>
      </c>
      <c r="B3665">
        <v>7195150430</v>
      </c>
      <c r="C3665">
        <v>4.6534635673772398</v>
      </c>
      <c r="D3665">
        <v>-74.0545240179991</v>
      </c>
      <c r="E3665">
        <v>51</v>
      </c>
      <c r="F3665" t="s">
        <v>6</v>
      </c>
    </row>
    <row r="3666" spans="1:6" x14ac:dyDescent="0.35">
      <c r="A3666" s="1">
        <v>45455</v>
      </c>
      <c r="B3666">
        <v>7195150430</v>
      </c>
      <c r="C3666">
        <v>4.6534635673772398</v>
      </c>
      <c r="D3666">
        <v>-74.0545240179991</v>
      </c>
      <c r="E3666">
        <v>21</v>
      </c>
      <c r="F3666" t="s">
        <v>7</v>
      </c>
    </row>
    <row r="3667" spans="1:6" x14ac:dyDescent="0.35">
      <c r="A3667" s="1">
        <v>45455</v>
      </c>
      <c r="B3667">
        <v>7195150638</v>
      </c>
      <c r="C3667">
        <v>4.69805305755653</v>
      </c>
      <c r="D3667">
        <v>-74.142557431773199</v>
      </c>
      <c r="E3667">
        <v>23</v>
      </c>
      <c r="F3667" t="s">
        <v>7</v>
      </c>
    </row>
    <row r="3668" spans="1:6" x14ac:dyDescent="0.35">
      <c r="A3668" s="1">
        <v>45455</v>
      </c>
      <c r="B3668">
        <v>7195150845</v>
      </c>
      <c r="C3668">
        <v>4.6407306219207403</v>
      </c>
      <c r="D3668">
        <v>-74.074281946526995</v>
      </c>
      <c r="E3668">
        <v>4</v>
      </c>
      <c r="F3668" t="s">
        <v>7</v>
      </c>
    </row>
    <row r="3669" spans="1:6" x14ac:dyDescent="0.35">
      <c r="A3669" s="1">
        <v>45455</v>
      </c>
      <c r="B3669">
        <v>7195151143</v>
      </c>
      <c r="C3669">
        <v>4.7376116178208703</v>
      </c>
      <c r="D3669">
        <v>-74.029524623547502</v>
      </c>
      <c r="E3669">
        <v>97</v>
      </c>
      <c r="F3669" t="s">
        <v>6</v>
      </c>
    </row>
    <row r="3670" spans="1:6" x14ac:dyDescent="0.35">
      <c r="A3670" s="1">
        <v>45455</v>
      </c>
      <c r="B3670">
        <v>7195151358</v>
      </c>
      <c r="C3670">
        <v>4.7325256244193499</v>
      </c>
      <c r="D3670">
        <v>-74.0655531298749</v>
      </c>
      <c r="E3670">
        <v>7</v>
      </c>
      <c r="F3670" t="s">
        <v>7</v>
      </c>
    </row>
    <row r="3671" spans="1:6" x14ac:dyDescent="0.35">
      <c r="A3671" s="1">
        <v>45455</v>
      </c>
      <c r="B3671">
        <v>7195151518</v>
      </c>
      <c r="C3671">
        <v>4.6723086394181799</v>
      </c>
      <c r="D3671">
        <v>-74.049389217079593</v>
      </c>
      <c r="E3671">
        <v>16</v>
      </c>
      <c r="F3671" t="s">
        <v>7</v>
      </c>
    </row>
    <row r="3672" spans="1:6" x14ac:dyDescent="0.35">
      <c r="A3672" s="1">
        <v>45455</v>
      </c>
      <c r="B3672">
        <v>7195151566</v>
      </c>
      <c r="C3672">
        <v>4.6969522785275997</v>
      </c>
      <c r="D3672">
        <v>-74.205694088103002</v>
      </c>
      <c r="E3672">
        <v>22</v>
      </c>
      <c r="F3672" t="s">
        <v>6</v>
      </c>
    </row>
    <row r="3673" spans="1:6" x14ac:dyDescent="0.35">
      <c r="A3673" s="1">
        <v>45455</v>
      </c>
      <c r="B3673">
        <v>7195151566</v>
      </c>
      <c r="C3673">
        <v>4.6969522785275997</v>
      </c>
      <c r="D3673">
        <v>-74.205694088103002</v>
      </c>
      <c r="E3673">
        <v>26</v>
      </c>
      <c r="F3673" t="s">
        <v>7</v>
      </c>
    </row>
    <row r="3674" spans="1:6" x14ac:dyDescent="0.35">
      <c r="A3674" s="1">
        <v>45455</v>
      </c>
      <c r="B3674">
        <v>7195151613</v>
      </c>
      <c r="C3674">
        <v>4.6667120402983997</v>
      </c>
      <c r="D3674">
        <v>-74.054611492663099</v>
      </c>
      <c r="E3674">
        <v>2</v>
      </c>
      <c r="F3674" t="s">
        <v>6</v>
      </c>
    </row>
    <row r="3675" spans="1:6" x14ac:dyDescent="0.35">
      <c r="A3675" s="1">
        <v>45455</v>
      </c>
      <c r="B3675">
        <v>7195151613</v>
      </c>
      <c r="C3675">
        <v>4.6667120402983997</v>
      </c>
      <c r="D3675">
        <v>-74.054611492663099</v>
      </c>
      <c r="E3675">
        <v>99</v>
      </c>
      <c r="F3675" t="s">
        <v>7</v>
      </c>
    </row>
    <row r="3676" spans="1:6" x14ac:dyDescent="0.35">
      <c r="A3676" s="1">
        <v>45455</v>
      </c>
      <c r="B3676">
        <v>7195151613</v>
      </c>
      <c r="C3676">
        <v>4.6667120402983997</v>
      </c>
      <c r="D3676">
        <v>-74.054611492663099</v>
      </c>
      <c r="E3676">
        <v>7</v>
      </c>
      <c r="F3676" t="s">
        <v>8</v>
      </c>
    </row>
    <row r="3677" spans="1:6" x14ac:dyDescent="0.35">
      <c r="A3677" s="1">
        <v>45455</v>
      </c>
      <c r="B3677">
        <v>7195151689</v>
      </c>
      <c r="C3677">
        <v>4.7574122660261198</v>
      </c>
      <c r="D3677">
        <v>-74.137734301240798</v>
      </c>
      <c r="E3677">
        <v>20</v>
      </c>
      <c r="F3677" t="s">
        <v>6</v>
      </c>
    </row>
    <row r="3678" spans="1:6" x14ac:dyDescent="0.35">
      <c r="A3678" s="1">
        <v>45455</v>
      </c>
      <c r="B3678">
        <v>7195151689</v>
      </c>
      <c r="C3678">
        <v>4.7574122660261198</v>
      </c>
      <c r="D3678">
        <v>-74.137734301240798</v>
      </c>
      <c r="E3678">
        <v>26</v>
      </c>
      <c r="F3678" t="s">
        <v>7</v>
      </c>
    </row>
    <row r="3679" spans="1:6" x14ac:dyDescent="0.35">
      <c r="A3679" s="1">
        <v>45455</v>
      </c>
      <c r="B3679">
        <v>7195151758</v>
      </c>
      <c r="C3679">
        <v>4.6668049961126101</v>
      </c>
      <c r="D3679">
        <v>-74.054594891659207</v>
      </c>
      <c r="E3679">
        <v>14</v>
      </c>
      <c r="F3679" t="s">
        <v>7</v>
      </c>
    </row>
    <row r="3680" spans="1:6" x14ac:dyDescent="0.35">
      <c r="A3680" s="1">
        <v>45455</v>
      </c>
      <c r="B3680">
        <v>7195152204</v>
      </c>
      <c r="C3680">
        <v>4.7934618271906198</v>
      </c>
      <c r="D3680">
        <v>-74.049182745645496</v>
      </c>
      <c r="E3680">
        <v>12</v>
      </c>
      <c r="F3680" t="s">
        <v>7</v>
      </c>
    </row>
    <row r="3681" spans="1:6" x14ac:dyDescent="0.35">
      <c r="A3681" s="1">
        <v>45455</v>
      </c>
      <c r="B3681">
        <v>7195152328</v>
      </c>
      <c r="C3681">
        <v>4.6684071413486699</v>
      </c>
      <c r="D3681">
        <v>-74.053778997599196</v>
      </c>
      <c r="E3681">
        <v>19</v>
      </c>
      <c r="F3681" t="s">
        <v>7</v>
      </c>
    </row>
    <row r="3682" spans="1:6" x14ac:dyDescent="0.35">
      <c r="A3682" s="1">
        <v>45455</v>
      </c>
      <c r="B3682">
        <v>7195152562</v>
      </c>
      <c r="C3682">
        <v>4.8557649097914002</v>
      </c>
      <c r="D3682">
        <v>-74.133991669662294</v>
      </c>
      <c r="E3682">
        <v>17</v>
      </c>
      <c r="F3682" t="s">
        <v>6</v>
      </c>
    </row>
    <row r="3683" spans="1:6" x14ac:dyDescent="0.35">
      <c r="A3683" s="1">
        <v>45455</v>
      </c>
      <c r="B3683">
        <v>7195152562</v>
      </c>
      <c r="C3683">
        <v>4.8557649097914002</v>
      </c>
      <c r="D3683">
        <v>-74.133991669662294</v>
      </c>
      <c r="E3683">
        <v>73</v>
      </c>
      <c r="F3683" t="s">
        <v>7</v>
      </c>
    </row>
    <row r="3684" spans="1:6" x14ac:dyDescent="0.35">
      <c r="A3684" s="1">
        <v>45455</v>
      </c>
      <c r="B3684">
        <v>7195152616</v>
      </c>
      <c r="C3684">
        <v>4.7451169752966997</v>
      </c>
      <c r="D3684">
        <v>-74.0438896454001</v>
      </c>
      <c r="E3684">
        <v>39</v>
      </c>
      <c r="F3684" t="s">
        <v>7</v>
      </c>
    </row>
    <row r="3685" spans="1:6" x14ac:dyDescent="0.35">
      <c r="A3685" s="1">
        <v>45455</v>
      </c>
      <c r="B3685">
        <v>7195152751</v>
      </c>
      <c r="C3685">
        <v>4.7268943212417804</v>
      </c>
      <c r="D3685">
        <v>-74.053032723113702</v>
      </c>
      <c r="E3685">
        <v>750</v>
      </c>
      <c r="F3685" t="s">
        <v>6</v>
      </c>
    </row>
    <row r="3686" spans="1:6" x14ac:dyDescent="0.35">
      <c r="A3686" s="1">
        <v>45455</v>
      </c>
      <c r="B3686">
        <v>7195152882</v>
      </c>
      <c r="C3686">
        <v>4.65432459170996</v>
      </c>
      <c r="D3686">
        <v>-74.055885285751003</v>
      </c>
      <c r="E3686">
        <v>42</v>
      </c>
      <c r="F3686" t="s">
        <v>6</v>
      </c>
    </row>
    <row r="3687" spans="1:6" x14ac:dyDescent="0.35">
      <c r="A3687" s="1">
        <v>45455</v>
      </c>
      <c r="B3687">
        <v>7195152882</v>
      </c>
      <c r="C3687">
        <v>4.65432459170996</v>
      </c>
      <c r="D3687">
        <v>-74.055885285751003</v>
      </c>
      <c r="E3687">
        <v>2</v>
      </c>
      <c r="F3687" t="s">
        <v>7</v>
      </c>
    </row>
    <row r="3688" spans="1:6" x14ac:dyDescent="0.35">
      <c r="A3688" s="1">
        <v>45455</v>
      </c>
      <c r="B3688">
        <v>7195152946</v>
      </c>
      <c r="C3688">
        <v>4.6676080681185601</v>
      </c>
      <c r="D3688">
        <v>-74.053947381738197</v>
      </c>
      <c r="E3688">
        <v>11</v>
      </c>
      <c r="F3688" t="s">
        <v>6</v>
      </c>
    </row>
    <row r="3689" spans="1:6" x14ac:dyDescent="0.35">
      <c r="A3689" s="1">
        <v>45455</v>
      </c>
      <c r="B3689">
        <v>7195152946</v>
      </c>
      <c r="C3689">
        <v>4.6676080681185601</v>
      </c>
      <c r="D3689">
        <v>-74.053947381738197</v>
      </c>
      <c r="E3689">
        <v>144</v>
      </c>
      <c r="F3689" t="s">
        <v>7</v>
      </c>
    </row>
    <row r="3690" spans="1:6" x14ac:dyDescent="0.35">
      <c r="A3690" s="1">
        <v>45455</v>
      </c>
      <c r="B3690">
        <v>7195152993</v>
      </c>
      <c r="C3690">
        <v>4.6965219283841204</v>
      </c>
      <c r="D3690">
        <v>-74.044408755317505</v>
      </c>
      <c r="E3690">
        <v>26</v>
      </c>
      <c r="F3690" t="s">
        <v>6</v>
      </c>
    </row>
    <row r="3691" spans="1:6" x14ac:dyDescent="0.35">
      <c r="A3691" s="1">
        <v>45455</v>
      </c>
      <c r="B3691">
        <v>7195152993</v>
      </c>
      <c r="C3691">
        <v>4.6965219283841204</v>
      </c>
      <c r="D3691">
        <v>-74.044408755317505</v>
      </c>
      <c r="E3691">
        <v>5</v>
      </c>
      <c r="F3691" t="s">
        <v>7</v>
      </c>
    </row>
    <row r="3692" spans="1:6" x14ac:dyDescent="0.35">
      <c r="A3692" s="1">
        <v>45455</v>
      </c>
      <c r="B3692">
        <v>7195153077</v>
      </c>
      <c r="C3692">
        <v>4.6941999604615203</v>
      </c>
      <c r="D3692">
        <v>-74.085563314881199</v>
      </c>
      <c r="E3692">
        <v>19</v>
      </c>
      <c r="F3692" t="s">
        <v>6</v>
      </c>
    </row>
    <row r="3693" spans="1:6" x14ac:dyDescent="0.35">
      <c r="A3693" s="1">
        <v>45455</v>
      </c>
      <c r="B3693">
        <v>7195153077</v>
      </c>
      <c r="C3693">
        <v>4.6941999604615203</v>
      </c>
      <c r="D3693">
        <v>-74.085563314881199</v>
      </c>
      <c r="E3693">
        <v>12</v>
      </c>
      <c r="F3693" t="s">
        <v>7</v>
      </c>
    </row>
    <row r="3694" spans="1:6" x14ac:dyDescent="0.35">
      <c r="A3694" s="1">
        <v>45455</v>
      </c>
      <c r="B3694">
        <v>7195153166</v>
      </c>
      <c r="C3694">
        <v>4.64603065236851</v>
      </c>
      <c r="D3694">
        <v>-74.103566748910794</v>
      </c>
      <c r="E3694">
        <v>29</v>
      </c>
      <c r="F3694" t="s">
        <v>6</v>
      </c>
    </row>
    <row r="3695" spans="1:6" x14ac:dyDescent="0.35">
      <c r="A3695" s="1">
        <v>45455</v>
      </c>
      <c r="B3695">
        <v>7195153166</v>
      </c>
      <c r="C3695">
        <v>4.64603065236851</v>
      </c>
      <c r="D3695">
        <v>-74.103566748910794</v>
      </c>
      <c r="E3695">
        <v>68</v>
      </c>
      <c r="F3695" t="s">
        <v>7</v>
      </c>
    </row>
    <row r="3696" spans="1:6" x14ac:dyDescent="0.35">
      <c r="A3696" s="1">
        <v>45455</v>
      </c>
      <c r="B3696">
        <v>7195153517</v>
      </c>
      <c r="C3696">
        <v>4.68248366105471</v>
      </c>
      <c r="D3696">
        <v>-74.072419867908295</v>
      </c>
      <c r="E3696">
        <v>27</v>
      </c>
      <c r="F3696" t="s">
        <v>7</v>
      </c>
    </row>
    <row r="3697" spans="1:6" x14ac:dyDescent="0.35">
      <c r="A3697" s="1">
        <v>45455</v>
      </c>
      <c r="B3697">
        <v>7195153574</v>
      </c>
      <c r="C3697">
        <v>4.6386830667735799</v>
      </c>
      <c r="D3697">
        <v>-74.098094193687601</v>
      </c>
      <c r="E3697">
        <v>14</v>
      </c>
      <c r="F3697" t="s">
        <v>6</v>
      </c>
    </row>
    <row r="3698" spans="1:6" x14ac:dyDescent="0.35">
      <c r="A3698" s="1">
        <v>45455</v>
      </c>
      <c r="B3698">
        <v>7195153574</v>
      </c>
      <c r="C3698">
        <v>4.6386830667735799</v>
      </c>
      <c r="D3698">
        <v>-74.098094193687601</v>
      </c>
      <c r="E3698">
        <v>12</v>
      </c>
      <c r="F3698" t="s">
        <v>7</v>
      </c>
    </row>
    <row r="3699" spans="1:6" x14ac:dyDescent="0.35">
      <c r="A3699" s="1">
        <v>45455</v>
      </c>
      <c r="B3699">
        <v>7195153694</v>
      </c>
      <c r="C3699">
        <v>4.6634332120164697</v>
      </c>
      <c r="D3699">
        <v>-74.132308841964502</v>
      </c>
      <c r="E3699">
        <v>10</v>
      </c>
      <c r="F3699" t="s">
        <v>6</v>
      </c>
    </row>
    <row r="3700" spans="1:6" x14ac:dyDescent="0.35">
      <c r="A3700" s="1">
        <v>45455</v>
      </c>
      <c r="B3700">
        <v>7195153694</v>
      </c>
      <c r="C3700">
        <v>4.6634332120164697</v>
      </c>
      <c r="D3700">
        <v>-74.132308841964502</v>
      </c>
      <c r="E3700">
        <v>14</v>
      </c>
      <c r="F3700" t="s">
        <v>7</v>
      </c>
    </row>
    <row r="3701" spans="1:6" x14ac:dyDescent="0.35">
      <c r="A3701" s="1">
        <v>45455</v>
      </c>
      <c r="B3701">
        <v>7195153748</v>
      </c>
      <c r="C3701">
        <v>4.6914806406566099</v>
      </c>
      <c r="D3701">
        <v>-74.036066929567696</v>
      </c>
      <c r="E3701">
        <v>5</v>
      </c>
      <c r="F3701" t="s">
        <v>6</v>
      </c>
    </row>
    <row r="3702" spans="1:6" x14ac:dyDescent="0.35">
      <c r="A3702" s="1">
        <v>45455</v>
      </c>
      <c r="B3702">
        <v>7195153775</v>
      </c>
      <c r="C3702">
        <v>4.7471741148716298</v>
      </c>
      <c r="D3702">
        <v>-74.036230773356706</v>
      </c>
      <c r="E3702">
        <v>2</v>
      </c>
      <c r="F3702" t="s">
        <v>6</v>
      </c>
    </row>
    <row r="3703" spans="1:6" x14ac:dyDescent="0.35">
      <c r="A3703" s="1">
        <v>45455</v>
      </c>
      <c r="B3703">
        <v>7195153775</v>
      </c>
      <c r="C3703">
        <v>4.7471741148716298</v>
      </c>
      <c r="D3703">
        <v>-74.036230773356706</v>
      </c>
      <c r="E3703">
        <v>47</v>
      </c>
      <c r="F3703" t="s">
        <v>7</v>
      </c>
    </row>
    <row r="3704" spans="1:6" x14ac:dyDescent="0.35">
      <c r="A3704" s="1">
        <v>45455</v>
      </c>
      <c r="B3704">
        <v>7195153825</v>
      </c>
      <c r="C3704">
        <v>4.7616152107813701</v>
      </c>
      <c r="D3704">
        <v>-74.167285014761006</v>
      </c>
      <c r="E3704">
        <v>228</v>
      </c>
      <c r="F3704" t="s">
        <v>6</v>
      </c>
    </row>
    <row r="3705" spans="1:6" x14ac:dyDescent="0.35">
      <c r="A3705" s="1">
        <v>45455</v>
      </c>
      <c r="B3705">
        <v>7195153840</v>
      </c>
      <c r="C3705">
        <v>4.6149905854292204</v>
      </c>
      <c r="D3705">
        <v>-74.084087504160294</v>
      </c>
      <c r="E3705">
        <v>44</v>
      </c>
      <c r="F3705" t="s">
        <v>6</v>
      </c>
    </row>
    <row r="3706" spans="1:6" x14ac:dyDescent="0.35">
      <c r="A3706" s="1">
        <v>45455</v>
      </c>
      <c r="B3706">
        <v>7195153845</v>
      </c>
      <c r="C3706">
        <v>4.6148978837251402</v>
      </c>
      <c r="D3706">
        <v>-74.084002887979906</v>
      </c>
      <c r="E3706">
        <v>20</v>
      </c>
      <c r="F3706" t="s">
        <v>7</v>
      </c>
    </row>
    <row r="3707" spans="1:6" x14ac:dyDescent="0.35">
      <c r="A3707" s="1">
        <v>45455</v>
      </c>
      <c r="B3707">
        <v>7195153850</v>
      </c>
      <c r="C3707">
        <v>4.6180108986180999</v>
      </c>
      <c r="D3707">
        <v>-74.086309283423603</v>
      </c>
      <c r="E3707">
        <v>22</v>
      </c>
      <c r="F3707" t="s">
        <v>7</v>
      </c>
    </row>
    <row r="3708" spans="1:6" x14ac:dyDescent="0.35">
      <c r="A3708" s="1">
        <v>45455</v>
      </c>
      <c r="B3708">
        <v>7195153946</v>
      </c>
      <c r="C3708">
        <v>4.6682030724578496</v>
      </c>
      <c r="D3708">
        <v>-74.052553788608904</v>
      </c>
      <c r="E3708">
        <v>4</v>
      </c>
      <c r="F3708" t="s">
        <v>6</v>
      </c>
    </row>
    <row r="3709" spans="1:6" x14ac:dyDescent="0.35">
      <c r="A3709" s="1">
        <v>45455</v>
      </c>
      <c r="B3709">
        <v>7195154066</v>
      </c>
      <c r="C3709">
        <v>4.6890931582223399</v>
      </c>
      <c r="D3709">
        <v>-74.1310847375874</v>
      </c>
      <c r="E3709">
        <v>3</v>
      </c>
      <c r="F3709" t="s">
        <v>7</v>
      </c>
    </row>
    <row r="3710" spans="1:6" x14ac:dyDescent="0.35">
      <c r="A3710" s="1">
        <v>45455</v>
      </c>
      <c r="B3710">
        <v>7195154166</v>
      </c>
      <c r="C3710">
        <v>4.7506299975230499</v>
      </c>
      <c r="D3710">
        <v>-74.044394722211507</v>
      </c>
      <c r="E3710">
        <v>24</v>
      </c>
      <c r="F3710" t="s">
        <v>7</v>
      </c>
    </row>
    <row r="3711" spans="1:6" x14ac:dyDescent="0.35">
      <c r="A3711" s="1">
        <v>45455</v>
      </c>
      <c r="B3711">
        <v>7195154288</v>
      </c>
      <c r="C3711">
        <v>4.6178292184312904</v>
      </c>
      <c r="D3711">
        <v>-74.099759286206805</v>
      </c>
      <c r="E3711">
        <v>15</v>
      </c>
      <c r="F3711" t="s">
        <v>7</v>
      </c>
    </row>
    <row r="3712" spans="1:6" x14ac:dyDescent="0.35">
      <c r="A3712" s="1">
        <v>45455</v>
      </c>
      <c r="B3712">
        <v>7195154371</v>
      </c>
      <c r="C3712">
        <v>4.6688390336204204</v>
      </c>
      <c r="D3712">
        <v>-74.056611920834499</v>
      </c>
      <c r="E3712">
        <v>2</v>
      </c>
      <c r="F3712" t="s">
        <v>7</v>
      </c>
    </row>
    <row r="3713" spans="1:6" x14ac:dyDescent="0.35">
      <c r="A3713" s="1">
        <v>45455</v>
      </c>
      <c r="B3713">
        <v>7195154371</v>
      </c>
      <c r="C3713">
        <v>4.6688390336204204</v>
      </c>
      <c r="D3713">
        <v>-74.056611920834499</v>
      </c>
      <c r="E3713">
        <v>3</v>
      </c>
      <c r="F3713" t="s">
        <v>8</v>
      </c>
    </row>
    <row r="3714" spans="1:6" x14ac:dyDescent="0.35">
      <c r="A3714" s="1">
        <v>45455</v>
      </c>
      <c r="B3714">
        <v>7195154599</v>
      </c>
      <c r="C3714">
        <v>4.7190558096302198</v>
      </c>
      <c r="D3714">
        <v>-74.047696385526805</v>
      </c>
      <c r="E3714">
        <v>20</v>
      </c>
      <c r="F3714" t="s">
        <v>7</v>
      </c>
    </row>
    <row r="3715" spans="1:6" x14ac:dyDescent="0.35">
      <c r="A3715" s="1">
        <v>45455</v>
      </c>
      <c r="B3715">
        <v>7195154599</v>
      </c>
      <c r="C3715">
        <v>4.7190558096302198</v>
      </c>
      <c r="D3715">
        <v>-74.047696385526805</v>
      </c>
      <c r="E3715">
        <v>7</v>
      </c>
      <c r="F3715" t="s">
        <v>8</v>
      </c>
    </row>
    <row r="3716" spans="1:6" x14ac:dyDescent="0.35">
      <c r="A3716" s="1">
        <v>45455</v>
      </c>
      <c r="B3716">
        <v>7195155283</v>
      </c>
      <c r="C3716">
        <v>4.6311780566187402</v>
      </c>
      <c r="D3716">
        <v>-74.168478169144905</v>
      </c>
      <c r="E3716">
        <v>52</v>
      </c>
      <c r="F3716" t="s">
        <v>6</v>
      </c>
    </row>
    <row r="3717" spans="1:6" x14ac:dyDescent="0.35">
      <c r="A3717" s="1">
        <v>45455</v>
      </c>
      <c r="B3717">
        <v>7195155389</v>
      </c>
      <c r="C3717">
        <v>4.7311279438330498</v>
      </c>
      <c r="D3717">
        <v>-74.100975442366504</v>
      </c>
      <c r="E3717">
        <v>9</v>
      </c>
      <c r="F3717" t="s">
        <v>6</v>
      </c>
    </row>
    <row r="3718" spans="1:6" x14ac:dyDescent="0.35">
      <c r="A3718" s="1">
        <v>45455</v>
      </c>
      <c r="B3718">
        <v>7195155389</v>
      </c>
      <c r="C3718">
        <v>4.7311279438330498</v>
      </c>
      <c r="D3718">
        <v>-74.100975442366504</v>
      </c>
      <c r="E3718">
        <v>2</v>
      </c>
      <c r="F3718" t="s">
        <v>7</v>
      </c>
    </row>
    <row r="3719" spans="1:6" x14ac:dyDescent="0.35">
      <c r="A3719" s="1">
        <v>45455</v>
      </c>
      <c r="B3719">
        <v>7195155490</v>
      </c>
      <c r="C3719">
        <v>4.53835715069863</v>
      </c>
      <c r="D3719">
        <v>-74.120405134704896</v>
      </c>
      <c r="E3719">
        <v>86</v>
      </c>
      <c r="F3719" t="s">
        <v>6</v>
      </c>
    </row>
    <row r="3720" spans="1:6" x14ac:dyDescent="0.35">
      <c r="A3720" s="1">
        <v>45455</v>
      </c>
      <c r="B3720">
        <v>7195155490</v>
      </c>
      <c r="C3720">
        <v>4.53835715069863</v>
      </c>
      <c r="D3720">
        <v>-74.120405134704896</v>
      </c>
      <c r="E3720">
        <v>24</v>
      </c>
      <c r="F3720" t="s">
        <v>7</v>
      </c>
    </row>
    <row r="3721" spans="1:6" x14ac:dyDescent="0.35">
      <c r="A3721" s="1">
        <v>45455</v>
      </c>
      <c r="B3721">
        <v>7195155528</v>
      </c>
      <c r="C3721">
        <v>4.7277345889271896</v>
      </c>
      <c r="D3721">
        <v>-74.257517844772707</v>
      </c>
      <c r="E3721">
        <v>81</v>
      </c>
      <c r="F3721" t="s">
        <v>6</v>
      </c>
    </row>
    <row r="3722" spans="1:6" x14ac:dyDescent="0.35">
      <c r="A3722" s="1">
        <v>45455</v>
      </c>
      <c r="B3722">
        <v>7195155753</v>
      </c>
      <c r="C3722">
        <v>4.7109977544525901</v>
      </c>
      <c r="D3722">
        <v>-74.224085417329704</v>
      </c>
      <c r="E3722">
        <v>144</v>
      </c>
      <c r="F3722" t="s">
        <v>6</v>
      </c>
    </row>
    <row r="3723" spans="1:6" x14ac:dyDescent="0.35">
      <c r="A3723" s="1">
        <v>45455</v>
      </c>
      <c r="B3723">
        <v>7195155982</v>
      </c>
      <c r="C3723">
        <v>4.6413844120638803</v>
      </c>
      <c r="D3723">
        <v>-74.104990339134204</v>
      </c>
      <c r="E3723">
        <v>33</v>
      </c>
      <c r="F3723" t="s">
        <v>6</v>
      </c>
    </row>
    <row r="3724" spans="1:6" x14ac:dyDescent="0.35">
      <c r="A3724" s="1">
        <v>45455</v>
      </c>
      <c r="B3724">
        <v>7195156221</v>
      </c>
      <c r="C3724">
        <v>4.6193459011327196</v>
      </c>
      <c r="D3724">
        <v>-74.1372218986767</v>
      </c>
      <c r="E3724">
        <v>446</v>
      </c>
      <c r="F3724" t="s">
        <v>6</v>
      </c>
    </row>
    <row r="3725" spans="1:6" x14ac:dyDescent="0.35">
      <c r="A3725" s="1">
        <v>45455</v>
      </c>
      <c r="B3725">
        <v>7195156251</v>
      </c>
      <c r="C3725">
        <v>4.6891225342274199</v>
      </c>
      <c r="D3725">
        <v>-74.131161304695596</v>
      </c>
      <c r="E3725">
        <v>69</v>
      </c>
      <c r="F3725" t="s">
        <v>7</v>
      </c>
    </row>
    <row r="3726" spans="1:6" x14ac:dyDescent="0.35">
      <c r="A3726" s="1">
        <v>45455</v>
      </c>
      <c r="B3726">
        <v>7195159453</v>
      </c>
      <c r="C3726">
        <v>4.6763185489623798</v>
      </c>
      <c r="D3726">
        <v>-74.052959758645699</v>
      </c>
      <c r="E3726">
        <v>19</v>
      </c>
      <c r="F3726" t="s">
        <v>7</v>
      </c>
    </row>
    <row r="3727" spans="1:6" x14ac:dyDescent="0.35">
      <c r="A3727" s="1">
        <v>45455</v>
      </c>
      <c r="B3727">
        <v>7195159479</v>
      </c>
      <c r="C3727">
        <v>4.6262842898913101</v>
      </c>
      <c r="D3727">
        <v>-74.135655576128002</v>
      </c>
      <c r="E3727">
        <v>30</v>
      </c>
      <c r="F3727" t="s">
        <v>7</v>
      </c>
    </row>
    <row r="3728" spans="1:6" x14ac:dyDescent="0.35">
      <c r="A3728" s="1">
        <v>45455</v>
      </c>
      <c r="B3728">
        <v>7195161647</v>
      </c>
      <c r="C3728">
        <v>4.6323396355429196</v>
      </c>
      <c r="D3728">
        <v>-74.093977503945993</v>
      </c>
      <c r="E3728">
        <v>9</v>
      </c>
      <c r="F3728" t="s">
        <v>7</v>
      </c>
    </row>
    <row r="3729" spans="1:6" x14ac:dyDescent="0.35">
      <c r="A3729" s="1">
        <v>45455</v>
      </c>
      <c r="B3729">
        <v>7195162378</v>
      </c>
      <c r="C3729">
        <v>4.6664081931697403</v>
      </c>
      <c r="D3729">
        <v>-74.052595462195796</v>
      </c>
      <c r="E3729">
        <v>8</v>
      </c>
      <c r="F3729" t="s">
        <v>8</v>
      </c>
    </row>
    <row r="3730" spans="1:6" x14ac:dyDescent="0.35">
      <c r="A3730" s="1">
        <v>45455</v>
      </c>
      <c r="B3730">
        <v>7195164406</v>
      </c>
      <c r="C3730">
        <v>4.6843531540070602</v>
      </c>
      <c r="D3730">
        <v>-74.084847677137603</v>
      </c>
      <c r="E3730">
        <v>71</v>
      </c>
      <c r="F3730" t="s">
        <v>6</v>
      </c>
    </row>
    <row r="3731" spans="1:6" x14ac:dyDescent="0.35">
      <c r="A3731" s="1">
        <v>45455</v>
      </c>
      <c r="B3731">
        <v>7195164406</v>
      </c>
      <c r="C3731">
        <v>4.6843531540070602</v>
      </c>
      <c r="D3731">
        <v>-74.084847677137603</v>
      </c>
      <c r="E3731">
        <v>130</v>
      </c>
      <c r="F3731" t="s">
        <v>7</v>
      </c>
    </row>
    <row r="3732" spans="1:6" x14ac:dyDescent="0.35">
      <c r="A3732" s="1">
        <v>45455</v>
      </c>
      <c r="B3732">
        <v>7195164589</v>
      </c>
      <c r="C3732">
        <v>4.67000036214489</v>
      </c>
      <c r="D3732">
        <v>-74.066110693922198</v>
      </c>
      <c r="E3732">
        <v>37</v>
      </c>
      <c r="F3732" t="s">
        <v>7</v>
      </c>
    </row>
    <row r="3733" spans="1:6" x14ac:dyDescent="0.35">
      <c r="A3733" s="1">
        <v>45455</v>
      </c>
      <c r="B3733">
        <v>7195164711</v>
      </c>
      <c r="C3733">
        <v>4.6663329831177798</v>
      </c>
      <c r="D3733">
        <v>-74.055619828310995</v>
      </c>
      <c r="E3733">
        <v>66</v>
      </c>
      <c r="F3733" t="s">
        <v>7</v>
      </c>
    </row>
    <row r="3734" spans="1:6" x14ac:dyDescent="0.35">
      <c r="A3734" s="1">
        <v>45455</v>
      </c>
      <c r="B3734">
        <v>7195164711</v>
      </c>
      <c r="C3734">
        <v>4.6663329831177798</v>
      </c>
      <c r="D3734">
        <v>-74.055619828310995</v>
      </c>
      <c r="E3734">
        <v>5</v>
      </c>
      <c r="F3734" t="s">
        <v>8</v>
      </c>
    </row>
    <row r="3735" spans="1:6" x14ac:dyDescent="0.35">
      <c r="A3735" s="1">
        <v>45455</v>
      </c>
      <c r="B3735">
        <v>7195164725</v>
      </c>
      <c r="C3735">
        <v>4.6887780041102598</v>
      </c>
      <c r="D3735">
        <v>-74.117964304722193</v>
      </c>
      <c r="E3735">
        <v>98</v>
      </c>
      <c r="F3735" t="s">
        <v>7</v>
      </c>
    </row>
    <row r="3736" spans="1:6" x14ac:dyDescent="0.35">
      <c r="A3736" s="1">
        <v>45455</v>
      </c>
      <c r="B3736">
        <v>7195165716</v>
      </c>
      <c r="C3736">
        <v>4.7452428419076202</v>
      </c>
      <c r="D3736">
        <v>-74.043978444731906</v>
      </c>
      <c r="E3736">
        <v>10</v>
      </c>
      <c r="F3736" t="s">
        <v>6</v>
      </c>
    </row>
    <row r="3737" spans="1:6" x14ac:dyDescent="0.35">
      <c r="A3737" s="1">
        <v>45455</v>
      </c>
      <c r="B3737">
        <v>7195165756</v>
      </c>
      <c r="C3737">
        <v>4.7452477823070902</v>
      </c>
      <c r="D3737">
        <v>-74.043913463420097</v>
      </c>
      <c r="E3737">
        <v>96</v>
      </c>
      <c r="F3737" t="s">
        <v>6</v>
      </c>
    </row>
    <row r="3738" spans="1:6" x14ac:dyDescent="0.35">
      <c r="A3738" s="1">
        <v>45455</v>
      </c>
      <c r="B3738">
        <v>7195165959</v>
      </c>
      <c r="C3738">
        <v>4.6152038264408199</v>
      </c>
      <c r="D3738">
        <v>-74.172317740918899</v>
      </c>
      <c r="E3738">
        <v>9</v>
      </c>
      <c r="F3738" t="s">
        <v>7</v>
      </c>
    </row>
    <row r="3739" spans="1:6" x14ac:dyDescent="0.35">
      <c r="A3739" s="1">
        <v>45455</v>
      </c>
      <c r="B3739">
        <v>7195166553</v>
      </c>
      <c r="C3739">
        <v>4.6911496092958798</v>
      </c>
      <c r="D3739">
        <v>-74.165599883068793</v>
      </c>
      <c r="E3739">
        <v>17</v>
      </c>
      <c r="F3739" t="s">
        <v>7</v>
      </c>
    </row>
    <row r="3740" spans="1:6" x14ac:dyDescent="0.35">
      <c r="A3740" s="1">
        <v>45455</v>
      </c>
      <c r="B3740">
        <v>7195166758</v>
      </c>
      <c r="C3740">
        <v>4.7250044111818497</v>
      </c>
      <c r="D3740">
        <v>-74.074547765192705</v>
      </c>
      <c r="E3740">
        <v>14</v>
      </c>
      <c r="F3740" t="s">
        <v>6</v>
      </c>
    </row>
    <row r="3741" spans="1:6" x14ac:dyDescent="0.35">
      <c r="A3741" s="1">
        <v>45455</v>
      </c>
      <c r="B3741">
        <v>7195166758</v>
      </c>
      <c r="C3741">
        <v>4.7250044111818497</v>
      </c>
      <c r="D3741">
        <v>-74.074547765192705</v>
      </c>
      <c r="E3741">
        <v>18</v>
      </c>
      <c r="F3741" t="s">
        <v>7</v>
      </c>
    </row>
    <row r="3742" spans="1:6" x14ac:dyDescent="0.35">
      <c r="A3742" s="1">
        <v>45455</v>
      </c>
      <c r="B3742">
        <v>7195166989</v>
      </c>
      <c r="C3742">
        <v>4.5935650031656499</v>
      </c>
      <c r="D3742">
        <v>-74.139165752820702</v>
      </c>
      <c r="E3742">
        <v>171</v>
      </c>
      <c r="F3742" t="s">
        <v>7</v>
      </c>
    </row>
    <row r="3743" spans="1:6" x14ac:dyDescent="0.35">
      <c r="A3743" s="1">
        <v>45455</v>
      </c>
      <c r="B3743">
        <v>7195167689</v>
      </c>
      <c r="C3743">
        <v>4.7404090133571701</v>
      </c>
      <c r="D3743">
        <v>-74.137926467226904</v>
      </c>
      <c r="E3743">
        <v>13</v>
      </c>
      <c r="F3743" t="s">
        <v>6</v>
      </c>
    </row>
    <row r="3744" spans="1:6" x14ac:dyDescent="0.35">
      <c r="A3744" s="1">
        <v>45455</v>
      </c>
      <c r="B3744">
        <v>7195168183</v>
      </c>
      <c r="C3744">
        <v>4.7376960691936603</v>
      </c>
      <c r="D3744">
        <v>-74.025306370167002</v>
      </c>
      <c r="E3744">
        <v>11</v>
      </c>
      <c r="F3744" t="s">
        <v>6</v>
      </c>
    </row>
    <row r="3745" spans="1:6" x14ac:dyDescent="0.35">
      <c r="A3745" s="1">
        <v>45455</v>
      </c>
      <c r="B3745">
        <v>7195168183</v>
      </c>
      <c r="C3745">
        <v>4.7376960691936603</v>
      </c>
      <c r="D3745">
        <v>-74.025306370167002</v>
      </c>
      <c r="E3745">
        <v>13</v>
      </c>
      <c r="F3745" t="s">
        <v>7</v>
      </c>
    </row>
    <row r="3746" spans="1:6" x14ac:dyDescent="0.35">
      <c r="A3746" s="1">
        <v>45455</v>
      </c>
      <c r="B3746">
        <v>7195169166</v>
      </c>
      <c r="C3746">
        <v>4.6038534217216496</v>
      </c>
      <c r="D3746">
        <v>-74.072203731718005</v>
      </c>
      <c r="E3746">
        <v>7</v>
      </c>
      <c r="F3746" t="s">
        <v>6</v>
      </c>
    </row>
    <row r="3747" spans="1:6" x14ac:dyDescent="0.35">
      <c r="A3747" s="1">
        <v>45455</v>
      </c>
      <c r="B3747">
        <v>7195169472</v>
      </c>
      <c r="C3747">
        <v>4.5925775136134703</v>
      </c>
      <c r="D3747">
        <v>-74.088524104988196</v>
      </c>
      <c r="E3747">
        <v>6</v>
      </c>
      <c r="F3747" t="s">
        <v>7</v>
      </c>
    </row>
    <row r="3748" spans="1:6" x14ac:dyDescent="0.35">
      <c r="A3748" s="1">
        <v>45455</v>
      </c>
      <c r="B3748">
        <v>7195170199</v>
      </c>
      <c r="C3748">
        <v>4.6772588206718799</v>
      </c>
      <c r="D3748">
        <v>-74.137602563763394</v>
      </c>
      <c r="E3748">
        <v>400</v>
      </c>
      <c r="F3748" t="s">
        <v>7</v>
      </c>
    </row>
    <row r="3749" spans="1:6" x14ac:dyDescent="0.35">
      <c r="A3749" s="1">
        <v>45455</v>
      </c>
      <c r="B3749">
        <v>7195171237</v>
      </c>
      <c r="C3749">
        <v>4.7966359576997997</v>
      </c>
      <c r="D3749">
        <v>-74.210697871656507</v>
      </c>
      <c r="E3749">
        <v>6</v>
      </c>
      <c r="F3749" t="s">
        <v>7</v>
      </c>
    </row>
    <row r="3750" spans="1:6" x14ac:dyDescent="0.35">
      <c r="A3750" s="1">
        <v>45455</v>
      </c>
      <c r="B3750">
        <v>7195171284</v>
      </c>
      <c r="C3750">
        <v>4.6653907066357299</v>
      </c>
      <c r="D3750">
        <v>-74.053817066159198</v>
      </c>
      <c r="E3750">
        <v>5</v>
      </c>
      <c r="F3750" t="s">
        <v>6</v>
      </c>
    </row>
    <row r="3751" spans="1:6" x14ac:dyDescent="0.35">
      <c r="A3751" s="1">
        <v>45455</v>
      </c>
      <c r="B3751">
        <v>7195171284</v>
      </c>
      <c r="C3751">
        <v>4.6653907066357299</v>
      </c>
      <c r="D3751">
        <v>-74.053817066159198</v>
      </c>
      <c r="E3751">
        <v>34</v>
      </c>
      <c r="F3751" t="s">
        <v>7</v>
      </c>
    </row>
    <row r="3752" spans="1:6" x14ac:dyDescent="0.35">
      <c r="A3752" s="1">
        <v>45455</v>
      </c>
      <c r="B3752">
        <v>7195172276</v>
      </c>
      <c r="C3752">
        <v>4.7086812792849004</v>
      </c>
      <c r="D3752">
        <v>-74.050673849001896</v>
      </c>
      <c r="E3752">
        <v>9</v>
      </c>
      <c r="F3752" t="s">
        <v>6</v>
      </c>
    </row>
    <row r="3753" spans="1:6" x14ac:dyDescent="0.35">
      <c r="A3753" s="1">
        <v>45455</v>
      </c>
      <c r="B3753">
        <v>7195172276</v>
      </c>
      <c r="C3753">
        <v>4.7086812792849004</v>
      </c>
      <c r="D3753">
        <v>-74.050673849001896</v>
      </c>
      <c r="E3753">
        <v>62</v>
      </c>
      <c r="F3753" t="s">
        <v>7</v>
      </c>
    </row>
    <row r="3754" spans="1:6" x14ac:dyDescent="0.35">
      <c r="A3754" s="1">
        <v>45455</v>
      </c>
      <c r="B3754">
        <v>7195172747</v>
      </c>
      <c r="C3754">
        <v>4.7430272481239397</v>
      </c>
      <c r="D3754">
        <v>-74.142345088127797</v>
      </c>
      <c r="E3754">
        <v>1704</v>
      </c>
      <c r="F3754" t="s">
        <v>7</v>
      </c>
    </row>
    <row r="3755" spans="1:6" x14ac:dyDescent="0.35">
      <c r="A3755" s="1">
        <v>45455</v>
      </c>
      <c r="B3755">
        <v>7195172864</v>
      </c>
      <c r="C3755">
        <v>4.6680941220416798</v>
      </c>
      <c r="D3755">
        <v>-74.141327299987395</v>
      </c>
      <c r="E3755">
        <v>120</v>
      </c>
      <c r="F3755" t="s">
        <v>7</v>
      </c>
    </row>
    <row r="3756" spans="1:6" x14ac:dyDescent="0.35">
      <c r="A3756" s="1">
        <v>45455</v>
      </c>
      <c r="B3756">
        <v>7195173170</v>
      </c>
      <c r="C3756">
        <v>4.7377429923878998</v>
      </c>
      <c r="D3756">
        <v>-74.087318890678503</v>
      </c>
      <c r="E3756">
        <v>57</v>
      </c>
      <c r="F3756" t="s">
        <v>6</v>
      </c>
    </row>
    <row r="3757" spans="1:6" x14ac:dyDescent="0.35">
      <c r="A3757" s="1">
        <v>45455</v>
      </c>
      <c r="B3757">
        <v>7195173170</v>
      </c>
      <c r="C3757">
        <v>4.7377429923878998</v>
      </c>
      <c r="D3757">
        <v>-74.087318890678503</v>
      </c>
      <c r="E3757">
        <v>9</v>
      </c>
      <c r="F3757" t="s">
        <v>7</v>
      </c>
    </row>
    <row r="3758" spans="1:6" x14ac:dyDescent="0.35">
      <c r="A3758" s="1">
        <v>45455</v>
      </c>
      <c r="B3758">
        <v>7195173567</v>
      </c>
      <c r="C3758">
        <v>4.7086960212240498</v>
      </c>
      <c r="D3758">
        <v>-74.041667750311902</v>
      </c>
      <c r="E3758">
        <v>10</v>
      </c>
      <c r="F3758" t="s">
        <v>6</v>
      </c>
    </row>
    <row r="3759" spans="1:6" x14ac:dyDescent="0.35">
      <c r="A3759" s="1">
        <v>45455</v>
      </c>
      <c r="B3759">
        <v>7195173949</v>
      </c>
      <c r="C3759">
        <v>4.6838937213076104</v>
      </c>
      <c r="D3759">
        <v>-74.049185419318206</v>
      </c>
      <c r="E3759">
        <v>111</v>
      </c>
      <c r="F3759" t="s">
        <v>7</v>
      </c>
    </row>
    <row r="3760" spans="1:6" x14ac:dyDescent="0.35">
      <c r="A3760" s="1">
        <v>45455</v>
      </c>
      <c r="B3760">
        <v>7195174339</v>
      </c>
      <c r="C3760">
        <v>4.6330186359054002</v>
      </c>
      <c r="D3760">
        <v>-74.156153661709098</v>
      </c>
      <c r="E3760">
        <v>56</v>
      </c>
      <c r="F3760" t="s">
        <v>6</v>
      </c>
    </row>
    <row r="3761" spans="1:6" x14ac:dyDescent="0.35">
      <c r="A3761" s="1">
        <v>45455</v>
      </c>
      <c r="B3761">
        <v>7195174339</v>
      </c>
      <c r="C3761">
        <v>4.6330186359054002</v>
      </c>
      <c r="D3761">
        <v>-74.156153661709098</v>
      </c>
      <c r="E3761">
        <v>138</v>
      </c>
      <c r="F3761" t="s">
        <v>7</v>
      </c>
    </row>
    <row r="3762" spans="1:6" x14ac:dyDescent="0.35">
      <c r="A3762" s="1">
        <v>45455</v>
      </c>
      <c r="B3762">
        <v>7195174401</v>
      </c>
      <c r="C3762">
        <v>4.8232847758719997</v>
      </c>
      <c r="D3762">
        <v>-74.035506194756493</v>
      </c>
      <c r="E3762">
        <v>39</v>
      </c>
      <c r="F3762" t="s">
        <v>6</v>
      </c>
    </row>
    <row r="3763" spans="1:6" x14ac:dyDescent="0.35">
      <c r="A3763" s="1">
        <v>45455</v>
      </c>
      <c r="B3763">
        <v>7195174401</v>
      </c>
      <c r="C3763">
        <v>4.8232847758719997</v>
      </c>
      <c r="D3763">
        <v>-74.035506194756493</v>
      </c>
      <c r="E3763">
        <v>26</v>
      </c>
      <c r="F3763" t="s">
        <v>7</v>
      </c>
    </row>
    <row r="3764" spans="1:6" x14ac:dyDescent="0.35">
      <c r="A3764" s="1">
        <v>45455</v>
      </c>
      <c r="B3764">
        <v>7195175214</v>
      </c>
      <c r="C3764">
        <v>4.6473678514159404</v>
      </c>
      <c r="D3764">
        <v>-74.101478575329097</v>
      </c>
      <c r="E3764">
        <v>63</v>
      </c>
      <c r="F3764" t="s">
        <v>7</v>
      </c>
    </row>
    <row r="3765" spans="1:6" x14ac:dyDescent="0.35">
      <c r="A3765" s="1">
        <v>45455</v>
      </c>
      <c r="B3765">
        <v>7195175354</v>
      </c>
      <c r="C3765">
        <v>4.6976504897150102</v>
      </c>
      <c r="D3765">
        <v>-74.0459215831021</v>
      </c>
      <c r="E3765">
        <v>70</v>
      </c>
      <c r="F3765" t="s">
        <v>6</v>
      </c>
    </row>
    <row r="3766" spans="1:6" x14ac:dyDescent="0.35">
      <c r="A3766" s="1">
        <v>45455</v>
      </c>
      <c r="B3766">
        <v>7195176290</v>
      </c>
      <c r="C3766">
        <v>4.6229133332016499</v>
      </c>
      <c r="D3766">
        <v>-74.077399380557097</v>
      </c>
      <c r="E3766">
        <v>3</v>
      </c>
      <c r="F3766" t="s">
        <v>6</v>
      </c>
    </row>
    <row r="3767" spans="1:6" x14ac:dyDescent="0.35">
      <c r="A3767" s="1">
        <v>45455</v>
      </c>
      <c r="B3767">
        <v>7195176562</v>
      </c>
      <c r="C3767">
        <v>4.6862923728591399</v>
      </c>
      <c r="D3767">
        <v>-74.133570875443297</v>
      </c>
      <c r="E3767">
        <v>132</v>
      </c>
      <c r="F3767" t="s">
        <v>7</v>
      </c>
    </row>
    <row r="3768" spans="1:6" x14ac:dyDescent="0.35">
      <c r="A3768" s="1">
        <v>45455</v>
      </c>
      <c r="B3768">
        <v>7195176590</v>
      </c>
      <c r="C3768">
        <v>4.9092832769718502</v>
      </c>
      <c r="D3768">
        <v>-74.028195244902804</v>
      </c>
      <c r="E3768">
        <v>4</v>
      </c>
      <c r="F3768" t="s">
        <v>6</v>
      </c>
    </row>
    <row r="3769" spans="1:6" x14ac:dyDescent="0.35">
      <c r="A3769" s="1">
        <v>45455</v>
      </c>
      <c r="B3769">
        <v>7195176758</v>
      </c>
      <c r="C3769">
        <v>4.6814886845041102</v>
      </c>
      <c r="D3769">
        <v>-74.057431453392496</v>
      </c>
      <c r="E3769">
        <v>6</v>
      </c>
      <c r="F3769" t="s">
        <v>7</v>
      </c>
    </row>
    <row r="3770" spans="1:6" x14ac:dyDescent="0.35">
      <c r="A3770" s="1">
        <v>45455</v>
      </c>
      <c r="B3770">
        <v>7195177144</v>
      </c>
      <c r="C3770">
        <v>4.6633259346619704</v>
      </c>
      <c r="D3770">
        <v>-74.104252683851399</v>
      </c>
      <c r="E3770">
        <v>39</v>
      </c>
      <c r="F3770" t="s">
        <v>6</v>
      </c>
    </row>
    <row r="3771" spans="1:6" x14ac:dyDescent="0.35">
      <c r="A3771" s="1">
        <v>45455</v>
      </c>
      <c r="B3771">
        <v>7195177144</v>
      </c>
      <c r="C3771">
        <v>4.6633259346619704</v>
      </c>
      <c r="D3771">
        <v>-74.104252683851399</v>
      </c>
      <c r="E3771">
        <v>102</v>
      </c>
      <c r="F3771" t="s">
        <v>7</v>
      </c>
    </row>
    <row r="3772" spans="1:6" x14ac:dyDescent="0.35">
      <c r="A3772" s="1">
        <v>45455</v>
      </c>
      <c r="B3772">
        <v>7195177489</v>
      </c>
      <c r="C3772">
        <v>4.9092925448776201</v>
      </c>
      <c r="D3772">
        <v>-74.028177528974396</v>
      </c>
      <c r="E3772">
        <v>8</v>
      </c>
      <c r="F3772" t="s">
        <v>6</v>
      </c>
    </row>
    <row r="3773" spans="1:6" x14ac:dyDescent="0.35">
      <c r="A3773" s="1">
        <v>45455</v>
      </c>
      <c r="B3773">
        <v>7195177941</v>
      </c>
      <c r="C3773">
        <v>4.7409605184526002</v>
      </c>
      <c r="D3773">
        <v>-74.137335152738103</v>
      </c>
      <c r="E3773">
        <v>18</v>
      </c>
      <c r="F3773" t="s">
        <v>7</v>
      </c>
    </row>
    <row r="3774" spans="1:6" x14ac:dyDescent="0.35">
      <c r="A3774" s="1">
        <v>45455</v>
      </c>
      <c r="B3774">
        <v>7195178006</v>
      </c>
      <c r="C3774">
        <v>4.5989060220956297</v>
      </c>
      <c r="D3774">
        <v>-74.072618873150503</v>
      </c>
      <c r="E3774">
        <v>20</v>
      </c>
      <c r="F3774" t="s">
        <v>7</v>
      </c>
    </row>
    <row r="3775" spans="1:6" x14ac:dyDescent="0.35">
      <c r="A3775" s="1">
        <v>45455</v>
      </c>
      <c r="B3775">
        <v>7195178144</v>
      </c>
      <c r="C3775">
        <v>4.7062662366647103</v>
      </c>
      <c r="D3775">
        <v>-74.050881356843007</v>
      </c>
      <c r="E3775">
        <v>31</v>
      </c>
      <c r="F3775" t="s">
        <v>6</v>
      </c>
    </row>
    <row r="3776" spans="1:6" x14ac:dyDescent="0.35">
      <c r="A3776" s="1">
        <v>45455</v>
      </c>
      <c r="B3776">
        <v>7195178144</v>
      </c>
      <c r="C3776">
        <v>4.7062662366647103</v>
      </c>
      <c r="D3776">
        <v>-74.050881356843007</v>
      </c>
      <c r="E3776">
        <v>95</v>
      </c>
      <c r="F3776" t="s">
        <v>7</v>
      </c>
    </row>
    <row r="3777" spans="1:6" x14ac:dyDescent="0.35">
      <c r="A3777" s="1">
        <v>45455</v>
      </c>
      <c r="B3777">
        <v>7195178148</v>
      </c>
      <c r="C3777">
        <v>4.6824430101149197</v>
      </c>
      <c r="D3777">
        <v>-74.137991128507196</v>
      </c>
      <c r="E3777">
        <v>34</v>
      </c>
      <c r="F3777" t="s">
        <v>7</v>
      </c>
    </row>
    <row r="3778" spans="1:6" x14ac:dyDescent="0.35">
      <c r="A3778" s="1">
        <v>45455</v>
      </c>
      <c r="B3778">
        <v>7195178418</v>
      </c>
      <c r="C3778">
        <v>4.7409852719238801</v>
      </c>
      <c r="D3778">
        <v>-74.137307646003904</v>
      </c>
      <c r="E3778">
        <v>23</v>
      </c>
      <c r="F3778" t="s">
        <v>6</v>
      </c>
    </row>
    <row r="3779" spans="1:6" x14ac:dyDescent="0.35">
      <c r="A3779" s="1">
        <v>45455</v>
      </c>
      <c r="B3779">
        <v>7195178418</v>
      </c>
      <c r="C3779">
        <v>4.7409852719238801</v>
      </c>
      <c r="D3779">
        <v>-74.137307646003904</v>
      </c>
      <c r="E3779">
        <v>76</v>
      </c>
      <c r="F3779" t="s">
        <v>7</v>
      </c>
    </row>
    <row r="3780" spans="1:6" x14ac:dyDescent="0.35">
      <c r="A3780" s="1">
        <v>45455</v>
      </c>
      <c r="B3780">
        <v>7195178501</v>
      </c>
      <c r="C3780">
        <v>4.7411156192128896</v>
      </c>
      <c r="D3780">
        <v>-74.137275574175703</v>
      </c>
      <c r="E3780">
        <v>8</v>
      </c>
      <c r="F3780" t="s">
        <v>7</v>
      </c>
    </row>
    <row r="3781" spans="1:6" x14ac:dyDescent="0.35">
      <c r="A3781" s="1">
        <v>45455</v>
      </c>
      <c r="B3781">
        <v>7195178567</v>
      </c>
      <c r="C3781">
        <v>4.7411572773814603</v>
      </c>
      <c r="D3781">
        <v>-74.137222246116707</v>
      </c>
      <c r="E3781">
        <v>2</v>
      </c>
      <c r="F3781" t="s">
        <v>7</v>
      </c>
    </row>
    <row r="3782" spans="1:6" x14ac:dyDescent="0.35">
      <c r="A3782" s="1">
        <v>45455</v>
      </c>
      <c r="B3782">
        <v>7195178790</v>
      </c>
      <c r="C3782">
        <v>4.6169148974817196</v>
      </c>
      <c r="D3782">
        <v>-74.081923676170504</v>
      </c>
      <c r="E3782">
        <v>229</v>
      </c>
      <c r="F3782" t="s">
        <v>7</v>
      </c>
    </row>
    <row r="3783" spans="1:6" x14ac:dyDescent="0.35">
      <c r="A3783" s="1">
        <v>45455</v>
      </c>
      <c r="B3783">
        <v>7195178838</v>
      </c>
      <c r="C3783">
        <v>4.7409932172812601</v>
      </c>
      <c r="D3783">
        <v>-74.137317528593499</v>
      </c>
      <c r="E3783">
        <v>3</v>
      </c>
      <c r="F3783" t="s">
        <v>6</v>
      </c>
    </row>
    <row r="3784" spans="1:6" x14ac:dyDescent="0.35">
      <c r="A3784" s="1">
        <v>45455</v>
      </c>
      <c r="B3784">
        <v>7195178838</v>
      </c>
      <c r="C3784">
        <v>4.7409932172812601</v>
      </c>
      <c r="D3784">
        <v>-74.137317528593499</v>
      </c>
      <c r="E3784">
        <v>10</v>
      </c>
      <c r="F3784" t="s">
        <v>7</v>
      </c>
    </row>
    <row r="3785" spans="1:6" x14ac:dyDescent="0.35">
      <c r="A3785" s="1">
        <v>45455</v>
      </c>
      <c r="B3785">
        <v>7195178909</v>
      </c>
      <c r="C3785">
        <v>4.7411583042029601</v>
      </c>
      <c r="D3785">
        <v>-74.137332557259001</v>
      </c>
      <c r="E3785">
        <v>3</v>
      </c>
      <c r="F3785" t="s">
        <v>7</v>
      </c>
    </row>
    <row r="3786" spans="1:6" x14ac:dyDescent="0.35">
      <c r="A3786" s="1">
        <v>45455</v>
      </c>
      <c r="B3786">
        <v>7195178924</v>
      </c>
      <c r="C3786">
        <v>4.7062541240188702</v>
      </c>
      <c r="D3786">
        <v>-74.050835843707205</v>
      </c>
      <c r="E3786">
        <v>7</v>
      </c>
      <c r="F3786" t="s">
        <v>7</v>
      </c>
    </row>
    <row r="3787" spans="1:6" x14ac:dyDescent="0.35">
      <c r="A3787" s="1">
        <v>45455</v>
      </c>
      <c r="B3787">
        <v>7195178924</v>
      </c>
      <c r="C3787">
        <v>4.7062541240188702</v>
      </c>
      <c r="D3787">
        <v>-74.050835843707205</v>
      </c>
      <c r="E3787">
        <v>2</v>
      </c>
      <c r="F3787" t="s">
        <v>8</v>
      </c>
    </row>
    <row r="3788" spans="1:6" x14ac:dyDescent="0.35">
      <c r="A3788" s="1">
        <v>45455</v>
      </c>
      <c r="B3788">
        <v>7195179260</v>
      </c>
      <c r="C3788">
        <v>4.7411329864771101</v>
      </c>
      <c r="D3788">
        <v>-74.137325102413101</v>
      </c>
      <c r="E3788">
        <v>11</v>
      </c>
      <c r="F3788" t="s">
        <v>6</v>
      </c>
    </row>
    <row r="3789" spans="1:6" x14ac:dyDescent="0.35">
      <c r="A3789" s="1">
        <v>45455</v>
      </c>
      <c r="B3789">
        <v>7195179260</v>
      </c>
      <c r="C3789">
        <v>4.7411329864771101</v>
      </c>
      <c r="D3789">
        <v>-74.137325102413101</v>
      </c>
      <c r="E3789">
        <v>7</v>
      </c>
      <c r="F3789" t="s">
        <v>7</v>
      </c>
    </row>
    <row r="3790" spans="1:6" x14ac:dyDescent="0.35">
      <c r="A3790" s="1">
        <v>45455</v>
      </c>
      <c r="B3790">
        <v>7195179530</v>
      </c>
      <c r="C3790">
        <v>4.6419841867965399</v>
      </c>
      <c r="D3790">
        <v>-74.112139718217904</v>
      </c>
      <c r="E3790">
        <v>26</v>
      </c>
      <c r="F3790" t="s">
        <v>7</v>
      </c>
    </row>
    <row r="3791" spans="1:6" x14ac:dyDescent="0.35">
      <c r="A3791" s="1">
        <v>45455</v>
      </c>
      <c r="B3791">
        <v>7195179858</v>
      </c>
      <c r="C3791">
        <v>4.66838010914124</v>
      </c>
      <c r="D3791">
        <v>-74.054307797718295</v>
      </c>
      <c r="E3791">
        <v>10</v>
      </c>
      <c r="F3791" t="s">
        <v>7</v>
      </c>
    </row>
    <row r="3792" spans="1:6" x14ac:dyDescent="0.35">
      <c r="A3792" s="1">
        <v>45455</v>
      </c>
      <c r="B3792">
        <v>7195180095</v>
      </c>
      <c r="C3792">
        <v>4.6944614893152297</v>
      </c>
      <c r="D3792">
        <v>-74.032678492936597</v>
      </c>
      <c r="E3792">
        <v>3</v>
      </c>
      <c r="F3792" t="s">
        <v>6</v>
      </c>
    </row>
    <row r="3793" spans="1:6" x14ac:dyDescent="0.35">
      <c r="A3793" s="1">
        <v>45455</v>
      </c>
      <c r="B3793">
        <v>7195180095</v>
      </c>
      <c r="C3793">
        <v>4.6944614893152297</v>
      </c>
      <c r="D3793">
        <v>-74.032678492936597</v>
      </c>
      <c r="E3793">
        <v>9</v>
      </c>
      <c r="F3793" t="s">
        <v>7</v>
      </c>
    </row>
    <row r="3794" spans="1:6" x14ac:dyDescent="0.35">
      <c r="A3794" s="1">
        <v>45455</v>
      </c>
      <c r="B3794">
        <v>7195180178</v>
      </c>
      <c r="C3794">
        <v>4.7411552379530297</v>
      </c>
      <c r="D3794">
        <v>-74.137284213958694</v>
      </c>
      <c r="E3794">
        <v>23</v>
      </c>
      <c r="F3794" t="s">
        <v>6</v>
      </c>
    </row>
    <row r="3795" spans="1:6" x14ac:dyDescent="0.35">
      <c r="A3795" s="1">
        <v>45455</v>
      </c>
      <c r="B3795">
        <v>7195180178</v>
      </c>
      <c r="C3795">
        <v>4.7411552379530297</v>
      </c>
      <c r="D3795">
        <v>-74.137284213958694</v>
      </c>
      <c r="E3795">
        <v>30</v>
      </c>
      <c r="F3795" t="s">
        <v>7</v>
      </c>
    </row>
    <row r="3796" spans="1:6" x14ac:dyDescent="0.35">
      <c r="A3796" s="1">
        <v>45455</v>
      </c>
      <c r="B3796">
        <v>7195180178</v>
      </c>
      <c r="C3796">
        <v>4.7411552379530297</v>
      </c>
      <c r="D3796">
        <v>-74.137284213958694</v>
      </c>
      <c r="E3796">
        <v>9</v>
      </c>
      <c r="F3796" t="s">
        <v>8</v>
      </c>
    </row>
    <row r="3797" spans="1:6" x14ac:dyDescent="0.35">
      <c r="A3797" s="1">
        <v>45455</v>
      </c>
      <c r="B3797">
        <v>7195180556</v>
      </c>
      <c r="C3797">
        <v>4.7953865795776203</v>
      </c>
      <c r="D3797">
        <v>-74.046879747115497</v>
      </c>
      <c r="E3797">
        <v>88</v>
      </c>
      <c r="F3797" t="s">
        <v>6</v>
      </c>
    </row>
    <row r="3798" spans="1:6" x14ac:dyDescent="0.35">
      <c r="A3798" s="1">
        <v>45455</v>
      </c>
      <c r="B3798">
        <v>7195180556</v>
      </c>
      <c r="C3798">
        <v>4.7953865795776203</v>
      </c>
      <c r="D3798">
        <v>-74.046879747115497</v>
      </c>
      <c r="E3798">
        <v>9</v>
      </c>
      <c r="F3798" t="s">
        <v>7</v>
      </c>
    </row>
    <row r="3799" spans="1:6" x14ac:dyDescent="0.35">
      <c r="A3799" s="1">
        <v>45455</v>
      </c>
      <c r="B3799">
        <v>7195180557</v>
      </c>
      <c r="C3799">
        <v>4.7409780670991699</v>
      </c>
      <c r="D3799">
        <v>-74.1373087722706</v>
      </c>
      <c r="E3799">
        <v>572</v>
      </c>
      <c r="F3799" t="s">
        <v>6</v>
      </c>
    </row>
    <row r="3800" spans="1:6" x14ac:dyDescent="0.35">
      <c r="A3800" s="1">
        <v>45455</v>
      </c>
      <c r="B3800">
        <v>7195180557</v>
      </c>
      <c r="C3800">
        <v>4.7409780670991699</v>
      </c>
      <c r="D3800">
        <v>-74.1373087722706</v>
      </c>
      <c r="E3800">
        <v>105</v>
      </c>
      <c r="F3800" t="s">
        <v>8</v>
      </c>
    </row>
    <row r="3801" spans="1:6" x14ac:dyDescent="0.35">
      <c r="A3801" s="1">
        <v>45455</v>
      </c>
      <c r="B3801">
        <v>7195180611</v>
      </c>
      <c r="C3801">
        <v>4.5954970160458002</v>
      </c>
      <c r="D3801">
        <v>-74.160967653022496</v>
      </c>
      <c r="E3801">
        <v>22</v>
      </c>
      <c r="F3801" t="s">
        <v>6</v>
      </c>
    </row>
    <row r="3802" spans="1:6" x14ac:dyDescent="0.35">
      <c r="A3802" s="1">
        <v>45455</v>
      </c>
      <c r="B3802">
        <v>7195180611</v>
      </c>
      <c r="C3802">
        <v>4.5954970160458002</v>
      </c>
      <c r="D3802">
        <v>-74.160967653022496</v>
      </c>
      <c r="E3802">
        <v>41</v>
      </c>
      <c r="F3802" t="s">
        <v>7</v>
      </c>
    </row>
    <row r="3803" spans="1:6" x14ac:dyDescent="0.35">
      <c r="A3803" s="1">
        <v>45455</v>
      </c>
      <c r="B3803">
        <v>7195180802</v>
      </c>
      <c r="C3803">
        <v>4.7410274151765703</v>
      </c>
      <c r="D3803">
        <v>-74.137363171004907</v>
      </c>
      <c r="E3803">
        <v>36</v>
      </c>
      <c r="F3803" t="s">
        <v>6</v>
      </c>
    </row>
    <row r="3804" spans="1:6" x14ac:dyDescent="0.35">
      <c r="A3804" s="1">
        <v>45455</v>
      </c>
      <c r="B3804">
        <v>7195180802</v>
      </c>
      <c r="C3804">
        <v>4.7410274151765703</v>
      </c>
      <c r="D3804">
        <v>-74.137363171004907</v>
      </c>
      <c r="E3804">
        <v>4</v>
      </c>
      <c r="F3804" t="s">
        <v>7</v>
      </c>
    </row>
    <row r="3805" spans="1:6" x14ac:dyDescent="0.35">
      <c r="A3805" s="1">
        <v>45455</v>
      </c>
      <c r="B3805">
        <v>7195180978</v>
      </c>
      <c r="C3805">
        <v>4.7411332876792498</v>
      </c>
      <c r="D3805">
        <v>-74.137380569118605</v>
      </c>
      <c r="E3805">
        <v>13</v>
      </c>
      <c r="F3805" t="s">
        <v>6</v>
      </c>
    </row>
    <row r="3806" spans="1:6" x14ac:dyDescent="0.35">
      <c r="A3806" s="1">
        <v>45455</v>
      </c>
      <c r="B3806">
        <v>7195180978</v>
      </c>
      <c r="C3806">
        <v>4.7411332876792498</v>
      </c>
      <c r="D3806">
        <v>-74.137380569118605</v>
      </c>
      <c r="E3806">
        <v>4</v>
      </c>
      <c r="F3806" t="s">
        <v>7</v>
      </c>
    </row>
    <row r="3807" spans="1:6" x14ac:dyDescent="0.35">
      <c r="A3807" s="1">
        <v>45455</v>
      </c>
      <c r="B3807">
        <v>7195181168</v>
      </c>
      <c r="C3807">
        <v>4.6129885060384002</v>
      </c>
      <c r="D3807">
        <v>-74.070490710926805</v>
      </c>
      <c r="E3807">
        <v>268</v>
      </c>
      <c r="F3807" t="s">
        <v>6</v>
      </c>
    </row>
    <row r="3808" spans="1:6" x14ac:dyDescent="0.35">
      <c r="A3808" s="1">
        <v>45455</v>
      </c>
      <c r="B3808">
        <v>7195181168</v>
      </c>
      <c r="C3808">
        <v>4.6129885060384002</v>
      </c>
      <c r="D3808">
        <v>-74.070490710926805</v>
      </c>
      <c r="E3808">
        <v>62</v>
      </c>
      <c r="F3808" t="s">
        <v>7</v>
      </c>
    </row>
    <row r="3809" spans="1:6" x14ac:dyDescent="0.35">
      <c r="A3809" s="1">
        <v>45455</v>
      </c>
      <c r="B3809">
        <v>7195181335</v>
      </c>
      <c r="C3809">
        <v>4.7411099351678399</v>
      </c>
      <c r="D3809">
        <v>-74.137303370119895</v>
      </c>
      <c r="E3809">
        <v>77</v>
      </c>
      <c r="F3809" t="s">
        <v>6</v>
      </c>
    </row>
    <row r="3810" spans="1:6" x14ac:dyDescent="0.35">
      <c r="A3810" s="1">
        <v>45455</v>
      </c>
      <c r="B3810">
        <v>7195181335</v>
      </c>
      <c r="C3810">
        <v>4.7411099351678399</v>
      </c>
      <c r="D3810">
        <v>-74.137303370119895</v>
      </c>
      <c r="E3810">
        <v>56</v>
      </c>
      <c r="F3810" t="s">
        <v>7</v>
      </c>
    </row>
    <row r="3811" spans="1:6" x14ac:dyDescent="0.35">
      <c r="A3811" s="1">
        <v>45455</v>
      </c>
      <c r="B3811">
        <v>7195181335</v>
      </c>
      <c r="C3811">
        <v>4.7411099351678399</v>
      </c>
      <c r="D3811">
        <v>-74.137303370119895</v>
      </c>
      <c r="E3811">
        <v>21</v>
      </c>
      <c r="F3811" t="s">
        <v>8</v>
      </c>
    </row>
    <row r="3812" spans="1:6" x14ac:dyDescent="0.35">
      <c r="A3812" s="1">
        <v>45455</v>
      </c>
      <c r="B3812">
        <v>7195181386</v>
      </c>
      <c r="C3812">
        <v>4.8207647328087004</v>
      </c>
      <c r="D3812">
        <v>-74.035663773877602</v>
      </c>
      <c r="E3812">
        <v>104</v>
      </c>
      <c r="F3812" t="s">
        <v>6</v>
      </c>
    </row>
    <row r="3813" spans="1:6" x14ac:dyDescent="0.35">
      <c r="A3813" s="1">
        <v>45455</v>
      </c>
      <c r="B3813">
        <v>7195181386</v>
      </c>
      <c r="C3813">
        <v>4.8207647328087004</v>
      </c>
      <c r="D3813">
        <v>-74.035663773877602</v>
      </c>
      <c r="E3813">
        <v>127</v>
      </c>
      <c r="F3813" t="s">
        <v>7</v>
      </c>
    </row>
    <row r="3814" spans="1:6" x14ac:dyDescent="0.35">
      <c r="A3814" s="1">
        <v>45455</v>
      </c>
      <c r="B3814">
        <v>7195181557</v>
      </c>
      <c r="C3814">
        <v>4.74096297325055</v>
      </c>
      <c r="D3814">
        <v>-74.137360454691702</v>
      </c>
      <c r="E3814">
        <v>9</v>
      </c>
      <c r="F3814" t="s">
        <v>7</v>
      </c>
    </row>
    <row r="3815" spans="1:6" x14ac:dyDescent="0.35">
      <c r="A3815" s="1">
        <v>45455</v>
      </c>
      <c r="B3815">
        <v>7195181580</v>
      </c>
      <c r="C3815">
        <v>4.8640513620912298</v>
      </c>
      <c r="D3815">
        <v>-74.0445400757295</v>
      </c>
      <c r="E3815">
        <v>15</v>
      </c>
      <c r="F3815" t="s">
        <v>7</v>
      </c>
    </row>
    <row r="3816" spans="1:6" x14ac:dyDescent="0.35">
      <c r="A3816" s="1">
        <v>45455</v>
      </c>
      <c r="B3816">
        <v>7195181752</v>
      </c>
      <c r="C3816">
        <v>4.7332231672692604</v>
      </c>
      <c r="D3816">
        <v>-74.044787574191503</v>
      </c>
      <c r="E3816">
        <v>11</v>
      </c>
      <c r="F3816" t="s">
        <v>6</v>
      </c>
    </row>
    <row r="3817" spans="1:6" x14ac:dyDescent="0.35">
      <c r="A3817" s="1">
        <v>45455</v>
      </c>
      <c r="B3817">
        <v>7195181761</v>
      </c>
      <c r="C3817">
        <v>4.7410155733266803</v>
      </c>
      <c r="D3817">
        <v>-74.137277172196306</v>
      </c>
      <c r="E3817">
        <v>33</v>
      </c>
      <c r="F3817" t="s">
        <v>6</v>
      </c>
    </row>
    <row r="3818" spans="1:6" x14ac:dyDescent="0.35">
      <c r="A3818" s="1">
        <v>45455</v>
      </c>
      <c r="B3818">
        <v>7195181761</v>
      </c>
      <c r="C3818">
        <v>4.7410155733266803</v>
      </c>
      <c r="D3818">
        <v>-74.137277172196306</v>
      </c>
      <c r="E3818">
        <v>28</v>
      </c>
      <c r="F3818" t="s">
        <v>7</v>
      </c>
    </row>
    <row r="3819" spans="1:6" x14ac:dyDescent="0.35">
      <c r="A3819" s="1">
        <v>45455</v>
      </c>
      <c r="B3819">
        <v>7195181800</v>
      </c>
      <c r="C3819">
        <v>4.8010348449827802</v>
      </c>
      <c r="D3819">
        <v>-74.070687003071299</v>
      </c>
      <c r="E3819">
        <v>13</v>
      </c>
      <c r="F3819" t="s">
        <v>6</v>
      </c>
    </row>
    <row r="3820" spans="1:6" x14ac:dyDescent="0.35">
      <c r="A3820" s="1">
        <v>45455</v>
      </c>
      <c r="B3820">
        <v>7195181800</v>
      </c>
      <c r="C3820">
        <v>4.8010348449827802</v>
      </c>
      <c r="D3820">
        <v>-74.070687003071299</v>
      </c>
      <c r="E3820">
        <v>23</v>
      </c>
      <c r="F3820" t="s">
        <v>7</v>
      </c>
    </row>
    <row r="3821" spans="1:6" x14ac:dyDescent="0.35">
      <c r="A3821" s="1">
        <v>45455</v>
      </c>
      <c r="B3821">
        <v>7195181800</v>
      </c>
      <c r="C3821">
        <v>4.8010348449827802</v>
      </c>
      <c r="D3821">
        <v>-74.070687003071299</v>
      </c>
      <c r="E3821">
        <v>2</v>
      </c>
      <c r="F3821" t="s">
        <v>8</v>
      </c>
    </row>
    <row r="3822" spans="1:6" x14ac:dyDescent="0.35">
      <c r="A3822" s="1">
        <v>45455</v>
      </c>
      <c r="B3822">
        <v>7195181910</v>
      </c>
      <c r="C3822">
        <v>4.7410035650000797</v>
      </c>
      <c r="D3822">
        <v>-74.137213035591699</v>
      </c>
      <c r="E3822">
        <v>14</v>
      </c>
      <c r="F3822" t="s">
        <v>6</v>
      </c>
    </row>
    <row r="3823" spans="1:6" x14ac:dyDescent="0.35">
      <c r="A3823" s="1">
        <v>45455</v>
      </c>
      <c r="B3823">
        <v>7195181910</v>
      </c>
      <c r="C3823">
        <v>4.7410035650000797</v>
      </c>
      <c r="D3823">
        <v>-74.137213035591699</v>
      </c>
      <c r="E3823">
        <v>16</v>
      </c>
      <c r="F3823" t="s">
        <v>7</v>
      </c>
    </row>
    <row r="3824" spans="1:6" x14ac:dyDescent="0.35">
      <c r="A3824" s="1">
        <v>45455</v>
      </c>
      <c r="B3824">
        <v>7195181987</v>
      </c>
      <c r="C3824">
        <v>4.7410397600203904</v>
      </c>
      <c r="D3824">
        <v>-74.137202195284004</v>
      </c>
      <c r="E3824">
        <v>5</v>
      </c>
      <c r="F3824" t="s">
        <v>6</v>
      </c>
    </row>
    <row r="3825" spans="1:6" x14ac:dyDescent="0.35">
      <c r="A3825" s="1">
        <v>45455</v>
      </c>
      <c r="B3825">
        <v>7195182071</v>
      </c>
      <c r="C3825">
        <v>4.6129151306352902</v>
      </c>
      <c r="D3825">
        <v>-74.070400408991304</v>
      </c>
      <c r="E3825">
        <v>6</v>
      </c>
      <c r="F3825" t="s">
        <v>6</v>
      </c>
    </row>
    <row r="3826" spans="1:6" x14ac:dyDescent="0.35">
      <c r="A3826" s="1">
        <v>45455</v>
      </c>
      <c r="B3826">
        <v>7195182071</v>
      </c>
      <c r="C3826">
        <v>4.6129151306352902</v>
      </c>
      <c r="D3826">
        <v>-74.070400408991304</v>
      </c>
      <c r="E3826">
        <v>59</v>
      </c>
      <c r="F3826" t="s">
        <v>7</v>
      </c>
    </row>
    <row r="3827" spans="1:6" x14ac:dyDescent="0.35">
      <c r="A3827" s="1">
        <v>45455</v>
      </c>
      <c r="B3827">
        <v>7195182458</v>
      </c>
      <c r="C3827">
        <v>4.7904983039893798</v>
      </c>
      <c r="D3827">
        <v>-73.953187092265196</v>
      </c>
      <c r="E3827">
        <v>21</v>
      </c>
      <c r="F3827" t="s">
        <v>6</v>
      </c>
    </row>
    <row r="3828" spans="1:6" x14ac:dyDescent="0.35">
      <c r="A3828" s="1">
        <v>45455</v>
      </c>
      <c r="B3828">
        <v>7195182458</v>
      </c>
      <c r="C3828">
        <v>4.7904983039893798</v>
      </c>
      <c r="D3828">
        <v>-73.953187092265196</v>
      </c>
      <c r="E3828">
        <v>22</v>
      </c>
      <c r="F3828" t="s">
        <v>7</v>
      </c>
    </row>
    <row r="3829" spans="1:6" x14ac:dyDescent="0.35">
      <c r="A3829" s="1">
        <v>45455</v>
      </c>
      <c r="B3829">
        <v>7195182691</v>
      </c>
      <c r="C3829">
        <v>4.7905481877323703</v>
      </c>
      <c r="D3829">
        <v>-73.9532693690266</v>
      </c>
      <c r="E3829">
        <v>45</v>
      </c>
      <c r="F3829" t="s">
        <v>6</v>
      </c>
    </row>
    <row r="3830" spans="1:6" x14ac:dyDescent="0.35">
      <c r="A3830" s="1">
        <v>45455</v>
      </c>
      <c r="B3830">
        <v>7195182691</v>
      </c>
      <c r="C3830">
        <v>4.7905481877323703</v>
      </c>
      <c r="D3830">
        <v>-73.9532693690266</v>
      </c>
      <c r="E3830">
        <v>3</v>
      </c>
      <c r="F3830" t="s">
        <v>7</v>
      </c>
    </row>
    <row r="3831" spans="1:6" x14ac:dyDescent="0.35">
      <c r="A3831" s="1">
        <v>45455</v>
      </c>
      <c r="B3831">
        <v>7195182791</v>
      </c>
      <c r="C3831">
        <v>4.7593360636058799</v>
      </c>
      <c r="D3831">
        <v>-74.151742114905403</v>
      </c>
      <c r="E3831">
        <v>57</v>
      </c>
      <c r="F3831" t="s">
        <v>7</v>
      </c>
    </row>
    <row r="3832" spans="1:6" x14ac:dyDescent="0.35">
      <c r="A3832" s="1">
        <v>45455</v>
      </c>
      <c r="B3832">
        <v>7195182973</v>
      </c>
      <c r="C3832">
        <v>4.6873175961228997</v>
      </c>
      <c r="D3832">
        <v>-74.066290056179696</v>
      </c>
      <c r="E3832">
        <v>40</v>
      </c>
      <c r="F3832" t="s">
        <v>6</v>
      </c>
    </row>
    <row r="3833" spans="1:6" x14ac:dyDescent="0.35">
      <c r="A3833" s="1">
        <v>45455</v>
      </c>
      <c r="B3833">
        <v>7195182997</v>
      </c>
      <c r="C3833">
        <v>4.7061414894058604</v>
      </c>
      <c r="D3833">
        <v>-74.078562289017498</v>
      </c>
      <c r="E3833">
        <v>15</v>
      </c>
      <c r="F3833" t="s">
        <v>7</v>
      </c>
    </row>
    <row r="3834" spans="1:6" x14ac:dyDescent="0.35">
      <c r="A3834" s="1">
        <v>45455</v>
      </c>
      <c r="B3834">
        <v>7195183301</v>
      </c>
      <c r="C3834">
        <v>4.9116851464241398</v>
      </c>
      <c r="D3834">
        <v>-74.043080515352102</v>
      </c>
      <c r="E3834">
        <v>7</v>
      </c>
      <c r="F3834" t="s">
        <v>7</v>
      </c>
    </row>
    <row r="3835" spans="1:6" x14ac:dyDescent="0.35">
      <c r="A3835" s="1">
        <v>45455</v>
      </c>
      <c r="B3835">
        <v>7195183340</v>
      </c>
      <c r="C3835">
        <v>4.6953984186844799</v>
      </c>
      <c r="D3835">
        <v>-74.172980479858595</v>
      </c>
      <c r="E3835">
        <v>35</v>
      </c>
      <c r="F3835" t="s">
        <v>7</v>
      </c>
    </row>
    <row r="3836" spans="1:6" x14ac:dyDescent="0.35">
      <c r="A3836" s="1">
        <v>45455</v>
      </c>
      <c r="B3836">
        <v>7195183500</v>
      </c>
      <c r="C3836">
        <v>4.6301779769584304</v>
      </c>
      <c r="D3836">
        <v>-74.081663422863599</v>
      </c>
      <c r="E3836">
        <v>100</v>
      </c>
      <c r="F3836" t="s">
        <v>7</v>
      </c>
    </row>
    <row r="3837" spans="1:6" x14ac:dyDescent="0.35">
      <c r="A3837" s="1">
        <v>45455</v>
      </c>
      <c r="B3837">
        <v>7195183652</v>
      </c>
      <c r="C3837">
        <v>4.6580944920722596</v>
      </c>
      <c r="D3837">
        <v>-74.108137200109397</v>
      </c>
      <c r="E3837">
        <v>158</v>
      </c>
      <c r="F3837" t="s">
        <v>6</v>
      </c>
    </row>
    <row r="3838" spans="1:6" x14ac:dyDescent="0.35">
      <c r="A3838" s="1">
        <v>45455</v>
      </c>
      <c r="B3838">
        <v>7195183652</v>
      </c>
      <c r="C3838">
        <v>4.6580944920722596</v>
      </c>
      <c r="D3838">
        <v>-74.108137200109397</v>
      </c>
      <c r="E3838">
        <v>80</v>
      </c>
      <c r="F3838" t="s">
        <v>7</v>
      </c>
    </row>
    <row r="3839" spans="1:6" x14ac:dyDescent="0.35">
      <c r="A3839" s="1">
        <v>45455</v>
      </c>
      <c r="B3839">
        <v>7195183674</v>
      </c>
      <c r="C3839">
        <v>4.7418275407459598</v>
      </c>
      <c r="D3839">
        <v>-74.025805109853394</v>
      </c>
      <c r="E3839">
        <v>4</v>
      </c>
      <c r="F3839" t="s">
        <v>6</v>
      </c>
    </row>
    <row r="3840" spans="1:6" x14ac:dyDescent="0.35">
      <c r="A3840" s="1">
        <v>45455</v>
      </c>
      <c r="B3840">
        <v>7195183674</v>
      </c>
      <c r="C3840">
        <v>4.7418275407459598</v>
      </c>
      <c r="D3840">
        <v>-74.025805109853394</v>
      </c>
      <c r="E3840">
        <v>10</v>
      </c>
      <c r="F3840" t="s">
        <v>7</v>
      </c>
    </row>
    <row r="3841" spans="1:6" x14ac:dyDescent="0.35">
      <c r="A3841" s="1">
        <v>45455</v>
      </c>
      <c r="B3841">
        <v>7195184140</v>
      </c>
      <c r="C3841">
        <v>4.6470697839178001</v>
      </c>
      <c r="D3841">
        <v>-74.105823871534596</v>
      </c>
      <c r="E3841">
        <v>6</v>
      </c>
      <c r="F3841" t="s">
        <v>6</v>
      </c>
    </row>
    <row r="3842" spans="1:6" x14ac:dyDescent="0.35">
      <c r="A3842" s="1">
        <v>45455</v>
      </c>
      <c r="B3842">
        <v>7195184140</v>
      </c>
      <c r="C3842">
        <v>4.6470697839178001</v>
      </c>
      <c r="D3842">
        <v>-74.105823871534596</v>
      </c>
      <c r="E3842">
        <v>33</v>
      </c>
      <c r="F3842" t="s">
        <v>7</v>
      </c>
    </row>
    <row r="3843" spans="1:6" x14ac:dyDescent="0.35">
      <c r="A3843" s="1">
        <v>45455</v>
      </c>
      <c r="B3843">
        <v>7195184221</v>
      </c>
      <c r="C3843">
        <v>4.7213397789510099</v>
      </c>
      <c r="D3843">
        <v>-74.055894469230395</v>
      </c>
      <c r="E3843">
        <v>3</v>
      </c>
      <c r="F3843" t="s">
        <v>6</v>
      </c>
    </row>
    <row r="3844" spans="1:6" x14ac:dyDescent="0.35">
      <c r="A3844" s="1">
        <v>45455</v>
      </c>
      <c r="B3844">
        <v>7195184221</v>
      </c>
      <c r="C3844">
        <v>4.7213397789510099</v>
      </c>
      <c r="D3844">
        <v>-74.055894469230395</v>
      </c>
      <c r="E3844">
        <v>7</v>
      </c>
      <c r="F3844" t="s">
        <v>7</v>
      </c>
    </row>
    <row r="3845" spans="1:6" x14ac:dyDescent="0.35">
      <c r="A3845" s="1">
        <v>45455</v>
      </c>
      <c r="B3845">
        <v>7195184419</v>
      </c>
      <c r="C3845">
        <v>4.6539426897973204</v>
      </c>
      <c r="D3845">
        <v>-74.053885062907298</v>
      </c>
      <c r="E3845">
        <v>16</v>
      </c>
      <c r="F3845" t="s">
        <v>6</v>
      </c>
    </row>
    <row r="3846" spans="1:6" x14ac:dyDescent="0.35">
      <c r="A3846" s="1">
        <v>45455</v>
      </c>
      <c r="B3846">
        <v>7195184419</v>
      </c>
      <c r="C3846">
        <v>4.6539426897973204</v>
      </c>
      <c r="D3846">
        <v>-74.053885062907298</v>
      </c>
      <c r="E3846">
        <v>2</v>
      </c>
      <c r="F3846" t="s">
        <v>7</v>
      </c>
    </row>
    <row r="3847" spans="1:6" x14ac:dyDescent="0.35">
      <c r="A3847" s="1">
        <v>45455</v>
      </c>
      <c r="B3847">
        <v>7195184422</v>
      </c>
      <c r="C3847">
        <v>4.6962686698098004</v>
      </c>
      <c r="D3847">
        <v>-74.032931207776301</v>
      </c>
      <c r="E3847">
        <v>198</v>
      </c>
      <c r="F3847" t="s">
        <v>7</v>
      </c>
    </row>
    <row r="3848" spans="1:6" x14ac:dyDescent="0.35">
      <c r="A3848" s="1">
        <v>45455</v>
      </c>
      <c r="B3848">
        <v>7195184581</v>
      </c>
      <c r="C3848">
        <v>4.8676603207853599</v>
      </c>
      <c r="D3848">
        <v>-74.055077293028702</v>
      </c>
      <c r="E3848">
        <v>5</v>
      </c>
      <c r="F3848" t="s">
        <v>6</v>
      </c>
    </row>
    <row r="3849" spans="1:6" x14ac:dyDescent="0.35">
      <c r="A3849" s="1">
        <v>45455</v>
      </c>
      <c r="B3849">
        <v>7195184581</v>
      </c>
      <c r="C3849">
        <v>4.8676603207853599</v>
      </c>
      <c r="D3849">
        <v>-74.055077293028702</v>
      </c>
      <c r="E3849">
        <v>119</v>
      </c>
      <c r="F3849" t="s">
        <v>7</v>
      </c>
    </row>
    <row r="3850" spans="1:6" x14ac:dyDescent="0.35">
      <c r="A3850" s="1">
        <v>45455</v>
      </c>
      <c r="B3850">
        <v>7195184608</v>
      </c>
      <c r="C3850">
        <v>4.6757619990016996</v>
      </c>
      <c r="D3850">
        <v>-74.048767640437703</v>
      </c>
      <c r="E3850">
        <v>20</v>
      </c>
      <c r="F3850" t="s">
        <v>6</v>
      </c>
    </row>
    <row r="3851" spans="1:6" x14ac:dyDescent="0.35">
      <c r="A3851" s="1">
        <v>45455</v>
      </c>
      <c r="B3851">
        <v>7195184608</v>
      </c>
      <c r="C3851">
        <v>4.6757619990016996</v>
      </c>
      <c r="D3851">
        <v>-74.048767640437703</v>
      </c>
      <c r="E3851">
        <v>235</v>
      </c>
      <c r="F3851" t="s">
        <v>7</v>
      </c>
    </row>
    <row r="3852" spans="1:6" x14ac:dyDescent="0.35">
      <c r="A3852" s="1">
        <v>45455</v>
      </c>
      <c r="B3852">
        <v>7195184608</v>
      </c>
      <c r="C3852">
        <v>4.6757619990016996</v>
      </c>
      <c r="D3852">
        <v>-74.048767640437703</v>
      </c>
      <c r="E3852">
        <v>15</v>
      </c>
      <c r="F3852" t="s">
        <v>8</v>
      </c>
    </row>
    <row r="3853" spans="1:6" x14ac:dyDescent="0.35">
      <c r="A3853" s="1">
        <v>45455</v>
      </c>
      <c r="B3853">
        <v>7195184782</v>
      </c>
      <c r="C3853">
        <v>4.6887675201654497</v>
      </c>
      <c r="D3853">
        <v>-74.117956399199699</v>
      </c>
      <c r="E3853">
        <v>76</v>
      </c>
      <c r="F3853" t="s">
        <v>6</v>
      </c>
    </row>
    <row r="3854" spans="1:6" x14ac:dyDescent="0.35">
      <c r="A3854" s="1">
        <v>45455</v>
      </c>
      <c r="B3854">
        <v>7195184782</v>
      </c>
      <c r="C3854">
        <v>4.6887675201654497</v>
      </c>
      <c r="D3854">
        <v>-74.117956399199699</v>
      </c>
      <c r="E3854">
        <v>139</v>
      </c>
      <c r="F3854" t="s">
        <v>7</v>
      </c>
    </row>
    <row r="3855" spans="1:6" x14ac:dyDescent="0.35">
      <c r="A3855" s="1">
        <v>45455</v>
      </c>
      <c r="B3855">
        <v>7195185220</v>
      </c>
      <c r="C3855">
        <v>4.6531705929834599</v>
      </c>
      <c r="D3855">
        <v>-74.124876790717096</v>
      </c>
      <c r="E3855">
        <v>46</v>
      </c>
      <c r="F3855" t="s">
        <v>7</v>
      </c>
    </row>
    <row r="3856" spans="1:6" x14ac:dyDescent="0.35">
      <c r="A3856" s="1">
        <v>45455</v>
      </c>
      <c r="B3856">
        <v>7195185261</v>
      </c>
      <c r="C3856">
        <v>4.5764818878220597</v>
      </c>
      <c r="D3856">
        <v>-74.091125268193693</v>
      </c>
      <c r="E3856">
        <v>350</v>
      </c>
      <c r="F3856" t="s">
        <v>7</v>
      </c>
    </row>
    <row r="3857" spans="1:6" x14ac:dyDescent="0.35">
      <c r="A3857" s="1">
        <v>45455</v>
      </c>
      <c r="B3857">
        <v>7195185357</v>
      </c>
      <c r="C3857">
        <v>4.8838761835526201</v>
      </c>
      <c r="D3857">
        <v>-74.0350597490784</v>
      </c>
      <c r="E3857">
        <v>73</v>
      </c>
      <c r="F3857" t="s">
        <v>7</v>
      </c>
    </row>
    <row r="3858" spans="1:6" x14ac:dyDescent="0.35">
      <c r="A3858" s="1">
        <v>45455</v>
      </c>
      <c r="B3858">
        <v>7195185386</v>
      </c>
      <c r="C3858">
        <v>4.6854039646390904</v>
      </c>
      <c r="D3858">
        <v>-74.060206710207098</v>
      </c>
      <c r="E3858">
        <v>58</v>
      </c>
      <c r="F3858" t="s">
        <v>7</v>
      </c>
    </row>
    <row r="3859" spans="1:6" x14ac:dyDescent="0.35">
      <c r="A3859" s="1">
        <v>45455</v>
      </c>
      <c r="B3859">
        <v>7195185535</v>
      </c>
      <c r="C3859">
        <v>4.5765691142483904</v>
      </c>
      <c r="D3859">
        <v>-74.091041204134797</v>
      </c>
      <c r="E3859">
        <v>10</v>
      </c>
      <c r="F3859" t="s">
        <v>6</v>
      </c>
    </row>
    <row r="3860" spans="1:6" x14ac:dyDescent="0.35">
      <c r="A3860" s="1">
        <v>45455</v>
      </c>
      <c r="B3860">
        <v>7195185754</v>
      </c>
      <c r="C3860">
        <v>4.8208335547974697</v>
      </c>
      <c r="D3860">
        <v>-73.959981018317904</v>
      </c>
      <c r="E3860">
        <v>71</v>
      </c>
      <c r="F3860" t="s">
        <v>7</v>
      </c>
    </row>
    <row r="3861" spans="1:6" x14ac:dyDescent="0.35">
      <c r="A3861" s="1">
        <v>45455</v>
      </c>
      <c r="B3861">
        <v>7195185758</v>
      </c>
      <c r="C3861">
        <v>4.6299784720787303</v>
      </c>
      <c r="D3861">
        <v>-74.128370073465703</v>
      </c>
      <c r="E3861">
        <v>71</v>
      </c>
      <c r="F3861" t="s">
        <v>7</v>
      </c>
    </row>
    <row r="3862" spans="1:6" x14ac:dyDescent="0.35">
      <c r="A3862" s="1">
        <v>45455</v>
      </c>
      <c r="B3862">
        <v>7195186074</v>
      </c>
      <c r="C3862">
        <v>4.7027191353390503</v>
      </c>
      <c r="D3862">
        <v>-74.105069682161698</v>
      </c>
      <c r="E3862">
        <v>68</v>
      </c>
      <c r="F3862" t="s">
        <v>7</v>
      </c>
    </row>
    <row r="3863" spans="1:6" x14ac:dyDescent="0.35">
      <c r="A3863" s="1">
        <v>45455</v>
      </c>
      <c r="B3863">
        <v>7195186110</v>
      </c>
      <c r="C3863">
        <v>4.6980444559039301</v>
      </c>
      <c r="D3863">
        <v>-74.054946033327397</v>
      </c>
      <c r="E3863">
        <v>7</v>
      </c>
      <c r="F3863" t="s">
        <v>7</v>
      </c>
    </row>
    <row r="3864" spans="1:6" x14ac:dyDescent="0.35">
      <c r="A3864" s="1">
        <v>45455</v>
      </c>
      <c r="B3864">
        <v>7195186228</v>
      </c>
      <c r="C3864">
        <v>4.6593882653519296</v>
      </c>
      <c r="D3864">
        <v>-74.0992729474562</v>
      </c>
      <c r="E3864">
        <v>18</v>
      </c>
      <c r="F3864" t="s">
        <v>6</v>
      </c>
    </row>
    <row r="3865" spans="1:6" x14ac:dyDescent="0.35">
      <c r="A3865" s="1">
        <v>45455</v>
      </c>
      <c r="B3865">
        <v>7195186228</v>
      </c>
      <c r="C3865">
        <v>4.6593882653519296</v>
      </c>
      <c r="D3865">
        <v>-74.0992729474562</v>
      </c>
      <c r="E3865">
        <v>5</v>
      </c>
      <c r="F3865" t="s">
        <v>7</v>
      </c>
    </row>
    <row r="3866" spans="1:6" x14ac:dyDescent="0.35">
      <c r="A3866" s="1">
        <v>45455</v>
      </c>
      <c r="B3866">
        <v>7195186250</v>
      </c>
      <c r="C3866">
        <v>4.6887423968987196</v>
      </c>
      <c r="D3866">
        <v>-74.1178634506892</v>
      </c>
      <c r="E3866">
        <v>20</v>
      </c>
      <c r="F3866" t="s">
        <v>6</v>
      </c>
    </row>
    <row r="3867" spans="1:6" x14ac:dyDescent="0.35">
      <c r="A3867" s="1">
        <v>45455</v>
      </c>
      <c r="B3867">
        <v>7195186346</v>
      </c>
      <c r="C3867">
        <v>4.6808688523145996</v>
      </c>
      <c r="D3867">
        <v>-74.054040912456998</v>
      </c>
      <c r="E3867">
        <v>168</v>
      </c>
      <c r="F3867" t="s">
        <v>6</v>
      </c>
    </row>
    <row r="3868" spans="1:6" x14ac:dyDescent="0.35">
      <c r="A3868" s="1">
        <v>45455</v>
      </c>
      <c r="B3868">
        <v>7195186346</v>
      </c>
      <c r="C3868">
        <v>4.6808688523145996</v>
      </c>
      <c r="D3868">
        <v>-74.054040912456998</v>
      </c>
      <c r="E3868">
        <v>64</v>
      </c>
      <c r="F3868" t="s">
        <v>7</v>
      </c>
    </row>
    <row r="3869" spans="1:6" x14ac:dyDescent="0.35">
      <c r="A3869" s="1">
        <v>45455</v>
      </c>
      <c r="B3869">
        <v>7195186358</v>
      </c>
      <c r="C3869">
        <v>4.7430376264602598</v>
      </c>
      <c r="D3869">
        <v>-74.142299039363607</v>
      </c>
      <c r="E3869">
        <v>10</v>
      </c>
      <c r="F3869" t="s">
        <v>7</v>
      </c>
    </row>
    <row r="3870" spans="1:6" x14ac:dyDescent="0.35">
      <c r="A3870" s="1">
        <v>45455</v>
      </c>
      <c r="B3870">
        <v>7195186443</v>
      </c>
      <c r="C3870">
        <v>4.6614632040840904</v>
      </c>
      <c r="D3870">
        <v>-74.1008201444929</v>
      </c>
      <c r="E3870">
        <v>7</v>
      </c>
      <c r="F3870" t="s">
        <v>6</v>
      </c>
    </row>
    <row r="3871" spans="1:6" x14ac:dyDescent="0.35">
      <c r="A3871" s="1">
        <v>45455</v>
      </c>
      <c r="B3871">
        <v>7195186443</v>
      </c>
      <c r="C3871">
        <v>4.6614632040840904</v>
      </c>
      <c r="D3871">
        <v>-74.1008201444929</v>
      </c>
      <c r="E3871">
        <v>16</v>
      </c>
      <c r="F3871" t="s">
        <v>7</v>
      </c>
    </row>
    <row r="3872" spans="1:6" x14ac:dyDescent="0.35">
      <c r="A3872" s="1">
        <v>45455</v>
      </c>
      <c r="B3872">
        <v>7195186554</v>
      </c>
      <c r="C3872">
        <v>4.5996353394557303</v>
      </c>
      <c r="D3872">
        <v>-74.073289631192495</v>
      </c>
      <c r="E3872">
        <v>347</v>
      </c>
      <c r="F3872" t="s">
        <v>7</v>
      </c>
    </row>
    <row r="3873" spans="1:6" x14ac:dyDescent="0.35">
      <c r="A3873" s="1">
        <v>45455</v>
      </c>
      <c r="B3873">
        <v>7195186690</v>
      </c>
      <c r="C3873">
        <v>4.6941148200531098</v>
      </c>
      <c r="D3873">
        <v>-74.085619071562803</v>
      </c>
      <c r="E3873">
        <v>2</v>
      </c>
      <c r="F3873" t="s">
        <v>7</v>
      </c>
    </row>
    <row r="3874" spans="1:6" x14ac:dyDescent="0.35">
      <c r="A3874" s="1">
        <v>45455</v>
      </c>
      <c r="B3874">
        <v>7195186701</v>
      </c>
      <c r="C3874">
        <v>4.6864821491672704</v>
      </c>
      <c r="D3874">
        <v>-74.075446941666698</v>
      </c>
      <c r="E3874">
        <v>16</v>
      </c>
      <c r="F3874" t="s">
        <v>7</v>
      </c>
    </row>
    <row r="3875" spans="1:6" x14ac:dyDescent="0.35">
      <c r="A3875" s="1">
        <v>45455</v>
      </c>
      <c r="B3875">
        <v>7195186927</v>
      </c>
      <c r="C3875">
        <v>4.6568033834604003</v>
      </c>
      <c r="D3875">
        <v>-74.057420504324895</v>
      </c>
      <c r="E3875">
        <v>28</v>
      </c>
      <c r="F3875" t="s">
        <v>6</v>
      </c>
    </row>
    <row r="3876" spans="1:6" x14ac:dyDescent="0.35">
      <c r="A3876" s="1">
        <v>45455</v>
      </c>
      <c r="B3876">
        <v>7195186927</v>
      </c>
      <c r="C3876">
        <v>4.6568033834604003</v>
      </c>
      <c r="D3876">
        <v>-74.057420504324895</v>
      </c>
      <c r="E3876">
        <v>51</v>
      </c>
      <c r="F3876" t="s">
        <v>7</v>
      </c>
    </row>
    <row r="3877" spans="1:6" x14ac:dyDescent="0.35">
      <c r="A3877" s="1">
        <v>45455</v>
      </c>
      <c r="B3877">
        <v>7195186945</v>
      </c>
      <c r="C3877">
        <v>4.6772919120411096</v>
      </c>
      <c r="D3877">
        <v>-74.050208738193106</v>
      </c>
      <c r="E3877">
        <v>10</v>
      </c>
      <c r="F3877" t="s">
        <v>7</v>
      </c>
    </row>
    <row r="3878" spans="1:6" x14ac:dyDescent="0.35">
      <c r="A3878" s="1">
        <v>45455</v>
      </c>
      <c r="B3878">
        <v>7195186958</v>
      </c>
      <c r="C3878">
        <v>4.7391188356435201</v>
      </c>
      <c r="D3878">
        <v>-74.178777841345706</v>
      </c>
      <c r="E3878">
        <v>45</v>
      </c>
      <c r="F3878" t="s">
        <v>6</v>
      </c>
    </row>
    <row r="3879" spans="1:6" x14ac:dyDescent="0.35">
      <c r="A3879" s="1">
        <v>45455</v>
      </c>
      <c r="B3879">
        <v>7195187079</v>
      </c>
      <c r="C3879">
        <v>4.6750475943412404</v>
      </c>
      <c r="D3879">
        <v>-74.023750822877602</v>
      </c>
      <c r="E3879">
        <v>2</v>
      </c>
      <c r="F3879" t="s">
        <v>7</v>
      </c>
    </row>
    <row r="3880" spans="1:6" x14ac:dyDescent="0.35">
      <c r="A3880" s="1">
        <v>45455</v>
      </c>
      <c r="B3880">
        <v>7195187164</v>
      </c>
      <c r="C3880">
        <v>4.6564777464692302</v>
      </c>
      <c r="D3880">
        <v>-74.060084142397102</v>
      </c>
      <c r="E3880">
        <v>10</v>
      </c>
      <c r="F3880" t="s">
        <v>6</v>
      </c>
    </row>
    <row r="3881" spans="1:6" x14ac:dyDescent="0.35">
      <c r="A3881" s="1">
        <v>45455</v>
      </c>
      <c r="B3881">
        <v>7195187181</v>
      </c>
      <c r="C3881">
        <v>4.7331472672952</v>
      </c>
      <c r="D3881">
        <v>-74.256213149429698</v>
      </c>
      <c r="E3881">
        <v>2</v>
      </c>
      <c r="F3881" t="s">
        <v>7</v>
      </c>
    </row>
    <row r="3882" spans="1:6" x14ac:dyDescent="0.35">
      <c r="A3882" s="1">
        <v>45455</v>
      </c>
      <c r="B3882">
        <v>7195187299</v>
      </c>
      <c r="C3882">
        <v>4.7021956025303</v>
      </c>
      <c r="D3882">
        <v>-74.042662044846793</v>
      </c>
      <c r="E3882">
        <v>8</v>
      </c>
      <c r="F3882" t="s">
        <v>6</v>
      </c>
    </row>
    <row r="3883" spans="1:6" x14ac:dyDescent="0.35">
      <c r="A3883" s="1">
        <v>45455</v>
      </c>
      <c r="B3883">
        <v>7195187299</v>
      </c>
      <c r="C3883">
        <v>4.7021956025303</v>
      </c>
      <c r="D3883">
        <v>-74.042662044846793</v>
      </c>
      <c r="E3883">
        <v>15</v>
      </c>
      <c r="F3883" t="s">
        <v>7</v>
      </c>
    </row>
    <row r="3884" spans="1:6" x14ac:dyDescent="0.35">
      <c r="A3884" s="1">
        <v>45455</v>
      </c>
      <c r="B3884">
        <v>7195187313</v>
      </c>
      <c r="C3884">
        <v>4.675887416578</v>
      </c>
      <c r="D3884">
        <v>-74.050729076199701</v>
      </c>
      <c r="E3884">
        <v>15</v>
      </c>
      <c r="F3884" t="s">
        <v>6</v>
      </c>
    </row>
    <row r="3885" spans="1:6" x14ac:dyDescent="0.35">
      <c r="A3885" s="1">
        <v>45455</v>
      </c>
      <c r="B3885">
        <v>7195187313</v>
      </c>
      <c r="C3885">
        <v>4.675887416578</v>
      </c>
      <c r="D3885">
        <v>-74.050729076199701</v>
      </c>
      <c r="E3885">
        <v>4</v>
      </c>
      <c r="F3885" t="s">
        <v>7</v>
      </c>
    </row>
    <row r="3886" spans="1:6" x14ac:dyDescent="0.35">
      <c r="A3886" s="1">
        <v>45455</v>
      </c>
      <c r="B3886">
        <v>7195187351</v>
      </c>
      <c r="C3886">
        <v>4.70977002233671</v>
      </c>
      <c r="D3886">
        <v>-74.104040693027898</v>
      </c>
      <c r="E3886">
        <v>67</v>
      </c>
      <c r="F3886" t="s">
        <v>6</v>
      </c>
    </row>
    <row r="3887" spans="1:6" x14ac:dyDescent="0.35">
      <c r="A3887" s="1">
        <v>45455</v>
      </c>
      <c r="B3887">
        <v>7195187486</v>
      </c>
      <c r="C3887">
        <v>4.62234398481709</v>
      </c>
      <c r="D3887">
        <v>-74.151526146981595</v>
      </c>
      <c r="E3887">
        <v>27</v>
      </c>
      <c r="F3887" t="s">
        <v>6</v>
      </c>
    </row>
    <row r="3888" spans="1:6" x14ac:dyDescent="0.35">
      <c r="A3888" s="1">
        <v>45455</v>
      </c>
      <c r="B3888">
        <v>7195187486</v>
      </c>
      <c r="C3888">
        <v>4.62234398481709</v>
      </c>
      <c r="D3888">
        <v>-74.151526146981595</v>
      </c>
      <c r="E3888">
        <v>128</v>
      </c>
      <c r="F3888" t="s">
        <v>7</v>
      </c>
    </row>
    <row r="3889" spans="1:6" x14ac:dyDescent="0.35">
      <c r="A3889" s="1">
        <v>45455</v>
      </c>
      <c r="B3889">
        <v>7195187810</v>
      </c>
      <c r="C3889">
        <v>4.6474023701936797</v>
      </c>
      <c r="D3889">
        <v>-74.106965462635202</v>
      </c>
      <c r="E3889">
        <v>23</v>
      </c>
      <c r="F3889" t="s">
        <v>6</v>
      </c>
    </row>
    <row r="3890" spans="1:6" x14ac:dyDescent="0.35">
      <c r="A3890" s="1">
        <v>45455</v>
      </c>
      <c r="B3890">
        <v>7195187810</v>
      </c>
      <c r="C3890">
        <v>4.6474023701936797</v>
      </c>
      <c r="D3890">
        <v>-74.106965462635202</v>
      </c>
      <c r="E3890">
        <v>6</v>
      </c>
      <c r="F3890" t="s">
        <v>7</v>
      </c>
    </row>
    <row r="3891" spans="1:6" x14ac:dyDescent="0.35">
      <c r="A3891" s="1">
        <v>45455</v>
      </c>
      <c r="B3891">
        <v>7195187881</v>
      </c>
      <c r="C3891">
        <v>4.7928928491620297</v>
      </c>
      <c r="D3891">
        <v>-74.076036058949796</v>
      </c>
      <c r="E3891">
        <v>10</v>
      </c>
      <c r="F3891" t="s">
        <v>6</v>
      </c>
    </row>
    <row r="3892" spans="1:6" x14ac:dyDescent="0.35">
      <c r="A3892" s="1">
        <v>45455</v>
      </c>
      <c r="B3892">
        <v>7195187881</v>
      </c>
      <c r="C3892">
        <v>4.7928928491620297</v>
      </c>
      <c r="D3892">
        <v>-74.076036058949796</v>
      </c>
      <c r="E3892">
        <v>4</v>
      </c>
      <c r="F3892" t="s">
        <v>7</v>
      </c>
    </row>
    <row r="3893" spans="1:6" x14ac:dyDescent="0.35">
      <c r="A3893" s="1">
        <v>45455</v>
      </c>
      <c r="B3893">
        <v>7195188340</v>
      </c>
      <c r="C3893">
        <v>4.6085934682758101</v>
      </c>
      <c r="D3893">
        <v>-74.140089516961794</v>
      </c>
      <c r="E3893">
        <v>7</v>
      </c>
      <c r="F3893" t="s">
        <v>7</v>
      </c>
    </row>
    <row r="3894" spans="1:6" x14ac:dyDescent="0.35">
      <c r="A3894" s="1">
        <v>45455</v>
      </c>
      <c r="B3894">
        <v>7195188346</v>
      </c>
      <c r="C3894">
        <v>4.6197334110097197</v>
      </c>
      <c r="D3894">
        <v>-74.138240155961299</v>
      </c>
      <c r="E3894">
        <v>310</v>
      </c>
      <c r="F3894" t="s">
        <v>6</v>
      </c>
    </row>
    <row r="3895" spans="1:6" x14ac:dyDescent="0.35">
      <c r="A3895" s="1">
        <v>45455</v>
      </c>
      <c r="B3895">
        <v>7195188353</v>
      </c>
      <c r="C3895">
        <v>4.5635032811567502</v>
      </c>
      <c r="D3895">
        <v>-74.132031738131801</v>
      </c>
      <c r="E3895">
        <v>36</v>
      </c>
      <c r="F3895" t="s">
        <v>7</v>
      </c>
    </row>
    <row r="3896" spans="1:6" x14ac:dyDescent="0.35">
      <c r="A3896" s="1">
        <v>45455</v>
      </c>
      <c r="B3896">
        <v>7195188519</v>
      </c>
      <c r="C3896">
        <v>4.6941258086985203</v>
      </c>
      <c r="D3896">
        <v>-74.085581019852299</v>
      </c>
      <c r="E3896">
        <v>10</v>
      </c>
      <c r="F3896" t="s">
        <v>8</v>
      </c>
    </row>
    <row r="3897" spans="1:6" x14ac:dyDescent="0.35">
      <c r="A3897" s="1">
        <v>45455</v>
      </c>
      <c r="B3897">
        <v>7195188593</v>
      </c>
      <c r="C3897">
        <v>4.8631787728522999</v>
      </c>
      <c r="D3897">
        <v>-74.051077740537494</v>
      </c>
      <c r="E3897">
        <v>64</v>
      </c>
      <c r="F3897" t="s">
        <v>7</v>
      </c>
    </row>
    <row r="3898" spans="1:6" x14ac:dyDescent="0.35">
      <c r="A3898" s="1">
        <v>45455</v>
      </c>
      <c r="B3898">
        <v>7195188700</v>
      </c>
      <c r="C3898">
        <v>4.7458149615497502</v>
      </c>
      <c r="D3898">
        <v>-74.095949028555395</v>
      </c>
      <c r="E3898">
        <v>17</v>
      </c>
      <c r="F3898" t="s">
        <v>6</v>
      </c>
    </row>
    <row r="3899" spans="1:6" x14ac:dyDescent="0.35">
      <c r="A3899" s="1">
        <v>45455</v>
      </c>
      <c r="B3899">
        <v>7195188700</v>
      </c>
      <c r="C3899">
        <v>4.7458149615497502</v>
      </c>
      <c r="D3899">
        <v>-74.095949028555395</v>
      </c>
      <c r="E3899">
        <v>8</v>
      </c>
      <c r="F3899" t="s">
        <v>7</v>
      </c>
    </row>
    <row r="3900" spans="1:6" x14ac:dyDescent="0.35">
      <c r="A3900" s="1">
        <v>45455</v>
      </c>
      <c r="B3900">
        <v>7195188832</v>
      </c>
      <c r="C3900">
        <v>4.7935428914911098</v>
      </c>
      <c r="D3900">
        <v>-74.049136567337101</v>
      </c>
      <c r="E3900">
        <v>37</v>
      </c>
      <c r="F3900" t="s">
        <v>7</v>
      </c>
    </row>
    <row r="3901" spans="1:6" x14ac:dyDescent="0.35">
      <c r="A3901" s="1">
        <v>45455</v>
      </c>
      <c r="B3901">
        <v>7195188951</v>
      </c>
      <c r="C3901">
        <v>4.7849195190702503</v>
      </c>
      <c r="D3901">
        <v>-74.0943269854683</v>
      </c>
      <c r="E3901">
        <v>7</v>
      </c>
      <c r="F3901" t="s">
        <v>8</v>
      </c>
    </row>
    <row r="3902" spans="1:6" x14ac:dyDescent="0.35">
      <c r="A3902" s="1">
        <v>45455</v>
      </c>
      <c r="B3902">
        <v>7195189045</v>
      </c>
      <c r="C3902">
        <v>4.6301966029228998</v>
      </c>
      <c r="D3902">
        <v>-74.0817046260902</v>
      </c>
      <c r="E3902">
        <v>25</v>
      </c>
      <c r="F3902" t="s">
        <v>6</v>
      </c>
    </row>
    <row r="3903" spans="1:6" x14ac:dyDescent="0.35">
      <c r="A3903" s="1">
        <v>45455</v>
      </c>
      <c r="B3903">
        <v>7195189045</v>
      </c>
      <c r="C3903">
        <v>4.6301966029228998</v>
      </c>
      <c r="D3903">
        <v>-74.0817046260902</v>
      </c>
      <c r="E3903">
        <v>190</v>
      </c>
      <c r="F3903" t="s">
        <v>7</v>
      </c>
    </row>
    <row r="3904" spans="1:6" x14ac:dyDescent="0.35">
      <c r="A3904" s="1">
        <v>45455</v>
      </c>
      <c r="B3904">
        <v>7195189104</v>
      </c>
      <c r="C3904">
        <v>4.67508227070297</v>
      </c>
      <c r="D3904">
        <v>-74.052701297304694</v>
      </c>
      <c r="E3904">
        <v>8</v>
      </c>
      <c r="F3904" t="s">
        <v>6</v>
      </c>
    </row>
    <row r="3905" spans="1:6" x14ac:dyDescent="0.35">
      <c r="A3905" s="1">
        <v>45455</v>
      </c>
      <c r="B3905">
        <v>7195189256</v>
      </c>
      <c r="C3905">
        <v>4.6775538113219604</v>
      </c>
      <c r="D3905">
        <v>-74.057080177999694</v>
      </c>
      <c r="E3905">
        <v>7</v>
      </c>
      <c r="F3905" t="s">
        <v>6</v>
      </c>
    </row>
    <row r="3906" spans="1:6" x14ac:dyDescent="0.35">
      <c r="A3906" s="1">
        <v>45455</v>
      </c>
      <c r="B3906">
        <v>7195189256</v>
      </c>
      <c r="C3906">
        <v>4.6775538113219604</v>
      </c>
      <c r="D3906">
        <v>-74.057080177999694</v>
      </c>
      <c r="E3906">
        <v>3</v>
      </c>
      <c r="F3906" t="s">
        <v>7</v>
      </c>
    </row>
    <row r="3907" spans="1:6" x14ac:dyDescent="0.35">
      <c r="A3907" s="1">
        <v>45455</v>
      </c>
      <c r="B3907">
        <v>7195189433</v>
      </c>
      <c r="C3907">
        <v>4.7752698288872502</v>
      </c>
      <c r="D3907">
        <v>-74.178883349006995</v>
      </c>
      <c r="E3907">
        <v>180</v>
      </c>
      <c r="F3907" t="s">
        <v>7</v>
      </c>
    </row>
    <row r="3908" spans="1:6" x14ac:dyDescent="0.35">
      <c r="A3908" s="1">
        <v>45455</v>
      </c>
      <c r="B3908">
        <v>7195189563</v>
      </c>
      <c r="C3908">
        <v>4.6777059146136901</v>
      </c>
      <c r="D3908">
        <v>-74.0571039075502</v>
      </c>
      <c r="E3908">
        <v>14</v>
      </c>
      <c r="F3908" t="s">
        <v>6</v>
      </c>
    </row>
    <row r="3909" spans="1:6" x14ac:dyDescent="0.35">
      <c r="A3909" s="1">
        <v>45455</v>
      </c>
      <c r="B3909">
        <v>7195189563</v>
      </c>
      <c r="C3909">
        <v>4.6777059146136901</v>
      </c>
      <c r="D3909">
        <v>-74.0571039075502</v>
      </c>
      <c r="E3909">
        <v>7</v>
      </c>
      <c r="F3909" t="s">
        <v>7</v>
      </c>
    </row>
    <row r="3910" spans="1:6" x14ac:dyDescent="0.35">
      <c r="A3910" s="1">
        <v>45455</v>
      </c>
      <c r="B3910">
        <v>7195189717</v>
      </c>
      <c r="C3910">
        <v>4.6701507886471498</v>
      </c>
      <c r="D3910">
        <v>-74.053278776207705</v>
      </c>
      <c r="E3910">
        <v>7</v>
      </c>
      <c r="F3910" t="s">
        <v>6</v>
      </c>
    </row>
    <row r="3911" spans="1:6" x14ac:dyDescent="0.35">
      <c r="A3911" s="1">
        <v>45455</v>
      </c>
      <c r="B3911">
        <v>7195189717</v>
      </c>
      <c r="C3911">
        <v>4.6701507886471498</v>
      </c>
      <c r="D3911">
        <v>-74.053278776207705</v>
      </c>
      <c r="E3911">
        <v>21</v>
      </c>
      <c r="F3911" t="s">
        <v>7</v>
      </c>
    </row>
    <row r="3912" spans="1:6" x14ac:dyDescent="0.35">
      <c r="A3912" s="1">
        <v>45455</v>
      </c>
      <c r="B3912">
        <v>7195189866</v>
      </c>
      <c r="C3912">
        <v>4.6153906620317198</v>
      </c>
      <c r="D3912">
        <v>-74.188141294142895</v>
      </c>
      <c r="E3912">
        <v>304</v>
      </c>
      <c r="F3912" t="s">
        <v>6</v>
      </c>
    </row>
    <row r="3913" spans="1:6" x14ac:dyDescent="0.35">
      <c r="A3913" s="1">
        <v>45455</v>
      </c>
      <c r="B3913">
        <v>7195189878</v>
      </c>
      <c r="C3913">
        <v>4.6459775456473604</v>
      </c>
      <c r="D3913">
        <v>-74.1287038223237</v>
      </c>
      <c r="E3913">
        <v>6</v>
      </c>
      <c r="F3913" t="s">
        <v>6</v>
      </c>
    </row>
    <row r="3914" spans="1:6" x14ac:dyDescent="0.35">
      <c r="A3914" s="1">
        <v>45455</v>
      </c>
      <c r="B3914">
        <v>7195189878</v>
      </c>
      <c r="C3914">
        <v>4.6459775456473604</v>
      </c>
      <c r="D3914">
        <v>-74.1287038223237</v>
      </c>
      <c r="E3914">
        <v>5</v>
      </c>
      <c r="F3914" t="s">
        <v>7</v>
      </c>
    </row>
    <row r="3915" spans="1:6" x14ac:dyDescent="0.35">
      <c r="A3915" s="1">
        <v>45455</v>
      </c>
      <c r="B3915">
        <v>7195189884</v>
      </c>
      <c r="C3915">
        <v>4.6191392804949496</v>
      </c>
      <c r="D3915">
        <v>-74.068303227931494</v>
      </c>
      <c r="E3915">
        <v>10</v>
      </c>
      <c r="F3915" t="s">
        <v>7</v>
      </c>
    </row>
    <row r="3916" spans="1:6" x14ac:dyDescent="0.35">
      <c r="A3916" s="1">
        <v>45455</v>
      </c>
      <c r="B3916">
        <v>7195189917</v>
      </c>
      <c r="C3916">
        <v>4.89460442003839</v>
      </c>
      <c r="D3916">
        <v>-74.017694282720001</v>
      </c>
      <c r="E3916">
        <v>6</v>
      </c>
      <c r="F3916" t="s">
        <v>6</v>
      </c>
    </row>
    <row r="3917" spans="1:6" x14ac:dyDescent="0.35">
      <c r="A3917" s="1">
        <v>45455</v>
      </c>
      <c r="B3917">
        <v>7195189917</v>
      </c>
      <c r="C3917">
        <v>4.89460442003839</v>
      </c>
      <c r="D3917">
        <v>-74.017694282720001</v>
      </c>
      <c r="E3917">
        <v>12</v>
      </c>
      <c r="F3917" t="s">
        <v>7</v>
      </c>
    </row>
    <row r="3918" spans="1:6" x14ac:dyDescent="0.35">
      <c r="A3918" s="1">
        <v>45455</v>
      </c>
      <c r="B3918">
        <v>7195189968</v>
      </c>
      <c r="C3918">
        <v>4.6939330703203801</v>
      </c>
      <c r="D3918">
        <v>-74.047795585452405</v>
      </c>
      <c r="E3918">
        <v>18</v>
      </c>
      <c r="F3918" t="s">
        <v>6</v>
      </c>
    </row>
    <row r="3919" spans="1:6" x14ac:dyDescent="0.35">
      <c r="A3919" s="1">
        <v>45455</v>
      </c>
      <c r="B3919">
        <v>7195189968</v>
      </c>
      <c r="C3919">
        <v>4.6939330703203801</v>
      </c>
      <c r="D3919">
        <v>-74.047795585452405</v>
      </c>
      <c r="E3919">
        <v>8</v>
      </c>
      <c r="F3919" t="s">
        <v>7</v>
      </c>
    </row>
    <row r="3920" spans="1:6" x14ac:dyDescent="0.35">
      <c r="A3920" s="1">
        <v>45455</v>
      </c>
      <c r="B3920">
        <v>7195190302</v>
      </c>
      <c r="C3920">
        <v>4.7010428630952399</v>
      </c>
      <c r="D3920">
        <v>-74.044260706633693</v>
      </c>
      <c r="E3920">
        <v>25</v>
      </c>
      <c r="F3920" t="s">
        <v>7</v>
      </c>
    </row>
    <row r="3921" spans="1:6" x14ac:dyDescent="0.35">
      <c r="A3921" s="1">
        <v>45455</v>
      </c>
      <c r="B3921">
        <v>7195190325</v>
      </c>
      <c r="C3921">
        <v>4.6861397544984298</v>
      </c>
      <c r="D3921">
        <v>-74.056264465594097</v>
      </c>
      <c r="E3921">
        <v>10</v>
      </c>
      <c r="F3921" t="s">
        <v>6</v>
      </c>
    </row>
    <row r="3922" spans="1:6" x14ac:dyDescent="0.35">
      <c r="A3922" s="1">
        <v>45455</v>
      </c>
      <c r="B3922">
        <v>7195190325</v>
      </c>
      <c r="C3922">
        <v>4.6861397544984298</v>
      </c>
      <c r="D3922">
        <v>-74.056264465594097</v>
      </c>
      <c r="E3922">
        <v>43</v>
      </c>
      <c r="F3922" t="s">
        <v>7</v>
      </c>
    </row>
    <row r="3923" spans="1:6" x14ac:dyDescent="0.35">
      <c r="A3923" s="1">
        <v>45455</v>
      </c>
      <c r="B3923">
        <v>7195190395</v>
      </c>
      <c r="C3923">
        <v>4.6003187916648596</v>
      </c>
      <c r="D3923">
        <v>-74.065777765908294</v>
      </c>
      <c r="E3923">
        <v>23</v>
      </c>
      <c r="F3923" t="s">
        <v>6</v>
      </c>
    </row>
    <row r="3924" spans="1:6" x14ac:dyDescent="0.35">
      <c r="A3924" s="1">
        <v>45455</v>
      </c>
      <c r="B3924">
        <v>7195190395</v>
      </c>
      <c r="C3924">
        <v>4.6003187916648596</v>
      </c>
      <c r="D3924">
        <v>-74.065777765908294</v>
      </c>
      <c r="E3924">
        <v>5</v>
      </c>
      <c r="F3924" t="s">
        <v>7</v>
      </c>
    </row>
    <row r="3925" spans="1:6" x14ac:dyDescent="0.35">
      <c r="A3925" s="1">
        <v>45455</v>
      </c>
      <c r="B3925">
        <v>7195190675</v>
      </c>
      <c r="C3925">
        <v>4.8615303437424</v>
      </c>
      <c r="D3925">
        <v>-74.034671502878794</v>
      </c>
      <c r="E3925">
        <v>4</v>
      </c>
      <c r="F3925" t="s">
        <v>6</v>
      </c>
    </row>
    <row r="3926" spans="1:6" x14ac:dyDescent="0.35">
      <c r="A3926" s="1">
        <v>45455</v>
      </c>
      <c r="B3926">
        <v>7195190675</v>
      </c>
      <c r="C3926">
        <v>4.8615303437424</v>
      </c>
      <c r="D3926">
        <v>-74.034671502878794</v>
      </c>
      <c r="E3926">
        <v>10</v>
      </c>
      <c r="F3926" t="s">
        <v>7</v>
      </c>
    </row>
    <row r="3927" spans="1:6" x14ac:dyDescent="0.35">
      <c r="A3927" s="1">
        <v>45455</v>
      </c>
      <c r="B3927">
        <v>7195190680</v>
      </c>
      <c r="C3927">
        <v>4.68627044405223</v>
      </c>
      <c r="D3927">
        <v>-74.1335950351572</v>
      </c>
      <c r="E3927">
        <v>43</v>
      </c>
      <c r="F3927" t="s">
        <v>7</v>
      </c>
    </row>
    <row r="3928" spans="1:6" x14ac:dyDescent="0.35">
      <c r="A3928" s="1">
        <v>45455</v>
      </c>
      <c r="B3928">
        <v>7195190703</v>
      </c>
      <c r="C3928">
        <v>4.6218804718125401</v>
      </c>
      <c r="D3928">
        <v>-74.149175734063803</v>
      </c>
      <c r="E3928">
        <v>21</v>
      </c>
      <c r="F3928" t="s">
        <v>7</v>
      </c>
    </row>
    <row r="3929" spans="1:6" x14ac:dyDescent="0.35">
      <c r="A3929" s="1">
        <v>45455</v>
      </c>
      <c r="B3929">
        <v>7195190703</v>
      </c>
      <c r="C3929">
        <v>4.6218804718125401</v>
      </c>
      <c r="D3929">
        <v>-74.149175734063803</v>
      </c>
      <c r="E3929">
        <v>14</v>
      </c>
      <c r="F3929" t="s">
        <v>8</v>
      </c>
    </row>
    <row r="3930" spans="1:6" x14ac:dyDescent="0.35">
      <c r="A3930" s="1">
        <v>45455</v>
      </c>
      <c r="B3930">
        <v>7195190832</v>
      </c>
      <c r="C3930">
        <v>4.6582725445559197</v>
      </c>
      <c r="D3930">
        <v>-74.067491136553201</v>
      </c>
      <c r="E3930">
        <v>2500</v>
      </c>
      <c r="F3930" t="s">
        <v>7</v>
      </c>
    </row>
    <row r="3931" spans="1:6" x14ac:dyDescent="0.35">
      <c r="A3931" s="1">
        <v>45455</v>
      </c>
      <c r="B3931">
        <v>7195191127</v>
      </c>
      <c r="C3931">
        <v>4.6002827120151002</v>
      </c>
      <c r="D3931">
        <v>-74.065725270761902</v>
      </c>
      <c r="E3931">
        <v>5</v>
      </c>
      <c r="F3931" t="s">
        <v>7</v>
      </c>
    </row>
    <row r="3932" spans="1:6" x14ac:dyDescent="0.35">
      <c r="A3932" s="1">
        <v>45455</v>
      </c>
      <c r="B3932">
        <v>7195191220</v>
      </c>
      <c r="C3932">
        <v>4.6921899635718001</v>
      </c>
      <c r="D3932">
        <v>-74.046942261122695</v>
      </c>
      <c r="E3932">
        <v>7</v>
      </c>
      <c r="F3932" t="s">
        <v>8</v>
      </c>
    </row>
    <row r="3933" spans="1:6" x14ac:dyDescent="0.35">
      <c r="A3933" s="1">
        <v>45455</v>
      </c>
      <c r="B3933">
        <v>7195191239</v>
      </c>
      <c r="C3933">
        <v>4.6961438250784999</v>
      </c>
      <c r="D3933">
        <v>-74.142957216543707</v>
      </c>
      <c r="E3933">
        <v>60</v>
      </c>
      <c r="F3933" t="s">
        <v>7</v>
      </c>
    </row>
    <row r="3934" spans="1:6" x14ac:dyDescent="0.35">
      <c r="A3934" s="1">
        <v>45455</v>
      </c>
      <c r="B3934">
        <v>7195191358</v>
      </c>
      <c r="C3934">
        <v>4.6972244074807001</v>
      </c>
      <c r="D3934">
        <v>-74.050180913808802</v>
      </c>
      <c r="E3934">
        <v>10</v>
      </c>
      <c r="F3934" t="s">
        <v>6</v>
      </c>
    </row>
    <row r="3935" spans="1:6" x14ac:dyDescent="0.35">
      <c r="A3935" s="1">
        <v>45455</v>
      </c>
      <c r="B3935">
        <v>7195191467</v>
      </c>
      <c r="C3935">
        <v>4.6841087287464198</v>
      </c>
      <c r="D3935">
        <v>-74.086953514148405</v>
      </c>
      <c r="E3935">
        <v>3</v>
      </c>
      <c r="F3935" t="s">
        <v>6</v>
      </c>
    </row>
    <row r="3936" spans="1:6" x14ac:dyDescent="0.35">
      <c r="A3936" s="1">
        <v>45455</v>
      </c>
      <c r="B3936">
        <v>7195191467</v>
      </c>
      <c r="C3936">
        <v>4.6841087287464198</v>
      </c>
      <c r="D3936">
        <v>-74.086953514148405</v>
      </c>
      <c r="E3936">
        <v>600</v>
      </c>
      <c r="F3936" t="s">
        <v>7</v>
      </c>
    </row>
    <row r="3937" spans="1:6" x14ac:dyDescent="0.35">
      <c r="A3937" s="1">
        <v>45455</v>
      </c>
      <c r="B3937">
        <v>7195191579</v>
      </c>
      <c r="C3937">
        <v>4.6129035338188498</v>
      </c>
      <c r="D3937">
        <v>-74.070474374252498</v>
      </c>
      <c r="E3937">
        <v>16</v>
      </c>
      <c r="F3937" t="s">
        <v>7</v>
      </c>
    </row>
    <row r="3938" spans="1:6" x14ac:dyDescent="0.35">
      <c r="A3938" s="1">
        <v>45455</v>
      </c>
      <c r="B3938">
        <v>7195191622</v>
      </c>
      <c r="C3938">
        <v>4.6960792701079903</v>
      </c>
      <c r="D3938">
        <v>-74.142853194923205</v>
      </c>
      <c r="E3938">
        <v>38</v>
      </c>
      <c r="F3938" t="s">
        <v>7</v>
      </c>
    </row>
    <row r="3939" spans="1:6" x14ac:dyDescent="0.35">
      <c r="A3939" s="1">
        <v>45455</v>
      </c>
      <c r="B3939">
        <v>7195191745</v>
      </c>
      <c r="C3939">
        <v>4.6346647193364996</v>
      </c>
      <c r="D3939">
        <v>-74.097763896419295</v>
      </c>
      <c r="E3939">
        <v>4</v>
      </c>
      <c r="F3939" t="s">
        <v>6</v>
      </c>
    </row>
    <row r="3940" spans="1:6" x14ac:dyDescent="0.35">
      <c r="A3940" s="1">
        <v>45455</v>
      </c>
      <c r="B3940">
        <v>7195191779</v>
      </c>
      <c r="C3940">
        <v>4.6840863170337901</v>
      </c>
      <c r="D3940">
        <v>-74.052728310129496</v>
      </c>
      <c r="E3940">
        <v>10</v>
      </c>
      <c r="F3940" t="s">
        <v>6</v>
      </c>
    </row>
    <row r="3941" spans="1:6" x14ac:dyDescent="0.35">
      <c r="A3941" s="1">
        <v>45455</v>
      </c>
      <c r="B3941">
        <v>7195191779</v>
      </c>
      <c r="C3941">
        <v>4.6840863170337901</v>
      </c>
      <c r="D3941">
        <v>-74.052728310129496</v>
      </c>
      <c r="E3941">
        <v>123</v>
      </c>
      <c r="F3941" t="s">
        <v>7</v>
      </c>
    </row>
    <row r="3942" spans="1:6" x14ac:dyDescent="0.35">
      <c r="A3942" s="1">
        <v>45455</v>
      </c>
      <c r="B3942">
        <v>7195191808</v>
      </c>
      <c r="C3942">
        <v>4.6656047863504098</v>
      </c>
      <c r="D3942">
        <v>-74.064545381372696</v>
      </c>
      <c r="E3942">
        <v>276</v>
      </c>
      <c r="F3942" t="s">
        <v>7</v>
      </c>
    </row>
    <row r="3943" spans="1:6" x14ac:dyDescent="0.35">
      <c r="A3943" s="1">
        <v>45455</v>
      </c>
      <c r="B3943">
        <v>7195191874</v>
      </c>
      <c r="C3943">
        <v>4.7988398857461796</v>
      </c>
      <c r="D3943">
        <v>-74.0307636644729</v>
      </c>
      <c r="E3943">
        <v>35</v>
      </c>
      <c r="F3943" t="s">
        <v>6</v>
      </c>
    </row>
    <row r="3944" spans="1:6" x14ac:dyDescent="0.35">
      <c r="A3944" s="1">
        <v>45455</v>
      </c>
      <c r="B3944">
        <v>7195191874</v>
      </c>
      <c r="C3944">
        <v>4.7988398857461796</v>
      </c>
      <c r="D3944">
        <v>-74.0307636644729</v>
      </c>
      <c r="E3944">
        <v>11</v>
      </c>
      <c r="F3944" t="s">
        <v>7</v>
      </c>
    </row>
    <row r="3945" spans="1:6" x14ac:dyDescent="0.35">
      <c r="A3945" s="1">
        <v>45455</v>
      </c>
      <c r="B3945">
        <v>7195191975</v>
      </c>
      <c r="C3945">
        <v>4.7376139977861698</v>
      </c>
      <c r="D3945">
        <v>-74.029426873353202</v>
      </c>
      <c r="E3945">
        <v>58</v>
      </c>
      <c r="F3945" t="s">
        <v>6</v>
      </c>
    </row>
    <row r="3946" spans="1:6" x14ac:dyDescent="0.35">
      <c r="A3946" s="1">
        <v>45455</v>
      </c>
      <c r="B3946">
        <v>7195191975</v>
      </c>
      <c r="C3946">
        <v>4.7376139977861698</v>
      </c>
      <c r="D3946">
        <v>-74.029426873353202</v>
      </c>
      <c r="E3946">
        <v>6</v>
      </c>
      <c r="F3946" t="s">
        <v>7</v>
      </c>
    </row>
    <row r="3947" spans="1:6" x14ac:dyDescent="0.35">
      <c r="A3947" s="1">
        <v>45455</v>
      </c>
      <c r="B3947">
        <v>7195192102</v>
      </c>
      <c r="C3947">
        <v>4.6410411824639501</v>
      </c>
      <c r="D3947">
        <v>-74.117528725305803</v>
      </c>
      <c r="E3947">
        <v>26</v>
      </c>
      <c r="F3947" t="s">
        <v>7</v>
      </c>
    </row>
    <row r="3948" spans="1:6" x14ac:dyDescent="0.35">
      <c r="A3948" s="1">
        <v>45455</v>
      </c>
      <c r="B3948">
        <v>7195192185</v>
      </c>
      <c r="C3948">
        <v>4.6618202960904798</v>
      </c>
      <c r="D3948">
        <v>-74.109462189206596</v>
      </c>
      <c r="E3948">
        <v>16</v>
      </c>
      <c r="F3948" t="s">
        <v>6</v>
      </c>
    </row>
    <row r="3949" spans="1:6" x14ac:dyDescent="0.35">
      <c r="A3949" s="1">
        <v>45455</v>
      </c>
      <c r="B3949">
        <v>7195192185</v>
      </c>
      <c r="C3949">
        <v>4.6618202960904798</v>
      </c>
      <c r="D3949">
        <v>-74.109462189206596</v>
      </c>
      <c r="E3949">
        <v>5</v>
      </c>
      <c r="F3949" t="s">
        <v>7</v>
      </c>
    </row>
    <row r="3950" spans="1:6" x14ac:dyDescent="0.35">
      <c r="A3950" s="1">
        <v>45455</v>
      </c>
      <c r="B3950">
        <v>7195192185</v>
      </c>
      <c r="C3950">
        <v>4.6618202960904798</v>
      </c>
      <c r="D3950">
        <v>-74.109462189206596</v>
      </c>
      <c r="E3950">
        <v>15</v>
      </c>
      <c r="F3950" t="s">
        <v>8</v>
      </c>
    </row>
    <row r="3951" spans="1:6" x14ac:dyDescent="0.35">
      <c r="A3951" s="1">
        <v>45455</v>
      </c>
      <c r="B3951">
        <v>7195192294</v>
      </c>
      <c r="C3951">
        <v>4.6688392473029499</v>
      </c>
      <c r="D3951">
        <v>-74.048212932068097</v>
      </c>
      <c r="E3951">
        <v>44</v>
      </c>
      <c r="F3951" t="s">
        <v>7</v>
      </c>
    </row>
    <row r="3952" spans="1:6" x14ac:dyDescent="0.35">
      <c r="A3952" s="1">
        <v>45455</v>
      </c>
      <c r="B3952">
        <v>7195192299</v>
      </c>
      <c r="C3952">
        <v>4.7987402747207701</v>
      </c>
      <c r="D3952">
        <v>-74.030901634698907</v>
      </c>
      <c r="E3952">
        <v>3</v>
      </c>
      <c r="F3952" t="s">
        <v>7</v>
      </c>
    </row>
    <row r="3953" spans="1:6" x14ac:dyDescent="0.35">
      <c r="A3953" s="1">
        <v>45455</v>
      </c>
      <c r="B3953">
        <v>7195192335</v>
      </c>
      <c r="C3953">
        <v>4.6596915095843299</v>
      </c>
      <c r="D3953">
        <v>-74.067333836742094</v>
      </c>
      <c r="E3953">
        <v>28</v>
      </c>
      <c r="F3953" t="s">
        <v>7</v>
      </c>
    </row>
    <row r="3954" spans="1:6" x14ac:dyDescent="0.35">
      <c r="A3954" s="1">
        <v>45455</v>
      </c>
      <c r="B3954">
        <v>7195192342</v>
      </c>
      <c r="C3954">
        <v>4.6834650747474997</v>
      </c>
      <c r="D3954">
        <v>-74.164646353690401</v>
      </c>
      <c r="E3954">
        <v>12</v>
      </c>
      <c r="F3954" t="s">
        <v>6</v>
      </c>
    </row>
    <row r="3955" spans="1:6" x14ac:dyDescent="0.35">
      <c r="A3955" s="1">
        <v>45455</v>
      </c>
      <c r="B3955">
        <v>7195192342</v>
      </c>
      <c r="C3955">
        <v>4.6834650747474997</v>
      </c>
      <c r="D3955">
        <v>-74.164646353690401</v>
      </c>
      <c r="E3955">
        <v>3</v>
      </c>
      <c r="F3955" t="s">
        <v>7</v>
      </c>
    </row>
    <row r="3956" spans="1:6" x14ac:dyDescent="0.35">
      <c r="A3956" s="1">
        <v>45455</v>
      </c>
      <c r="B3956">
        <v>7195192509</v>
      </c>
      <c r="C3956">
        <v>4.7315323384347296</v>
      </c>
      <c r="D3956">
        <v>-74.065908063850003</v>
      </c>
      <c r="E3956">
        <v>3</v>
      </c>
      <c r="F3956" t="s">
        <v>6</v>
      </c>
    </row>
    <row r="3957" spans="1:6" x14ac:dyDescent="0.35">
      <c r="A3957" s="1">
        <v>45455</v>
      </c>
      <c r="B3957">
        <v>7195192509</v>
      </c>
      <c r="C3957">
        <v>4.7315323384347296</v>
      </c>
      <c r="D3957">
        <v>-74.065908063850003</v>
      </c>
      <c r="E3957">
        <v>53</v>
      </c>
      <c r="F3957" t="s">
        <v>7</v>
      </c>
    </row>
    <row r="3958" spans="1:6" x14ac:dyDescent="0.35">
      <c r="A3958" s="1">
        <v>45455</v>
      </c>
      <c r="B3958">
        <v>7195192618</v>
      </c>
      <c r="C3958">
        <v>4.6884845378152704</v>
      </c>
      <c r="D3958">
        <v>-74.130485849368398</v>
      </c>
      <c r="E3958">
        <v>10</v>
      </c>
      <c r="F3958" t="s">
        <v>7</v>
      </c>
    </row>
    <row r="3959" spans="1:6" x14ac:dyDescent="0.35">
      <c r="A3959" s="1">
        <v>45455</v>
      </c>
      <c r="B3959">
        <v>7195192669</v>
      </c>
      <c r="C3959">
        <v>4.6987087061581603</v>
      </c>
      <c r="D3959">
        <v>-74.193855817788204</v>
      </c>
      <c r="E3959">
        <v>24</v>
      </c>
      <c r="F3959" t="s">
        <v>6</v>
      </c>
    </row>
    <row r="3960" spans="1:6" x14ac:dyDescent="0.35">
      <c r="A3960" s="1">
        <v>45455</v>
      </c>
      <c r="B3960">
        <v>7195192669</v>
      </c>
      <c r="C3960">
        <v>4.6987087061581603</v>
      </c>
      <c r="D3960">
        <v>-74.193855817788204</v>
      </c>
      <c r="E3960">
        <v>7</v>
      </c>
      <c r="F3960" t="s">
        <v>7</v>
      </c>
    </row>
    <row r="3961" spans="1:6" x14ac:dyDescent="0.35">
      <c r="A3961" s="1">
        <v>45455</v>
      </c>
      <c r="B3961">
        <v>7195192709</v>
      </c>
      <c r="C3961">
        <v>4.7644588607277898</v>
      </c>
      <c r="D3961">
        <v>-74.179950910018803</v>
      </c>
      <c r="E3961">
        <v>76</v>
      </c>
      <c r="F3961" t="s">
        <v>7</v>
      </c>
    </row>
    <row r="3962" spans="1:6" x14ac:dyDescent="0.35">
      <c r="A3962" s="1">
        <v>45455</v>
      </c>
      <c r="B3962">
        <v>7195192751</v>
      </c>
      <c r="C3962">
        <v>4.6825617299516198</v>
      </c>
      <c r="D3962">
        <v>-74.121304318659398</v>
      </c>
      <c r="E3962">
        <v>12</v>
      </c>
      <c r="F3962" t="s">
        <v>6</v>
      </c>
    </row>
    <row r="3963" spans="1:6" x14ac:dyDescent="0.35">
      <c r="A3963" s="1">
        <v>45455</v>
      </c>
      <c r="B3963">
        <v>7195192751</v>
      </c>
      <c r="C3963">
        <v>4.6825617299516198</v>
      </c>
      <c r="D3963">
        <v>-74.121304318659398</v>
      </c>
      <c r="E3963">
        <v>30</v>
      </c>
      <c r="F3963" t="s">
        <v>7</v>
      </c>
    </row>
    <row r="3964" spans="1:6" x14ac:dyDescent="0.35">
      <c r="A3964" s="1">
        <v>45455</v>
      </c>
      <c r="B3964">
        <v>7195192881</v>
      </c>
      <c r="C3964">
        <v>4.66511289540707</v>
      </c>
      <c r="D3964">
        <v>-74.0727896569352</v>
      </c>
      <c r="E3964">
        <v>8</v>
      </c>
      <c r="F3964" t="s">
        <v>7</v>
      </c>
    </row>
    <row r="3965" spans="1:6" x14ac:dyDescent="0.35">
      <c r="A3965" s="1">
        <v>45455</v>
      </c>
      <c r="B3965">
        <v>7195192890</v>
      </c>
      <c r="C3965">
        <v>4.6666893186734297</v>
      </c>
      <c r="D3965">
        <v>-74.054445009555707</v>
      </c>
      <c r="E3965">
        <v>4</v>
      </c>
      <c r="F3965" t="s">
        <v>7</v>
      </c>
    </row>
    <row r="3966" spans="1:6" x14ac:dyDescent="0.35">
      <c r="A3966" s="1">
        <v>45455</v>
      </c>
      <c r="B3966">
        <v>7195192972</v>
      </c>
      <c r="C3966">
        <v>4.77338227053135</v>
      </c>
      <c r="D3966">
        <v>-74.052631568962298</v>
      </c>
      <c r="E3966">
        <v>5</v>
      </c>
      <c r="F3966" t="s">
        <v>6</v>
      </c>
    </row>
    <row r="3967" spans="1:6" x14ac:dyDescent="0.35">
      <c r="A3967" s="1">
        <v>45455</v>
      </c>
      <c r="B3967">
        <v>7195192972</v>
      </c>
      <c r="C3967">
        <v>4.77338227053135</v>
      </c>
      <c r="D3967">
        <v>-74.052631568962298</v>
      </c>
      <c r="E3967">
        <v>17</v>
      </c>
      <c r="F3967" t="s">
        <v>7</v>
      </c>
    </row>
    <row r="3968" spans="1:6" x14ac:dyDescent="0.35">
      <c r="A3968" s="1">
        <v>45455</v>
      </c>
      <c r="B3968">
        <v>7195193042</v>
      </c>
      <c r="C3968">
        <v>4.6197092391439201</v>
      </c>
      <c r="D3968">
        <v>-74.131512900966698</v>
      </c>
      <c r="E3968">
        <v>4</v>
      </c>
      <c r="F3968" t="s">
        <v>7</v>
      </c>
    </row>
    <row r="3969" spans="1:6" x14ac:dyDescent="0.35">
      <c r="A3969" s="1">
        <v>45455</v>
      </c>
      <c r="B3969">
        <v>7195193050</v>
      </c>
      <c r="C3969">
        <v>4.7753195244542903</v>
      </c>
      <c r="D3969">
        <v>-74.178823990704799</v>
      </c>
      <c r="E3969">
        <v>505</v>
      </c>
      <c r="F3969" t="s">
        <v>7</v>
      </c>
    </row>
    <row r="3970" spans="1:6" x14ac:dyDescent="0.35">
      <c r="A3970" s="1">
        <v>45455</v>
      </c>
      <c r="B3970">
        <v>7195193076</v>
      </c>
      <c r="C3970">
        <v>4.6989821579812903</v>
      </c>
      <c r="D3970">
        <v>-74.140982268848504</v>
      </c>
      <c r="E3970">
        <v>11</v>
      </c>
      <c r="F3970" t="s">
        <v>6</v>
      </c>
    </row>
    <row r="3971" spans="1:6" x14ac:dyDescent="0.35">
      <c r="A3971" s="1">
        <v>45455</v>
      </c>
      <c r="B3971">
        <v>7195193080</v>
      </c>
      <c r="C3971">
        <v>4.6593312121604002</v>
      </c>
      <c r="D3971">
        <v>-74.075397171458803</v>
      </c>
      <c r="E3971">
        <v>150</v>
      </c>
      <c r="F3971" t="s">
        <v>7</v>
      </c>
    </row>
    <row r="3972" spans="1:6" x14ac:dyDescent="0.35">
      <c r="A3972" s="1">
        <v>45455</v>
      </c>
      <c r="B3972">
        <v>7195193105</v>
      </c>
      <c r="C3972">
        <v>4.6594967963399299</v>
      </c>
      <c r="D3972">
        <v>-74.108088763192697</v>
      </c>
      <c r="E3972">
        <v>25</v>
      </c>
      <c r="F3972" t="s">
        <v>6</v>
      </c>
    </row>
    <row r="3973" spans="1:6" x14ac:dyDescent="0.35">
      <c r="A3973" s="1">
        <v>45455</v>
      </c>
      <c r="B3973">
        <v>7195193105</v>
      </c>
      <c r="C3973">
        <v>4.6594967963399299</v>
      </c>
      <c r="D3973">
        <v>-74.108088763192697</v>
      </c>
      <c r="E3973">
        <v>33</v>
      </c>
      <c r="F3973" t="s">
        <v>7</v>
      </c>
    </row>
    <row r="3974" spans="1:6" x14ac:dyDescent="0.35">
      <c r="A3974" s="1">
        <v>45455</v>
      </c>
      <c r="B3974">
        <v>7195193112</v>
      </c>
      <c r="C3974">
        <v>4.65335074734661</v>
      </c>
      <c r="D3974">
        <v>-74.054546541358704</v>
      </c>
      <c r="E3974">
        <v>29</v>
      </c>
      <c r="F3974" t="s">
        <v>6</v>
      </c>
    </row>
    <row r="3975" spans="1:6" x14ac:dyDescent="0.35">
      <c r="A3975" s="1">
        <v>45455</v>
      </c>
      <c r="B3975">
        <v>7195193112</v>
      </c>
      <c r="C3975">
        <v>4.65335074734661</v>
      </c>
      <c r="D3975">
        <v>-74.054546541358704</v>
      </c>
      <c r="E3975">
        <v>28</v>
      </c>
      <c r="F3975" t="s">
        <v>7</v>
      </c>
    </row>
    <row r="3976" spans="1:6" x14ac:dyDescent="0.35">
      <c r="A3976" s="1">
        <v>45455</v>
      </c>
      <c r="B3976">
        <v>7195193194</v>
      </c>
      <c r="C3976">
        <v>4.6360637965235103</v>
      </c>
      <c r="D3976">
        <v>-74.061228476331095</v>
      </c>
      <c r="E3976">
        <v>20</v>
      </c>
      <c r="F3976" t="s">
        <v>6</v>
      </c>
    </row>
    <row r="3977" spans="1:6" x14ac:dyDescent="0.35">
      <c r="A3977" s="1">
        <v>45455</v>
      </c>
      <c r="B3977">
        <v>7195193194</v>
      </c>
      <c r="C3977">
        <v>4.6360637965235103</v>
      </c>
      <c r="D3977">
        <v>-74.061228476331095</v>
      </c>
      <c r="E3977">
        <v>6</v>
      </c>
      <c r="F3977" t="s">
        <v>7</v>
      </c>
    </row>
    <row r="3978" spans="1:6" x14ac:dyDescent="0.35">
      <c r="A3978" s="1">
        <v>45455</v>
      </c>
      <c r="B3978">
        <v>7195193213</v>
      </c>
      <c r="C3978">
        <v>4.6662230391644401</v>
      </c>
      <c r="D3978">
        <v>-74.053745351580901</v>
      </c>
      <c r="E3978">
        <v>2</v>
      </c>
      <c r="F3978" t="s">
        <v>6</v>
      </c>
    </row>
    <row r="3979" spans="1:6" x14ac:dyDescent="0.35">
      <c r="A3979" s="1">
        <v>45455</v>
      </c>
      <c r="B3979">
        <v>7195193213</v>
      </c>
      <c r="C3979">
        <v>4.6662230391644401</v>
      </c>
      <c r="D3979">
        <v>-74.053745351580901</v>
      </c>
      <c r="E3979">
        <v>8</v>
      </c>
      <c r="F3979" t="s">
        <v>7</v>
      </c>
    </row>
    <row r="3980" spans="1:6" x14ac:dyDescent="0.35">
      <c r="A3980" s="1">
        <v>45455</v>
      </c>
      <c r="B3980">
        <v>7195193258</v>
      </c>
      <c r="C3980">
        <v>4.8509299147551603</v>
      </c>
      <c r="D3980">
        <v>-74.076360009089299</v>
      </c>
      <c r="E3980">
        <v>15</v>
      </c>
      <c r="F3980" t="s">
        <v>7</v>
      </c>
    </row>
    <row r="3981" spans="1:6" x14ac:dyDescent="0.35">
      <c r="A3981" s="1">
        <v>45455</v>
      </c>
      <c r="B3981">
        <v>7195193491</v>
      </c>
      <c r="C3981">
        <v>4.7452040081676303</v>
      </c>
      <c r="D3981">
        <v>-74.043940328591603</v>
      </c>
      <c r="E3981">
        <v>451</v>
      </c>
      <c r="F3981" t="s">
        <v>7</v>
      </c>
    </row>
    <row r="3982" spans="1:6" x14ac:dyDescent="0.35">
      <c r="A3982" s="1">
        <v>45455</v>
      </c>
      <c r="B3982">
        <v>7195193569</v>
      </c>
      <c r="C3982">
        <v>4.7085709054902702</v>
      </c>
      <c r="D3982">
        <v>-74.041606079736695</v>
      </c>
      <c r="E3982">
        <v>93</v>
      </c>
      <c r="F3982" t="s">
        <v>6</v>
      </c>
    </row>
    <row r="3983" spans="1:6" x14ac:dyDescent="0.35">
      <c r="A3983" s="1">
        <v>45455</v>
      </c>
      <c r="B3983">
        <v>7195193677</v>
      </c>
      <c r="C3983">
        <v>4.6366825583268998</v>
      </c>
      <c r="D3983">
        <v>-74.115498798027801</v>
      </c>
      <c r="E3983">
        <v>52</v>
      </c>
      <c r="F3983" t="s">
        <v>7</v>
      </c>
    </row>
    <row r="3984" spans="1:6" x14ac:dyDescent="0.35">
      <c r="A3984" s="1">
        <v>45455</v>
      </c>
      <c r="B3984">
        <v>7195193761</v>
      </c>
      <c r="C3984">
        <v>4.8542017098907904</v>
      </c>
      <c r="D3984">
        <v>-74.065276162854701</v>
      </c>
      <c r="E3984">
        <v>50</v>
      </c>
      <c r="F3984" t="s">
        <v>6</v>
      </c>
    </row>
    <row r="3985" spans="1:6" x14ac:dyDescent="0.35">
      <c r="A3985" s="1">
        <v>45455</v>
      </c>
      <c r="B3985">
        <v>7195193761</v>
      </c>
      <c r="C3985">
        <v>4.8542017098907904</v>
      </c>
      <c r="D3985">
        <v>-74.065276162854701</v>
      </c>
      <c r="E3985">
        <v>10</v>
      </c>
      <c r="F3985" t="s">
        <v>7</v>
      </c>
    </row>
    <row r="3986" spans="1:6" x14ac:dyDescent="0.35">
      <c r="A3986" s="1">
        <v>45455</v>
      </c>
      <c r="B3986">
        <v>7195193819</v>
      </c>
      <c r="C3986">
        <v>4.6747074115399396</v>
      </c>
      <c r="D3986">
        <v>-74.053673659238001</v>
      </c>
      <c r="E3986">
        <v>25</v>
      </c>
      <c r="F3986" t="s">
        <v>6</v>
      </c>
    </row>
    <row r="3987" spans="1:6" x14ac:dyDescent="0.35">
      <c r="A3987" s="1">
        <v>45455</v>
      </c>
      <c r="B3987">
        <v>7195193819</v>
      </c>
      <c r="C3987">
        <v>4.6747074115399396</v>
      </c>
      <c r="D3987">
        <v>-74.053673659238001</v>
      </c>
      <c r="E3987">
        <v>52</v>
      </c>
      <c r="F3987" t="s">
        <v>7</v>
      </c>
    </row>
    <row r="3988" spans="1:6" x14ac:dyDescent="0.35">
      <c r="A3988" s="1">
        <v>45455</v>
      </c>
      <c r="B3988">
        <v>7195193829</v>
      </c>
      <c r="C3988">
        <v>4.7087002620649203</v>
      </c>
      <c r="D3988">
        <v>-74.041740438517806</v>
      </c>
      <c r="E3988">
        <v>62</v>
      </c>
      <c r="F3988" t="s">
        <v>6</v>
      </c>
    </row>
    <row r="3989" spans="1:6" x14ac:dyDescent="0.35">
      <c r="A3989" s="1">
        <v>45455</v>
      </c>
      <c r="B3989">
        <v>7195193871</v>
      </c>
      <c r="C3989">
        <v>4.6891167118156796</v>
      </c>
      <c r="D3989">
        <v>-74.131146984338102</v>
      </c>
      <c r="E3989">
        <v>11</v>
      </c>
      <c r="F3989" t="s">
        <v>6</v>
      </c>
    </row>
    <row r="3990" spans="1:6" x14ac:dyDescent="0.35">
      <c r="A3990" s="1">
        <v>45455</v>
      </c>
      <c r="B3990">
        <v>7195193871</v>
      </c>
      <c r="C3990">
        <v>4.6891167118156796</v>
      </c>
      <c r="D3990">
        <v>-74.131146984338102</v>
      </c>
      <c r="E3990">
        <v>3</v>
      </c>
      <c r="F3990" t="s">
        <v>7</v>
      </c>
    </row>
    <row r="3991" spans="1:6" x14ac:dyDescent="0.35">
      <c r="A3991" s="1">
        <v>45455</v>
      </c>
      <c r="B3991">
        <v>7195193937</v>
      </c>
      <c r="C3991">
        <v>4.7498806176814004</v>
      </c>
      <c r="D3991">
        <v>-74.145388320815101</v>
      </c>
      <c r="E3991">
        <v>25</v>
      </c>
      <c r="F3991" t="s">
        <v>7</v>
      </c>
    </row>
    <row r="3992" spans="1:6" x14ac:dyDescent="0.35">
      <c r="A3992" s="1">
        <v>45455</v>
      </c>
      <c r="B3992">
        <v>7195193967</v>
      </c>
      <c r="C3992">
        <v>4.7011829778747298</v>
      </c>
      <c r="D3992">
        <v>-74.044788950562094</v>
      </c>
      <c r="E3992">
        <v>37</v>
      </c>
      <c r="F3992" t="s">
        <v>6</v>
      </c>
    </row>
    <row r="3993" spans="1:6" x14ac:dyDescent="0.35">
      <c r="A3993" s="1">
        <v>45455</v>
      </c>
      <c r="B3993">
        <v>7195193967</v>
      </c>
      <c r="C3993">
        <v>4.7011829778747298</v>
      </c>
      <c r="D3993">
        <v>-74.044788950562094</v>
      </c>
      <c r="E3993">
        <v>4</v>
      </c>
      <c r="F3993" t="s">
        <v>7</v>
      </c>
    </row>
    <row r="3994" spans="1:6" x14ac:dyDescent="0.35">
      <c r="A3994" s="1">
        <v>45455</v>
      </c>
      <c r="B3994">
        <v>7195193980</v>
      </c>
      <c r="C3994">
        <v>4.6229735167289903</v>
      </c>
      <c r="D3994">
        <v>-74.136659592721799</v>
      </c>
      <c r="E3994">
        <v>10</v>
      </c>
      <c r="F3994" t="s">
        <v>6</v>
      </c>
    </row>
    <row r="3995" spans="1:6" x14ac:dyDescent="0.35">
      <c r="A3995" s="1">
        <v>45455</v>
      </c>
      <c r="B3995">
        <v>7195194016</v>
      </c>
      <c r="C3995">
        <v>4.6694734947324799</v>
      </c>
      <c r="D3995">
        <v>-74.050245859718601</v>
      </c>
      <c r="E3995">
        <v>11</v>
      </c>
      <c r="F3995" t="s">
        <v>7</v>
      </c>
    </row>
    <row r="3996" spans="1:6" x14ac:dyDescent="0.35">
      <c r="A3996" s="1">
        <v>45455</v>
      </c>
      <c r="B3996">
        <v>7195194050</v>
      </c>
      <c r="C3996">
        <v>4.7343085621927798</v>
      </c>
      <c r="D3996">
        <v>-74.066814641876704</v>
      </c>
      <c r="E3996">
        <v>10</v>
      </c>
      <c r="F3996" t="s">
        <v>6</v>
      </c>
    </row>
    <row r="3997" spans="1:6" x14ac:dyDescent="0.35">
      <c r="A3997" s="1">
        <v>45455</v>
      </c>
      <c r="B3997">
        <v>7195194189</v>
      </c>
      <c r="C3997">
        <v>4.6413812169701796</v>
      </c>
      <c r="D3997">
        <v>-74.105096681988599</v>
      </c>
      <c r="E3997">
        <v>17</v>
      </c>
      <c r="F3997" t="s">
        <v>6</v>
      </c>
    </row>
    <row r="3998" spans="1:6" x14ac:dyDescent="0.35">
      <c r="A3998" s="1">
        <v>45455</v>
      </c>
      <c r="B3998">
        <v>7195194189</v>
      </c>
      <c r="C3998">
        <v>4.6413812169701796</v>
      </c>
      <c r="D3998">
        <v>-74.105096681988599</v>
      </c>
      <c r="E3998">
        <v>211</v>
      </c>
      <c r="F3998" t="s">
        <v>7</v>
      </c>
    </row>
    <row r="3999" spans="1:6" x14ac:dyDescent="0.35">
      <c r="A3999" s="1">
        <v>45455</v>
      </c>
      <c r="B3999">
        <v>7195194189</v>
      </c>
      <c r="C3999">
        <v>4.6413812169701796</v>
      </c>
      <c r="D3999">
        <v>-74.105096681988599</v>
      </c>
      <c r="E3999">
        <v>15</v>
      </c>
      <c r="F3999" t="s">
        <v>8</v>
      </c>
    </row>
    <row r="4000" spans="1:6" x14ac:dyDescent="0.35">
      <c r="A4000" s="1">
        <v>45455</v>
      </c>
      <c r="B4000">
        <v>7195194196</v>
      </c>
      <c r="C4000">
        <v>4.6192022358415601</v>
      </c>
      <c r="D4000">
        <v>-74.137090346027705</v>
      </c>
      <c r="E4000">
        <v>446</v>
      </c>
      <c r="F4000" t="s">
        <v>6</v>
      </c>
    </row>
    <row r="4001" spans="1:6" x14ac:dyDescent="0.35">
      <c r="A4001" s="1">
        <v>45455</v>
      </c>
      <c r="B4001">
        <v>7195194262</v>
      </c>
      <c r="C4001">
        <v>4.6779729713551799</v>
      </c>
      <c r="D4001">
        <v>-74.047417629932795</v>
      </c>
      <c r="E4001">
        <v>93</v>
      </c>
      <c r="F4001" t="s">
        <v>6</v>
      </c>
    </row>
    <row r="4002" spans="1:6" x14ac:dyDescent="0.35">
      <c r="A4002" s="1">
        <v>45455</v>
      </c>
      <c r="B4002">
        <v>7195194262</v>
      </c>
      <c r="C4002">
        <v>4.6779729713551799</v>
      </c>
      <c r="D4002">
        <v>-74.047417629932795</v>
      </c>
      <c r="E4002">
        <v>3</v>
      </c>
      <c r="F4002" t="s">
        <v>7</v>
      </c>
    </row>
    <row r="4003" spans="1:6" x14ac:dyDescent="0.35">
      <c r="A4003" s="1">
        <v>45455</v>
      </c>
      <c r="B4003">
        <v>7195194280</v>
      </c>
      <c r="C4003">
        <v>4.7020519632687696</v>
      </c>
      <c r="D4003">
        <v>-74.041126272497905</v>
      </c>
      <c r="E4003">
        <v>4</v>
      </c>
      <c r="F4003" t="s">
        <v>6</v>
      </c>
    </row>
    <row r="4004" spans="1:6" x14ac:dyDescent="0.35">
      <c r="A4004" s="1">
        <v>45455</v>
      </c>
      <c r="B4004">
        <v>7195194280</v>
      </c>
      <c r="C4004">
        <v>4.7020519632687696</v>
      </c>
      <c r="D4004">
        <v>-74.041126272497905</v>
      </c>
      <c r="E4004">
        <v>2</v>
      </c>
      <c r="F4004" t="s">
        <v>7</v>
      </c>
    </row>
    <row r="4005" spans="1:6" x14ac:dyDescent="0.35">
      <c r="A4005" s="1">
        <v>45455</v>
      </c>
      <c r="B4005">
        <v>7195194433</v>
      </c>
      <c r="C4005">
        <v>4.6705753175409601</v>
      </c>
      <c r="D4005">
        <v>-74.061074305788097</v>
      </c>
      <c r="E4005">
        <v>60</v>
      </c>
      <c r="F4005" t="s">
        <v>6</v>
      </c>
    </row>
    <row r="4006" spans="1:6" x14ac:dyDescent="0.35">
      <c r="A4006" s="1">
        <v>45455</v>
      </c>
      <c r="B4006">
        <v>7195194433</v>
      </c>
      <c r="C4006">
        <v>4.6705753175409601</v>
      </c>
      <c r="D4006">
        <v>-74.061074305788097</v>
      </c>
      <c r="E4006">
        <v>5</v>
      </c>
      <c r="F4006" t="s">
        <v>8</v>
      </c>
    </row>
    <row r="4007" spans="1:6" x14ac:dyDescent="0.35">
      <c r="A4007" s="1">
        <v>45455</v>
      </c>
      <c r="B4007">
        <v>7195194502</v>
      </c>
      <c r="C4007">
        <v>4.6093344462573604</v>
      </c>
      <c r="D4007">
        <v>-74.069102211160299</v>
      </c>
      <c r="E4007">
        <v>133</v>
      </c>
      <c r="F4007" t="s">
        <v>6</v>
      </c>
    </row>
    <row r="4008" spans="1:6" x14ac:dyDescent="0.35">
      <c r="A4008" s="1">
        <v>45455</v>
      </c>
      <c r="B4008">
        <v>7195194561</v>
      </c>
      <c r="C4008">
        <v>4.6762063874247897</v>
      </c>
      <c r="D4008">
        <v>-74.050850985732694</v>
      </c>
      <c r="E4008">
        <v>15</v>
      </c>
      <c r="F4008" t="s">
        <v>7</v>
      </c>
    </row>
    <row r="4009" spans="1:6" x14ac:dyDescent="0.35">
      <c r="A4009" s="1">
        <v>45455</v>
      </c>
      <c r="B4009">
        <v>7195194587</v>
      </c>
      <c r="C4009">
        <v>4.6513568556952496</v>
      </c>
      <c r="D4009">
        <v>-74.055488688538603</v>
      </c>
      <c r="E4009">
        <v>4</v>
      </c>
      <c r="F4009" t="s">
        <v>6</v>
      </c>
    </row>
    <row r="4010" spans="1:6" x14ac:dyDescent="0.35">
      <c r="A4010" s="1">
        <v>45455</v>
      </c>
      <c r="B4010">
        <v>7195194587</v>
      </c>
      <c r="C4010">
        <v>4.6513568556952496</v>
      </c>
      <c r="D4010">
        <v>-74.055488688538603</v>
      </c>
      <c r="E4010">
        <v>5</v>
      </c>
      <c r="F4010" t="s">
        <v>7</v>
      </c>
    </row>
    <row r="4011" spans="1:6" x14ac:dyDescent="0.35">
      <c r="A4011" s="1">
        <v>45455</v>
      </c>
      <c r="B4011">
        <v>7195194646</v>
      </c>
      <c r="C4011">
        <v>4.7020479747418804</v>
      </c>
      <c r="D4011">
        <v>-74.0823269768062</v>
      </c>
      <c r="E4011">
        <v>131</v>
      </c>
      <c r="F4011" t="s">
        <v>6</v>
      </c>
    </row>
    <row r="4012" spans="1:6" x14ac:dyDescent="0.35">
      <c r="A4012" s="1">
        <v>45455</v>
      </c>
      <c r="B4012">
        <v>7195194646</v>
      </c>
      <c r="C4012">
        <v>4.7020479747418804</v>
      </c>
      <c r="D4012">
        <v>-74.0823269768062</v>
      </c>
      <c r="E4012">
        <v>69</v>
      </c>
      <c r="F4012" t="s">
        <v>7</v>
      </c>
    </row>
    <row r="4013" spans="1:6" x14ac:dyDescent="0.35">
      <c r="A4013" s="1">
        <v>45455</v>
      </c>
      <c r="B4013">
        <v>7195194666</v>
      </c>
      <c r="C4013">
        <v>4.6094007513050901</v>
      </c>
      <c r="D4013">
        <v>-74.069130769691498</v>
      </c>
      <c r="E4013">
        <v>43</v>
      </c>
      <c r="F4013" t="s">
        <v>6</v>
      </c>
    </row>
    <row r="4014" spans="1:6" x14ac:dyDescent="0.35">
      <c r="A4014" s="1">
        <v>45455</v>
      </c>
      <c r="B4014">
        <v>7195194769</v>
      </c>
      <c r="C4014">
        <v>4.6331645777536901</v>
      </c>
      <c r="D4014">
        <v>-74.156192876647594</v>
      </c>
      <c r="E4014">
        <v>53</v>
      </c>
      <c r="F4014" t="s">
        <v>7</v>
      </c>
    </row>
    <row r="4015" spans="1:6" x14ac:dyDescent="0.35">
      <c r="A4015" s="1">
        <v>45455</v>
      </c>
      <c r="B4015">
        <v>7195194825</v>
      </c>
      <c r="C4015">
        <v>4.6230679104620496</v>
      </c>
      <c r="D4015">
        <v>-74.1368292033888</v>
      </c>
      <c r="E4015">
        <v>35</v>
      </c>
      <c r="F4015" t="s">
        <v>6</v>
      </c>
    </row>
    <row r="4016" spans="1:6" x14ac:dyDescent="0.35">
      <c r="A4016" s="1">
        <v>45455</v>
      </c>
      <c r="B4016">
        <v>7195194825</v>
      </c>
      <c r="C4016">
        <v>4.6230679104620496</v>
      </c>
      <c r="D4016">
        <v>-74.1368292033888</v>
      </c>
      <c r="E4016">
        <v>160</v>
      </c>
      <c r="F4016" t="s">
        <v>8</v>
      </c>
    </row>
    <row r="4017" spans="1:6" x14ac:dyDescent="0.35">
      <c r="A4017" s="1">
        <v>45455</v>
      </c>
      <c r="B4017">
        <v>7195194876</v>
      </c>
      <c r="C4017">
        <v>4.6701067088876398</v>
      </c>
      <c r="D4017">
        <v>-74.153524314560798</v>
      </c>
      <c r="E4017">
        <v>17</v>
      </c>
      <c r="F4017" t="s">
        <v>6</v>
      </c>
    </row>
    <row r="4018" spans="1:6" x14ac:dyDescent="0.35">
      <c r="A4018" s="1">
        <v>45455</v>
      </c>
      <c r="B4018">
        <v>7195194876</v>
      </c>
      <c r="C4018">
        <v>4.6701067088876398</v>
      </c>
      <c r="D4018">
        <v>-74.153524314560798</v>
      </c>
      <c r="E4018">
        <v>3</v>
      </c>
      <c r="F4018" t="s">
        <v>7</v>
      </c>
    </row>
    <row r="4019" spans="1:6" x14ac:dyDescent="0.35">
      <c r="A4019" s="1">
        <v>45455</v>
      </c>
      <c r="B4019">
        <v>7195194881</v>
      </c>
      <c r="C4019">
        <v>4.7607772309314402</v>
      </c>
      <c r="D4019">
        <v>-74.223487106870394</v>
      </c>
      <c r="E4019">
        <v>6</v>
      </c>
      <c r="F4019" t="s">
        <v>6</v>
      </c>
    </row>
    <row r="4020" spans="1:6" x14ac:dyDescent="0.35">
      <c r="A4020" s="1">
        <v>45455</v>
      </c>
      <c r="B4020">
        <v>7195194881</v>
      </c>
      <c r="C4020">
        <v>4.7607772309314402</v>
      </c>
      <c r="D4020">
        <v>-74.223487106870394</v>
      </c>
      <c r="E4020">
        <v>3</v>
      </c>
      <c r="F4020" t="s">
        <v>7</v>
      </c>
    </row>
    <row r="4021" spans="1:6" x14ac:dyDescent="0.35">
      <c r="A4021" s="1">
        <v>45455</v>
      </c>
      <c r="B4021">
        <v>7195194901</v>
      </c>
      <c r="C4021">
        <v>4.7021293509287698</v>
      </c>
      <c r="D4021">
        <v>-74.082482935913802</v>
      </c>
      <c r="E4021">
        <v>8</v>
      </c>
      <c r="F4021" t="s">
        <v>6</v>
      </c>
    </row>
    <row r="4022" spans="1:6" x14ac:dyDescent="0.35">
      <c r="A4022" s="1">
        <v>45455</v>
      </c>
      <c r="B4022">
        <v>7195194901</v>
      </c>
      <c r="C4022">
        <v>4.7021293509287698</v>
      </c>
      <c r="D4022">
        <v>-74.082482935913802</v>
      </c>
      <c r="E4022">
        <v>151</v>
      </c>
      <c r="F4022" t="s">
        <v>7</v>
      </c>
    </row>
    <row r="4023" spans="1:6" x14ac:dyDescent="0.35">
      <c r="A4023" s="1">
        <v>45455</v>
      </c>
      <c r="B4023">
        <v>7195195064</v>
      </c>
      <c r="C4023">
        <v>4.6359369441762199</v>
      </c>
      <c r="D4023">
        <v>-74.061327911706499</v>
      </c>
      <c r="E4023">
        <v>10</v>
      </c>
      <c r="F4023" t="s">
        <v>6</v>
      </c>
    </row>
    <row r="4024" spans="1:6" x14ac:dyDescent="0.35">
      <c r="A4024" s="1">
        <v>45455</v>
      </c>
      <c r="B4024">
        <v>7195195064</v>
      </c>
      <c r="C4024">
        <v>4.6359369441762199</v>
      </c>
      <c r="D4024">
        <v>-74.061327911706499</v>
      </c>
      <c r="E4024">
        <v>2</v>
      </c>
      <c r="F4024" t="s">
        <v>7</v>
      </c>
    </row>
    <row r="4025" spans="1:6" x14ac:dyDescent="0.35">
      <c r="A4025" s="1">
        <v>45455</v>
      </c>
      <c r="B4025">
        <v>7195195072</v>
      </c>
      <c r="C4025">
        <v>4.6990895600358096</v>
      </c>
      <c r="D4025">
        <v>-74.142029835229394</v>
      </c>
      <c r="E4025">
        <v>2</v>
      </c>
      <c r="F4025" t="s">
        <v>6</v>
      </c>
    </row>
    <row r="4026" spans="1:6" x14ac:dyDescent="0.35">
      <c r="A4026" s="1">
        <v>45455</v>
      </c>
      <c r="B4026">
        <v>7195195087</v>
      </c>
      <c r="C4026">
        <v>4.6433664162564696</v>
      </c>
      <c r="D4026">
        <v>-74.059843365433593</v>
      </c>
      <c r="E4026">
        <v>7</v>
      </c>
      <c r="F4026" t="s">
        <v>6</v>
      </c>
    </row>
    <row r="4027" spans="1:6" x14ac:dyDescent="0.35">
      <c r="A4027" s="1">
        <v>45455</v>
      </c>
      <c r="B4027">
        <v>7195195087</v>
      </c>
      <c r="C4027">
        <v>4.6433664162564696</v>
      </c>
      <c r="D4027">
        <v>-74.059843365433593</v>
      </c>
      <c r="E4027">
        <v>19</v>
      </c>
      <c r="F4027" t="s">
        <v>7</v>
      </c>
    </row>
    <row r="4028" spans="1:6" x14ac:dyDescent="0.35">
      <c r="A4028" s="1">
        <v>45455</v>
      </c>
      <c r="B4028">
        <v>7195195095</v>
      </c>
      <c r="C4028">
        <v>4.6520530994504501</v>
      </c>
      <c r="D4028">
        <v>-74.054873874403</v>
      </c>
      <c r="E4028">
        <v>3</v>
      </c>
      <c r="F4028" t="s">
        <v>6</v>
      </c>
    </row>
    <row r="4029" spans="1:6" x14ac:dyDescent="0.35">
      <c r="A4029" s="1">
        <v>45455</v>
      </c>
      <c r="B4029">
        <v>7195195095</v>
      </c>
      <c r="C4029">
        <v>4.6520530994504501</v>
      </c>
      <c r="D4029">
        <v>-74.054873874403</v>
      </c>
      <c r="E4029">
        <v>14</v>
      </c>
      <c r="F4029" t="s">
        <v>7</v>
      </c>
    </row>
    <row r="4030" spans="1:6" x14ac:dyDescent="0.35">
      <c r="A4030" s="1">
        <v>45455</v>
      </c>
      <c r="B4030">
        <v>7195195105</v>
      </c>
      <c r="C4030">
        <v>4.7607605040782</v>
      </c>
      <c r="D4030">
        <v>-74.223417869691502</v>
      </c>
      <c r="E4030">
        <v>25</v>
      </c>
      <c r="F4030" t="s">
        <v>6</v>
      </c>
    </row>
    <row r="4031" spans="1:6" x14ac:dyDescent="0.35">
      <c r="A4031" s="1">
        <v>45455</v>
      </c>
      <c r="B4031">
        <v>7195195105</v>
      </c>
      <c r="C4031">
        <v>4.7607605040782</v>
      </c>
      <c r="D4031">
        <v>-74.223417869691502</v>
      </c>
      <c r="E4031">
        <v>13</v>
      </c>
      <c r="F4031" t="s">
        <v>7</v>
      </c>
    </row>
    <row r="4032" spans="1:6" x14ac:dyDescent="0.35">
      <c r="A4032" s="1">
        <v>45455</v>
      </c>
      <c r="B4032">
        <v>7195195105</v>
      </c>
      <c r="C4032">
        <v>4.7607605040782</v>
      </c>
      <c r="D4032">
        <v>-74.223417869691502</v>
      </c>
      <c r="E4032">
        <v>5</v>
      </c>
      <c r="F4032" t="s">
        <v>8</v>
      </c>
    </row>
    <row r="4033" spans="1:6" x14ac:dyDescent="0.35">
      <c r="A4033" s="1">
        <v>45455</v>
      </c>
      <c r="B4033">
        <v>7195195238</v>
      </c>
      <c r="C4033">
        <v>4.7663204323526402</v>
      </c>
      <c r="D4033">
        <v>-74.072496733238594</v>
      </c>
      <c r="E4033">
        <v>18</v>
      </c>
      <c r="F4033" t="s">
        <v>6</v>
      </c>
    </row>
    <row r="4034" spans="1:6" x14ac:dyDescent="0.35">
      <c r="A4034" s="1">
        <v>45455</v>
      </c>
      <c r="B4034">
        <v>7195195266</v>
      </c>
      <c r="C4034">
        <v>4.6537707230391501</v>
      </c>
      <c r="D4034">
        <v>-74.052147660361697</v>
      </c>
      <c r="E4034">
        <v>5</v>
      </c>
      <c r="F4034" t="s">
        <v>6</v>
      </c>
    </row>
    <row r="4035" spans="1:6" x14ac:dyDescent="0.35">
      <c r="A4035" s="1">
        <v>45455</v>
      </c>
      <c r="B4035">
        <v>7195195266</v>
      </c>
      <c r="C4035">
        <v>4.6537707230391501</v>
      </c>
      <c r="D4035">
        <v>-74.052147660361697</v>
      </c>
      <c r="E4035">
        <v>21</v>
      </c>
      <c r="F4035" t="s">
        <v>7</v>
      </c>
    </row>
    <row r="4036" spans="1:6" x14ac:dyDescent="0.35">
      <c r="A4036" s="1">
        <v>45455</v>
      </c>
      <c r="B4036">
        <v>7195195266</v>
      </c>
      <c r="C4036">
        <v>4.6537707230391501</v>
      </c>
      <c r="D4036">
        <v>-74.052147660361697</v>
      </c>
      <c r="E4036">
        <v>15</v>
      </c>
      <c r="F4036" t="s">
        <v>8</v>
      </c>
    </row>
    <row r="4037" spans="1:6" x14ac:dyDescent="0.35">
      <c r="A4037" s="1">
        <v>45455</v>
      </c>
      <c r="B4037">
        <v>7195195445</v>
      </c>
      <c r="C4037">
        <v>4.6596519279239397</v>
      </c>
      <c r="D4037">
        <v>-74.067315944439002</v>
      </c>
      <c r="E4037">
        <v>18</v>
      </c>
      <c r="F4037" t="s">
        <v>7</v>
      </c>
    </row>
    <row r="4038" spans="1:6" x14ac:dyDescent="0.35">
      <c r="A4038" s="1">
        <v>45455</v>
      </c>
      <c r="B4038">
        <v>7195195479</v>
      </c>
      <c r="C4038">
        <v>4.6102933037115701</v>
      </c>
      <c r="D4038">
        <v>-74.138022182971696</v>
      </c>
      <c r="E4038">
        <v>5</v>
      </c>
      <c r="F4038" t="s">
        <v>6</v>
      </c>
    </row>
    <row r="4039" spans="1:6" x14ac:dyDescent="0.35">
      <c r="A4039" s="1">
        <v>45455</v>
      </c>
      <c r="B4039">
        <v>7195195479</v>
      </c>
      <c r="C4039">
        <v>4.6102933037115701</v>
      </c>
      <c r="D4039">
        <v>-74.138022182971696</v>
      </c>
      <c r="E4039">
        <v>1101</v>
      </c>
      <c r="F4039" t="s">
        <v>7</v>
      </c>
    </row>
    <row r="4040" spans="1:6" x14ac:dyDescent="0.35">
      <c r="A4040" s="1">
        <v>45455</v>
      </c>
      <c r="B4040">
        <v>7195195499</v>
      </c>
      <c r="C4040">
        <v>4.6788390012455601</v>
      </c>
      <c r="D4040">
        <v>-74.127365336913201</v>
      </c>
      <c r="E4040">
        <v>50</v>
      </c>
      <c r="F4040" t="s">
        <v>6</v>
      </c>
    </row>
    <row r="4041" spans="1:6" x14ac:dyDescent="0.35">
      <c r="A4041" s="1">
        <v>45455</v>
      </c>
      <c r="B4041">
        <v>7195195529</v>
      </c>
      <c r="C4041">
        <v>4.6230699624067597</v>
      </c>
      <c r="D4041">
        <v>-74.136706747549098</v>
      </c>
      <c r="E4041">
        <v>296</v>
      </c>
      <c r="F4041" t="s">
        <v>6</v>
      </c>
    </row>
    <row r="4042" spans="1:6" x14ac:dyDescent="0.35">
      <c r="A4042" s="1">
        <v>45455</v>
      </c>
      <c r="B4042">
        <v>7195195529</v>
      </c>
      <c r="C4042">
        <v>4.6230699624067597</v>
      </c>
      <c r="D4042">
        <v>-74.136706747549098</v>
      </c>
      <c r="E4042">
        <v>122</v>
      </c>
      <c r="F4042" t="s">
        <v>7</v>
      </c>
    </row>
    <row r="4043" spans="1:6" x14ac:dyDescent="0.35">
      <c r="A4043" s="1">
        <v>45455</v>
      </c>
      <c r="B4043">
        <v>7195195529</v>
      </c>
      <c r="C4043">
        <v>4.6230699624067597</v>
      </c>
      <c r="D4043">
        <v>-74.136706747549098</v>
      </c>
      <c r="E4043">
        <v>371</v>
      </c>
      <c r="F4043" t="s">
        <v>8</v>
      </c>
    </row>
    <row r="4044" spans="1:6" x14ac:dyDescent="0.35">
      <c r="A4044" s="1">
        <v>45455</v>
      </c>
      <c r="B4044">
        <v>7195195623</v>
      </c>
      <c r="C4044">
        <v>4.6889239223598098</v>
      </c>
      <c r="D4044">
        <v>-74.039192289171396</v>
      </c>
      <c r="E4044">
        <v>20</v>
      </c>
      <c r="F4044" t="s">
        <v>6</v>
      </c>
    </row>
    <row r="4045" spans="1:6" x14ac:dyDescent="0.35">
      <c r="A4045" s="1">
        <v>45455</v>
      </c>
      <c r="B4045">
        <v>7195195623</v>
      </c>
      <c r="C4045">
        <v>4.6889239223598098</v>
      </c>
      <c r="D4045">
        <v>-74.039192289171396</v>
      </c>
      <c r="E4045">
        <v>44</v>
      </c>
      <c r="F4045" t="s">
        <v>7</v>
      </c>
    </row>
    <row r="4046" spans="1:6" x14ac:dyDescent="0.35">
      <c r="A4046" s="1">
        <v>45455</v>
      </c>
      <c r="B4046">
        <v>7195195664</v>
      </c>
      <c r="C4046">
        <v>4.8557808050214497</v>
      </c>
      <c r="D4046">
        <v>-74.134008472603597</v>
      </c>
      <c r="E4046">
        <v>53</v>
      </c>
      <c r="F4046" t="s">
        <v>6</v>
      </c>
    </row>
    <row r="4047" spans="1:6" x14ac:dyDescent="0.35">
      <c r="A4047" s="1">
        <v>45455</v>
      </c>
      <c r="B4047">
        <v>7195195675</v>
      </c>
      <c r="C4047">
        <v>4.6149557680890601</v>
      </c>
      <c r="D4047">
        <v>-74.084177791483995</v>
      </c>
      <c r="E4047">
        <v>14</v>
      </c>
      <c r="F4047" t="s">
        <v>6</v>
      </c>
    </row>
    <row r="4048" spans="1:6" x14ac:dyDescent="0.35">
      <c r="A4048" s="1">
        <v>45455</v>
      </c>
      <c r="B4048">
        <v>7195195687</v>
      </c>
      <c r="C4048">
        <v>4.6368985535753398</v>
      </c>
      <c r="D4048">
        <v>-74.072044162610595</v>
      </c>
      <c r="E4048">
        <v>18</v>
      </c>
      <c r="F4048" t="s">
        <v>6</v>
      </c>
    </row>
    <row r="4049" spans="1:6" x14ac:dyDescent="0.35">
      <c r="A4049" s="1">
        <v>45455</v>
      </c>
      <c r="B4049">
        <v>7195195708</v>
      </c>
      <c r="C4049">
        <v>4.65394922475725</v>
      </c>
      <c r="D4049">
        <v>-74.059740048825702</v>
      </c>
      <c r="E4049">
        <v>15</v>
      </c>
      <c r="F4049" t="s">
        <v>6</v>
      </c>
    </row>
    <row r="4050" spans="1:6" x14ac:dyDescent="0.35">
      <c r="A4050" s="1">
        <v>45455</v>
      </c>
      <c r="B4050">
        <v>7195195708</v>
      </c>
      <c r="C4050">
        <v>4.65394922475725</v>
      </c>
      <c r="D4050">
        <v>-74.059740048825702</v>
      </c>
      <c r="E4050">
        <v>38</v>
      </c>
      <c r="F4050" t="s">
        <v>7</v>
      </c>
    </row>
    <row r="4051" spans="1:6" x14ac:dyDescent="0.35">
      <c r="A4051" s="1">
        <v>45455</v>
      </c>
      <c r="B4051">
        <v>7195195816</v>
      </c>
      <c r="C4051">
        <v>4.6000048400026099</v>
      </c>
      <c r="D4051">
        <v>-74.065002174026205</v>
      </c>
      <c r="E4051">
        <v>4</v>
      </c>
      <c r="F4051" t="s">
        <v>6</v>
      </c>
    </row>
    <row r="4052" spans="1:6" x14ac:dyDescent="0.35">
      <c r="A4052" s="1">
        <v>45455</v>
      </c>
      <c r="B4052">
        <v>7195195816</v>
      </c>
      <c r="C4052">
        <v>4.6000048400026099</v>
      </c>
      <c r="D4052">
        <v>-74.065002174026205</v>
      </c>
      <c r="E4052">
        <v>19</v>
      </c>
      <c r="F4052" t="s">
        <v>7</v>
      </c>
    </row>
    <row r="4053" spans="1:6" x14ac:dyDescent="0.35">
      <c r="A4053" s="1">
        <v>45455</v>
      </c>
      <c r="B4053">
        <v>7195195816</v>
      </c>
      <c r="C4053">
        <v>4.6000048400026099</v>
      </c>
      <c r="D4053">
        <v>-74.065002174026205</v>
      </c>
      <c r="E4053">
        <v>5</v>
      </c>
      <c r="F4053" t="s">
        <v>8</v>
      </c>
    </row>
    <row r="4054" spans="1:6" x14ac:dyDescent="0.35">
      <c r="A4054" s="1">
        <v>45455</v>
      </c>
      <c r="B4054">
        <v>7195195852</v>
      </c>
      <c r="C4054">
        <v>4.6230256173291204</v>
      </c>
      <c r="D4054">
        <v>-74.136737009418297</v>
      </c>
      <c r="E4054">
        <v>10</v>
      </c>
      <c r="F4054" t="s">
        <v>6</v>
      </c>
    </row>
    <row r="4055" spans="1:6" x14ac:dyDescent="0.35">
      <c r="A4055" s="1">
        <v>45455</v>
      </c>
      <c r="B4055">
        <v>7195195854</v>
      </c>
      <c r="C4055">
        <v>4.7412141215681496</v>
      </c>
      <c r="D4055">
        <v>-74.034176346333695</v>
      </c>
      <c r="E4055">
        <v>17</v>
      </c>
      <c r="F4055" t="s">
        <v>6</v>
      </c>
    </row>
    <row r="4056" spans="1:6" x14ac:dyDescent="0.35">
      <c r="A4056" s="1">
        <v>45455</v>
      </c>
      <c r="B4056">
        <v>7195195854</v>
      </c>
      <c r="C4056">
        <v>4.7412141215681496</v>
      </c>
      <c r="D4056">
        <v>-74.034176346333695</v>
      </c>
      <c r="E4056">
        <v>39</v>
      </c>
      <c r="F4056" t="s">
        <v>7</v>
      </c>
    </row>
    <row r="4057" spans="1:6" x14ac:dyDescent="0.35">
      <c r="A4057" s="1">
        <v>45455</v>
      </c>
      <c r="B4057">
        <v>7195195854</v>
      </c>
      <c r="C4057">
        <v>4.7412141215681496</v>
      </c>
      <c r="D4057">
        <v>-74.034176346333695</v>
      </c>
      <c r="E4057">
        <v>10</v>
      </c>
      <c r="F4057" t="s">
        <v>8</v>
      </c>
    </row>
    <row r="4058" spans="1:6" x14ac:dyDescent="0.35">
      <c r="A4058" s="1">
        <v>45455</v>
      </c>
      <c r="B4058">
        <v>7195195890</v>
      </c>
      <c r="C4058">
        <v>4.6812906967931802</v>
      </c>
      <c r="D4058">
        <v>-74.044086252127599</v>
      </c>
      <c r="E4058">
        <v>18</v>
      </c>
      <c r="F4058" t="s">
        <v>7</v>
      </c>
    </row>
    <row r="4059" spans="1:6" x14ac:dyDescent="0.35">
      <c r="A4059" s="1">
        <v>45455</v>
      </c>
      <c r="B4059">
        <v>7195195911</v>
      </c>
      <c r="C4059">
        <v>4.68645564429948</v>
      </c>
      <c r="D4059">
        <v>-74.0754616137678</v>
      </c>
      <c r="E4059">
        <v>226</v>
      </c>
      <c r="F4059" t="s">
        <v>7</v>
      </c>
    </row>
    <row r="4060" spans="1:6" x14ac:dyDescent="0.35">
      <c r="A4060" s="1">
        <v>45455</v>
      </c>
      <c r="B4060">
        <v>7195195954</v>
      </c>
      <c r="C4060">
        <v>4.7506048100145897</v>
      </c>
      <c r="D4060">
        <v>-74.044365608614001</v>
      </c>
      <c r="E4060">
        <v>2</v>
      </c>
      <c r="F4060" t="s">
        <v>6</v>
      </c>
    </row>
    <row r="4061" spans="1:6" x14ac:dyDescent="0.35">
      <c r="A4061" s="1">
        <v>45455</v>
      </c>
      <c r="B4061">
        <v>7195195954</v>
      </c>
      <c r="C4061">
        <v>4.7506048100145897</v>
      </c>
      <c r="D4061">
        <v>-74.044365608614001</v>
      </c>
      <c r="E4061">
        <v>83</v>
      </c>
      <c r="F4061" t="s">
        <v>7</v>
      </c>
    </row>
    <row r="4062" spans="1:6" x14ac:dyDescent="0.35">
      <c r="A4062" s="1">
        <v>45455</v>
      </c>
      <c r="B4062">
        <v>7195196030</v>
      </c>
      <c r="C4062">
        <v>4.62298107705654</v>
      </c>
      <c r="D4062">
        <v>-74.136748812025203</v>
      </c>
      <c r="E4062">
        <v>68</v>
      </c>
      <c r="F4062" t="s">
        <v>6</v>
      </c>
    </row>
    <row r="4063" spans="1:6" x14ac:dyDescent="0.35">
      <c r="A4063" s="1">
        <v>45455</v>
      </c>
      <c r="B4063">
        <v>7195196030</v>
      </c>
      <c r="C4063">
        <v>4.62298107705654</v>
      </c>
      <c r="D4063">
        <v>-74.136748812025203</v>
      </c>
      <c r="E4063">
        <v>17</v>
      </c>
      <c r="F4063" t="s">
        <v>7</v>
      </c>
    </row>
    <row r="4064" spans="1:6" x14ac:dyDescent="0.35">
      <c r="A4064" s="1">
        <v>45455</v>
      </c>
      <c r="B4064">
        <v>7195196030</v>
      </c>
      <c r="C4064">
        <v>4.62298107705654</v>
      </c>
      <c r="D4064">
        <v>-74.136748812025203</v>
      </c>
      <c r="E4064">
        <v>246</v>
      </c>
      <c r="F4064" t="s">
        <v>8</v>
      </c>
    </row>
    <row r="4065" spans="1:6" x14ac:dyDescent="0.35">
      <c r="A4065" s="1">
        <v>45455</v>
      </c>
      <c r="B4065">
        <v>7195196269</v>
      </c>
      <c r="C4065">
        <v>4.7713764097931302</v>
      </c>
      <c r="D4065">
        <v>-74.035186709500493</v>
      </c>
      <c r="E4065">
        <v>22</v>
      </c>
      <c r="F4065" t="s">
        <v>6</v>
      </c>
    </row>
    <row r="4066" spans="1:6" x14ac:dyDescent="0.35">
      <c r="A4066" s="1">
        <v>45455</v>
      </c>
      <c r="B4066">
        <v>7195196269</v>
      </c>
      <c r="C4066">
        <v>4.7713764097931302</v>
      </c>
      <c r="D4066">
        <v>-74.035186709500493</v>
      </c>
      <c r="E4066">
        <v>79</v>
      </c>
      <c r="F4066" t="s">
        <v>7</v>
      </c>
    </row>
    <row r="4067" spans="1:6" x14ac:dyDescent="0.35">
      <c r="A4067" s="1">
        <v>45455</v>
      </c>
      <c r="B4067">
        <v>7195196269</v>
      </c>
      <c r="C4067">
        <v>4.7713764097931302</v>
      </c>
      <c r="D4067">
        <v>-74.035186709500493</v>
      </c>
      <c r="E4067">
        <v>9</v>
      </c>
      <c r="F4067" t="s">
        <v>8</v>
      </c>
    </row>
    <row r="4068" spans="1:6" x14ac:dyDescent="0.35">
      <c r="A4068" s="1">
        <v>45455</v>
      </c>
      <c r="B4068">
        <v>7195196370</v>
      </c>
      <c r="C4068">
        <v>4.6257654536394401</v>
      </c>
      <c r="D4068">
        <v>-74.099267227847903</v>
      </c>
      <c r="E4068">
        <v>180</v>
      </c>
      <c r="F4068" t="s">
        <v>7</v>
      </c>
    </row>
    <row r="4069" spans="1:6" x14ac:dyDescent="0.35">
      <c r="A4069" s="1">
        <v>45455</v>
      </c>
      <c r="B4069">
        <v>7195196450</v>
      </c>
      <c r="C4069">
        <v>4.6554350244656604</v>
      </c>
      <c r="D4069">
        <v>-74.058013043198301</v>
      </c>
      <c r="E4069">
        <v>96</v>
      </c>
      <c r="F4069" t="s">
        <v>7</v>
      </c>
    </row>
    <row r="4070" spans="1:6" x14ac:dyDescent="0.35">
      <c r="A4070" s="1">
        <v>45455</v>
      </c>
      <c r="B4070">
        <v>7195196750</v>
      </c>
      <c r="C4070">
        <v>4.6989909043787401</v>
      </c>
      <c r="D4070">
        <v>-74.051102576330095</v>
      </c>
      <c r="E4070">
        <v>20</v>
      </c>
      <c r="F4070" t="s">
        <v>6</v>
      </c>
    </row>
    <row r="4071" spans="1:6" x14ac:dyDescent="0.35">
      <c r="A4071" s="1">
        <v>45455</v>
      </c>
      <c r="B4071">
        <v>7195197049</v>
      </c>
      <c r="C4071">
        <v>4.6777108593219996</v>
      </c>
      <c r="D4071">
        <v>-74.046848996915401</v>
      </c>
      <c r="E4071">
        <v>23</v>
      </c>
      <c r="F4071" t="s">
        <v>6</v>
      </c>
    </row>
    <row r="4072" spans="1:6" x14ac:dyDescent="0.35">
      <c r="A4072" s="1">
        <v>45455</v>
      </c>
      <c r="B4072">
        <v>7195197049</v>
      </c>
      <c r="C4072">
        <v>4.6777108593219996</v>
      </c>
      <c r="D4072">
        <v>-74.046848996915401</v>
      </c>
      <c r="E4072">
        <v>23</v>
      </c>
      <c r="F4072" t="s">
        <v>7</v>
      </c>
    </row>
    <row r="4073" spans="1:6" x14ac:dyDescent="0.35">
      <c r="A4073" s="1">
        <v>45455</v>
      </c>
      <c r="B4073">
        <v>7195197340</v>
      </c>
      <c r="C4073">
        <v>4.6067568110408601</v>
      </c>
      <c r="D4073">
        <v>-74.217482437873898</v>
      </c>
      <c r="E4073">
        <v>27</v>
      </c>
      <c r="F4073" t="s">
        <v>7</v>
      </c>
    </row>
    <row r="4074" spans="1:6" x14ac:dyDescent="0.35">
      <c r="A4074" s="1">
        <v>45455</v>
      </c>
      <c r="B4074">
        <v>7195197451</v>
      </c>
      <c r="C4074">
        <v>4.7331536567508996</v>
      </c>
      <c r="D4074">
        <v>-74.256211862144397</v>
      </c>
      <c r="E4074">
        <v>15</v>
      </c>
      <c r="F4074" t="s">
        <v>8</v>
      </c>
    </row>
    <row r="4075" spans="1:6" x14ac:dyDescent="0.35">
      <c r="A4075" s="1">
        <v>45455</v>
      </c>
      <c r="B4075">
        <v>7195197473</v>
      </c>
      <c r="C4075">
        <v>4.7331268722954798</v>
      </c>
      <c r="D4075">
        <v>-74.256045362310999</v>
      </c>
      <c r="E4075">
        <v>10</v>
      </c>
      <c r="F4075" t="s">
        <v>6</v>
      </c>
    </row>
    <row r="4076" spans="1:6" x14ac:dyDescent="0.35">
      <c r="A4076" s="1">
        <v>45455</v>
      </c>
      <c r="B4076">
        <v>7195197513</v>
      </c>
      <c r="C4076">
        <v>4.7331862888412397</v>
      </c>
      <c r="D4076">
        <v>-74.256218724245301</v>
      </c>
      <c r="E4076">
        <v>10</v>
      </c>
      <c r="F4076" t="s">
        <v>6</v>
      </c>
    </row>
    <row r="4077" spans="1:6" x14ac:dyDescent="0.35">
      <c r="A4077" s="1">
        <v>45455</v>
      </c>
      <c r="B4077">
        <v>7195197582</v>
      </c>
      <c r="C4077">
        <v>4.6015988270130403</v>
      </c>
      <c r="D4077">
        <v>-74.066393931776403</v>
      </c>
      <c r="E4077">
        <v>25</v>
      </c>
      <c r="F4077" t="s">
        <v>7</v>
      </c>
    </row>
    <row r="4078" spans="1:6" x14ac:dyDescent="0.35">
      <c r="A4078" s="1">
        <v>45455</v>
      </c>
      <c r="B4078">
        <v>7195197636</v>
      </c>
      <c r="C4078">
        <v>4.6667043386641502</v>
      </c>
      <c r="D4078">
        <v>-74.054499117066499</v>
      </c>
      <c r="E4078">
        <v>8</v>
      </c>
      <c r="F4078" t="s">
        <v>6</v>
      </c>
    </row>
    <row r="4079" spans="1:6" x14ac:dyDescent="0.35">
      <c r="A4079" s="1">
        <v>45455</v>
      </c>
      <c r="B4079">
        <v>7195198571</v>
      </c>
      <c r="C4079">
        <v>4.67728485705452</v>
      </c>
      <c r="D4079">
        <v>-74.137543450657901</v>
      </c>
      <c r="E4079">
        <v>241</v>
      </c>
      <c r="F4079" t="s">
        <v>6</v>
      </c>
    </row>
    <row r="4080" spans="1:6" x14ac:dyDescent="0.35">
      <c r="A4080" s="1">
        <v>45455</v>
      </c>
      <c r="B4080">
        <v>7195198571</v>
      </c>
      <c r="C4080">
        <v>4.67728485705452</v>
      </c>
      <c r="D4080">
        <v>-74.137543450657901</v>
      </c>
      <c r="E4080">
        <v>238</v>
      </c>
      <c r="F4080" t="s">
        <v>7</v>
      </c>
    </row>
    <row r="4081" spans="1:6" x14ac:dyDescent="0.35">
      <c r="A4081" s="1">
        <v>45455</v>
      </c>
      <c r="B4081">
        <v>7195198876</v>
      </c>
      <c r="C4081">
        <v>4.6771913150757003</v>
      </c>
      <c r="D4081">
        <v>-74.137735430934001</v>
      </c>
      <c r="E4081">
        <v>62</v>
      </c>
      <c r="F4081" t="s">
        <v>6</v>
      </c>
    </row>
    <row r="4082" spans="1:6" x14ac:dyDescent="0.35">
      <c r="A4082" s="1">
        <v>45455</v>
      </c>
      <c r="B4082">
        <v>7195198876</v>
      </c>
      <c r="C4082">
        <v>4.6771913150757003</v>
      </c>
      <c r="D4082">
        <v>-74.137735430934001</v>
      </c>
      <c r="E4082">
        <v>129</v>
      </c>
      <c r="F4082" t="s">
        <v>7</v>
      </c>
    </row>
    <row r="4083" spans="1:6" x14ac:dyDescent="0.35">
      <c r="A4083" s="1">
        <v>45455</v>
      </c>
      <c r="B4083">
        <v>7195198876</v>
      </c>
      <c r="C4083">
        <v>4.6771913150757003</v>
      </c>
      <c r="D4083">
        <v>-74.137735430934001</v>
      </c>
      <c r="E4083">
        <v>39</v>
      </c>
      <c r="F4083" t="s">
        <v>8</v>
      </c>
    </row>
    <row r="4084" spans="1:6" x14ac:dyDescent="0.35">
      <c r="A4084" s="1">
        <v>45455</v>
      </c>
      <c r="B4084">
        <v>7195199254</v>
      </c>
      <c r="C4084">
        <v>4.6772656300330304</v>
      </c>
      <c r="D4084">
        <v>-74.137617059983199</v>
      </c>
      <c r="E4084">
        <v>10</v>
      </c>
      <c r="F4084" t="s">
        <v>6</v>
      </c>
    </row>
    <row r="4085" spans="1:6" x14ac:dyDescent="0.35">
      <c r="A4085" s="1">
        <v>45455</v>
      </c>
      <c r="B4085">
        <v>7195199254</v>
      </c>
      <c r="C4085">
        <v>4.6772656300330304</v>
      </c>
      <c r="D4085">
        <v>-74.137617059983199</v>
      </c>
      <c r="E4085">
        <v>1114</v>
      </c>
      <c r="F4085" t="s">
        <v>7</v>
      </c>
    </row>
    <row r="4086" spans="1:6" x14ac:dyDescent="0.35">
      <c r="A4086" s="1">
        <v>45455</v>
      </c>
      <c r="B4086">
        <v>7195199254</v>
      </c>
      <c r="C4086">
        <v>4.6772656300330304</v>
      </c>
      <c r="D4086">
        <v>-74.137617059983199</v>
      </c>
      <c r="E4086">
        <v>56</v>
      </c>
      <c r="F4086" t="s">
        <v>8</v>
      </c>
    </row>
    <row r="4087" spans="1:6" x14ac:dyDescent="0.35">
      <c r="A4087" s="1">
        <v>45455</v>
      </c>
      <c r="B4087">
        <v>7195199663</v>
      </c>
      <c r="C4087">
        <v>4.6771177138384399</v>
      </c>
      <c r="D4087">
        <v>-74.137717223234802</v>
      </c>
      <c r="E4087">
        <v>37</v>
      </c>
      <c r="F4087" t="s">
        <v>6</v>
      </c>
    </row>
    <row r="4088" spans="1:6" x14ac:dyDescent="0.35">
      <c r="A4088" s="1">
        <v>45455</v>
      </c>
      <c r="B4088">
        <v>7195199663</v>
      </c>
      <c r="C4088">
        <v>4.6771177138384399</v>
      </c>
      <c r="D4088">
        <v>-74.137717223234802</v>
      </c>
      <c r="E4088">
        <v>379</v>
      </c>
      <c r="F4088" t="s">
        <v>7</v>
      </c>
    </row>
    <row r="4089" spans="1:6" x14ac:dyDescent="0.35">
      <c r="A4089" s="1">
        <v>45455</v>
      </c>
      <c r="B4089">
        <v>7195199663</v>
      </c>
      <c r="C4089">
        <v>4.6771177138384399</v>
      </c>
      <c r="D4089">
        <v>-74.137717223234802</v>
      </c>
      <c r="E4089">
        <v>29</v>
      </c>
      <c r="F4089" t="s">
        <v>8</v>
      </c>
    </row>
    <row r="4090" spans="1:6" x14ac:dyDescent="0.35">
      <c r="A4090" s="1">
        <v>45455</v>
      </c>
      <c r="B4090">
        <v>7195199750</v>
      </c>
      <c r="C4090">
        <v>4.7385441868368199</v>
      </c>
      <c r="D4090">
        <v>-74.049497857589699</v>
      </c>
      <c r="E4090">
        <v>43</v>
      </c>
      <c r="F4090" t="s">
        <v>6</v>
      </c>
    </row>
    <row r="4091" spans="1:6" x14ac:dyDescent="0.35">
      <c r="A4091" s="1">
        <v>45455</v>
      </c>
      <c r="B4091">
        <v>7195199750</v>
      </c>
      <c r="C4091">
        <v>4.7385441868368199</v>
      </c>
      <c r="D4091">
        <v>-74.049497857589699</v>
      </c>
      <c r="E4091">
        <v>4</v>
      </c>
      <c r="F4091" t="s">
        <v>8</v>
      </c>
    </row>
    <row r="4092" spans="1:6" x14ac:dyDescent="0.35">
      <c r="A4092" s="1">
        <v>45455</v>
      </c>
      <c r="B4092">
        <v>7195200405</v>
      </c>
      <c r="C4092">
        <v>4.6771987517138296</v>
      </c>
      <c r="D4092">
        <v>-74.1375939989328</v>
      </c>
      <c r="E4092">
        <v>70</v>
      </c>
      <c r="F4092" t="s">
        <v>6</v>
      </c>
    </row>
    <row r="4093" spans="1:6" x14ac:dyDescent="0.35">
      <c r="A4093" s="1">
        <v>45455</v>
      </c>
      <c r="B4093">
        <v>7195200405</v>
      </c>
      <c r="C4093">
        <v>4.6771987517138296</v>
      </c>
      <c r="D4093">
        <v>-74.1375939989328</v>
      </c>
      <c r="E4093">
        <v>413</v>
      </c>
      <c r="F4093" t="s">
        <v>7</v>
      </c>
    </row>
    <row r="4094" spans="1:6" x14ac:dyDescent="0.35">
      <c r="A4094" s="1">
        <v>45455</v>
      </c>
      <c r="B4094">
        <v>7195200405</v>
      </c>
      <c r="C4094">
        <v>4.6771987517138296</v>
      </c>
      <c r="D4094">
        <v>-74.1375939989328</v>
      </c>
      <c r="E4094">
        <v>105</v>
      </c>
      <c r="F4094" t="s">
        <v>8</v>
      </c>
    </row>
    <row r="4095" spans="1:6" x14ac:dyDescent="0.35">
      <c r="A4095" s="1">
        <v>45455</v>
      </c>
      <c r="B4095">
        <v>7195200705</v>
      </c>
      <c r="C4095">
        <v>4.6519325949660599</v>
      </c>
      <c r="D4095">
        <v>-74.056253381810293</v>
      </c>
      <c r="E4095">
        <v>8</v>
      </c>
      <c r="F4095" t="s">
        <v>6</v>
      </c>
    </row>
    <row r="4096" spans="1:6" x14ac:dyDescent="0.35">
      <c r="A4096" s="1">
        <v>45455</v>
      </c>
      <c r="B4096">
        <v>7195200817</v>
      </c>
      <c r="C4096">
        <v>4.6519034726640696</v>
      </c>
      <c r="D4096">
        <v>-74.056225990824402</v>
      </c>
      <c r="E4096">
        <v>4</v>
      </c>
      <c r="F4096" t="s">
        <v>6</v>
      </c>
    </row>
    <row r="4097" spans="1:6" x14ac:dyDescent="0.35">
      <c r="A4097" s="1">
        <v>45455</v>
      </c>
      <c r="B4097">
        <v>7195201991</v>
      </c>
      <c r="C4097">
        <v>4.7122687744535297</v>
      </c>
      <c r="D4097">
        <v>-74.200562338685501</v>
      </c>
      <c r="E4097">
        <v>5</v>
      </c>
      <c r="F4097" t="s">
        <v>8</v>
      </c>
    </row>
    <row r="4098" spans="1:6" x14ac:dyDescent="0.35">
      <c r="A4098" s="1">
        <v>45455</v>
      </c>
      <c r="B4098">
        <v>7195203064</v>
      </c>
      <c r="C4098">
        <v>4.6402481767173596</v>
      </c>
      <c r="D4098">
        <v>-74.144640679878506</v>
      </c>
      <c r="E4098">
        <v>8</v>
      </c>
      <c r="F4098" t="s">
        <v>6</v>
      </c>
    </row>
    <row r="4099" spans="1:6" x14ac:dyDescent="0.35">
      <c r="A4099" s="1">
        <v>45455</v>
      </c>
      <c r="B4099">
        <v>7195203064</v>
      </c>
      <c r="C4099">
        <v>4.6402481767173596</v>
      </c>
      <c r="D4099">
        <v>-74.144640679878506</v>
      </c>
      <c r="E4099">
        <v>6</v>
      </c>
      <c r="F4099" t="s">
        <v>7</v>
      </c>
    </row>
    <row r="4100" spans="1:6" x14ac:dyDescent="0.35">
      <c r="A4100" s="1">
        <v>45455</v>
      </c>
      <c r="B4100">
        <v>7195203760</v>
      </c>
      <c r="C4100">
        <v>4.82011090827221</v>
      </c>
      <c r="D4100">
        <v>-74.035964766062094</v>
      </c>
      <c r="E4100">
        <v>2</v>
      </c>
      <c r="F4100" t="s">
        <v>6</v>
      </c>
    </row>
    <row r="4101" spans="1:6" x14ac:dyDescent="0.35">
      <c r="A4101" s="1">
        <v>45456</v>
      </c>
      <c r="B4101">
        <v>7194966486</v>
      </c>
      <c r="C4101">
        <v>4.6828093880691704</v>
      </c>
      <c r="D4101">
        <v>-74.085480763245002</v>
      </c>
      <c r="E4101">
        <v>252</v>
      </c>
      <c r="F4101" t="s">
        <v>7</v>
      </c>
    </row>
    <row r="4102" spans="1:6" x14ac:dyDescent="0.35">
      <c r="A4102" s="1">
        <v>45456</v>
      </c>
      <c r="B4102">
        <v>7194966753</v>
      </c>
      <c r="C4102">
        <v>4.691676006991</v>
      </c>
      <c r="D4102">
        <v>-74.117919624896203</v>
      </c>
      <c r="E4102">
        <v>768</v>
      </c>
      <c r="F4102" t="s">
        <v>7</v>
      </c>
    </row>
    <row r="4103" spans="1:6" x14ac:dyDescent="0.35">
      <c r="A4103" s="1">
        <v>45456</v>
      </c>
      <c r="B4103">
        <v>7194966933</v>
      </c>
      <c r="C4103">
        <v>4.7419113159735398</v>
      </c>
      <c r="D4103">
        <v>-74.141510606969405</v>
      </c>
      <c r="E4103">
        <v>1116</v>
      </c>
      <c r="F4103" t="s">
        <v>7</v>
      </c>
    </row>
    <row r="4104" spans="1:6" x14ac:dyDescent="0.35">
      <c r="A4104" s="1">
        <v>45456</v>
      </c>
      <c r="B4104">
        <v>7194975029</v>
      </c>
      <c r="C4104">
        <v>4.7752991010000096</v>
      </c>
      <c r="D4104">
        <v>-74.1787912009883</v>
      </c>
      <c r="E4104">
        <v>228</v>
      </c>
      <c r="F4104" t="s">
        <v>7</v>
      </c>
    </row>
    <row r="4105" spans="1:6" x14ac:dyDescent="0.35">
      <c r="A4105" s="1">
        <v>45456</v>
      </c>
      <c r="B4105">
        <v>7195049810</v>
      </c>
      <c r="C4105">
        <v>4.76602876475404</v>
      </c>
      <c r="D4105">
        <v>-74.177527712569201</v>
      </c>
      <c r="E4105">
        <v>475</v>
      </c>
      <c r="F4105" t="s">
        <v>8</v>
      </c>
    </row>
    <row r="4106" spans="1:6" x14ac:dyDescent="0.35">
      <c r="A4106" s="1">
        <v>45456</v>
      </c>
      <c r="B4106">
        <v>7195051766</v>
      </c>
      <c r="C4106">
        <v>4.7661468787252002</v>
      </c>
      <c r="D4106">
        <v>-74.177644339755702</v>
      </c>
      <c r="E4106">
        <v>530</v>
      </c>
      <c r="F4106" t="s">
        <v>7</v>
      </c>
    </row>
    <row r="4107" spans="1:6" x14ac:dyDescent="0.35">
      <c r="A4107" s="1">
        <v>45456</v>
      </c>
      <c r="B4107">
        <v>7195066669</v>
      </c>
      <c r="C4107">
        <v>4.7050869176395098</v>
      </c>
      <c r="D4107">
        <v>-74.052701157196196</v>
      </c>
      <c r="E4107">
        <v>9</v>
      </c>
      <c r="F4107" t="s">
        <v>6</v>
      </c>
    </row>
    <row r="4108" spans="1:6" x14ac:dyDescent="0.35">
      <c r="A4108" s="1">
        <v>45456</v>
      </c>
      <c r="B4108">
        <v>7195121554</v>
      </c>
      <c r="C4108">
        <v>4.7575214533428198</v>
      </c>
      <c r="D4108">
        <v>-74.147385444186995</v>
      </c>
      <c r="E4108">
        <v>42</v>
      </c>
      <c r="F4108" t="s">
        <v>7</v>
      </c>
    </row>
    <row r="4109" spans="1:6" x14ac:dyDescent="0.35">
      <c r="A4109" s="1">
        <v>45456</v>
      </c>
      <c r="B4109">
        <v>7195144898</v>
      </c>
      <c r="C4109">
        <v>4.7325698116815396</v>
      </c>
      <c r="D4109">
        <v>-74.065566912204105</v>
      </c>
      <c r="E4109">
        <v>5</v>
      </c>
      <c r="F4109" t="s">
        <v>6</v>
      </c>
    </row>
    <row r="4110" spans="1:6" x14ac:dyDescent="0.35">
      <c r="A4110" s="1">
        <v>45456</v>
      </c>
      <c r="B4110">
        <v>7195144898</v>
      </c>
      <c r="C4110">
        <v>4.7325698116815396</v>
      </c>
      <c r="D4110">
        <v>-74.065566912204105</v>
      </c>
      <c r="E4110">
        <v>15</v>
      </c>
      <c r="F4110" t="s">
        <v>7</v>
      </c>
    </row>
    <row r="4111" spans="1:6" x14ac:dyDescent="0.35">
      <c r="A4111" s="1">
        <v>45456</v>
      </c>
      <c r="B4111">
        <v>7195145131</v>
      </c>
      <c r="C4111">
        <v>4.7610118998388602</v>
      </c>
      <c r="D4111">
        <v>-74.1653314262701</v>
      </c>
      <c r="E4111">
        <v>3230</v>
      </c>
      <c r="F4111" t="s">
        <v>7</v>
      </c>
    </row>
    <row r="4112" spans="1:6" x14ac:dyDescent="0.35">
      <c r="A4112" s="1">
        <v>45456</v>
      </c>
      <c r="B4112">
        <v>7195148121</v>
      </c>
      <c r="C4112">
        <v>4.6863759750813898</v>
      </c>
      <c r="D4112">
        <v>-74.051050475281997</v>
      </c>
      <c r="E4112">
        <v>6</v>
      </c>
      <c r="F4112" t="s">
        <v>6</v>
      </c>
    </row>
    <row r="4113" spans="1:6" x14ac:dyDescent="0.35">
      <c r="A4113" s="1">
        <v>45456</v>
      </c>
      <c r="B4113">
        <v>7195150400</v>
      </c>
      <c r="C4113">
        <v>4.8094029916460004</v>
      </c>
      <c r="D4113">
        <v>-74.101956981018404</v>
      </c>
      <c r="E4113">
        <v>5</v>
      </c>
      <c r="F4113" t="s">
        <v>7</v>
      </c>
    </row>
    <row r="4114" spans="1:6" x14ac:dyDescent="0.35">
      <c r="A4114" s="1">
        <v>45456</v>
      </c>
      <c r="B4114">
        <v>7195151864</v>
      </c>
      <c r="C4114">
        <v>4.8002339855002401</v>
      </c>
      <c r="D4114">
        <v>-74.094995413540801</v>
      </c>
      <c r="E4114">
        <v>95</v>
      </c>
      <c r="F4114" t="s">
        <v>6</v>
      </c>
    </row>
    <row r="4115" spans="1:6" x14ac:dyDescent="0.35">
      <c r="A4115" s="1">
        <v>45456</v>
      </c>
      <c r="B4115">
        <v>7195151864</v>
      </c>
      <c r="C4115">
        <v>4.8002339855002401</v>
      </c>
      <c r="D4115">
        <v>-74.094995413540801</v>
      </c>
      <c r="E4115">
        <v>28</v>
      </c>
      <c r="F4115" t="s">
        <v>7</v>
      </c>
    </row>
    <row r="4116" spans="1:6" x14ac:dyDescent="0.35">
      <c r="A4116" s="1">
        <v>45456</v>
      </c>
      <c r="B4116">
        <v>7195153694</v>
      </c>
      <c r="C4116">
        <v>4.6634332120164697</v>
      </c>
      <c r="D4116">
        <v>-74.132308841964502</v>
      </c>
      <c r="E4116">
        <v>10</v>
      </c>
      <c r="F4116" t="s">
        <v>6</v>
      </c>
    </row>
    <row r="4117" spans="1:6" x14ac:dyDescent="0.35">
      <c r="A4117" s="1">
        <v>45456</v>
      </c>
      <c r="B4117">
        <v>7195153694</v>
      </c>
      <c r="C4117">
        <v>4.6634332120164697</v>
      </c>
      <c r="D4117">
        <v>-74.132308841964502</v>
      </c>
      <c r="E4117">
        <v>14</v>
      </c>
      <c r="F4117" t="s">
        <v>7</v>
      </c>
    </row>
    <row r="4118" spans="1:6" x14ac:dyDescent="0.35">
      <c r="A4118" s="1">
        <v>45456</v>
      </c>
      <c r="B4118">
        <v>7195154010</v>
      </c>
      <c r="C4118">
        <v>4.6664218900024803</v>
      </c>
      <c r="D4118">
        <v>-74.055141964395602</v>
      </c>
      <c r="E4118">
        <v>2</v>
      </c>
      <c r="F4118" t="s">
        <v>6</v>
      </c>
    </row>
    <row r="4119" spans="1:6" x14ac:dyDescent="0.35">
      <c r="A4119" s="1">
        <v>45456</v>
      </c>
      <c r="B4119">
        <v>7195154371</v>
      </c>
      <c r="C4119">
        <v>4.6688390336204204</v>
      </c>
      <c r="D4119">
        <v>-74.056611920834499</v>
      </c>
      <c r="E4119">
        <v>2</v>
      </c>
      <c r="F4119" t="s">
        <v>7</v>
      </c>
    </row>
    <row r="4120" spans="1:6" x14ac:dyDescent="0.35">
      <c r="A4120" s="1">
        <v>45456</v>
      </c>
      <c r="B4120">
        <v>7195154371</v>
      </c>
      <c r="C4120">
        <v>4.6688390336204204</v>
      </c>
      <c r="D4120">
        <v>-74.056611920834499</v>
      </c>
      <c r="E4120">
        <v>3</v>
      </c>
      <c r="F4120" t="s">
        <v>8</v>
      </c>
    </row>
    <row r="4121" spans="1:6" x14ac:dyDescent="0.35">
      <c r="A4121" s="1">
        <v>45456</v>
      </c>
      <c r="B4121">
        <v>7195161587</v>
      </c>
      <c r="C4121">
        <v>4.6804879186891197</v>
      </c>
      <c r="D4121">
        <v>-74.054170017907197</v>
      </c>
      <c r="E4121">
        <v>31</v>
      </c>
      <c r="F4121" t="s">
        <v>7</v>
      </c>
    </row>
    <row r="4122" spans="1:6" x14ac:dyDescent="0.35">
      <c r="A4122" s="1">
        <v>45456</v>
      </c>
      <c r="B4122">
        <v>7195162930</v>
      </c>
      <c r="C4122">
        <v>4.5883535174982804</v>
      </c>
      <c r="D4122">
        <v>-74.203549688146396</v>
      </c>
      <c r="E4122">
        <v>182</v>
      </c>
      <c r="F4122" t="s">
        <v>6</v>
      </c>
    </row>
    <row r="4123" spans="1:6" x14ac:dyDescent="0.35">
      <c r="A4123" s="1">
        <v>45456</v>
      </c>
      <c r="B4123">
        <v>7195164847</v>
      </c>
      <c r="C4123">
        <v>4.7628948653307699</v>
      </c>
      <c r="D4123">
        <v>-74.032729046739604</v>
      </c>
      <c r="E4123">
        <v>22</v>
      </c>
      <c r="F4123" t="s">
        <v>6</v>
      </c>
    </row>
    <row r="4124" spans="1:6" x14ac:dyDescent="0.35">
      <c r="A4124" s="1">
        <v>45456</v>
      </c>
      <c r="B4124">
        <v>7195164847</v>
      </c>
      <c r="C4124">
        <v>4.7628948653307699</v>
      </c>
      <c r="D4124">
        <v>-74.032729046739604</v>
      </c>
      <c r="E4124">
        <v>5</v>
      </c>
      <c r="F4124" t="s">
        <v>7</v>
      </c>
    </row>
    <row r="4125" spans="1:6" x14ac:dyDescent="0.35">
      <c r="A4125" s="1">
        <v>45456</v>
      </c>
      <c r="B4125">
        <v>7195172727</v>
      </c>
      <c r="C4125">
        <v>4.7661664703558397</v>
      </c>
      <c r="D4125">
        <v>-74.1776057167354</v>
      </c>
      <c r="E4125">
        <v>42</v>
      </c>
      <c r="F4125" t="s">
        <v>7</v>
      </c>
    </row>
    <row r="4126" spans="1:6" x14ac:dyDescent="0.35">
      <c r="A4126" s="1">
        <v>45456</v>
      </c>
      <c r="B4126">
        <v>7195173949</v>
      </c>
      <c r="C4126">
        <v>4.6838937213076104</v>
      </c>
      <c r="D4126">
        <v>-74.049185419318206</v>
      </c>
      <c r="E4126">
        <v>111</v>
      </c>
      <c r="F4126" t="s">
        <v>7</v>
      </c>
    </row>
    <row r="4127" spans="1:6" x14ac:dyDescent="0.35">
      <c r="A4127" s="1">
        <v>45456</v>
      </c>
      <c r="B4127">
        <v>7195175899</v>
      </c>
      <c r="C4127">
        <v>4.76445693221428</v>
      </c>
      <c r="D4127">
        <v>-74.179847854575399</v>
      </c>
      <c r="E4127">
        <v>5</v>
      </c>
      <c r="F4127" t="s">
        <v>7</v>
      </c>
    </row>
    <row r="4128" spans="1:6" x14ac:dyDescent="0.35">
      <c r="A4128" s="1">
        <v>45456</v>
      </c>
      <c r="B4128">
        <v>7195177340</v>
      </c>
      <c r="C4128">
        <v>4.6906192189623299</v>
      </c>
      <c r="D4128">
        <v>-74.053124984333607</v>
      </c>
      <c r="E4128">
        <v>14</v>
      </c>
      <c r="F4128" t="s">
        <v>6</v>
      </c>
    </row>
    <row r="4129" spans="1:6" x14ac:dyDescent="0.35">
      <c r="A4129" s="1">
        <v>45456</v>
      </c>
      <c r="B4129">
        <v>7195177340</v>
      </c>
      <c r="C4129">
        <v>4.6906192189623299</v>
      </c>
      <c r="D4129">
        <v>-74.053124984333607</v>
      </c>
      <c r="E4129">
        <v>104</v>
      </c>
      <c r="F4129" t="s">
        <v>7</v>
      </c>
    </row>
    <row r="4130" spans="1:6" x14ac:dyDescent="0.35">
      <c r="A4130" s="1">
        <v>45456</v>
      </c>
      <c r="B4130">
        <v>7195181284</v>
      </c>
      <c r="C4130">
        <v>4.7369418616781198</v>
      </c>
      <c r="D4130">
        <v>-74.026869271022505</v>
      </c>
      <c r="E4130">
        <v>6</v>
      </c>
      <c r="F4130" t="s">
        <v>6</v>
      </c>
    </row>
    <row r="4131" spans="1:6" x14ac:dyDescent="0.35">
      <c r="A4131" s="1">
        <v>45456</v>
      </c>
      <c r="B4131">
        <v>7195181284</v>
      </c>
      <c r="C4131">
        <v>4.7369418616781198</v>
      </c>
      <c r="D4131">
        <v>-74.026869271022505</v>
      </c>
      <c r="E4131">
        <v>524</v>
      </c>
      <c r="F4131" t="s">
        <v>7</v>
      </c>
    </row>
    <row r="4132" spans="1:6" x14ac:dyDescent="0.35">
      <c r="A4132" s="1">
        <v>45456</v>
      </c>
      <c r="B4132">
        <v>7195182982</v>
      </c>
      <c r="C4132">
        <v>4.6944508678346102</v>
      </c>
      <c r="D4132">
        <v>-74.048939388771402</v>
      </c>
      <c r="E4132">
        <v>14</v>
      </c>
      <c r="F4132" t="s">
        <v>6</v>
      </c>
    </row>
    <row r="4133" spans="1:6" x14ac:dyDescent="0.35">
      <c r="A4133" s="1">
        <v>45456</v>
      </c>
      <c r="B4133">
        <v>7195182982</v>
      </c>
      <c r="C4133">
        <v>4.6944508678346102</v>
      </c>
      <c r="D4133">
        <v>-74.048939388771402</v>
      </c>
      <c r="E4133">
        <v>32</v>
      </c>
      <c r="F4133" t="s">
        <v>7</v>
      </c>
    </row>
    <row r="4134" spans="1:6" x14ac:dyDescent="0.35">
      <c r="A4134" s="1">
        <v>45456</v>
      </c>
      <c r="B4134">
        <v>7195185261</v>
      </c>
      <c r="C4134">
        <v>4.5764818878220597</v>
      </c>
      <c r="D4134">
        <v>-74.091125268193693</v>
      </c>
      <c r="E4134">
        <v>350</v>
      </c>
      <c r="F4134" t="s">
        <v>7</v>
      </c>
    </row>
    <row r="4135" spans="1:6" x14ac:dyDescent="0.35">
      <c r="A4135" s="1">
        <v>45456</v>
      </c>
      <c r="B4135">
        <v>7195185535</v>
      </c>
      <c r="C4135">
        <v>4.5765691142483904</v>
      </c>
      <c r="D4135">
        <v>-74.091041204134797</v>
      </c>
      <c r="E4135">
        <v>10</v>
      </c>
      <c r="F4135" t="s">
        <v>6</v>
      </c>
    </row>
    <row r="4136" spans="1:6" x14ac:dyDescent="0.35">
      <c r="A4136" s="1">
        <v>45456</v>
      </c>
      <c r="B4136">
        <v>7195186945</v>
      </c>
      <c r="C4136">
        <v>4.6772919120411096</v>
      </c>
      <c r="D4136">
        <v>-74.050208738193106</v>
      </c>
      <c r="E4136">
        <v>10</v>
      </c>
      <c r="F4136" t="s">
        <v>7</v>
      </c>
    </row>
    <row r="4137" spans="1:6" x14ac:dyDescent="0.35">
      <c r="A4137" s="1">
        <v>45456</v>
      </c>
      <c r="B4137">
        <v>7195190647</v>
      </c>
      <c r="C4137">
        <v>4.6827163143461901</v>
      </c>
      <c r="D4137">
        <v>-74.087518741491493</v>
      </c>
      <c r="E4137">
        <v>104</v>
      </c>
      <c r="F4137" t="s">
        <v>6</v>
      </c>
    </row>
    <row r="4138" spans="1:6" x14ac:dyDescent="0.35">
      <c r="A4138" s="1">
        <v>45456</v>
      </c>
      <c r="B4138">
        <v>7195190647</v>
      </c>
      <c r="C4138">
        <v>4.6827163143461901</v>
      </c>
      <c r="D4138">
        <v>-74.087518741491493</v>
      </c>
      <c r="E4138">
        <v>923</v>
      </c>
      <c r="F4138" t="s">
        <v>7</v>
      </c>
    </row>
    <row r="4139" spans="1:6" x14ac:dyDescent="0.35">
      <c r="A4139" s="1">
        <v>45456</v>
      </c>
      <c r="B4139">
        <v>7195192669</v>
      </c>
      <c r="C4139">
        <v>4.6987087061581603</v>
      </c>
      <c r="D4139">
        <v>-74.193855817788204</v>
      </c>
      <c r="E4139">
        <v>24</v>
      </c>
      <c r="F4139" t="s">
        <v>6</v>
      </c>
    </row>
    <row r="4140" spans="1:6" x14ac:dyDescent="0.35">
      <c r="A4140" s="1">
        <v>45456</v>
      </c>
      <c r="B4140">
        <v>7195192669</v>
      </c>
      <c r="C4140">
        <v>4.6987087061581603</v>
      </c>
      <c r="D4140">
        <v>-74.193855817788204</v>
      </c>
      <c r="E4140">
        <v>7</v>
      </c>
      <c r="F4140" t="s">
        <v>7</v>
      </c>
    </row>
    <row r="4141" spans="1:6" x14ac:dyDescent="0.35">
      <c r="A4141" s="1">
        <v>45456</v>
      </c>
      <c r="B4141">
        <v>7195192960</v>
      </c>
      <c r="C4141">
        <v>4.7575157386108398</v>
      </c>
      <c r="D4141">
        <v>-74.147400351914399</v>
      </c>
      <c r="E4141">
        <v>44</v>
      </c>
      <c r="F4141" t="s">
        <v>7</v>
      </c>
    </row>
    <row r="4142" spans="1:6" x14ac:dyDescent="0.35">
      <c r="A4142" s="1">
        <v>45456</v>
      </c>
      <c r="B4142">
        <v>7195193103</v>
      </c>
      <c r="C4142">
        <v>4.7525011059068003</v>
      </c>
      <c r="D4142">
        <v>-74.081195793911505</v>
      </c>
      <c r="E4142">
        <v>8</v>
      </c>
      <c r="F4142" t="s">
        <v>6</v>
      </c>
    </row>
    <row r="4143" spans="1:6" x14ac:dyDescent="0.35">
      <c r="A4143" s="1">
        <v>45456</v>
      </c>
      <c r="B4143">
        <v>7195193103</v>
      </c>
      <c r="C4143">
        <v>4.7525011059068003</v>
      </c>
      <c r="D4143">
        <v>-74.081195793911505</v>
      </c>
      <c r="E4143">
        <v>37</v>
      </c>
      <c r="F4143" t="s">
        <v>7</v>
      </c>
    </row>
    <row r="4144" spans="1:6" x14ac:dyDescent="0.35">
      <c r="A4144" s="1">
        <v>45456</v>
      </c>
      <c r="B4144">
        <v>7195193985</v>
      </c>
      <c r="C4144">
        <v>4.7010263937595198</v>
      </c>
      <c r="D4144">
        <v>-74.044780324095598</v>
      </c>
      <c r="E4144">
        <v>5</v>
      </c>
      <c r="F4144" t="s">
        <v>6</v>
      </c>
    </row>
    <row r="4145" spans="1:6" x14ac:dyDescent="0.35">
      <c r="A4145" s="1">
        <v>45456</v>
      </c>
      <c r="B4145">
        <v>7195193985</v>
      </c>
      <c r="C4145">
        <v>4.7010263937595198</v>
      </c>
      <c r="D4145">
        <v>-74.044780324095598</v>
      </c>
      <c r="E4145">
        <v>6</v>
      </c>
      <c r="F4145" t="s">
        <v>7</v>
      </c>
    </row>
    <row r="4146" spans="1:6" x14ac:dyDescent="0.35">
      <c r="A4146" s="1">
        <v>45456</v>
      </c>
      <c r="B4146">
        <v>7195194851</v>
      </c>
      <c r="C4146">
        <v>4.7633436389156296</v>
      </c>
      <c r="D4146">
        <v>-74.046236596494296</v>
      </c>
      <c r="E4146">
        <v>6</v>
      </c>
      <c r="F4146" t="s">
        <v>6</v>
      </c>
    </row>
    <row r="4147" spans="1:6" x14ac:dyDescent="0.35">
      <c r="A4147" s="1">
        <v>45456</v>
      </c>
      <c r="B4147">
        <v>7195195048</v>
      </c>
      <c r="C4147">
        <v>4.8848587078956802</v>
      </c>
      <c r="D4147">
        <v>-74.039198134895997</v>
      </c>
      <c r="E4147">
        <v>11</v>
      </c>
      <c r="F4147" t="s">
        <v>7</v>
      </c>
    </row>
    <row r="4148" spans="1:6" x14ac:dyDescent="0.35">
      <c r="A4148" s="1">
        <v>45456</v>
      </c>
      <c r="B4148">
        <v>7195195166</v>
      </c>
      <c r="C4148">
        <v>4.6863947261576397</v>
      </c>
      <c r="D4148">
        <v>-74.075446958798807</v>
      </c>
      <c r="E4148">
        <v>12</v>
      </c>
      <c r="F4148" t="s">
        <v>6</v>
      </c>
    </row>
    <row r="4149" spans="1:6" x14ac:dyDescent="0.35">
      <c r="A4149" s="1">
        <v>45456</v>
      </c>
      <c r="B4149">
        <v>7195195166</v>
      </c>
      <c r="C4149">
        <v>4.6863947261576397</v>
      </c>
      <c r="D4149">
        <v>-74.075446958798807</v>
      </c>
      <c r="E4149">
        <v>3</v>
      </c>
      <c r="F4149" t="s">
        <v>7</v>
      </c>
    </row>
    <row r="4150" spans="1:6" x14ac:dyDescent="0.35">
      <c r="A4150" s="1">
        <v>45456</v>
      </c>
      <c r="B4150">
        <v>7195195499</v>
      </c>
      <c r="C4150">
        <v>4.6788390012455601</v>
      </c>
      <c r="D4150">
        <v>-74.127365336913201</v>
      </c>
      <c r="E4150">
        <v>50</v>
      </c>
      <c r="F4150" t="s">
        <v>6</v>
      </c>
    </row>
    <row r="4151" spans="1:6" x14ac:dyDescent="0.35">
      <c r="A4151" s="1">
        <v>45456</v>
      </c>
      <c r="B4151">
        <v>7195196280</v>
      </c>
      <c r="C4151">
        <v>4.7610344465536896</v>
      </c>
      <c r="D4151">
        <v>-74.165463525672394</v>
      </c>
      <c r="E4151">
        <v>192</v>
      </c>
      <c r="F4151" t="s">
        <v>7</v>
      </c>
    </row>
    <row r="4152" spans="1:6" x14ac:dyDescent="0.35">
      <c r="A4152" s="1">
        <v>45456</v>
      </c>
      <c r="B4152">
        <v>7195198225</v>
      </c>
      <c r="C4152">
        <v>4.7820885908766702</v>
      </c>
      <c r="D4152">
        <v>-74.183512462487101</v>
      </c>
      <c r="E4152">
        <v>30</v>
      </c>
      <c r="F4152" t="s">
        <v>6</v>
      </c>
    </row>
    <row r="4153" spans="1:6" x14ac:dyDescent="0.35">
      <c r="A4153" s="1">
        <v>45456</v>
      </c>
      <c r="B4153">
        <v>7195198570</v>
      </c>
      <c r="C4153">
        <v>4.7822052871859198</v>
      </c>
      <c r="D4153">
        <v>-74.183507806693399</v>
      </c>
      <c r="E4153">
        <v>2</v>
      </c>
      <c r="F4153" t="s">
        <v>6</v>
      </c>
    </row>
    <row r="4154" spans="1:6" x14ac:dyDescent="0.35">
      <c r="A4154" s="1">
        <v>45456</v>
      </c>
      <c r="B4154">
        <v>7195198855</v>
      </c>
      <c r="C4154">
        <v>4.7822040498427203</v>
      </c>
      <c r="D4154">
        <v>-74.183402815863204</v>
      </c>
      <c r="E4154">
        <v>4</v>
      </c>
      <c r="F4154" t="s">
        <v>6</v>
      </c>
    </row>
    <row r="4155" spans="1:6" x14ac:dyDescent="0.35">
      <c r="A4155" s="1">
        <v>45456</v>
      </c>
      <c r="B4155">
        <v>7195198909</v>
      </c>
      <c r="C4155">
        <v>4.7821079710706096</v>
      </c>
      <c r="D4155">
        <v>-74.183363352100599</v>
      </c>
      <c r="E4155">
        <v>10</v>
      </c>
      <c r="F4155" t="s">
        <v>6</v>
      </c>
    </row>
    <row r="4156" spans="1:6" x14ac:dyDescent="0.35">
      <c r="A4156" s="1">
        <v>45456</v>
      </c>
      <c r="B4156">
        <v>7195199351</v>
      </c>
      <c r="C4156">
        <v>4.7820291726175803</v>
      </c>
      <c r="D4156">
        <v>-74.183415261106006</v>
      </c>
      <c r="E4156">
        <v>100</v>
      </c>
      <c r="F4156" t="s">
        <v>6</v>
      </c>
    </row>
    <row r="4157" spans="1:6" x14ac:dyDescent="0.35">
      <c r="A4157" s="1">
        <v>45456</v>
      </c>
      <c r="B4157">
        <v>7195200022</v>
      </c>
      <c r="C4157">
        <v>4.7820630162031099</v>
      </c>
      <c r="D4157">
        <v>-74.183367530634001</v>
      </c>
      <c r="E4157">
        <v>100</v>
      </c>
      <c r="F4157" t="s">
        <v>6</v>
      </c>
    </row>
    <row r="4158" spans="1:6" x14ac:dyDescent="0.35">
      <c r="A4158" s="1">
        <v>45456</v>
      </c>
      <c r="B4158">
        <v>7195200116</v>
      </c>
      <c r="C4158">
        <v>4.7821583505776903</v>
      </c>
      <c r="D4158">
        <v>-74.183446028559402</v>
      </c>
      <c r="E4158">
        <v>80</v>
      </c>
      <c r="F4158" t="s">
        <v>7</v>
      </c>
    </row>
    <row r="4159" spans="1:6" x14ac:dyDescent="0.35">
      <c r="A4159" s="1">
        <v>45456</v>
      </c>
      <c r="B4159">
        <v>7195200191</v>
      </c>
      <c r="C4159">
        <v>4.7820769297928303</v>
      </c>
      <c r="D4159">
        <v>-74.183512717483893</v>
      </c>
      <c r="E4159">
        <v>80</v>
      </c>
      <c r="F4159" t="s">
        <v>7</v>
      </c>
    </row>
    <row r="4160" spans="1:6" x14ac:dyDescent="0.35">
      <c r="A4160" s="1">
        <v>45456</v>
      </c>
      <c r="B4160">
        <v>7195200303</v>
      </c>
      <c r="C4160">
        <v>4.7009640973382902</v>
      </c>
      <c r="D4160">
        <v>-74.044282719261702</v>
      </c>
      <c r="E4160">
        <v>101</v>
      </c>
      <c r="F4160" t="s">
        <v>7</v>
      </c>
    </row>
    <row r="4161" spans="1:6" x14ac:dyDescent="0.35">
      <c r="A4161" s="1">
        <v>45456</v>
      </c>
      <c r="B4161">
        <v>7195204992</v>
      </c>
      <c r="C4161">
        <v>4.5978578706030104</v>
      </c>
      <c r="D4161">
        <v>-74.100379657287306</v>
      </c>
      <c r="E4161">
        <v>5</v>
      </c>
      <c r="F4161" t="s">
        <v>6</v>
      </c>
    </row>
    <row r="4162" spans="1:6" x14ac:dyDescent="0.35">
      <c r="A4162" s="1">
        <v>45456</v>
      </c>
      <c r="B4162">
        <v>7195205193</v>
      </c>
      <c r="C4162">
        <v>4.58894213851611</v>
      </c>
      <c r="D4162">
        <v>-74.194986099350004</v>
      </c>
      <c r="E4162">
        <v>290</v>
      </c>
      <c r="F4162" t="s">
        <v>6</v>
      </c>
    </row>
    <row r="4163" spans="1:6" x14ac:dyDescent="0.35">
      <c r="A4163" s="1">
        <v>45456</v>
      </c>
      <c r="B4163">
        <v>7195205193</v>
      </c>
      <c r="C4163">
        <v>4.58894213851611</v>
      </c>
      <c r="D4163">
        <v>-74.194986099350004</v>
      </c>
      <c r="E4163">
        <v>25</v>
      </c>
      <c r="F4163" t="s">
        <v>7</v>
      </c>
    </row>
    <row r="4164" spans="1:6" x14ac:dyDescent="0.35">
      <c r="A4164" s="1">
        <v>45456</v>
      </c>
      <c r="B4164">
        <v>7195208063</v>
      </c>
      <c r="C4164">
        <v>4.6269816003620701</v>
      </c>
      <c r="D4164">
        <v>-74.064708305400401</v>
      </c>
      <c r="E4164">
        <v>7</v>
      </c>
      <c r="F4164" t="s">
        <v>7</v>
      </c>
    </row>
    <row r="4165" spans="1:6" x14ac:dyDescent="0.35">
      <c r="A4165" s="1">
        <v>45456</v>
      </c>
      <c r="B4165">
        <v>7195208091</v>
      </c>
      <c r="C4165">
        <v>4.6269523673060604</v>
      </c>
      <c r="D4165">
        <v>-74.064713281984098</v>
      </c>
      <c r="E4165">
        <v>12</v>
      </c>
      <c r="F4165" t="s">
        <v>7</v>
      </c>
    </row>
    <row r="4166" spans="1:6" x14ac:dyDescent="0.35">
      <c r="A4166" s="1">
        <v>45456</v>
      </c>
      <c r="B4166">
        <v>7195208123</v>
      </c>
      <c r="C4166">
        <v>4.6291134577308002</v>
      </c>
      <c r="D4166">
        <v>-74.063146262213095</v>
      </c>
      <c r="E4166">
        <v>2</v>
      </c>
      <c r="F4166" t="s">
        <v>6</v>
      </c>
    </row>
    <row r="4167" spans="1:6" x14ac:dyDescent="0.35">
      <c r="A4167" s="1">
        <v>45456</v>
      </c>
      <c r="B4167">
        <v>7195208175</v>
      </c>
      <c r="C4167">
        <v>4.62692403759727</v>
      </c>
      <c r="D4167">
        <v>-74.064829933338203</v>
      </c>
      <c r="E4167">
        <v>10</v>
      </c>
      <c r="F4167" t="s">
        <v>7</v>
      </c>
    </row>
    <row r="4168" spans="1:6" x14ac:dyDescent="0.35">
      <c r="A4168" s="1">
        <v>45456</v>
      </c>
      <c r="B4168">
        <v>7195208202</v>
      </c>
      <c r="C4168">
        <v>4.6291072335218901</v>
      </c>
      <c r="D4168">
        <v>-74.063200960522096</v>
      </c>
      <c r="E4168">
        <v>3</v>
      </c>
      <c r="F4168" t="s">
        <v>6</v>
      </c>
    </row>
    <row r="4169" spans="1:6" x14ac:dyDescent="0.35">
      <c r="A4169" s="1">
        <v>45456</v>
      </c>
      <c r="B4169">
        <v>7195208233</v>
      </c>
      <c r="C4169">
        <v>4.6269739912438901</v>
      </c>
      <c r="D4169">
        <v>-74.064828451703903</v>
      </c>
      <c r="E4169">
        <v>100</v>
      </c>
      <c r="F4169" t="s">
        <v>6</v>
      </c>
    </row>
    <row r="4170" spans="1:6" x14ac:dyDescent="0.35">
      <c r="A4170" s="1">
        <v>45456</v>
      </c>
      <c r="B4170">
        <v>7195208251</v>
      </c>
      <c r="C4170">
        <v>4.6269174313334398</v>
      </c>
      <c r="D4170">
        <v>-74.064815330163597</v>
      </c>
      <c r="E4170">
        <v>40</v>
      </c>
      <c r="F4170" t="s">
        <v>7</v>
      </c>
    </row>
    <row r="4171" spans="1:6" x14ac:dyDescent="0.35">
      <c r="A4171" s="1">
        <v>45456</v>
      </c>
      <c r="B4171">
        <v>7195208308</v>
      </c>
      <c r="C4171">
        <v>4.62685378419578</v>
      </c>
      <c r="D4171">
        <v>-74.064653684688395</v>
      </c>
      <c r="E4171">
        <v>20</v>
      </c>
      <c r="F4171" t="s">
        <v>7</v>
      </c>
    </row>
    <row r="4172" spans="1:6" x14ac:dyDescent="0.35">
      <c r="A4172" s="1">
        <v>45456</v>
      </c>
      <c r="B4172">
        <v>7195208381</v>
      </c>
      <c r="C4172">
        <v>4.7499011747722797</v>
      </c>
      <c r="D4172">
        <v>-74.145508330602496</v>
      </c>
      <c r="E4172">
        <v>8</v>
      </c>
      <c r="F4172" t="s">
        <v>7</v>
      </c>
    </row>
    <row r="4173" spans="1:6" x14ac:dyDescent="0.35">
      <c r="A4173" s="1">
        <v>45456</v>
      </c>
      <c r="B4173">
        <v>7195208877</v>
      </c>
      <c r="C4173">
        <v>4.7821851044245403</v>
      </c>
      <c r="D4173">
        <v>-74.183425322165704</v>
      </c>
      <c r="E4173">
        <v>320</v>
      </c>
      <c r="F4173" t="s">
        <v>6</v>
      </c>
    </row>
    <row r="4174" spans="1:6" x14ac:dyDescent="0.35">
      <c r="A4174" s="1">
        <v>45456</v>
      </c>
      <c r="B4174">
        <v>7195209063</v>
      </c>
      <c r="C4174">
        <v>4.6663987077268798</v>
      </c>
      <c r="D4174">
        <v>-74.052697198696606</v>
      </c>
      <c r="E4174">
        <v>36</v>
      </c>
      <c r="F4174" t="s">
        <v>7</v>
      </c>
    </row>
    <row r="4175" spans="1:6" x14ac:dyDescent="0.35">
      <c r="A4175" s="1">
        <v>45456</v>
      </c>
      <c r="B4175">
        <v>7195209122</v>
      </c>
      <c r="C4175">
        <v>4.6414671598995696</v>
      </c>
      <c r="D4175">
        <v>-74.120672681880194</v>
      </c>
      <c r="E4175">
        <v>25</v>
      </c>
      <c r="F4175" t="s">
        <v>7</v>
      </c>
    </row>
    <row r="4176" spans="1:6" x14ac:dyDescent="0.35">
      <c r="A4176" s="1">
        <v>45456</v>
      </c>
      <c r="B4176">
        <v>7195209419</v>
      </c>
      <c r="C4176">
        <v>4.7230136402974701</v>
      </c>
      <c r="D4176">
        <v>-74.113613802486398</v>
      </c>
      <c r="E4176">
        <v>3</v>
      </c>
      <c r="F4176" t="s">
        <v>6</v>
      </c>
    </row>
    <row r="4177" spans="1:6" x14ac:dyDescent="0.35">
      <c r="A4177" s="1">
        <v>45456</v>
      </c>
      <c r="B4177">
        <v>7195209422</v>
      </c>
      <c r="C4177">
        <v>4.7385825413042904</v>
      </c>
      <c r="D4177">
        <v>-74.049481665879796</v>
      </c>
      <c r="E4177">
        <v>22</v>
      </c>
      <c r="F4177" t="s">
        <v>6</v>
      </c>
    </row>
    <row r="4178" spans="1:6" x14ac:dyDescent="0.35">
      <c r="A4178" s="1">
        <v>45456</v>
      </c>
      <c r="B4178">
        <v>7195209422</v>
      </c>
      <c r="C4178">
        <v>4.7385825413042904</v>
      </c>
      <c r="D4178">
        <v>-74.049481665879796</v>
      </c>
      <c r="E4178">
        <v>4</v>
      </c>
      <c r="F4178" t="s">
        <v>8</v>
      </c>
    </row>
    <row r="4179" spans="1:6" x14ac:dyDescent="0.35">
      <c r="A4179" s="1">
        <v>45456</v>
      </c>
      <c r="B4179">
        <v>7195209630</v>
      </c>
      <c r="C4179">
        <v>4.7458492049983798</v>
      </c>
      <c r="D4179">
        <v>-74.095929525311107</v>
      </c>
      <c r="E4179">
        <v>10</v>
      </c>
      <c r="F4179" t="s">
        <v>6</v>
      </c>
    </row>
    <row r="4180" spans="1:6" x14ac:dyDescent="0.35">
      <c r="A4180" s="1">
        <v>45456</v>
      </c>
      <c r="B4180">
        <v>7195210156</v>
      </c>
      <c r="C4180">
        <v>4.7113735898713696</v>
      </c>
      <c r="D4180">
        <v>-74.110520607084496</v>
      </c>
      <c r="E4180">
        <v>5</v>
      </c>
      <c r="F4180" t="s">
        <v>6</v>
      </c>
    </row>
    <row r="4181" spans="1:6" x14ac:dyDescent="0.35">
      <c r="A4181" s="1">
        <v>45456</v>
      </c>
      <c r="B4181">
        <v>7195211130</v>
      </c>
      <c r="C4181">
        <v>4.6941887754388398</v>
      </c>
      <c r="D4181">
        <v>-74.085611517448896</v>
      </c>
      <c r="E4181">
        <v>2</v>
      </c>
      <c r="F4181" t="s">
        <v>6</v>
      </c>
    </row>
    <row r="4182" spans="1:6" x14ac:dyDescent="0.35">
      <c r="A4182" s="1">
        <v>45456</v>
      </c>
      <c r="B4182">
        <v>7195212857</v>
      </c>
      <c r="C4182">
        <v>4.7413034719666802</v>
      </c>
      <c r="D4182">
        <v>-74.137194223771303</v>
      </c>
      <c r="E4182">
        <v>4</v>
      </c>
      <c r="F4182" t="s">
        <v>7</v>
      </c>
    </row>
    <row r="4183" spans="1:6" x14ac:dyDescent="0.35">
      <c r="A4183" s="1">
        <v>45456</v>
      </c>
      <c r="B4183">
        <v>7195213185</v>
      </c>
      <c r="C4183">
        <v>4.7002010956360998</v>
      </c>
      <c r="D4183">
        <v>-74.049904940221893</v>
      </c>
      <c r="E4183">
        <v>6</v>
      </c>
      <c r="F4183" t="s">
        <v>6</v>
      </c>
    </row>
    <row r="4184" spans="1:6" x14ac:dyDescent="0.35">
      <c r="A4184" s="1">
        <v>45456</v>
      </c>
      <c r="B4184">
        <v>7195213185</v>
      </c>
      <c r="C4184">
        <v>4.7002010956360998</v>
      </c>
      <c r="D4184">
        <v>-74.049904940221893</v>
      </c>
      <c r="E4184">
        <v>8</v>
      </c>
      <c r="F4184" t="s">
        <v>7</v>
      </c>
    </row>
    <row r="4185" spans="1:6" x14ac:dyDescent="0.35">
      <c r="A4185" s="1">
        <v>45456</v>
      </c>
      <c r="B4185">
        <v>7195213864</v>
      </c>
      <c r="C4185">
        <v>4.6654903656045699</v>
      </c>
      <c r="D4185">
        <v>-74.064481669640301</v>
      </c>
      <c r="E4185">
        <v>7</v>
      </c>
      <c r="F4185" t="s">
        <v>6</v>
      </c>
    </row>
    <row r="4186" spans="1:6" x14ac:dyDescent="0.35">
      <c r="A4186" s="1">
        <v>45456</v>
      </c>
      <c r="B4186">
        <v>7195214202</v>
      </c>
      <c r="C4186">
        <v>4.7287957307072297</v>
      </c>
      <c r="D4186">
        <v>-74.127120232440902</v>
      </c>
      <c r="E4186">
        <v>18</v>
      </c>
      <c r="F4186" t="s">
        <v>6</v>
      </c>
    </row>
    <row r="4187" spans="1:6" x14ac:dyDescent="0.35">
      <c r="A4187" s="1">
        <v>45456</v>
      </c>
      <c r="B4187">
        <v>7195214202</v>
      </c>
      <c r="C4187">
        <v>4.7287957307072297</v>
      </c>
      <c r="D4187">
        <v>-74.127120232440902</v>
      </c>
      <c r="E4187">
        <v>16</v>
      </c>
      <c r="F4187" t="s">
        <v>7</v>
      </c>
    </row>
    <row r="4188" spans="1:6" x14ac:dyDescent="0.35">
      <c r="A4188" s="1">
        <v>45456</v>
      </c>
      <c r="B4188">
        <v>7195214782</v>
      </c>
      <c r="C4188">
        <v>4.7287165749020597</v>
      </c>
      <c r="D4188">
        <v>-74.1270651530848</v>
      </c>
      <c r="E4188">
        <v>46</v>
      </c>
      <c r="F4188" t="s">
        <v>6</v>
      </c>
    </row>
    <row r="4189" spans="1:6" x14ac:dyDescent="0.35">
      <c r="A4189" s="1">
        <v>45456</v>
      </c>
      <c r="B4189">
        <v>7195214782</v>
      </c>
      <c r="C4189">
        <v>4.7287165749020597</v>
      </c>
      <c r="D4189">
        <v>-74.1270651530848</v>
      </c>
      <c r="E4189">
        <v>43</v>
      </c>
      <c r="F4189" t="s">
        <v>7</v>
      </c>
    </row>
    <row r="4190" spans="1:6" x14ac:dyDescent="0.35">
      <c r="A4190" s="1">
        <v>45456</v>
      </c>
      <c r="B4190">
        <v>7195214907</v>
      </c>
      <c r="C4190">
        <v>4.7233865065221599</v>
      </c>
      <c r="D4190">
        <v>-74.093533200384798</v>
      </c>
      <c r="E4190">
        <v>11</v>
      </c>
      <c r="F4190" t="s">
        <v>7</v>
      </c>
    </row>
    <row r="4191" spans="1:6" x14ac:dyDescent="0.35">
      <c r="A4191" s="1">
        <v>45456</v>
      </c>
      <c r="B4191">
        <v>7195214927</v>
      </c>
      <c r="C4191">
        <v>4.6483843550689201</v>
      </c>
      <c r="D4191">
        <v>-74.075022236753696</v>
      </c>
      <c r="E4191">
        <v>20</v>
      </c>
      <c r="F4191" t="s">
        <v>6</v>
      </c>
    </row>
    <row r="4192" spans="1:6" x14ac:dyDescent="0.35">
      <c r="A4192" s="1">
        <v>45456</v>
      </c>
      <c r="B4192">
        <v>7195215706</v>
      </c>
      <c r="C4192">
        <v>4.6884514451745201</v>
      </c>
      <c r="D4192">
        <v>-74.130534014498807</v>
      </c>
      <c r="E4192">
        <v>15</v>
      </c>
      <c r="F4192" t="s">
        <v>6</v>
      </c>
    </row>
    <row r="4193" spans="1:6" x14ac:dyDescent="0.35">
      <c r="A4193" s="1">
        <v>45456</v>
      </c>
      <c r="B4193">
        <v>7195215706</v>
      </c>
      <c r="C4193">
        <v>4.6884514451745201</v>
      </c>
      <c r="D4193">
        <v>-74.130534014498807</v>
      </c>
      <c r="E4193">
        <v>3</v>
      </c>
      <c r="F4193" t="s">
        <v>7</v>
      </c>
    </row>
    <row r="4194" spans="1:6" x14ac:dyDescent="0.35">
      <c r="A4194" s="1">
        <v>45456</v>
      </c>
      <c r="B4194">
        <v>7195215810</v>
      </c>
      <c r="C4194">
        <v>4.7159637744214198</v>
      </c>
      <c r="D4194">
        <v>-74.053424370124503</v>
      </c>
      <c r="E4194">
        <v>7</v>
      </c>
      <c r="F4194" t="s">
        <v>6</v>
      </c>
    </row>
    <row r="4195" spans="1:6" x14ac:dyDescent="0.35">
      <c r="A4195" s="1">
        <v>45456</v>
      </c>
      <c r="B4195">
        <v>7195215810</v>
      </c>
      <c r="C4195">
        <v>4.7159637744214198</v>
      </c>
      <c r="D4195">
        <v>-74.053424370124503</v>
      </c>
      <c r="E4195">
        <v>36</v>
      </c>
      <c r="F4195" t="s">
        <v>7</v>
      </c>
    </row>
    <row r="4196" spans="1:6" x14ac:dyDescent="0.35">
      <c r="A4196" s="1">
        <v>45456</v>
      </c>
      <c r="B4196">
        <v>7195215817</v>
      </c>
      <c r="C4196">
        <v>4.7013646995757998</v>
      </c>
      <c r="D4196">
        <v>-74.123716279806104</v>
      </c>
      <c r="E4196">
        <v>2</v>
      </c>
      <c r="F4196" t="s">
        <v>6</v>
      </c>
    </row>
    <row r="4197" spans="1:6" x14ac:dyDescent="0.35">
      <c r="A4197" s="1">
        <v>45456</v>
      </c>
      <c r="B4197">
        <v>7195215937</v>
      </c>
      <c r="C4197">
        <v>4.80621055406613</v>
      </c>
      <c r="D4197">
        <v>-74.037965408934099</v>
      </c>
      <c r="E4197">
        <v>342</v>
      </c>
      <c r="F4197" t="s">
        <v>7</v>
      </c>
    </row>
    <row r="4198" spans="1:6" x14ac:dyDescent="0.35">
      <c r="A4198" s="1">
        <v>45456</v>
      </c>
      <c r="B4198">
        <v>7195216977</v>
      </c>
      <c r="C4198">
        <v>4.8541726822913303</v>
      </c>
      <c r="D4198">
        <v>-74.065279802474095</v>
      </c>
      <c r="E4198">
        <v>10</v>
      </c>
      <c r="F4198" t="s">
        <v>6</v>
      </c>
    </row>
    <row r="4199" spans="1:6" x14ac:dyDescent="0.35">
      <c r="A4199" s="1">
        <v>45456</v>
      </c>
      <c r="B4199">
        <v>7195217002</v>
      </c>
      <c r="C4199">
        <v>4.6617519314887303</v>
      </c>
      <c r="D4199">
        <v>-74.109117845083105</v>
      </c>
      <c r="E4199">
        <v>35</v>
      </c>
      <c r="F4199" t="s">
        <v>6</v>
      </c>
    </row>
    <row r="4200" spans="1:6" x14ac:dyDescent="0.35">
      <c r="A4200" s="1">
        <v>45456</v>
      </c>
      <c r="B4200">
        <v>7195217602</v>
      </c>
      <c r="C4200">
        <v>4.6334080650891902</v>
      </c>
      <c r="D4200">
        <v>-74.117996500554597</v>
      </c>
      <c r="E4200">
        <v>9</v>
      </c>
      <c r="F4200" t="s">
        <v>7</v>
      </c>
    </row>
    <row r="4201" spans="1:6" x14ac:dyDescent="0.35">
      <c r="A4201" s="1">
        <v>45456</v>
      </c>
      <c r="B4201">
        <v>7195217607</v>
      </c>
      <c r="C4201">
        <v>4.6866480836824298</v>
      </c>
      <c r="D4201">
        <v>-74.097423202225599</v>
      </c>
      <c r="E4201">
        <v>292</v>
      </c>
      <c r="F4201" t="s">
        <v>7</v>
      </c>
    </row>
    <row r="4202" spans="1:6" x14ac:dyDescent="0.35">
      <c r="A4202" s="1">
        <v>45456</v>
      </c>
      <c r="B4202">
        <v>7195217695</v>
      </c>
      <c r="C4202">
        <v>4.6257104342964004</v>
      </c>
      <c r="D4202">
        <v>-74.098255272220101</v>
      </c>
      <c r="E4202">
        <v>18</v>
      </c>
      <c r="F4202" t="s">
        <v>7</v>
      </c>
    </row>
    <row r="4203" spans="1:6" x14ac:dyDescent="0.35">
      <c r="A4203" s="1">
        <v>45456</v>
      </c>
      <c r="B4203">
        <v>7195217769</v>
      </c>
      <c r="C4203">
        <v>4.6301021383189802</v>
      </c>
      <c r="D4203">
        <v>-74.081630832432296</v>
      </c>
      <c r="E4203">
        <v>12</v>
      </c>
      <c r="F4203" t="s">
        <v>6</v>
      </c>
    </row>
    <row r="4204" spans="1:6" x14ac:dyDescent="0.35">
      <c r="A4204" s="1">
        <v>45456</v>
      </c>
      <c r="B4204">
        <v>7195217778</v>
      </c>
      <c r="C4204">
        <v>4.8686027154543901</v>
      </c>
      <c r="D4204">
        <v>-74.042484196422194</v>
      </c>
      <c r="E4204">
        <v>7</v>
      </c>
      <c r="F4204" t="s">
        <v>6</v>
      </c>
    </row>
    <row r="4205" spans="1:6" x14ac:dyDescent="0.35">
      <c r="A4205" s="1">
        <v>45456</v>
      </c>
      <c r="B4205">
        <v>7195217778</v>
      </c>
      <c r="C4205">
        <v>4.8686027154543901</v>
      </c>
      <c r="D4205">
        <v>-74.042484196422194</v>
      </c>
      <c r="E4205">
        <v>15</v>
      </c>
      <c r="F4205" t="s">
        <v>7</v>
      </c>
    </row>
    <row r="4206" spans="1:6" x14ac:dyDescent="0.35">
      <c r="A4206" s="1">
        <v>45456</v>
      </c>
      <c r="B4206">
        <v>7195217793</v>
      </c>
      <c r="C4206">
        <v>4.7477741815186496</v>
      </c>
      <c r="D4206">
        <v>-74.164570126754796</v>
      </c>
      <c r="E4206">
        <v>15</v>
      </c>
      <c r="F4206" t="s">
        <v>6</v>
      </c>
    </row>
    <row r="4207" spans="1:6" x14ac:dyDescent="0.35">
      <c r="A4207" s="1">
        <v>45456</v>
      </c>
      <c r="B4207">
        <v>7195217793</v>
      </c>
      <c r="C4207">
        <v>4.7477741815186496</v>
      </c>
      <c r="D4207">
        <v>-74.164570126754796</v>
      </c>
      <c r="E4207">
        <v>53</v>
      </c>
      <c r="F4207" t="s">
        <v>7</v>
      </c>
    </row>
    <row r="4208" spans="1:6" x14ac:dyDescent="0.35">
      <c r="A4208" s="1">
        <v>45456</v>
      </c>
      <c r="B4208">
        <v>7195217950</v>
      </c>
      <c r="C4208">
        <v>4.5988324000149801</v>
      </c>
      <c r="D4208">
        <v>-74.072592492072701</v>
      </c>
      <c r="E4208">
        <v>132</v>
      </c>
      <c r="F4208" t="s">
        <v>7</v>
      </c>
    </row>
    <row r="4209" spans="1:6" x14ac:dyDescent="0.35">
      <c r="A4209" s="1">
        <v>45456</v>
      </c>
      <c r="B4209">
        <v>7195218089</v>
      </c>
      <c r="C4209">
        <v>4.6313822215447598</v>
      </c>
      <c r="D4209">
        <v>-74.118684940848198</v>
      </c>
      <c r="E4209">
        <v>3</v>
      </c>
      <c r="F4209" t="s">
        <v>6</v>
      </c>
    </row>
    <row r="4210" spans="1:6" x14ac:dyDescent="0.35">
      <c r="A4210" s="1">
        <v>45456</v>
      </c>
      <c r="B4210">
        <v>7195218089</v>
      </c>
      <c r="C4210">
        <v>4.6313822215447598</v>
      </c>
      <c r="D4210">
        <v>-74.118684940848198</v>
      </c>
      <c r="E4210">
        <v>266</v>
      </c>
      <c r="F4210" t="s">
        <v>7</v>
      </c>
    </row>
    <row r="4211" spans="1:6" x14ac:dyDescent="0.35">
      <c r="A4211" s="1">
        <v>45456</v>
      </c>
      <c r="B4211">
        <v>7195218252</v>
      </c>
      <c r="C4211">
        <v>4.7570515402427</v>
      </c>
      <c r="D4211">
        <v>-74.1581946633857</v>
      </c>
      <c r="E4211">
        <v>21</v>
      </c>
      <c r="F4211" t="s">
        <v>6</v>
      </c>
    </row>
    <row r="4212" spans="1:6" x14ac:dyDescent="0.35">
      <c r="A4212" s="1">
        <v>45456</v>
      </c>
      <c r="B4212">
        <v>7195218252</v>
      </c>
      <c r="C4212">
        <v>4.7570515402427</v>
      </c>
      <c r="D4212">
        <v>-74.1581946633857</v>
      </c>
      <c r="E4212">
        <v>5</v>
      </c>
      <c r="F4212" t="s">
        <v>7</v>
      </c>
    </row>
    <row r="4213" spans="1:6" x14ac:dyDescent="0.35">
      <c r="A4213" s="1">
        <v>45456</v>
      </c>
      <c r="B4213">
        <v>7195218767</v>
      </c>
      <c r="C4213">
        <v>4.7594081414288096</v>
      </c>
      <c r="D4213">
        <v>-74.1517894141613</v>
      </c>
      <c r="E4213">
        <v>34</v>
      </c>
      <c r="F4213" t="s">
        <v>8</v>
      </c>
    </row>
    <row r="4214" spans="1:6" x14ac:dyDescent="0.35">
      <c r="A4214" s="1">
        <v>45456</v>
      </c>
      <c r="B4214">
        <v>7195218992</v>
      </c>
      <c r="C4214">
        <v>4.6663020836179196</v>
      </c>
      <c r="D4214">
        <v>-74.055571021081306</v>
      </c>
      <c r="E4214">
        <v>52</v>
      </c>
      <c r="F4214" t="s">
        <v>6</v>
      </c>
    </row>
    <row r="4215" spans="1:6" x14ac:dyDescent="0.35">
      <c r="A4215" s="1">
        <v>45456</v>
      </c>
      <c r="B4215">
        <v>7195218992</v>
      </c>
      <c r="C4215">
        <v>4.6663020836179196</v>
      </c>
      <c r="D4215">
        <v>-74.055571021081306</v>
      </c>
      <c r="E4215">
        <v>58</v>
      </c>
      <c r="F4215" t="s">
        <v>7</v>
      </c>
    </row>
    <row r="4216" spans="1:6" x14ac:dyDescent="0.35">
      <c r="A4216" s="1">
        <v>45456</v>
      </c>
      <c r="B4216">
        <v>7195219285</v>
      </c>
      <c r="C4216">
        <v>4.7227503738987702</v>
      </c>
      <c r="D4216">
        <v>-74.071228883459497</v>
      </c>
      <c r="E4216">
        <v>16</v>
      </c>
      <c r="F4216" t="s">
        <v>6</v>
      </c>
    </row>
    <row r="4217" spans="1:6" x14ac:dyDescent="0.35">
      <c r="A4217" s="1">
        <v>45456</v>
      </c>
      <c r="B4217">
        <v>7195219285</v>
      </c>
      <c r="C4217">
        <v>4.7227503738987702</v>
      </c>
      <c r="D4217">
        <v>-74.071228883459497</v>
      </c>
      <c r="E4217">
        <v>20</v>
      </c>
      <c r="F4217" t="s">
        <v>7</v>
      </c>
    </row>
    <row r="4218" spans="1:6" x14ac:dyDescent="0.35">
      <c r="A4218" s="1">
        <v>45456</v>
      </c>
      <c r="B4218">
        <v>7195219311</v>
      </c>
      <c r="C4218">
        <v>4.7015146543625503</v>
      </c>
      <c r="D4218">
        <v>-74.047068783552106</v>
      </c>
      <c r="E4218">
        <v>24</v>
      </c>
      <c r="F4218" t="s">
        <v>6</v>
      </c>
    </row>
    <row r="4219" spans="1:6" x14ac:dyDescent="0.35">
      <c r="A4219" s="1">
        <v>45456</v>
      </c>
      <c r="B4219">
        <v>7195219318</v>
      </c>
      <c r="C4219">
        <v>4.6060198644299204</v>
      </c>
      <c r="D4219">
        <v>-74.079111158405794</v>
      </c>
      <c r="E4219">
        <v>5</v>
      </c>
      <c r="F4219" t="s">
        <v>6</v>
      </c>
    </row>
    <row r="4220" spans="1:6" x14ac:dyDescent="0.35">
      <c r="A4220" s="1">
        <v>45456</v>
      </c>
      <c r="B4220">
        <v>7195219324</v>
      </c>
      <c r="C4220">
        <v>4.7562029375829198</v>
      </c>
      <c r="D4220">
        <v>-74.026027002728696</v>
      </c>
      <c r="E4220">
        <v>7</v>
      </c>
      <c r="F4220" t="s">
        <v>6</v>
      </c>
    </row>
    <row r="4221" spans="1:6" x14ac:dyDescent="0.35">
      <c r="A4221" s="1">
        <v>45456</v>
      </c>
      <c r="B4221">
        <v>7195219400</v>
      </c>
      <c r="C4221">
        <v>4.6640663902083404</v>
      </c>
      <c r="D4221">
        <v>-74.181669881791606</v>
      </c>
      <c r="E4221">
        <v>3</v>
      </c>
      <c r="F4221" t="s">
        <v>7</v>
      </c>
    </row>
    <row r="4222" spans="1:6" x14ac:dyDescent="0.35">
      <c r="A4222" s="1">
        <v>45456</v>
      </c>
      <c r="B4222">
        <v>7195219400</v>
      </c>
      <c r="C4222">
        <v>4.6640663902083404</v>
      </c>
      <c r="D4222">
        <v>-74.181669881791606</v>
      </c>
      <c r="E4222">
        <v>3</v>
      </c>
      <c r="F4222" t="s">
        <v>8</v>
      </c>
    </row>
    <row r="4223" spans="1:6" x14ac:dyDescent="0.35">
      <c r="A4223" s="1">
        <v>45456</v>
      </c>
      <c r="B4223">
        <v>7195219582</v>
      </c>
      <c r="C4223">
        <v>4.7967669152583197</v>
      </c>
      <c r="D4223">
        <v>-74.2108099922728</v>
      </c>
      <c r="E4223">
        <v>64</v>
      </c>
      <c r="F4223" t="s">
        <v>7</v>
      </c>
    </row>
    <row r="4224" spans="1:6" x14ac:dyDescent="0.35">
      <c r="A4224" s="1">
        <v>45456</v>
      </c>
      <c r="B4224">
        <v>7195219599</v>
      </c>
      <c r="C4224">
        <v>4.7632956451661599</v>
      </c>
      <c r="D4224">
        <v>-74.046274098244098</v>
      </c>
      <c r="E4224">
        <v>87</v>
      </c>
      <c r="F4224" t="s">
        <v>7</v>
      </c>
    </row>
    <row r="4225" spans="1:6" x14ac:dyDescent="0.35">
      <c r="A4225" s="1">
        <v>45456</v>
      </c>
      <c r="B4225">
        <v>7195219621</v>
      </c>
      <c r="C4225">
        <v>4.67509421384477</v>
      </c>
      <c r="D4225">
        <v>-74.054174305616996</v>
      </c>
      <c r="E4225">
        <v>7</v>
      </c>
      <c r="F4225" t="s">
        <v>6</v>
      </c>
    </row>
    <row r="4226" spans="1:6" x14ac:dyDescent="0.35">
      <c r="A4226" s="1">
        <v>45456</v>
      </c>
      <c r="B4226">
        <v>7195219641</v>
      </c>
      <c r="C4226">
        <v>4.7417785205950302</v>
      </c>
      <c r="D4226">
        <v>-74.141530218374498</v>
      </c>
      <c r="E4226">
        <v>263</v>
      </c>
      <c r="F4226" t="s">
        <v>7</v>
      </c>
    </row>
    <row r="4227" spans="1:6" x14ac:dyDescent="0.35">
      <c r="A4227" s="1">
        <v>45456</v>
      </c>
      <c r="B4227">
        <v>7195219721</v>
      </c>
      <c r="C4227">
        <v>4.6861469722096603</v>
      </c>
      <c r="D4227">
        <v>-74.056338755768707</v>
      </c>
      <c r="E4227">
        <v>43</v>
      </c>
      <c r="F4227" t="s">
        <v>6</v>
      </c>
    </row>
    <row r="4228" spans="1:6" x14ac:dyDescent="0.35">
      <c r="A4228" s="1">
        <v>45456</v>
      </c>
      <c r="B4228">
        <v>7195219721</v>
      </c>
      <c r="C4228">
        <v>4.6861469722096603</v>
      </c>
      <c r="D4228">
        <v>-74.056338755768707</v>
      </c>
      <c r="E4228">
        <v>41</v>
      </c>
      <c r="F4228" t="s">
        <v>7</v>
      </c>
    </row>
    <row r="4229" spans="1:6" x14ac:dyDescent="0.35">
      <c r="A4229" s="1">
        <v>45456</v>
      </c>
      <c r="B4229">
        <v>7195219865</v>
      </c>
      <c r="C4229">
        <v>4.6452326417248297</v>
      </c>
      <c r="D4229">
        <v>-74.0998761344634</v>
      </c>
      <c r="E4229">
        <v>34</v>
      </c>
      <c r="F4229" t="s">
        <v>6</v>
      </c>
    </row>
    <row r="4230" spans="1:6" x14ac:dyDescent="0.35">
      <c r="A4230" s="1">
        <v>45456</v>
      </c>
      <c r="B4230">
        <v>7195219948</v>
      </c>
      <c r="C4230">
        <v>4.64674429640732</v>
      </c>
      <c r="D4230">
        <v>-74.121795815723402</v>
      </c>
      <c r="E4230">
        <v>160</v>
      </c>
      <c r="F4230" t="s">
        <v>6</v>
      </c>
    </row>
    <row r="4231" spans="1:6" x14ac:dyDescent="0.35">
      <c r="A4231" s="1">
        <v>45456</v>
      </c>
      <c r="B4231">
        <v>7195219957</v>
      </c>
      <c r="C4231">
        <v>4.7558195085886101</v>
      </c>
      <c r="D4231">
        <v>-74.050742632652998</v>
      </c>
      <c r="E4231">
        <v>4</v>
      </c>
      <c r="F4231" t="s">
        <v>6</v>
      </c>
    </row>
    <row r="4232" spans="1:6" x14ac:dyDescent="0.35">
      <c r="A4232" s="1">
        <v>45456</v>
      </c>
      <c r="B4232">
        <v>7195219965</v>
      </c>
      <c r="C4232">
        <v>4.6912937758437501</v>
      </c>
      <c r="D4232">
        <v>-74.051232408779796</v>
      </c>
      <c r="E4232">
        <v>40</v>
      </c>
      <c r="F4232" t="s">
        <v>7</v>
      </c>
    </row>
    <row r="4233" spans="1:6" x14ac:dyDescent="0.35">
      <c r="A4233" s="1">
        <v>45456</v>
      </c>
      <c r="B4233">
        <v>7195219973</v>
      </c>
      <c r="C4233">
        <v>4.7325683891711803</v>
      </c>
      <c r="D4233">
        <v>-74.065492157043096</v>
      </c>
      <c r="E4233">
        <v>6</v>
      </c>
      <c r="F4233" t="s">
        <v>6</v>
      </c>
    </row>
    <row r="4234" spans="1:6" x14ac:dyDescent="0.35">
      <c r="A4234" s="1">
        <v>45456</v>
      </c>
      <c r="B4234">
        <v>7195219979</v>
      </c>
      <c r="C4234">
        <v>4.7493718026082998</v>
      </c>
      <c r="D4234">
        <v>-74.043996381393995</v>
      </c>
      <c r="E4234">
        <v>3</v>
      </c>
      <c r="F4234" t="s">
        <v>6</v>
      </c>
    </row>
    <row r="4235" spans="1:6" x14ac:dyDescent="0.35">
      <c r="A4235" s="1">
        <v>45456</v>
      </c>
      <c r="B4235">
        <v>7195219987</v>
      </c>
      <c r="C4235">
        <v>4.72693801564255</v>
      </c>
      <c r="D4235">
        <v>-74.024603340252497</v>
      </c>
      <c r="E4235">
        <v>4</v>
      </c>
      <c r="F4235" t="s">
        <v>6</v>
      </c>
    </row>
    <row r="4236" spans="1:6" x14ac:dyDescent="0.35">
      <c r="A4236" s="1">
        <v>45456</v>
      </c>
      <c r="B4236">
        <v>7195219992</v>
      </c>
      <c r="C4236">
        <v>4.7315557758400599</v>
      </c>
      <c r="D4236">
        <v>-74.042107099760102</v>
      </c>
      <c r="E4236">
        <v>4</v>
      </c>
      <c r="F4236" t="s">
        <v>6</v>
      </c>
    </row>
    <row r="4237" spans="1:6" x14ac:dyDescent="0.35">
      <c r="A4237" s="1">
        <v>45456</v>
      </c>
      <c r="B4237">
        <v>7195220000</v>
      </c>
      <c r="C4237">
        <v>4.6953630856023203</v>
      </c>
      <c r="D4237">
        <v>-74.030616426989496</v>
      </c>
      <c r="E4237">
        <v>24</v>
      </c>
      <c r="F4237" t="s">
        <v>6</v>
      </c>
    </row>
    <row r="4238" spans="1:6" x14ac:dyDescent="0.35">
      <c r="A4238" s="1">
        <v>45456</v>
      </c>
      <c r="B4238">
        <v>7195220024</v>
      </c>
      <c r="C4238">
        <v>4.6450627848815698</v>
      </c>
      <c r="D4238">
        <v>-74.099689383753997</v>
      </c>
      <c r="E4238">
        <v>20</v>
      </c>
      <c r="F4238" t="s">
        <v>7</v>
      </c>
    </row>
    <row r="4239" spans="1:6" x14ac:dyDescent="0.35">
      <c r="A4239" s="1">
        <v>45456</v>
      </c>
      <c r="B4239">
        <v>7195220142</v>
      </c>
      <c r="C4239">
        <v>4.6466717114584997</v>
      </c>
      <c r="D4239">
        <v>-74.121744005636003</v>
      </c>
      <c r="E4239">
        <v>5</v>
      </c>
      <c r="F4239" t="s">
        <v>7</v>
      </c>
    </row>
    <row r="4240" spans="1:6" x14ac:dyDescent="0.35">
      <c r="A4240" s="1">
        <v>45456</v>
      </c>
      <c r="B4240">
        <v>7195220155</v>
      </c>
      <c r="C4240">
        <v>4.6452486861103504</v>
      </c>
      <c r="D4240">
        <v>-74.099801110871098</v>
      </c>
      <c r="E4240">
        <v>14</v>
      </c>
      <c r="F4240" t="s">
        <v>7</v>
      </c>
    </row>
    <row r="4241" spans="1:6" x14ac:dyDescent="0.35">
      <c r="A4241" s="1">
        <v>45456</v>
      </c>
      <c r="B4241">
        <v>7195220175</v>
      </c>
      <c r="C4241">
        <v>4.76342881355174</v>
      </c>
      <c r="D4241">
        <v>-74.046177912941104</v>
      </c>
      <c r="E4241">
        <v>8</v>
      </c>
      <c r="F4241" t="s">
        <v>6</v>
      </c>
    </row>
    <row r="4242" spans="1:6" x14ac:dyDescent="0.35">
      <c r="A4242" s="1">
        <v>45456</v>
      </c>
      <c r="B4242">
        <v>7195220175</v>
      </c>
      <c r="C4242">
        <v>4.76342881355174</v>
      </c>
      <c r="D4242">
        <v>-74.046177912941104</v>
      </c>
      <c r="E4242">
        <v>7</v>
      </c>
      <c r="F4242" t="s">
        <v>7</v>
      </c>
    </row>
    <row r="4243" spans="1:6" x14ac:dyDescent="0.35">
      <c r="A4243" s="1">
        <v>45456</v>
      </c>
      <c r="B4243">
        <v>7195220271</v>
      </c>
      <c r="C4243">
        <v>4.75969801512817</v>
      </c>
      <c r="D4243">
        <v>-74.157029423585797</v>
      </c>
      <c r="E4243">
        <v>77</v>
      </c>
      <c r="F4243" t="s">
        <v>7</v>
      </c>
    </row>
    <row r="4244" spans="1:6" x14ac:dyDescent="0.35">
      <c r="A4244" s="1">
        <v>45456</v>
      </c>
      <c r="B4244">
        <v>7195220464</v>
      </c>
      <c r="C4244">
        <v>4.6360318496599797</v>
      </c>
      <c r="D4244">
        <v>-74.061192950349906</v>
      </c>
      <c r="E4244">
        <v>2</v>
      </c>
      <c r="F4244" t="s">
        <v>6</v>
      </c>
    </row>
    <row r="4245" spans="1:6" x14ac:dyDescent="0.35">
      <c r="A4245" s="1">
        <v>45456</v>
      </c>
      <c r="B4245">
        <v>7195220473</v>
      </c>
      <c r="C4245">
        <v>4.6983712492463896</v>
      </c>
      <c r="D4245">
        <v>-74.054764755211494</v>
      </c>
      <c r="E4245">
        <v>63</v>
      </c>
      <c r="F4245" t="s">
        <v>6</v>
      </c>
    </row>
    <row r="4246" spans="1:6" x14ac:dyDescent="0.35">
      <c r="A4246" s="1">
        <v>45456</v>
      </c>
      <c r="B4246">
        <v>7195220473</v>
      </c>
      <c r="C4246">
        <v>4.6983712492463896</v>
      </c>
      <c r="D4246">
        <v>-74.054764755211494</v>
      </c>
      <c r="E4246">
        <v>157</v>
      </c>
      <c r="F4246" t="s">
        <v>7</v>
      </c>
    </row>
    <row r="4247" spans="1:6" x14ac:dyDescent="0.35">
      <c r="A4247" s="1">
        <v>45456</v>
      </c>
      <c r="B4247">
        <v>7195220604</v>
      </c>
      <c r="C4247">
        <v>4.7321920649560996</v>
      </c>
      <c r="D4247">
        <v>-74.035875733896802</v>
      </c>
      <c r="E4247">
        <v>70</v>
      </c>
      <c r="F4247" t="s">
        <v>6</v>
      </c>
    </row>
    <row r="4248" spans="1:6" x14ac:dyDescent="0.35">
      <c r="A4248" s="1">
        <v>45456</v>
      </c>
      <c r="B4248">
        <v>7195220604</v>
      </c>
      <c r="C4248">
        <v>4.7321920649560996</v>
      </c>
      <c r="D4248">
        <v>-74.035875733896802</v>
      </c>
      <c r="E4248">
        <v>134</v>
      </c>
      <c r="F4248" t="s">
        <v>7</v>
      </c>
    </row>
    <row r="4249" spans="1:6" x14ac:dyDescent="0.35">
      <c r="A4249" s="1">
        <v>45456</v>
      </c>
      <c r="B4249">
        <v>7195220617</v>
      </c>
      <c r="C4249">
        <v>4.6805068944596098</v>
      </c>
      <c r="D4249">
        <v>-74.0473319739652</v>
      </c>
      <c r="E4249">
        <v>14</v>
      </c>
      <c r="F4249" t="s">
        <v>6</v>
      </c>
    </row>
    <row r="4250" spans="1:6" x14ac:dyDescent="0.35">
      <c r="A4250" s="1">
        <v>45456</v>
      </c>
      <c r="B4250">
        <v>7195220617</v>
      </c>
      <c r="C4250">
        <v>4.6805068944596098</v>
      </c>
      <c r="D4250">
        <v>-74.0473319739652</v>
      </c>
      <c r="E4250">
        <v>10</v>
      </c>
      <c r="F4250" t="s">
        <v>8</v>
      </c>
    </row>
    <row r="4251" spans="1:6" x14ac:dyDescent="0.35">
      <c r="A4251" s="1">
        <v>45456</v>
      </c>
      <c r="B4251">
        <v>7195220674</v>
      </c>
      <c r="C4251">
        <v>4.6760534243966498</v>
      </c>
      <c r="D4251">
        <v>-74.143849512125399</v>
      </c>
      <c r="E4251">
        <v>17</v>
      </c>
      <c r="F4251" t="s">
        <v>6</v>
      </c>
    </row>
    <row r="4252" spans="1:6" x14ac:dyDescent="0.35">
      <c r="A4252" s="1">
        <v>45456</v>
      </c>
      <c r="B4252">
        <v>7195220674</v>
      </c>
      <c r="C4252">
        <v>4.6760534243966498</v>
      </c>
      <c r="D4252">
        <v>-74.143849512125399</v>
      </c>
      <c r="E4252">
        <v>12</v>
      </c>
      <c r="F4252" t="s">
        <v>7</v>
      </c>
    </row>
    <row r="4253" spans="1:6" x14ac:dyDescent="0.35">
      <c r="A4253" s="1">
        <v>45456</v>
      </c>
      <c r="B4253">
        <v>7195220683</v>
      </c>
      <c r="C4253">
        <v>4.6060088917836204</v>
      </c>
      <c r="D4253">
        <v>-74.101679061738096</v>
      </c>
      <c r="E4253">
        <v>2</v>
      </c>
      <c r="F4253" t="s">
        <v>6</v>
      </c>
    </row>
    <row r="4254" spans="1:6" x14ac:dyDescent="0.35">
      <c r="A4254" s="1">
        <v>45456</v>
      </c>
      <c r="B4254">
        <v>7195220683</v>
      </c>
      <c r="C4254">
        <v>4.6060088917836204</v>
      </c>
      <c r="D4254">
        <v>-74.101679061738096</v>
      </c>
      <c r="E4254">
        <v>4</v>
      </c>
      <c r="F4254" t="s">
        <v>7</v>
      </c>
    </row>
    <row r="4255" spans="1:6" x14ac:dyDescent="0.35">
      <c r="A4255" s="1">
        <v>45456</v>
      </c>
      <c r="B4255">
        <v>7195220683</v>
      </c>
      <c r="C4255">
        <v>4.6060088917836204</v>
      </c>
      <c r="D4255">
        <v>-74.101679061738096</v>
      </c>
      <c r="E4255">
        <v>2</v>
      </c>
      <c r="F4255" t="s">
        <v>8</v>
      </c>
    </row>
    <row r="4256" spans="1:6" x14ac:dyDescent="0.35">
      <c r="A4256" s="1">
        <v>45456</v>
      </c>
      <c r="B4256">
        <v>7195220881</v>
      </c>
      <c r="C4256">
        <v>4.6744500570244201</v>
      </c>
      <c r="D4256">
        <v>-74.048017031667399</v>
      </c>
      <c r="E4256">
        <v>8</v>
      </c>
      <c r="F4256" t="s">
        <v>6</v>
      </c>
    </row>
    <row r="4257" spans="1:6" x14ac:dyDescent="0.35">
      <c r="A4257" s="1">
        <v>45456</v>
      </c>
      <c r="B4257">
        <v>7195221009</v>
      </c>
      <c r="C4257">
        <v>4.6915212841468801</v>
      </c>
      <c r="D4257">
        <v>-74.117884021945201</v>
      </c>
      <c r="E4257">
        <v>150</v>
      </c>
      <c r="F4257" t="s">
        <v>7</v>
      </c>
    </row>
    <row r="4258" spans="1:6" x14ac:dyDescent="0.35">
      <c r="A4258" s="1">
        <v>45456</v>
      </c>
      <c r="B4258">
        <v>7195221035</v>
      </c>
      <c r="C4258">
        <v>4.6983437392523699</v>
      </c>
      <c r="D4258">
        <v>-74.054849638481002</v>
      </c>
      <c r="E4258">
        <v>3</v>
      </c>
      <c r="F4258" t="s">
        <v>6</v>
      </c>
    </row>
    <row r="4259" spans="1:6" x14ac:dyDescent="0.35">
      <c r="A4259" s="1">
        <v>45456</v>
      </c>
      <c r="B4259">
        <v>7195221035</v>
      </c>
      <c r="C4259">
        <v>4.6983437392523699</v>
      </c>
      <c r="D4259">
        <v>-74.054849638481002</v>
      </c>
      <c r="E4259">
        <v>125</v>
      </c>
      <c r="F4259" t="s">
        <v>7</v>
      </c>
    </row>
    <row r="4260" spans="1:6" x14ac:dyDescent="0.35">
      <c r="A4260" s="1">
        <v>45456</v>
      </c>
      <c r="B4260">
        <v>7195221099</v>
      </c>
      <c r="C4260">
        <v>4.6687657239394298</v>
      </c>
      <c r="D4260">
        <v>-74.052982446347201</v>
      </c>
      <c r="E4260">
        <v>5</v>
      </c>
      <c r="F4260" t="s">
        <v>7</v>
      </c>
    </row>
    <row r="4261" spans="1:6" x14ac:dyDescent="0.35">
      <c r="A4261" s="1">
        <v>45456</v>
      </c>
      <c r="B4261">
        <v>7195221240</v>
      </c>
      <c r="C4261">
        <v>4.6758486448418601</v>
      </c>
      <c r="D4261">
        <v>-74.048708473843504</v>
      </c>
      <c r="E4261">
        <v>2</v>
      </c>
      <c r="F4261" t="s">
        <v>7</v>
      </c>
    </row>
    <row r="4262" spans="1:6" x14ac:dyDescent="0.35">
      <c r="A4262" s="1">
        <v>45456</v>
      </c>
      <c r="B4262">
        <v>7195221283</v>
      </c>
      <c r="C4262">
        <v>4.6225959941240804</v>
      </c>
      <c r="D4262">
        <v>-74.100716930341903</v>
      </c>
      <c r="E4262">
        <v>20</v>
      </c>
      <c r="F4262" t="s">
        <v>6</v>
      </c>
    </row>
    <row r="4263" spans="1:6" x14ac:dyDescent="0.35">
      <c r="A4263" s="1">
        <v>45456</v>
      </c>
      <c r="B4263">
        <v>7195221283</v>
      </c>
      <c r="C4263">
        <v>4.6225959941240804</v>
      </c>
      <c r="D4263">
        <v>-74.100716930341903</v>
      </c>
      <c r="E4263">
        <v>25</v>
      </c>
      <c r="F4263" t="s">
        <v>7</v>
      </c>
    </row>
    <row r="4264" spans="1:6" x14ac:dyDescent="0.35">
      <c r="A4264" s="1">
        <v>45456</v>
      </c>
      <c r="B4264">
        <v>7195221559</v>
      </c>
      <c r="C4264">
        <v>4.6450688836975198</v>
      </c>
      <c r="D4264">
        <v>-74.099858674353598</v>
      </c>
      <c r="E4264">
        <v>4</v>
      </c>
      <c r="F4264" t="s">
        <v>7</v>
      </c>
    </row>
    <row r="4265" spans="1:6" x14ac:dyDescent="0.35">
      <c r="A4265" s="1">
        <v>45456</v>
      </c>
      <c r="B4265">
        <v>7195221867</v>
      </c>
      <c r="C4265">
        <v>4.7169142261804398</v>
      </c>
      <c r="D4265">
        <v>-74.211755547205399</v>
      </c>
      <c r="E4265">
        <v>65</v>
      </c>
      <c r="F4265" t="s">
        <v>7</v>
      </c>
    </row>
    <row r="4266" spans="1:6" x14ac:dyDescent="0.35">
      <c r="A4266" s="1">
        <v>45456</v>
      </c>
      <c r="B4266">
        <v>7195221935</v>
      </c>
      <c r="C4266">
        <v>4.7173034282737998</v>
      </c>
      <c r="D4266">
        <v>-74.046496529145202</v>
      </c>
      <c r="E4266">
        <v>2</v>
      </c>
      <c r="F4266" t="s">
        <v>7</v>
      </c>
    </row>
    <row r="4267" spans="1:6" x14ac:dyDescent="0.35">
      <c r="A4267" s="1">
        <v>45456</v>
      </c>
      <c r="B4267">
        <v>7195221952</v>
      </c>
      <c r="C4267">
        <v>4.6663496855111104</v>
      </c>
      <c r="D4267">
        <v>-74.055671999225098</v>
      </c>
      <c r="E4267">
        <v>8</v>
      </c>
      <c r="F4267" t="s">
        <v>6</v>
      </c>
    </row>
    <row r="4268" spans="1:6" x14ac:dyDescent="0.35">
      <c r="A4268" s="1">
        <v>45456</v>
      </c>
      <c r="B4268">
        <v>7195221952</v>
      </c>
      <c r="C4268">
        <v>4.6663496855111104</v>
      </c>
      <c r="D4268">
        <v>-74.055671999225098</v>
      </c>
      <c r="E4268">
        <v>7</v>
      </c>
      <c r="F4268" t="s">
        <v>7</v>
      </c>
    </row>
    <row r="4269" spans="1:6" x14ac:dyDescent="0.35">
      <c r="A4269" s="1">
        <v>45456</v>
      </c>
      <c r="B4269">
        <v>7195222169</v>
      </c>
      <c r="C4269">
        <v>4.6166741521386898</v>
      </c>
      <c r="D4269">
        <v>-74.071448891405495</v>
      </c>
      <c r="E4269">
        <v>7</v>
      </c>
      <c r="F4269" t="s">
        <v>6</v>
      </c>
    </row>
    <row r="4270" spans="1:6" x14ac:dyDescent="0.35">
      <c r="A4270" s="1">
        <v>45456</v>
      </c>
      <c r="B4270">
        <v>7195222217</v>
      </c>
      <c r="C4270">
        <v>4.75737097358929</v>
      </c>
      <c r="D4270">
        <v>-74.147211974562296</v>
      </c>
      <c r="E4270">
        <v>202</v>
      </c>
      <c r="F4270" t="s">
        <v>7</v>
      </c>
    </row>
    <row r="4271" spans="1:6" x14ac:dyDescent="0.35">
      <c r="A4271" s="1">
        <v>45456</v>
      </c>
      <c r="B4271">
        <v>7195222535</v>
      </c>
      <c r="C4271">
        <v>4.6368915482273998</v>
      </c>
      <c r="D4271">
        <v>-74.121327502656698</v>
      </c>
      <c r="E4271">
        <v>9</v>
      </c>
      <c r="F4271" t="s">
        <v>6</v>
      </c>
    </row>
    <row r="4272" spans="1:6" x14ac:dyDescent="0.35">
      <c r="A4272" s="1">
        <v>45456</v>
      </c>
      <c r="B4272">
        <v>7195223034</v>
      </c>
      <c r="C4272">
        <v>4.6697808446285203</v>
      </c>
      <c r="D4272">
        <v>-74.053310109969004</v>
      </c>
      <c r="E4272">
        <v>8</v>
      </c>
      <c r="F4272" t="s">
        <v>7</v>
      </c>
    </row>
    <row r="4273" spans="1:6" x14ac:dyDescent="0.35">
      <c r="A4273" s="1">
        <v>45456</v>
      </c>
      <c r="B4273">
        <v>7195223330</v>
      </c>
      <c r="C4273">
        <v>4.6670283544802604</v>
      </c>
      <c r="D4273">
        <v>-74.066601846318306</v>
      </c>
      <c r="E4273">
        <v>9</v>
      </c>
      <c r="F4273" t="s">
        <v>6</v>
      </c>
    </row>
    <row r="4274" spans="1:6" x14ac:dyDescent="0.35">
      <c r="A4274" s="1">
        <v>45456</v>
      </c>
      <c r="B4274">
        <v>7195224446</v>
      </c>
      <c r="C4274">
        <v>4.63693003006287</v>
      </c>
      <c r="D4274">
        <v>-74.121243027572405</v>
      </c>
      <c r="E4274">
        <v>5</v>
      </c>
      <c r="F4274" t="s">
        <v>7</v>
      </c>
    </row>
    <row r="4275" spans="1:6" x14ac:dyDescent="0.35">
      <c r="A4275" s="1">
        <v>45456</v>
      </c>
      <c r="B4275">
        <v>7195224514</v>
      </c>
      <c r="C4275">
        <v>4.59937109643894</v>
      </c>
      <c r="D4275">
        <v>-74.166023621576599</v>
      </c>
      <c r="E4275">
        <v>2</v>
      </c>
      <c r="F4275" t="s">
        <v>6</v>
      </c>
    </row>
    <row r="4276" spans="1:6" x14ac:dyDescent="0.35">
      <c r="A4276" s="1">
        <v>45456</v>
      </c>
      <c r="B4276">
        <v>7195224600</v>
      </c>
      <c r="C4276">
        <v>4.7152908807125797</v>
      </c>
      <c r="D4276">
        <v>-74.216916874048906</v>
      </c>
      <c r="E4276">
        <v>17</v>
      </c>
      <c r="F4276" t="s">
        <v>7</v>
      </c>
    </row>
    <row r="4277" spans="1:6" x14ac:dyDescent="0.35">
      <c r="A4277" s="1">
        <v>45456</v>
      </c>
      <c r="B4277">
        <v>7195224641</v>
      </c>
      <c r="C4277">
        <v>4.71518542645153</v>
      </c>
      <c r="D4277">
        <v>-74.216898595633594</v>
      </c>
      <c r="E4277">
        <v>15</v>
      </c>
      <c r="F4277" t="s">
        <v>6</v>
      </c>
    </row>
    <row r="4278" spans="1:6" x14ac:dyDescent="0.35">
      <c r="A4278" s="1">
        <v>45456</v>
      </c>
      <c r="B4278">
        <v>7195224680</v>
      </c>
      <c r="C4278">
        <v>4.8872916677234697</v>
      </c>
      <c r="D4278">
        <v>-73.963630154383296</v>
      </c>
      <c r="E4278">
        <v>2</v>
      </c>
      <c r="F4278" t="s">
        <v>6</v>
      </c>
    </row>
    <row r="4279" spans="1:6" x14ac:dyDescent="0.35">
      <c r="A4279" s="1">
        <v>45456</v>
      </c>
      <c r="B4279">
        <v>7195224742</v>
      </c>
      <c r="C4279">
        <v>4.6431687903587902</v>
      </c>
      <c r="D4279">
        <v>-74.075032274827194</v>
      </c>
      <c r="E4279">
        <v>60</v>
      </c>
      <c r="F4279" t="s">
        <v>6</v>
      </c>
    </row>
    <row r="4280" spans="1:6" x14ac:dyDescent="0.35">
      <c r="A4280" s="1">
        <v>45456</v>
      </c>
      <c r="B4280">
        <v>7195224834</v>
      </c>
      <c r="C4280">
        <v>4.8871124462990503</v>
      </c>
      <c r="D4280">
        <v>-73.963764144399093</v>
      </c>
      <c r="E4280">
        <v>85</v>
      </c>
      <c r="F4280" t="s">
        <v>6</v>
      </c>
    </row>
    <row r="4281" spans="1:6" x14ac:dyDescent="0.35">
      <c r="A4281" s="1">
        <v>45456</v>
      </c>
      <c r="B4281">
        <v>7195224834</v>
      </c>
      <c r="C4281">
        <v>4.8871124462990503</v>
      </c>
      <c r="D4281">
        <v>-73.963764144399093</v>
      </c>
      <c r="E4281">
        <v>22</v>
      </c>
      <c r="F4281" t="s">
        <v>7</v>
      </c>
    </row>
    <row r="4282" spans="1:6" x14ac:dyDescent="0.35">
      <c r="A4282" s="1">
        <v>45456</v>
      </c>
      <c r="B4282">
        <v>7195225043</v>
      </c>
      <c r="C4282">
        <v>4.7065361262507501</v>
      </c>
      <c r="D4282">
        <v>-74.051267667698696</v>
      </c>
      <c r="E4282">
        <v>57</v>
      </c>
      <c r="F4282" t="s">
        <v>6</v>
      </c>
    </row>
    <row r="4283" spans="1:6" x14ac:dyDescent="0.35">
      <c r="A4283" s="1">
        <v>45456</v>
      </c>
      <c r="B4283">
        <v>7195225043</v>
      </c>
      <c r="C4283">
        <v>4.7065361262507501</v>
      </c>
      <c r="D4283">
        <v>-74.051267667698696</v>
      </c>
      <c r="E4283">
        <v>107</v>
      </c>
      <c r="F4283" t="s">
        <v>7</v>
      </c>
    </row>
    <row r="4284" spans="1:6" x14ac:dyDescent="0.35">
      <c r="A4284" s="1">
        <v>45456</v>
      </c>
      <c r="B4284">
        <v>7195225173</v>
      </c>
      <c r="C4284">
        <v>4.7063613235163997</v>
      </c>
      <c r="D4284">
        <v>-74.051306660654802</v>
      </c>
      <c r="E4284">
        <v>17</v>
      </c>
      <c r="F4284" t="s">
        <v>7</v>
      </c>
    </row>
    <row r="4285" spans="1:6" x14ac:dyDescent="0.35">
      <c r="A4285" s="1">
        <v>45456</v>
      </c>
      <c r="B4285">
        <v>7195225328</v>
      </c>
      <c r="C4285">
        <v>4.6657192687267601</v>
      </c>
      <c r="D4285">
        <v>-74.050696758777704</v>
      </c>
      <c r="E4285">
        <v>20</v>
      </c>
      <c r="F4285" t="s">
        <v>6</v>
      </c>
    </row>
    <row r="4286" spans="1:6" x14ac:dyDescent="0.35">
      <c r="A4286" s="1">
        <v>45456</v>
      </c>
      <c r="B4286">
        <v>7195225328</v>
      </c>
      <c r="C4286">
        <v>4.6657192687267601</v>
      </c>
      <c r="D4286">
        <v>-74.050696758777704</v>
      </c>
      <c r="E4286">
        <v>5</v>
      </c>
      <c r="F4286" t="s">
        <v>8</v>
      </c>
    </row>
    <row r="4287" spans="1:6" x14ac:dyDescent="0.35">
      <c r="A4287" s="1">
        <v>45456</v>
      </c>
      <c r="B4287">
        <v>7195225377</v>
      </c>
      <c r="C4287">
        <v>4.6876636263769198</v>
      </c>
      <c r="D4287">
        <v>-74.064416736778298</v>
      </c>
      <c r="E4287">
        <v>18</v>
      </c>
      <c r="F4287" t="s">
        <v>6</v>
      </c>
    </row>
    <row r="4288" spans="1:6" x14ac:dyDescent="0.35">
      <c r="A4288" s="1">
        <v>45456</v>
      </c>
      <c r="B4288">
        <v>7195225402</v>
      </c>
      <c r="C4288">
        <v>4.63326246448535</v>
      </c>
      <c r="D4288">
        <v>-74.071190843774502</v>
      </c>
      <c r="E4288">
        <v>36</v>
      </c>
      <c r="F4288" t="s">
        <v>7</v>
      </c>
    </row>
    <row r="4289" spans="1:6" x14ac:dyDescent="0.35">
      <c r="A4289" s="1">
        <v>45456</v>
      </c>
      <c r="B4289">
        <v>7195225464</v>
      </c>
      <c r="C4289">
        <v>4.5764759635568799</v>
      </c>
      <c r="D4289">
        <v>-74.091163190850594</v>
      </c>
      <c r="E4289">
        <v>12</v>
      </c>
      <c r="F4289" t="s">
        <v>7</v>
      </c>
    </row>
    <row r="4290" spans="1:6" x14ac:dyDescent="0.35">
      <c r="A4290" s="1">
        <v>45456</v>
      </c>
      <c r="B4290">
        <v>7195225634</v>
      </c>
      <c r="C4290">
        <v>4.6432698879995096</v>
      </c>
      <c r="D4290">
        <v>-74.074947028104603</v>
      </c>
      <c r="E4290">
        <v>14</v>
      </c>
      <c r="F4290" t="s">
        <v>6</v>
      </c>
    </row>
    <row r="4291" spans="1:6" x14ac:dyDescent="0.35">
      <c r="A4291" s="1">
        <v>45456</v>
      </c>
      <c r="B4291">
        <v>7195225673</v>
      </c>
      <c r="C4291">
        <v>4.7322191031428797</v>
      </c>
      <c r="D4291">
        <v>-74.042500452156801</v>
      </c>
      <c r="E4291">
        <v>90</v>
      </c>
      <c r="F4291" t="s">
        <v>6</v>
      </c>
    </row>
    <row r="4292" spans="1:6" x14ac:dyDescent="0.35">
      <c r="A4292" s="1">
        <v>45456</v>
      </c>
      <c r="B4292">
        <v>7195225870</v>
      </c>
      <c r="C4292">
        <v>4.6324360630263399</v>
      </c>
      <c r="D4292">
        <v>-74.094001807463798</v>
      </c>
      <c r="E4292">
        <v>47</v>
      </c>
      <c r="F4292" t="s">
        <v>7</v>
      </c>
    </row>
    <row r="4293" spans="1:6" x14ac:dyDescent="0.35">
      <c r="A4293" s="1">
        <v>45456</v>
      </c>
      <c r="B4293">
        <v>7195226137</v>
      </c>
      <c r="C4293">
        <v>4.6264557624145404</v>
      </c>
      <c r="D4293">
        <v>-74.102209562119796</v>
      </c>
      <c r="E4293">
        <v>58</v>
      </c>
      <c r="F4293" t="s">
        <v>7</v>
      </c>
    </row>
    <row r="4294" spans="1:6" x14ac:dyDescent="0.35">
      <c r="A4294" s="1">
        <v>45456</v>
      </c>
      <c r="B4294">
        <v>7195226148</v>
      </c>
      <c r="C4294">
        <v>4.6887697721174302</v>
      </c>
      <c r="D4294">
        <v>-74.117963957834704</v>
      </c>
      <c r="E4294">
        <v>4</v>
      </c>
      <c r="F4294" t="s">
        <v>7</v>
      </c>
    </row>
    <row r="4295" spans="1:6" x14ac:dyDescent="0.35">
      <c r="A4295" s="1">
        <v>45456</v>
      </c>
      <c r="B4295">
        <v>7195226454</v>
      </c>
      <c r="C4295">
        <v>4.6888011964999503</v>
      </c>
      <c r="D4295">
        <v>-74.117911377061503</v>
      </c>
      <c r="E4295">
        <v>176</v>
      </c>
      <c r="F4295" t="s">
        <v>6</v>
      </c>
    </row>
    <row r="4296" spans="1:6" x14ac:dyDescent="0.35">
      <c r="A4296" s="1">
        <v>45456</v>
      </c>
      <c r="B4296">
        <v>7195226479</v>
      </c>
      <c r="C4296">
        <v>4.6223233173966003</v>
      </c>
      <c r="D4296">
        <v>-74.099518065915603</v>
      </c>
      <c r="E4296">
        <v>7</v>
      </c>
      <c r="F4296" t="s">
        <v>7</v>
      </c>
    </row>
    <row r="4297" spans="1:6" x14ac:dyDescent="0.35">
      <c r="A4297" s="1">
        <v>45456</v>
      </c>
      <c r="B4297">
        <v>7195226486</v>
      </c>
      <c r="C4297">
        <v>4.7375169743885897</v>
      </c>
      <c r="D4297">
        <v>-74.029451305303397</v>
      </c>
      <c r="E4297">
        <v>72</v>
      </c>
      <c r="F4297" t="s">
        <v>6</v>
      </c>
    </row>
    <row r="4298" spans="1:6" x14ac:dyDescent="0.35">
      <c r="A4298" s="1">
        <v>45456</v>
      </c>
      <c r="B4298">
        <v>7195226581</v>
      </c>
      <c r="C4298">
        <v>4.6887876898618304</v>
      </c>
      <c r="D4298">
        <v>-74.117776125389696</v>
      </c>
      <c r="E4298">
        <v>10</v>
      </c>
      <c r="F4298" t="s">
        <v>6</v>
      </c>
    </row>
    <row r="4299" spans="1:6" x14ac:dyDescent="0.35">
      <c r="A4299" s="1">
        <v>45456</v>
      </c>
      <c r="B4299">
        <v>7195226722</v>
      </c>
      <c r="C4299">
        <v>4.6694943317496804</v>
      </c>
      <c r="D4299">
        <v>-74.05347538433</v>
      </c>
      <c r="E4299">
        <v>30</v>
      </c>
      <c r="F4299" t="s">
        <v>6</v>
      </c>
    </row>
    <row r="4300" spans="1:6" x14ac:dyDescent="0.35">
      <c r="A4300" s="1">
        <v>45456</v>
      </c>
      <c r="B4300">
        <v>7195226722</v>
      </c>
      <c r="C4300">
        <v>4.6694943317496804</v>
      </c>
      <c r="D4300">
        <v>-74.05347538433</v>
      </c>
      <c r="E4300">
        <v>47</v>
      </c>
      <c r="F4300" t="s">
        <v>7</v>
      </c>
    </row>
    <row r="4301" spans="1:6" x14ac:dyDescent="0.35">
      <c r="A4301" s="1">
        <v>45456</v>
      </c>
      <c r="B4301">
        <v>7195226775</v>
      </c>
      <c r="C4301">
        <v>4.6723138270204903</v>
      </c>
      <c r="D4301">
        <v>-74.049278126535896</v>
      </c>
      <c r="E4301">
        <v>5</v>
      </c>
      <c r="F4301" t="s">
        <v>6</v>
      </c>
    </row>
    <row r="4302" spans="1:6" x14ac:dyDescent="0.35">
      <c r="A4302" s="1">
        <v>45456</v>
      </c>
      <c r="B4302">
        <v>7195226775</v>
      </c>
      <c r="C4302">
        <v>4.6723138270204903</v>
      </c>
      <c r="D4302">
        <v>-74.049278126535896</v>
      </c>
      <c r="E4302">
        <v>22</v>
      </c>
      <c r="F4302" t="s">
        <v>7</v>
      </c>
    </row>
    <row r="4303" spans="1:6" x14ac:dyDescent="0.35">
      <c r="A4303" s="1">
        <v>45456</v>
      </c>
      <c r="B4303">
        <v>7195226776</v>
      </c>
      <c r="C4303">
        <v>4.7635501002796898</v>
      </c>
      <c r="D4303">
        <v>-74.045862152991802</v>
      </c>
      <c r="E4303">
        <v>2</v>
      </c>
      <c r="F4303" t="s">
        <v>6</v>
      </c>
    </row>
    <row r="4304" spans="1:6" x14ac:dyDescent="0.35">
      <c r="A4304" s="1">
        <v>45456</v>
      </c>
      <c r="B4304">
        <v>7195226817</v>
      </c>
      <c r="C4304">
        <v>4.66821675645991</v>
      </c>
      <c r="D4304">
        <v>-74.052589056861606</v>
      </c>
      <c r="E4304">
        <v>10</v>
      </c>
      <c r="F4304" t="s">
        <v>6</v>
      </c>
    </row>
    <row r="4305" spans="1:6" x14ac:dyDescent="0.35">
      <c r="A4305" s="1">
        <v>45456</v>
      </c>
      <c r="B4305">
        <v>7195227049</v>
      </c>
      <c r="C4305">
        <v>4.7529236458543496</v>
      </c>
      <c r="D4305">
        <v>-74.051764184494402</v>
      </c>
      <c r="E4305">
        <v>46</v>
      </c>
      <c r="F4305" t="s">
        <v>7</v>
      </c>
    </row>
    <row r="4306" spans="1:6" x14ac:dyDescent="0.35">
      <c r="A4306" s="1">
        <v>45456</v>
      </c>
      <c r="B4306">
        <v>7195227089</v>
      </c>
      <c r="C4306">
        <v>4.7573401092339198</v>
      </c>
      <c r="D4306">
        <v>-74.137654279832105</v>
      </c>
      <c r="E4306">
        <v>41</v>
      </c>
      <c r="F4306" t="s">
        <v>7</v>
      </c>
    </row>
    <row r="4307" spans="1:6" x14ac:dyDescent="0.35">
      <c r="A4307" s="1">
        <v>45456</v>
      </c>
      <c r="B4307">
        <v>7195227182</v>
      </c>
      <c r="C4307">
        <v>4.5964691251572001</v>
      </c>
      <c r="D4307">
        <v>-74.067751322182204</v>
      </c>
      <c r="E4307">
        <v>57</v>
      </c>
      <c r="F4307" t="s">
        <v>7</v>
      </c>
    </row>
    <row r="4308" spans="1:6" x14ac:dyDescent="0.35">
      <c r="A4308" s="1">
        <v>45456</v>
      </c>
      <c r="B4308">
        <v>7195227271</v>
      </c>
      <c r="C4308">
        <v>4.6646064889700103</v>
      </c>
      <c r="D4308">
        <v>-74.078434642575502</v>
      </c>
      <c r="E4308">
        <v>170</v>
      </c>
      <c r="F4308" t="s">
        <v>7</v>
      </c>
    </row>
    <row r="4309" spans="1:6" x14ac:dyDescent="0.35">
      <c r="A4309" s="1">
        <v>45456</v>
      </c>
      <c r="B4309">
        <v>7195227310</v>
      </c>
      <c r="C4309">
        <v>4.7924266540957898</v>
      </c>
      <c r="D4309">
        <v>-74.043646757784302</v>
      </c>
      <c r="E4309">
        <v>18</v>
      </c>
      <c r="F4309" t="s">
        <v>6</v>
      </c>
    </row>
    <row r="4310" spans="1:6" x14ac:dyDescent="0.35">
      <c r="A4310" s="1">
        <v>45456</v>
      </c>
      <c r="B4310">
        <v>7195227310</v>
      </c>
      <c r="C4310">
        <v>4.7924266540957898</v>
      </c>
      <c r="D4310">
        <v>-74.043646757784302</v>
      </c>
      <c r="E4310">
        <v>67</v>
      </c>
      <c r="F4310" t="s">
        <v>7</v>
      </c>
    </row>
    <row r="4311" spans="1:6" x14ac:dyDescent="0.35">
      <c r="A4311" s="1">
        <v>45456</v>
      </c>
      <c r="B4311">
        <v>7195227321</v>
      </c>
      <c r="C4311">
        <v>4.7594984958771196</v>
      </c>
      <c r="D4311">
        <v>-74.151814652293993</v>
      </c>
      <c r="E4311">
        <v>76</v>
      </c>
      <c r="F4311" t="s">
        <v>7</v>
      </c>
    </row>
    <row r="4312" spans="1:6" x14ac:dyDescent="0.35">
      <c r="A4312" s="1">
        <v>45456</v>
      </c>
      <c r="B4312">
        <v>7195227371</v>
      </c>
      <c r="C4312">
        <v>4.7847532843637897</v>
      </c>
      <c r="D4312">
        <v>-74.094290636636899</v>
      </c>
      <c r="E4312">
        <v>10</v>
      </c>
      <c r="F4312" t="s">
        <v>8</v>
      </c>
    </row>
    <row r="4313" spans="1:6" x14ac:dyDescent="0.35">
      <c r="A4313" s="1">
        <v>45456</v>
      </c>
      <c r="B4313">
        <v>7195227550</v>
      </c>
      <c r="C4313">
        <v>4.6139374063041103</v>
      </c>
      <c r="D4313">
        <v>-74.066244821869901</v>
      </c>
      <c r="E4313">
        <v>8</v>
      </c>
      <c r="F4313" t="s">
        <v>6</v>
      </c>
    </row>
    <row r="4314" spans="1:6" x14ac:dyDescent="0.35">
      <c r="A4314" s="1">
        <v>45456</v>
      </c>
      <c r="B4314">
        <v>7195227550</v>
      </c>
      <c r="C4314">
        <v>4.6139374063041103</v>
      </c>
      <c r="D4314">
        <v>-74.066244821869901</v>
      </c>
      <c r="E4314">
        <v>23</v>
      </c>
      <c r="F4314" t="s">
        <v>7</v>
      </c>
    </row>
    <row r="4315" spans="1:6" x14ac:dyDescent="0.35">
      <c r="A4315" s="1">
        <v>45456</v>
      </c>
      <c r="B4315">
        <v>7195227587</v>
      </c>
      <c r="C4315">
        <v>4.6466679281458703</v>
      </c>
      <c r="D4315">
        <v>-74.121632314486305</v>
      </c>
      <c r="E4315">
        <v>75</v>
      </c>
      <c r="F4315" t="s">
        <v>6</v>
      </c>
    </row>
    <row r="4316" spans="1:6" x14ac:dyDescent="0.35">
      <c r="A4316" s="1">
        <v>45456</v>
      </c>
      <c r="B4316">
        <v>7195228061</v>
      </c>
      <c r="C4316">
        <v>4.6402197189832801</v>
      </c>
      <c r="D4316">
        <v>-74.144580952293097</v>
      </c>
      <c r="E4316">
        <v>2</v>
      </c>
      <c r="F4316" t="s">
        <v>6</v>
      </c>
    </row>
    <row r="4317" spans="1:6" x14ac:dyDescent="0.35">
      <c r="A4317" s="1">
        <v>45456</v>
      </c>
      <c r="B4317">
        <v>7195228490</v>
      </c>
      <c r="C4317">
        <v>4.6451033273165896</v>
      </c>
      <c r="D4317">
        <v>-74.099799672920994</v>
      </c>
      <c r="E4317">
        <v>71</v>
      </c>
      <c r="F4317" t="s">
        <v>6</v>
      </c>
    </row>
    <row r="4318" spans="1:6" x14ac:dyDescent="0.35">
      <c r="A4318" s="1">
        <v>45456</v>
      </c>
      <c r="B4318">
        <v>7195228638</v>
      </c>
      <c r="C4318">
        <v>4.6663805879440003</v>
      </c>
      <c r="D4318">
        <v>-74.055550064361</v>
      </c>
      <c r="E4318">
        <v>25</v>
      </c>
      <c r="F4318" t="s">
        <v>7</v>
      </c>
    </row>
    <row r="4319" spans="1:6" x14ac:dyDescent="0.35">
      <c r="A4319" s="1">
        <v>45456</v>
      </c>
      <c r="B4319">
        <v>7195228759</v>
      </c>
      <c r="C4319">
        <v>4.6004718746360203</v>
      </c>
      <c r="D4319">
        <v>-74.132827842839006</v>
      </c>
      <c r="E4319">
        <v>15</v>
      </c>
      <c r="F4319" t="s">
        <v>6</v>
      </c>
    </row>
    <row r="4320" spans="1:6" x14ac:dyDescent="0.35">
      <c r="A4320" s="1">
        <v>45456</v>
      </c>
      <c r="B4320">
        <v>7195228759</v>
      </c>
      <c r="C4320">
        <v>4.6004718746360203</v>
      </c>
      <c r="D4320">
        <v>-74.132827842839006</v>
      </c>
      <c r="E4320">
        <v>5</v>
      </c>
      <c r="F4320" t="s">
        <v>7</v>
      </c>
    </row>
    <row r="4321" spans="1:6" x14ac:dyDescent="0.35">
      <c r="A4321" s="1">
        <v>45456</v>
      </c>
      <c r="B4321">
        <v>7195228782</v>
      </c>
      <c r="C4321">
        <v>4.6316029662996696</v>
      </c>
      <c r="D4321">
        <v>-74.074627536438598</v>
      </c>
      <c r="E4321">
        <v>5</v>
      </c>
      <c r="F4321" t="s">
        <v>6</v>
      </c>
    </row>
    <row r="4322" spans="1:6" x14ac:dyDescent="0.35">
      <c r="A4322" s="1">
        <v>45456</v>
      </c>
      <c r="B4322">
        <v>7195229137</v>
      </c>
      <c r="C4322">
        <v>4.7546732597605299</v>
      </c>
      <c r="D4322">
        <v>-74.152109413283497</v>
      </c>
      <c r="E4322">
        <v>21</v>
      </c>
      <c r="F4322" t="s">
        <v>6</v>
      </c>
    </row>
    <row r="4323" spans="1:6" x14ac:dyDescent="0.35">
      <c r="A4323" s="1">
        <v>45456</v>
      </c>
      <c r="B4323">
        <v>7195229137</v>
      </c>
      <c r="C4323">
        <v>4.7546732597605299</v>
      </c>
      <c r="D4323">
        <v>-74.152109413283497</v>
      </c>
      <c r="E4323">
        <v>18</v>
      </c>
      <c r="F4323" t="s">
        <v>7</v>
      </c>
    </row>
    <row r="4324" spans="1:6" x14ac:dyDescent="0.35">
      <c r="A4324" s="1">
        <v>45456</v>
      </c>
      <c r="B4324">
        <v>7195229137</v>
      </c>
      <c r="C4324">
        <v>4.7546732597605299</v>
      </c>
      <c r="D4324">
        <v>-74.152109413283497</v>
      </c>
      <c r="E4324">
        <v>5</v>
      </c>
      <c r="F4324" t="s">
        <v>8</v>
      </c>
    </row>
    <row r="4325" spans="1:6" x14ac:dyDescent="0.35">
      <c r="A4325" s="1">
        <v>45456</v>
      </c>
      <c r="B4325">
        <v>7195229186</v>
      </c>
      <c r="C4325">
        <v>4.5819271585515704</v>
      </c>
      <c r="D4325">
        <v>-74.155354968141594</v>
      </c>
      <c r="E4325">
        <v>34</v>
      </c>
      <c r="F4325" t="s">
        <v>6</v>
      </c>
    </row>
    <row r="4326" spans="1:6" x14ac:dyDescent="0.35">
      <c r="A4326" s="1">
        <v>45456</v>
      </c>
      <c r="B4326">
        <v>7195229186</v>
      </c>
      <c r="C4326">
        <v>4.5819271585515704</v>
      </c>
      <c r="D4326">
        <v>-74.155354968141594</v>
      </c>
      <c r="E4326">
        <v>9</v>
      </c>
      <c r="F4326" t="s">
        <v>7</v>
      </c>
    </row>
    <row r="4327" spans="1:6" x14ac:dyDescent="0.35">
      <c r="A4327" s="1">
        <v>45456</v>
      </c>
      <c r="B4327">
        <v>7195229251</v>
      </c>
      <c r="C4327">
        <v>4.6839857784035601</v>
      </c>
      <c r="D4327">
        <v>-74.052619646382993</v>
      </c>
      <c r="E4327">
        <v>22</v>
      </c>
      <c r="F4327" t="s">
        <v>6</v>
      </c>
    </row>
    <row r="4328" spans="1:6" x14ac:dyDescent="0.35">
      <c r="A4328" s="1">
        <v>45456</v>
      </c>
      <c r="B4328">
        <v>7195229251</v>
      </c>
      <c r="C4328">
        <v>4.6839857784035601</v>
      </c>
      <c r="D4328">
        <v>-74.052619646382993</v>
      </c>
      <c r="E4328">
        <v>11</v>
      </c>
      <c r="F4328" t="s">
        <v>7</v>
      </c>
    </row>
    <row r="4329" spans="1:6" x14ac:dyDescent="0.35">
      <c r="A4329" s="1">
        <v>45456</v>
      </c>
      <c r="B4329">
        <v>7195229342</v>
      </c>
      <c r="C4329">
        <v>4.6301541215371804</v>
      </c>
      <c r="D4329">
        <v>-74.081661398184195</v>
      </c>
      <c r="E4329">
        <v>150</v>
      </c>
      <c r="F4329" t="s">
        <v>7</v>
      </c>
    </row>
    <row r="4330" spans="1:6" x14ac:dyDescent="0.35">
      <c r="A4330" s="1">
        <v>45456</v>
      </c>
      <c r="B4330">
        <v>7195229548</v>
      </c>
      <c r="C4330">
        <v>4.6762457363348897</v>
      </c>
      <c r="D4330">
        <v>-74.061746638871099</v>
      </c>
      <c r="E4330">
        <v>125</v>
      </c>
      <c r="F4330" t="s">
        <v>7</v>
      </c>
    </row>
    <row r="4331" spans="1:6" x14ac:dyDescent="0.35">
      <c r="A4331" s="1">
        <v>45456</v>
      </c>
      <c r="B4331">
        <v>7195229660</v>
      </c>
      <c r="C4331">
        <v>4.7118284073539503</v>
      </c>
      <c r="D4331">
        <v>-74.054892442389601</v>
      </c>
      <c r="E4331">
        <v>20</v>
      </c>
      <c r="F4331" t="s">
        <v>6</v>
      </c>
    </row>
    <row r="4332" spans="1:6" x14ac:dyDescent="0.35">
      <c r="A4332" s="1">
        <v>45456</v>
      </c>
      <c r="B4332">
        <v>7195229660</v>
      </c>
      <c r="C4332">
        <v>4.7118284073539503</v>
      </c>
      <c r="D4332">
        <v>-74.054892442389601</v>
      </c>
      <c r="E4332">
        <v>50</v>
      </c>
      <c r="F4332" t="s">
        <v>7</v>
      </c>
    </row>
    <row r="4333" spans="1:6" x14ac:dyDescent="0.35">
      <c r="A4333" s="1">
        <v>45456</v>
      </c>
      <c r="B4333">
        <v>7195229786</v>
      </c>
      <c r="C4333">
        <v>4.6692850840263702</v>
      </c>
      <c r="D4333">
        <v>-74.063909116888993</v>
      </c>
      <c r="E4333">
        <v>40</v>
      </c>
      <c r="F4333" t="s">
        <v>7</v>
      </c>
    </row>
    <row r="4334" spans="1:6" x14ac:dyDescent="0.35">
      <c r="A4334" s="1">
        <v>45456</v>
      </c>
      <c r="B4334">
        <v>7195229880</v>
      </c>
      <c r="C4334">
        <v>4.7471661430959804</v>
      </c>
      <c r="D4334">
        <v>-74.036203841230801</v>
      </c>
      <c r="E4334">
        <v>18</v>
      </c>
      <c r="F4334" t="s">
        <v>6</v>
      </c>
    </row>
    <row r="4335" spans="1:6" x14ac:dyDescent="0.35">
      <c r="A4335" s="1">
        <v>45456</v>
      </c>
      <c r="B4335">
        <v>7195229966</v>
      </c>
      <c r="C4335">
        <v>4.6801331619145499</v>
      </c>
      <c r="D4335">
        <v>-74.085934799672003</v>
      </c>
      <c r="E4335">
        <v>3</v>
      </c>
      <c r="F4335" t="s">
        <v>6</v>
      </c>
    </row>
    <row r="4336" spans="1:6" x14ac:dyDescent="0.35">
      <c r="A4336" s="1">
        <v>45456</v>
      </c>
      <c r="B4336">
        <v>7195229966</v>
      </c>
      <c r="C4336">
        <v>4.6801331619145499</v>
      </c>
      <c r="D4336">
        <v>-74.085934799672003</v>
      </c>
      <c r="E4336">
        <v>2</v>
      </c>
      <c r="F4336" t="s">
        <v>7</v>
      </c>
    </row>
    <row r="4337" spans="1:6" x14ac:dyDescent="0.35">
      <c r="A4337" s="1">
        <v>45456</v>
      </c>
      <c r="B4337">
        <v>7195230001</v>
      </c>
      <c r="C4337">
        <v>4.68480447450598</v>
      </c>
      <c r="D4337">
        <v>-74.078711268925602</v>
      </c>
      <c r="E4337">
        <v>3</v>
      </c>
      <c r="F4337" t="s">
        <v>6</v>
      </c>
    </row>
    <row r="4338" spans="1:6" x14ac:dyDescent="0.35">
      <c r="A4338" s="1">
        <v>45456</v>
      </c>
      <c r="B4338">
        <v>7195230021</v>
      </c>
      <c r="C4338">
        <v>4.6833809201734402</v>
      </c>
      <c r="D4338">
        <v>-74.052360725234095</v>
      </c>
      <c r="E4338">
        <v>4</v>
      </c>
      <c r="F4338" t="s">
        <v>7</v>
      </c>
    </row>
    <row r="4339" spans="1:6" x14ac:dyDescent="0.35">
      <c r="A4339" s="1">
        <v>45456</v>
      </c>
      <c r="B4339">
        <v>7195230028</v>
      </c>
      <c r="C4339">
        <v>4.7472169623973501</v>
      </c>
      <c r="D4339">
        <v>-74.036300548060794</v>
      </c>
      <c r="E4339">
        <v>14</v>
      </c>
      <c r="F4339" t="s">
        <v>6</v>
      </c>
    </row>
    <row r="4340" spans="1:6" x14ac:dyDescent="0.35">
      <c r="A4340" s="1">
        <v>45456</v>
      </c>
      <c r="B4340">
        <v>7195230028</v>
      </c>
      <c r="C4340">
        <v>4.7472169623973501</v>
      </c>
      <c r="D4340">
        <v>-74.036300548060794</v>
      </c>
      <c r="E4340">
        <v>169</v>
      </c>
      <c r="F4340" t="s">
        <v>7</v>
      </c>
    </row>
    <row r="4341" spans="1:6" x14ac:dyDescent="0.35">
      <c r="A4341" s="1">
        <v>45456</v>
      </c>
      <c r="B4341">
        <v>7195230151</v>
      </c>
      <c r="C4341">
        <v>4.68542295587089</v>
      </c>
      <c r="D4341">
        <v>-74.060114255761505</v>
      </c>
      <c r="E4341">
        <v>40</v>
      </c>
      <c r="F4341" t="s">
        <v>7</v>
      </c>
    </row>
    <row r="4342" spans="1:6" x14ac:dyDescent="0.35">
      <c r="A4342" s="1">
        <v>45456</v>
      </c>
      <c r="B4342">
        <v>7195230153</v>
      </c>
      <c r="C4342">
        <v>4.6885816378142797</v>
      </c>
      <c r="D4342">
        <v>-74.148542257704804</v>
      </c>
      <c r="E4342">
        <v>860</v>
      </c>
      <c r="F4342" t="s">
        <v>6</v>
      </c>
    </row>
    <row r="4343" spans="1:6" x14ac:dyDescent="0.35">
      <c r="A4343" s="1">
        <v>45456</v>
      </c>
      <c r="B4343">
        <v>7195230179</v>
      </c>
      <c r="C4343">
        <v>4.7470826653567597</v>
      </c>
      <c r="D4343">
        <v>-74.036216321046197</v>
      </c>
      <c r="E4343">
        <v>43</v>
      </c>
      <c r="F4343" t="s">
        <v>7</v>
      </c>
    </row>
    <row r="4344" spans="1:6" x14ac:dyDescent="0.35">
      <c r="A4344" s="1">
        <v>45456</v>
      </c>
      <c r="B4344">
        <v>7195230179</v>
      </c>
      <c r="C4344">
        <v>4.7470826653567597</v>
      </c>
      <c r="D4344">
        <v>-74.036216321046197</v>
      </c>
      <c r="E4344">
        <v>6</v>
      </c>
      <c r="F4344" t="s">
        <v>8</v>
      </c>
    </row>
    <row r="4345" spans="1:6" x14ac:dyDescent="0.35">
      <c r="A4345" s="1">
        <v>45456</v>
      </c>
      <c r="B4345">
        <v>7195230339</v>
      </c>
      <c r="C4345">
        <v>4.7101802073074497</v>
      </c>
      <c r="D4345">
        <v>-74.111689012232702</v>
      </c>
      <c r="E4345">
        <v>4</v>
      </c>
      <c r="F4345" t="s">
        <v>6</v>
      </c>
    </row>
    <row r="4346" spans="1:6" x14ac:dyDescent="0.35">
      <c r="A4346" s="1">
        <v>45456</v>
      </c>
      <c r="B4346">
        <v>7195230339</v>
      </c>
      <c r="C4346">
        <v>4.7101802073074497</v>
      </c>
      <c r="D4346">
        <v>-74.111689012232702</v>
      </c>
      <c r="E4346">
        <v>2</v>
      </c>
      <c r="F4346" t="s">
        <v>7</v>
      </c>
    </row>
    <row r="4347" spans="1:6" x14ac:dyDescent="0.35">
      <c r="A4347" s="1">
        <v>45456</v>
      </c>
      <c r="B4347">
        <v>7195230369</v>
      </c>
      <c r="C4347">
        <v>4.5926203557663801</v>
      </c>
      <c r="D4347">
        <v>-74.088544302831195</v>
      </c>
      <c r="E4347">
        <v>3</v>
      </c>
      <c r="F4347" t="s">
        <v>6</v>
      </c>
    </row>
    <row r="4348" spans="1:6" x14ac:dyDescent="0.35">
      <c r="A4348" s="1">
        <v>45456</v>
      </c>
      <c r="B4348">
        <v>7195230377</v>
      </c>
      <c r="C4348">
        <v>4.7123355114046204</v>
      </c>
      <c r="D4348">
        <v>-74.071577861428693</v>
      </c>
      <c r="E4348">
        <v>3</v>
      </c>
      <c r="F4348" t="s">
        <v>6</v>
      </c>
    </row>
    <row r="4349" spans="1:6" x14ac:dyDescent="0.35">
      <c r="A4349" s="1">
        <v>45456</v>
      </c>
      <c r="B4349">
        <v>7195230438</v>
      </c>
      <c r="C4349">
        <v>4.7489058614255999</v>
      </c>
      <c r="D4349">
        <v>-74.096469618858293</v>
      </c>
      <c r="E4349">
        <v>53</v>
      </c>
      <c r="F4349" t="s">
        <v>7</v>
      </c>
    </row>
    <row r="4350" spans="1:6" x14ac:dyDescent="0.35">
      <c r="A4350" s="1">
        <v>45456</v>
      </c>
      <c r="B4350">
        <v>7195230502</v>
      </c>
      <c r="C4350">
        <v>4.7379676981571199</v>
      </c>
      <c r="D4350">
        <v>-74.255599409402606</v>
      </c>
      <c r="E4350">
        <v>6</v>
      </c>
      <c r="F4350" t="s">
        <v>6</v>
      </c>
    </row>
    <row r="4351" spans="1:6" x14ac:dyDescent="0.35">
      <c r="A4351" s="1">
        <v>45456</v>
      </c>
      <c r="B4351">
        <v>7195230502</v>
      </c>
      <c r="C4351">
        <v>4.7379676981571199</v>
      </c>
      <c r="D4351">
        <v>-74.255599409402606</v>
      </c>
      <c r="E4351">
        <v>9</v>
      </c>
      <c r="F4351" t="s">
        <v>8</v>
      </c>
    </row>
    <row r="4352" spans="1:6" x14ac:dyDescent="0.35">
      <c r="A4352" s="1">
        <v>45456</v>
      </c>
      <c r="B4352">
        <v>7195230522</v>
      </c>
      <c r="C4352">
        <v>4.7228396150938599</v>
      </c>
      <c r="D4352">
        <v>-74.062249164259697</v>
      </c>
      <c r="E4352">
        <v>3</v>
      </c>
      <c r="F4352" t="s">
        <v>6</v>
      </c>
    </row>
    <row r="4353" spans="1:6" x14ac:dyDescent="0.35">
      <c r="A4353" s="1">
        <v>45456</v>
      </c>
      <c r="B4353">
        <v>7195230546</v>
      </c>
      <c r="C4353">
        <v>4.6957528443850904</v>
      </c>
      <c r="D4353">
        <v>-74.088161280963604</v>
      </c>
      <c r="E4353">
        <v>7</v>
      </c>
      <c r="F4353" t="s">
        <v>6</v>
      </c>
    </row>
    <row r="4354" spans="1:6" x14ac:dyDescent="0.35">
      <c r="A4354" s="1">
        <v>45456</v>
      </c>
      <c r="B4354">
        <v>7195230582</v>
      </c>
      <c r="C4354">
        <v>4.6645982558555099</v>
      </c>
      <c r="D4354">
        <v>-74.078528863737901</v>
      </c>
      <c r="E4354">
        <v>7</v>
      </c>
      <c r="F4354" t="s">
        <v>6</v>
      </c>
    </row>
    <row r="4355" spans="1:6" x14ac:dyDescent="0.35">
      <c r="A4355" s="1">
        <v>45456</v>
      </c>
      <c r="B4355">
        <v>7195230582</v>
      </c>
      <c r="C4355">
        <v>4.6645982558555099</v>
      </c>
      <c r="D4355">
        <v>-74.078528863737901</v>
      </c>
      <c r="E4355">
        <v>3</v>
      </c>
      <c r="F4355" t="s">
        <v>7</v>
      </c>
    </row>
    <row r="4356" spans="1:6" x14ac:dyDescent="0.35">
      <c r="A4356" s="1">
        <v>45456</v>
      </c>
      <c r="B4356">
        <v>7195230618</v>
      </c>
      <c r="C4356">
        <v>4.74663494861632</v>
      </c>
      <c r="D4356">
        <v>-74.094712973677801</v>
      </c>
      <c r="E4356">
        <v>3</v>
      </c>
      <c r="F4356" t="s">
        <v>6</v>
      </c>
    </row>
    <row r="4357" spans="1:6" x14ac:dyDescent="0.35">
      <c r="A4357" s="1">
        <v>45456</v>
      </c>
      <c r="B4357">
        <v>7195230643</v>
      </c>
      <c r="C4357">
        <v>4.7377191124821696</v>
      </c>
      <c r="D4357">
        <v>-74.085638957018801</v>
      </c>
      <c r="E4357">
        <v>3</v>
      </c>
      <c r="F4357" t="s">
        <v>6</v>
      </c>
    </row>
    <row r="4358" spans="1:6" x14ac:dyDescent="0.35">
      <c r="A4358" s="1">
        <v>45456</v>
      </c>
      <c r="B4358">
        <v>7195230643</v>
      </c>
      <c r="C4358">
        <v>4.7377191124821696</v>
      </c>
      <c r="D4358">
        <v>-74.085638957018801</v>
      </c>
      <c r="E4358">
        <v>3</v>
      </c>
      <c r="F4358" t="s">
        <v>7</v>
      </c>
    </row>
    <row r="4359" spans="1:6" x14ac:dyDescent="0.35">
      <c r="A4359" s="1">
        <v>45456</v>
      </c>
      <c r="B4359">
        <v>7195230645</v>
      </c>
      <c r="C4359">
        <v>4.7324319560805899</v>
      </c>
      <c r="D4359">
        <v>-74.065475728026399</v>
      </c>
      <c r="E4359">
        <v>4</v>
      </c>
      <c r="F4359" t="s">
        <v>7</v>
      </c>
    </row>
    <row r="4360" spans="1:6" x14ac:dyDescent="0.35">
      <c r="A4360" s="1">
        <v>45456</v>
      </c>
      <c r="B4360">
        <v>7195230668</v>
      </c>
      <c r="C4360">
        <v>4.6797260477523199</v>
      </c>
      <c r="D4360">
        <v>-74.082816704491194</v>
      </c>
      <c r="E4360">
        <v>4</v>
      </c>
      <c r="F4360" t="s">
        <v>6</v>
      </c>
    </row>
    <row r="4361" spans="1:6" x14ac:dyDescent="0.35">
      <c r="A4361" s="1">
        <v>45456</v>
      </c>
      <c r="B4361">
        <v>7195230668</v>
      </c>
      <c r="C4361">
        <v>4.6797260477523199</v>
      </c>
      <c r="D4361">
        <v>-74.082816704491194</v>
      </c>
      <c r="E4361">
        <v>2</v>
      </c>
      <c r="F4361" t="s">
        <v>7</v>
      </c>
    </row>
    <row r="4362" spans="1:6" x14ac:dyDescent="0.35">
      <c r="A4362" s="1">
        <v>45456</v>
      </c>
      <c r="B4362">
        <v>7195231031</v>
      </c>
      <c r="C4362">
        <v>4.7505316630929402</v>
      </c>
      <c r="D4362">
        <v>-74.094757773904206</v>
      </c>
      <c r="E4362">
        <v>6</v>
      </c>
      <c r="F4362" t="s">
        <v>6</v>
      </c>
    </row>
    <row r="4363" spans="1:6" x14ac:dyDescent="0.35">
      <c r="A4363" s="1">
        <v>45456</v>
      </c>
      <c r="B4363">
        <v>7195231310</v>
      </c>
      <c r="C4363">
        <v>4.6015684583573302</v>
      </c>
      <c r="D4363">
        <v>-74.066355535279101</v>
      </c>
      <c r="E4363">
        <v>3</v>
      </c>
      <c r="F4363" t="s">
        <v>6</v>
      </c>
    </row>
    <row r="4364" spans="1:6" x14ac:dyDescent="0.35">
      <c r="A4364" s="1">
        <v>45456</v>
      </c>
      <c r="B4364">
        <v>7195231311</v>
      </c>
      <c r="C4364">
        <v>4.6655187913396903</v>
      </c>
      <c r="D4364">
        <v>-74.064462355278494</v>
      </c>
      <c r="E4364">
        <v>368</v>
      </c>
      <c r="F4364" t="s">
        <v>7</v>
      </c>
    </row>
    <row r="4365" spans="1:6" x14ac:dyDescent="0.35">
      <c r="A4365" s="1">
        <v>45456</v>
      </c>
      <c r="B4365">
        <v>7195231448</v>
      </c>
      <c r="C4365">
        <v>4.6820222543750498</v>
      </c>
      <c r="D4365">
        <v>-74.049296059028507</v>
      </c>
      <c r="E4365">
        <v>3</v>
      </c>
      <c r="F4365" t="s">
        <v>6</v>
      </c>
    </row>
    <row r="4366" spans="1:6" x14ac:dyDescent="0.35">
      <c r="A4366" s="1">
        <v>45456</v>
      </c>
      <c r="B4366">
        <v>7195231448</v>
      </c>
      <c r="C4366">
        <v>4.6820222543750498</v>
      </c>
      <c r="D4366">
        <v>-74.049296059028507</v>
      </c>
      <c r="E4366">
        <v>11</v>
      </c>
      <c r="F4366" t="s">
        <v>7</v>
      </c>
    </row>
    <row r="4367" spans="1:6" x14ac:dyDescent="0.35">
      <c r="A4367" s="1">
        <v>45456</v>
      </c>
      <c r="B4367">
        <v>7195231458</v>
      </c>
      <c r="C4367">
        <v>4.70403774238377</v>
      </c>
      <c r="D4367">
        <v>-74.0548483167168</v>
      </c>
      <c r="E4367">
        <v>12</v>
      </c>
      <c r="F4367" t="s">
        <v>6</v>
      </c>
    </row>
    <row r="4368" spans="1:6" x14ac:dyDescent="0.35">
      <c r="A4368" s="1">
        <v>45456</v>
      </c>
      <c r="B4368">
        <v>7195231458</v>
      </c>
      <c r="C4368">
        <v>4.70403774238377</v>
      </c>
      <c r="D4368">
        <v>-74.0548483167168</v>
      </c>
      <c r="E4368">
        <v>121</v>
      </c>
      <c r="F4368" t="s">
        <v>7</v>
      </c>
    </row>
    <row r="4369" spans="1:6" x14ac:dyDescent="0.35">
      <c r="A4369" s="1">
        <v>45456</v>
      </c>
      <c r="B4369">
        <v>7195231543</v>
      </c>
      <c r="C4369">
        <v>4.8065313779814298</v>
      </c>
      <c r="D4369">
        <v>-74.036828566993194</v>
      </c>
      <c r="E4369">
        <v>55</v>
      </c>
      <c r="F4369" t="s">
        <v>6</v>
      </c>
    </row>
    <row r="4370" spans="1:6" x14ac:dyDescent="0.35">
      <c r="A4370" s="1">
        <v>45456</v>
      </c>
      <c r="B4370">
        <v>7195231543</v>
      </c>
      <c r="C4370">
        <v>4.8065313779814298</v>
      </c>
      <c r="D4370">
        <v>-74.036828566993194</v>
      </c>
      <c r="E4370">
        <v>88</v>
      </c>
      <c r="F4370" t="s">
        <v>7</v>
      </c>
    </row>
    <row r="4371" spans="1:6" x14ac:dyDescent="0.35">
      <c r="A4371" s="1">
        <v>45456</v>
      </c>
      <c r="B4371">
        <v>7195231658</v>
      </c>
      <c r="C4371">
        <v>4.6617176549247601</v>
      </c>
      <c r="D4371">
        <v>-74.132416538503307</v>
      </c>
      <c r="E4371">
        <v>7</v>
      </c>
      <c r="F4371" t="s">
        <v>6</v>
      </c>
    </row>
    <row r="4372" spans="1:6" x14ac:dyDescent="0.35">
      <c r="A4372" s="1">
        <v>45456</v>
      </c>
      <c r="B4372">
        <v>7195231833</v>
      </c>
      <c r="C4372">
        <v>4.8661169783282903</v>
      </c>
      <c r="D4372">
        <v>-74.036121021434496</v>
      </c>
      <c r="E4372">
        <v>4</v>
      </c>
      <c r="F4372" t="s">
        <v>6</v>
      </c>
    </row>
    <row r="4373" spans="1:6" x14ac:dyDescent="0.35">
      <c r="A4373" s="1">
        <v>45456</v>
      </c>
      <c r="B4373">
        <v>7195231911</v>
      </c>
      <c r="C4373">
        <v>4.6015828070741502</v>
      </c>
      <c r="D4373">
        <v>-74.066285059839302</v>
      </c>
      <c r="E4373">
        <v>67</v>
      </c>
      <c r="F4373" t="s">
        <v>6</v>
      </c>
    </row>
    <row r="4374" spans="1:6" x14ac:dyDescent="0.35">
      <c r="A4374" s="1">
        <v>45456</v>
      </c>
      <c r="B4374">
        <v>7195231911</v>
      </c>
      <c r="C4374">
        <v>4.6015828070741502</v>
      </c>
      <c r="D4374">
        <v>-74.066285059839302</v>
      </c>
      <c r="E4374">
        <v>56</v>
      </c>
      <c r="F4374" t="s">
        <v>7</v>
      </c>
    </row>
    <row r="4375" spans="1:6" x14ac:dyDescent="0.35">
      <c r="A4375" s="1">
        <v>45456</v>
      </c>
      <c r="B4375">
        <v>7195232008</v>
      </c>
      <c r="C4375">
        <v>4.6323495752039197</v>
      </c>
      <c r="D4375">
        <v>-74.116306558896596</v>
      </c>
      <c r="E4375">
        <v>3</v>
      </c>
      <c r="F4375" t="s">
        <v>6</v>
      </c>
    </row>
    <row r="4376" spans="1:6" x14ac:dyDescent="0.35">
      <c r="A4376" s="1">
        <v>45456</v>
      </c>
      <c r="B4376">
        <v>7195232008</v>
      </c>
      <c r="C4376">
        <v>4.6323495752039197</v>
      </c>
      <c r="D4376">
        <v>-74.116306558896596</v>
      </c>
      <c r="E4376">
        <v>5</v>
      </c>
      <c r="F4376" t="s">
        <v>7</v>
      </c>
    </row>
    <row r="4377" spans="1:6" x14ac:dyDescent="0.35">
      <c r="A4377" s="1">
        <v>45456</v>
      </c>
      <c r="B4377">
        <v>7195232045</v>
      </c>
      <c r="C4377">
        <v>4.6298749030686803</v>
      </c>
      <c r="D4377">
        <v>-74.110778370797405</v>
      </c>
      <c r="E4377">
        <v>4</v>
      </c>
      <c r="F4377" t="s">
        <v>6</v>
      </c>
    </row>
    <row r="4378" spans="1:6" x14ac:dyDescent="0.35">
      <c r="A4378" s="1">
        <v>45456</v>
      </c>
      <c r="B4378">
        <v>7195232045</v>
      </c>
      <c r="C4378">
        <v>4.6298749030686803</v>
      </c>
      <c r="D4378">
        <v>-74.110778370797405</v>
      </c>
      <c r="E4378">
        <v>2</v>
      </c>
      <c r="F4378" t="s">
        <v>7</v>
      </c>
    </row>
    <row r="4379" spans="1:6" x14ac:dyDescent="0.35">
      <c r="A4379" s="1">
        <v>45456</v>
      </c>
      <c r="B4379">
        <v>7195232069</v>
      </c>
      <c r="C4379">
        <v>4.6941374337709796</v>
      </c>
      <c r="D4379">
        <v>-74.0854430885678</v>
      </c>
      <c r="E4379">
        <v>6</v>
      </c>
      <c r="F4379" t="s">
        <v>6</v>
      </c>
    </row>
    <row r="4380" spans="1:6" x14ac:dyDescent="0.35">
      <c r="A4380" s="1">
        <v>45456</v>
      </c>
      <c r="B4380">
        <v>7195232069</v>
      </c>
      <c r="C4380">
        <v>4.6941374337709796</v>
      </c>
      <c r="D4380">
        <v>-74.0854430885678</v>
      </c>
      <c r="E4380">
        <v>18</v>
      </c>
      <c r="F4380" t="s">
        <v>7</v>
      </c>
    </row>
    <row r="4381" spans="1:6" x14ac:dyDescent="0.35">
      <c r="A4381" s="1">
        <v>45456</v>
      </c>
      <c r="B4381">
        <v>7195232105</v>
      </c>
      <c r="C4381">
        <v>4.63245825692883</v>
      </c>
      <c r="D4381">
        <v>-74.116208208433306</v>
      </c>
      <c r="E4381">
        <v>4</v>
      </c>
      <c r="F4381" t="s">
        <v>6</v>
      </c>
    </row>
    <row r="4382" spans="1:6" x14ac:dyDescent="0.35">
      <c r="A4382" s="1">
        <v>45456</v>
      </c>
      <c r="B4382">
        <v>7195232184</v>
      </c>
      <c r="C4382">
        <v>4.7002645485858201</v>
      </c>
      <c r="D4382">
        <v>-74.029609998370702</v>
      </c>
      <c r="E4382">
        <v>50</v>
      </c>
      <c r="F4382" t="s">
        <v>6</v>
      </c>
    </row>
    <row r="4383" spans="1:6" x14ac:dyDescent="0.35">
      <c r="A4383" s="1">
        <v>45456</v>
      </c>
      <c r="B4383">
        <v>7195232184</v>
      </c>
      <c r="C4383">
        <v>4.7002645485858201</v>
      </c>
      <c r="D4383">
        <v>-74.029609998370702</v>
      </c>
      <c r="E4383">
        <v>70</v>
      </c>
      <c r="F4383" t="s">
        <v>7</v>
      </c>
    </row>
    <row r="4384" spans="1:6" x14ac:dyDescent="0.35">
      <c r="A4384" s="1">
        <v>45456</v>
      </c>
      <c r="B4384">
        <v>7195232400</v>
      </c>
      <c r="C4384">
        <v>4.8838462873073203</v>
      </c>
      <c r="D4384">
        <v>-74.037274496456206</v>
      </c>
      <c r="E4384">
        <v>5</v>
      </c>
      <c r="F4384" t="s">
        <v>6</v>
      </c>
    </row>
    <row r="4385" spans="1:6" x14ac:dyDescent="0.35">
      <c r="A4385" s="1">
        <v>45456</v>
      </c>
      <c r="B4385">
        <v>7195232632</v>
      </c>
      <c r="C4385">
        <v>4.6598277338680996</v>
      </c>
      <c r="D4385">
        <v>-74.109183618708599</v>
      </c>
      <c r="E4385">
        <v>82</v>
      </c>
      <c r="F4385" t="s">
        <v>6</v>
      </c>
    </row>
    <row r="4386" spans="1:6" x14ac:dyDescent="0.35">
      <c r="A4386" s="1">
        <v>45456</v>
      </c>
      <c r="B4386">
        <v>7195232797</v>
      </c>
      <c r="C4386">
        <v>4.6941056049535801</v>
      </c>
      <c r="D4386">
        <v>-74.085446153916294</v>
      </c>
      <c r="E4386">
        <v>261</v>
      </c>
      <c r="F4386" t="s">
        <v>6</v>
      </c>
    </row>
    <row r="4387" spans="1:6" x14ac:dyDescent="0.35">
      <c r="A4387" s="1">
        <v>45456</v>
      </c>
      <c r="B4387">
        <v>7195232824</v>
      </c>
      <c r="C4387">
        <v>4.8642177166752099</v>
      </c>
      <c r="D4387">
        <v>-74.044496641597902</v>
      </c>
      <c r="E4387">
        <v>65</v>
      </c>
      <c r="F4387" t="s">
        <v>7</v>
      </c>
    </row>
    <row r="4388" spans="1:6" x14ac:dyDescent="0.35">
      <c r="A4388" s="1">
        <v>45456</v>
      </c>
      <c r="B4388">
        <v>7195232855</v>
      </c>
      <c r="C4388">
        <v>4.67429207352939</v>
      </c>
      <c r="D4388">
        <v>-74.047928190369305</v>
      </c>
      <c r="E4388">
        <v>28</v>
      </c>
      <c r="F4388" t="s">
        <v>6</v>
      </c>
    </row>
    <row r="4389" spans="1:6" x14ac:dyDescent="0.35">
      <c r="A4389" s="1">
        <v>45456</v>
      </c>
      <c r="B4389">
        <v>7195232893</v>
      </c>
      <c r="C4389">
        <v>4.7385926279979502</v>
      </c>
      <c r="D4389">
        <v>-74.0494612778609</v>
      </c>
      <c r="E4389">
        <v>10</v>
      </c>
      <c r="F4389" t="s">
        <v>6</v>
      </c>
    </row>
    <row r="4390" spans="1:6" x14ac:dyDescent="0.35">
      <c r="A4390" s="1">
        <v>45456</v>
      </c>
      <c r="B4390">
        <v>7195232928</v>
      </c>
      <c r="C4390">
        <v>4.6389673696799303</v>
      </c>
      <c r="D4390">
        <v>-74.098298067604702</v>
      </c>
      <c r="E4390">
        <v>14</v>
      </c>
      <c r="F4390" t="s">
        <v>6</v>
      </c>
    </row>
    <row r="4391" spans="1:6" x14ac:dyDescent="0.35">
      <c r="A4391" s="1">
        <v>45456</v>
      </c>
      <c r="B4391">
        <v>7195232928</v>
      </c>
      <c r="C4391">
        <v>4.6389673696799303</v>
      </c>
      <c r="D4391">
        <v>-74.098298067604702</v>
      </c>
      <c r="E4391">
        <v>269</v>
      </c>
      <c r="F4391" t="s">
        <v>7</v>
      </c>
    </row>
    <row r="4392" spans="1:6" x14ac:dyDescent="0.35">
      <c r="A4392" s="1">
        <v>45456</v>
      </c>
      <c r="B4392">
        <v>7195232928</v>
      </c>
      <c r="C4392">
        <v>4.6389673696799303</v>
      </c>
      <c r="D4392">
        <v>-74.098298067604702</v>
      </c>
      <c r="E4392">
        <v>10</v>
      </c>
      <c r="F4392" t="s">
        <v>8</v>
      </c>
    </row>
    <row r="4393" spans="1:6" x14ac:dyDescent="0.35">
      <c r="A4393" s="1">
        <v>45456</v>
      </c>
      <c r="B4393">
        <v>7195233004</v>
      </c>
      <c r="C4393">
        <v>4.6693769131905603</v>
      </c>
      <c r="D4393">
        <v>-74.061674641028702</v>
      </c>
      <c r="E4393">
        <v>8</v>
      </c>
      <c r="F4393" t="s">
        <v>6</v>
      </c>
    </row>
    <row r="4394" spans="1:6" x14ac:dyDescent="0.35">
      <c r="A4394" s="1">
        <v>45456</v>
      </c>
      <c r="B4394">
        <v>7195233004</v>
      </c>
      <c r="C4394">
        <v>4.6693769131905603</v>
      </c>
      <c r="D4394">
        <v>-74.061674641028702</v>
      </c>
      <c r="E4394">
        <v>20</v>
      </c>
      <c r="F4394" t="s">
        <v>7</v>
      </c>
    </row>
    <row r="4395" spans="1:6" x14ac:dyDescent="0.35">
      <c r="A4395" s="1">
        <v>45456</v>
      </c>
      <c r="B4395">
        <v>7195233004</v>
      </c>
      <c r="C4395">
        <v>4.6693769131905603</v>
      </c>
      <c r="D4395">
        <v>-74.061674641028702</v>
      </c>
      <c r="E4395">
        <v>15</v>
      </c>
      <c r="F4395" t="s">
        <v>8</v>
      </c>
    </row>
    <row r="4396" spans="1:6" x14ac:dyDescent="0.35">
      <c r="A4396" s="1">
        <v>45456</v>
      </c>
      <c r="B4396">
        <v>7195233485</v>
      </c>
      <c r="C4396">
        <v>4.6139859745912402</v>
      </c>
      <c r="D4396">
        <v>-74.068891701624693</v>
      </c>
      <c r="E4396">
        <v>53</v>
      </c>
      <c r="F4396" t="s">
        <v>6</v>
      </c>
    </row>
    <row r="4397" spans="1:6" x14ac:dyDescent="0.35">
      <c r="A4397" s="1">
        <v>45456</v>
      </c>
      <c r="B4397">
        <v>7195233485</v>
      </c>
      <c r="C4397">
        <v>4.6139859745912402</v>
      </c>
      <c r="D4397">
        <v>-74.068891701624693</v>
      </c>
      <c r="E4397">
        <v>2</v>
      </c>
      <c r="F4397" t="s">
        <v>7</v>
      </c>
    </row>
    <row r="4398" spans="1:6" x14ac:dyDescent="0.35">
      <c r="A4398" s="1">
        <v>45456</v>
      </c>
      <c r="B4398">
        <v>7195233584</v>
      </c>
      <c r="C4398">
        <v>4.60161445875399</v>
      </c>
      <c r="D4398">
        <v>-74.066387546746796</v>
      </c>
      <c r="E4398">
        <v>116</v>
      </c>
      <c r="F4398" t="s">
        <v>7</v>
      </c>
    </row>
    <row r="4399" spans="1:6" x14ac:dyDescent="0.35">
      <c r="A4399" s="1">
        <v>45456</v>
      </c>
      <c r="B4399">
        <v>7195233599</v>
      </c>
      <c r="C4399">
        <v>4.6263926114295399</v>
      </c>
      <c r="D4399">
        <v>-74.102217367639795</v>
      </c>
      <c r="E4399">
        <v>5</v>
      </c>
      <c r="F4399" t="s">
        <v>7</v>
      </c>
    </row>
    <row r="4400" spans="1:6" x14ac:dyDescent="0.35">
      <c r="A4400" s="1">
        <v>45456</v>
      </c>
      <c r="B4400">
        <v>7195233629</v>
      </c>
      <c r="C4400">
        <v>4.7129945792884698</v>
      </c>
      <c r="D4400">
        <v>-74.071290816768197</v>
      </c>
      <c r="E4400">
        <v>8</v>
      </c>
      <c r="F4400" t="s">
        <v>7</v>
      </c>
    </row>
    <row r="4401" spans="1:6" x14ac:dyDescent="0.35">
      <c r="A4401" s="1">
        <v>45456</v>
      </c>
      <c r="B4401">
        <v>7195233643</v>
      </c>
      <c r="C4401">
        <v>4.6762249416119301</v>
      </c>
      <c r="D4401">
        <v>-74.0486590881642</v>
      </c>
      <c r="E4401">
        <v>28</v>
      </c>
      <c r="F4401" t="s">
        <v>6</v>
      </c>
    </row>
    <row r="4402" spans="1:6" x14ac:dyDescent="0.35">
      <c r="A4402" s="1">
        <v>45456</v>
      </c>
      <c r="B4402">
        <v>7195233643</v>
      </c>
      <c r="C4402">
        <v>4.6762249416119301</v>
      </c>
      <c r="D4402">
        <v>-74.0486590881642</v>
      </c>
      <c r="E4402">
        <v>26</v>
      </c>
      <c r="F4402" t="s">
        <v>7</v>
      </c>
    </row>
    <row r="4403" spans="1:6" x14ac:dyDescent="0.35">
      <c r="A4403" s="1">
        <v>45456</v>
      </c>
      <c r="B4403">
        <v>7195233715</v>
      </c>
      <c r="C4403">
        <v>4.6263493441453196</v>
      </c>
      <c r="D4403">
        <v>-74.1022183060619</v>
      </c>
      <c r="E4403">
        <v>110</v>
      </c>
      <c r="F4403" t="s">
        <v>7</v>
      </c>
    </row>
    <row r="4404" spans="1:6" x14ac:dyDescent="0.35">
      <c r="A4404" s="1">
        <v>45456</v>
      </c>
      <c r="B4404">
        <v>7195233784</v>
      </c>
      <c r="C4404">
        <v>4.7115591944858997</v>
      </c>
      <c r="D4404">
        <v>-74.1106457952868</v>
      </c>
      <c r="E4404">
        <v>175</v>
      </c>
      <c r="F4404" t="s">
        <v>6</v>
      </c>
    </row>
    <row r="4405" spans="1:6" x14ac:dyDescent="0.35">
      <c r="A4405" s="1">
        <v>45456</v>
      </c>
      <c r="B4405">
        <v>7195233784</v>
      </c>
      <c r="C4405">
        <v>4.7115591944858997</v>
      </c>
      <c r="D4405">
        <v>-74.1106457952868</v>
      </c>
      <c r="E4405">
        <v>27</v>
      </c>
      <c r="F4405" t="s">
        <v>7</v>
      </c>
    </row>
    <row r="4406" spans="1:6" x14ac:dyDescent="0.35">
      <c r="A4406" s="1">
        <v>45456</v>
      </c>
      <c r="B4406">
        <v>7195233844</v>
      </c>
      <c r="C4406">
        <v>4.6235194619237898</v>
      </c>
      <c r="D4406">
        <v>-74.0986519621177</v>
      </c>
      <c r="E4406">
        <v>34</v>
      </c>
      <c r="F4406" t="s">
        <v>6</v>
      </c>
    </row>
    <row r="4407" spans="1:6" x14ac:dyDescent="0.35">
      <c r="A4407" s="1">
        <v>45456</v>
      </c>
      <c r="B4407">
        <v>7195233852</v>
      </c>
      <c r="C4407">
        <v>4.6459797672294396</v>
      </c>
      <c r="D4407">
        <v>-74.103534560746795</v>
      </c>
      <c r="E4407">
        <v>206</v>
      </c>
      <c r="F4407" t="s">
        <v>6</v>
      </c>
    </row>
    <row r="4408" spans="1:6" x14ac:dyDescent="0.35">
      <c r="A4408" s="1">
        <v>45456</v>
      </c>
      <c r="B4408">
        <v>7195233960</v>
      </c>
      <c r="C4408">
        <v>4.6234938411599904</v>
      </c>
      <c r="D4408">
        <v>-74.098577425379702</v>
      </c>
      <c r="E4408">
        <v>3</v>
      </c>
      <c r="F4408" t="s">
        <v>7</v>
      </c>
    </row>
    <row r="4409" spans="1:6" x14ac:dyDescent="0.35">
      <c r="A4409" s="1">
        <v>45456</v>
      </c>
      <c r="B4409">
        <v>7195233996</v>
      </c>
      <c r="C4409">
        <v>4.6270031727191396</v>
      </c>
      <c r="D4409">
        <v>-74.064806575709895</v>
      </c>
      <c r="E4409">
        <v>2</v>
      </c>
      <c r="F4409" t="s">
        <v>6</v>
      </c>
    </row>
    <row r="4410" spans="1:6" x14ac:dyDescent="0.35">
      <c r="A4410" s="1">
        <v>45456</v>
      </c>
      <c r="B4410">
        <v>7195234011</v>
      </c>
      <c r="C4410">
        <v>4.7254636101241498</v>
      </c>
      <c r="D4410">
        <v>-74.059324210803197</v>
      </c>
      <c r="E4410">
        <v>8</v>
      </c>
      <c r="F4410" t="s">
        <v>7</v>
      </c>
    </row>
    <row r="4411" spans="1:6" x14ac:dyDescent="0.35">
      <c r="A4411" s="1">
        <v>45456</v>
      </c>
      <c r="B4411">
        <v>7195234016</v>
      </c>
      <c r="C4411">
        <v>4.5875874800055003</v>
      </c>
      <c r="D4411">
        <v>-74.205153991176005</v>
      </c>
      <c r="E4411">
        <v>43</v>
      </c>
      <c r="F4411" t="s">
        <v>6</v>
      </c>
    </row>
    <row r="4412" spans="1:6" x14ac:dyDescent="0.35">
      <c r="A4412" s="1">
        <v>45456</v>
      </c>
      <c r="B4412">
        <v>7195234016</v>
      </c>
      <c r="C4412">
        <v>4.5875874800055003</v>
      </c>
      <c r="D4412">
        <v>-74.205153991176005</v>
      </c>
      <c r="E4412">
        <v>3</v>
      </c>
      <c r="F4412" t="s">
        <v>7</v>
      </c>
    </row>
    <row r="4413" spans="1:6" x14ac:dyDescent="0.35">
      <c r="A4413" s="1">
        <v>45456</v>
      </c>
      <c r="B4413">
        <v>7195234046</v>
      </c>
      <c r="C4413">
        <v>4.6236099258191299</v>
      </c>
      <c r="D4413">
        <v>-74.098653423710402</v>
      </c>
      <c r="E4413">
        <v>167</v>
      </c>
      <c r="F4413" t="s">
        <v>6</v>
      </c>
    </row>
    <row r="4414" spans="1:6" x14ac:dyDescent="0.35">
      <c r="A4414" s="1">
        <v>45456</v>
      </c>
      <c r="B4414">
        <v>7195234081</v>
      </c>
      <c r="C4414">
        <v>4.6860858058846402</v>
      </c>
      <c r="D4414">
        <v>-74.060439794221196</v>
      </c>
      <c r="E4414">
        <v>40</v>
      </c>
      <c r="F4414" t="s">
        <v>7</v>
      </c>
    </row>
    <row r="4415" spans="1:6" x14ac:dyDescent="0.35">
      <c r="A4415" s="1">
        <v>45456</v>
      </c>
      <c r="B4415">
        <v>7195234104</v>
      </c>
      <c r="C4415">
        <v>4.66628884867196</v>
      </c>
      <c r="D4415">
        <v>-74.055628694912201</v>
      </c>
      <c r="E4415">
        <v>6</v>
      </c>
      <c r="F4415" t="s">
        <v>6</v>
      </c>
    </row>
    <row r="4416" spans="1:6" x14ac:dyDescent="0.35">
      <c r="A4416" s="1">
        <v>45456</v>
      </c>
      <c r="B4416">
        <v>7195234145</v>
      </c>
      <c r="C4416">
        <v>4.6300194966339596</v>
      </c>
      <c r="D4416">
        <v>-74.112220156830801</v>
      </c>
      <c r="E4416">
        <v>3</v>
      </c>
      <c r="F4416" t="s">
        <v>6</v>
      </c>
    </row>
    <row r="4417" spans="1:6" x14ac:dyDescent="0.35">
      <c r="A4417" s="1">
        <v>45456</v>
      </c>
      <c r="B4417">
        <v>7195234222</v>
      </c>
      <c r="C4417">
        <v>4.5826612427870899</v>
      </c>
      <c r="D4417">
        <v>-74.155690173077204</v>
      </c>
      <c r="E4417">
        <v>243</v>
      </c>
      <c r="F4417" t="s">
        <v>6</v>
      </c>
    </row>
    <row r="4418" spans="1:6" x14ac:dyDescent="0.35">
      <c r="A4418" s="1">
        <v>45456</v>
      </c>
      <c r="B4418">
        <v>7195234298</v>
      </c>
      <c r="C4418">
        <v>4.6807874370397098</v>
      </c>
      <c r="D4418">
        <v>-74.098187032282198</v>
      </c>
      <c r="E4418">
        <v>29</v>
      </c>
      <c r="F4418" t="s">
        <v>6</v>
      </c>
    </row>
    <row r="4419" spans="1:6" x14ac:dyDescent="0.35">
      <c r="A4419" s="1">
        <v>45456</v>
      </c>
      <c r="B4419">
        <v>7195234298</v>
      </c>
      <c r="C4419">
        <v>4.6807874370397098</v>
      </c>
      <c r="D4419">
        <v>-74.098187032282198</v>
      </c>
      <c r="E4419">
        <v>3</v>
      </c>
      <c r="F4419" t="s">
        <v>8</v>
      </c>
    </row>
    <row r="4420" spans="1:6" x14ac:dyDescent="0.35">
      <c r="A4420" s="1">
        <v>45456</v>
      </c>
      <c r="B4420">
        <v>7195234404</v>
      </c>
      <c r="C4420">
        <v>4.6595376628323404</v>
      </c>
      <c r="D4420">
        <v>-74.108057145011998</v>
      </c>
      <c r="E4420">
        <v>12</v>
      </c>
      <c r="F4420" t="s">
        <v>7</v>
      </c>
    </row>
    <row r="4421" spans="1:6" x14ac:dyDescent="0.35">
      <c r="A4421" s="1">
        <v>45456</v>
      </c>
      <c r="B4421">
        <v>7195234442</v>
      </c>
      <c r="C4421">
        <v>4.82069581243488</v>
      </c>
      <c r="D4421">
        <v>-74.035699850358</v>
      </c>
      <c r="E4421">
        <v>24</v>
      </c>
      <c r="F4421" t="s">
        <v>6</v>
      </c>
    </row>
    <row r="4422" spans="1:6" x14ac:dyDescent="0.35">
      <c r="A4422" s="1">
        <v>45456</v>
      </c>
      <c r="B4422">
        <v>7195234504</v>
      </c>
      <c r="C4422">
        <v>4.6857486338212402</v>
      </c>
      <c r="D4422">
        <v>-74.1010741349657</v>
      </c>
      <c r="E4422">
        <v>88</v>
      </c>
      <c r="F4422" t="s">
        <v>6</v>
      </c>
    </row>
    <row r="4423" spans="1:6" x14ac:dyDescent="0.35">
      <c r="A4423" s="1">
        <v>45456</v>
      </c>
      <c r="B4423">
        <v>7195234562</v>
      </c>
      <c r="C4423">
        <v>4.7452390088692598</v>
      </c>
      <c r="D4423">
        <v>-74.043839712567703</v>
      </c>
      <c r="E4423">
        <v>65</v>
      </c>
      <c r="F4423" t="s">
        <v>6</v>
      </c>
    </row>
    <row r="4424" spans="1:6" x14ac:dyDescent="0.35">
      <c r="A4424" s="1">
        <v>45456</v>
      </c>
      <c r="B4424">
        <v>7195234615</v>
      </c>
      <c r="C4424">
        <v>4.6480980924620203</v>
      </c>
      <c r="D4424">
        <v>-74.100407629096196</v>
      </c>
      <c r="E4424">
        <v>4</v>
      </c>
      <c r="F4424" t="s">
        <v>6</v>
      </c>
    </row>
    <row r="4425" spans="1:6" x14ac:dyDescent="0.35">
      <c r="A4425" s="1">
        <v>45456</v>
      </c>
      <c r="B4425">
        <v>7195234933</v>
      </c>
      <c r="C4425">
        <v>4.6256951866809004</v>
      </c>
      <c r="D4425">
        <v>-74.110956886138098</v>
      </c>
      <c r="E4425">
        <v>3</v>
      </c>
      <c r="F4425" t="s">
        <v>8</v>
      </c>
    </row>
    <row r="4426" spans="1:6" x14ac:dyDescent="0.35">
      <c r="A4426" s="1">
        <v>45456</v>
      </c>
      <c r="B4426">
        <v>7195234984</v>
      </c>
      <c r="C4426">
        <v>4.6324366939087103</v>
      </c>
      <c r="D4426">
        <v>-74.116371088502405</v>
      </c>
      <c r="E4426">
        <v>70</v>
      </c>
      <c r="F4426" t="s">
        <v>6</v>
      </c>
    </row>
    <row r="4427" spans="1:6" x14ac:dyDescent="0.35">
      <c r="A4427" s="1">
        <v>45456</v>
      </c>
      <c r="B4427">
        <v>7195234984</v>
      </c>
      <c r="C4427">
        <v>4.6324366939087103</v>
      </c>
      <c r="D4427">
        <v>-74.116371088502405</v>
      </c>
      <c r="E4427">
        <v>50</v>
      </c>
      <c r="F4427" t="s">
        <v>7</v>
      </c>
    </row>
    <row r="4428" spans="1:6" x14ac:dyDescent="0.35">
      <c r="A4428" s="1">
        <v>45456</v>
      </c>
      <c r="B4428">
        <v>7195235004</v>
      </c>
      <c r="C4428">
        <v>4.6263625936211703</v>
      </c>
      <c r="D4428">
        <v>-74.102329960966699</v>
      </c>
      <c r="E4428">
        <v>120</v>
      </c>
      <c r="F4428" t="s">
        <v>6</v>
      </c>
    </row>
    <row r="4429" spans="1:6" x14ac:dyDescent="0.35">
      <c r="A4429" s="1">
        <v>45456</v>
      </c>
      <c r="B4429">
        <v>7195235004</v>
      </c>
      <c r="C4429">
        <v>4.6263625936211703</v>
      </c>
      <c r="D4429">
        <v>-74.102329960966699</v>
      </c>
      <c r="E4429">
        <v>75</v>
      </c>
      <c r="F4429" t="s">
        <v>7</v>
      </c>
    </row>
    <row r="4430" spans="1:6" x14ac:dyDescent="0.35">
      <c r="A4430" s="1">
        <v>45456</v>
      </c>
      <c r="B4430">
        <v>7195235034</v>
      </c>
      <c r="C4430">
        <v>4.6255563691950297</v>
      </c>
      <c r="D4430">
        <v>-74.110957007235498</v>
      </c>
      <c r="E4430">
        <v>107</v>
      </c>
      <c r="F4430" t="s">
        <v>7</v>
      </c>
    </row>
    <row r="4431" spans="1:6" x14ac:dyDescent="0.35">
      <c r="A4431" s="1">
        <v>45456</v>
      </c>
      <c r="B4431">
        <v>7195235090</v>
      </c>
      <c r="C4431">
        <v>4.7671488601577003</v>
      </c>
      <c r="D4431">
        <v>-74.184071815052505</v>
      </c>
      <c r="E4431">
        <v>134</v>
      </c>
      <c r="F4431" t="s">
        <v>7</v>
      </c>
    </row>
    <row r="4432" spans="1:6" x14ac:dyDescent="0.35">
      <c r="A4432" s="1">
        <v>45456</v>
      </c>
      <c r="B4432">
        <v>7195235095</v>
      </c>
      <c r="C4432">
        <v>4.6269278778892797</v>
      </c>
      <c r="D4432">
        <v>-74.065677038832007</v>
      </c>
      <c r="E4432">
        <v>45</v>
      </c>
      <c r="F4432" t="s">
        <v>6</v>
      </c>
    </row>
    <row r="4433" spans="1:6" x14ac:dyDescent="0.35">
      <c r="A4433" s="1">
        <v>45456</v>
      </c>
      <c r="B4433">
        <v>7195235170</v>
      </c>
      <c r="C4433">
        <v>4.7021371352774297</v>
      </c>
      <c r="D4433">
        <v>-74.041155750152598</v>
      </c>
      <c r="E4433">
        <v>5</v>
      </c>
      <c r="F4433" t="s">
        <v>6</v>
      </c>
    </row>
    <row r="4434" spans="1:6" x14ac:dyDescent="0.35">
      <c r="A4434" s="1">
        <v>45456</v>
      </c>
      <c r="B4434">
        <v>7195235293</v>
      </c>
      <c r="C4434">
        <v>4.7633409191569704</v>
      </c>
      <c r="D4434">
        <v>-74.046241196908497</v>
      </c>
      <c r="E4434">
        <v>4</v>
      </c>
      <c r="F4434" t="s">
        <v>6</v>
      </c>
    </row>
    <row r="4435" spans="1:6" x14ac:dyDescent="0.35">
      <c r="A4435" s="1">
        <v>45456</v>
      </c>
      <c r="B4435">
        <v>7195235322</v>
      </c>
      <c r="C4435">
        <v>4.6324792640840604</v>
      </c>
      <c r="D4435">
        <v>-74.116234437939895</v>
      </c>
      <c r="E4435">
        <v>2</v>
      </c>
      <c r="F4435" t="s">
        <v>7</v>
      </c>
    </row>
    <row r="4436" spans="1:6" x14ac:dyDescent="0.35">
      <c r="A4436" s="1">
        <v>45456</v>
      </c>
      <c r="B4436">
        <v>7195235347</v>
      </c>
      <c r="C4436">
        <v>4.6810055674157898</v>
      </c>
      <c r="D4436">
        <v>-74.0540948641559</v>
      </c>
      <c r="E4436">
        <v>20</v>
      </c>
      <c r="F4436" t="s">
        <v>6</v>
      </c>
    </row>
    <row r="4437" spans="1:6" x14ac:dyDescent="0.35">
      <c r="A4437" s="1">
        <v>45456</v>
      </c>
      <c r="B4437">
        <v>7195235689</v>
      </c>
      <c r="C4437">
        <v>4.6583258051549699</v>
      </c>
      <c r="D4437">
        <v>-74.067548448952095</v>
      </c>
      <c r="E4437">
        <v>500</v>
      </c>
      <c r="F4437" t="s">
        <v>7</v>
      </c>
    </row>
    <row r="4438" spans="1:6" x14ac:dyDescent="0.35">
      <c r="A4438" s="1">
        <v>45456</v>
      </c>
      <c r="B4438">
        <v>7195235849</v>
      </c>
      <c r="C4438">
        <v>4.6669235216055904</v>
      </c>
      <c r="D4438">
        <v>-74.055824761473204</v>
      </c>
      <c r="E4438">
        <v>26</v>
      </c>
      <c r="F4438" t="s">
        <v>7</v>
      </c>
    </row>
    <row r="4439" spans="1:6" x14ac:dyDescent="0.35">
      <c r="A4439" s="1">
        <v>45456</v>
      </c>
      <c r="B4439">
        <v>7195235862</v>
      </c>
      <c r="C4439">
        <v>4.72739739156364</v>
      </c>
      <c r="D4439">
        <v>-74.065006000506699</v>
      </c>
      <c r="E4439">
        <v>29</v>
      </c>
      <c r="F4439" t="s">
        <v>6</v>
      </c>
    </row>
    <row r="4440" spans="1:6" x14ac:dyDescent="0.35">
      <c r="A4440" s="1">
        <v>45456</v>
      </c>
      <c r="B4440">
        <v>7195235965</v>
      </c>
      <c r="C4440">
        <v>4.6663171240557997</v>
      </c>
      <c r="D4440">
        <v>-74.052558982288303</v>
      </c>
      <c r="E4440">
        <v>3</v>
      </c>
      <c r="F4440" t="s">
        <v>6</v>
      </c>
    </row>
    <row r="4441" spans="1:6" x14ac:dyDescent="0.35">
      <c r="A4441" s="1">
        <v>45456</v>
      </c>
      <c r="B4441">
        <v>7195235965</v>
      </c>
      <c r="C4441">
        <v>4.6663171240557997</v>
      </c>
      <c r="D4441">
        <v>-74.052558982288303</v>
      </c>
      <c r="E4441">
        <v>44</v>
      </c>
      <c r="F4441" t="s">
        <v>7</v>
      </c>
    </row>
    <row r="4442" spans="1:6" x14ac:dyDescent="0.35">
      <c r="A4442" s="1">
        <v>45456</v>
      </c>
      <c r="B4442">
        <v>7195236079</v>
      </c>
      <c r="C4442">
        <v>4.6887483446416596</v>
      </c>
      <c r="D4442">
        <v>-74.117828005041005</v>
      </c>
      <c r="E4442">
        <v>14</v>
      </c>
      <c r="F4442" t="s">
        <v>6</v>
      </c>
    </row>
    <row r="4443" spans="1:6" x14ac:dyDescent="0.35">
      <c r="A4443" s="1">
        <v>45456</v>
      </c>
      <c r="B4443">
        <v>7195236238</v>
      </c>
      <c r="C4443">
        <v>4.6546531622489598</v>
      </c>
      <c r="D4443">
        <v>-74.077372346637304</v>
      </c>
      <c r="E4443">
        <v>100</v>
      </c>
      <c r="F4443" t="s">
        <v>6</v>
      </c>
    </row>
    <row r="4444" spans="1:6" x14ac:dyDescent="0.35">
      <c r="A4444" s="1">
        <v>45456</v>
      </c>
      <c r="B4444">
        <v>7195236238</v>
      </c>
      <c r="C4444">
        <v>4.6546531622489598</v>
      </c>
      <c r="D4444">
        <v>-74.077372346637304</v>
      </c>
      <c r="E4444">
        <v>774</v>
      </c>
      <c r="F4444" t="s">
        <v>7</v>
      </c>
    </row>
    <row r="4445" spans="1:6" x14ac:dyDescent="0.35">
      <c r="A4445" s="1">
        <v>45456</v>
      </c>
      <c r="B4445">
        <v>7195236238</v>
      </c>
      <c r="C4445">
        <v>4.6546531622489598</v>
      </c>
      <c r="D4445">
        <v>-74.077372346637304</v>
      </c>
      <c r="E4445">
        <v>98</v>
      </c>
      <c r="F4445" t="s">
        <v>8</v>
      </c>
    </row>
    <row r="4446" spans="1:6" x14ac:dyDescent="0.35">
      <c r="A4446" s="1">
        <v>45456</v>
      </c>
      <c r="B4446">
        <v>7195236266</v>
      </c>
      <c r="C4446">
        <v>4.6746687522164896</v>
      </c>
      <c r="D4446">
        <v>-74.048484141874894</v>
      </c>
      <c r="E4446">
        <v>2</v>
      </c>
      <c r="F4446" t="s">
        <v>6</v>
      </c>
    </row>
    <row r="4447" spans="1:6" x14ac:dyDescent="0.35">
      <c r="A4447" s="1">
        <v>45456</v>
      </c>
      <c r="B4447">
        <v>7195236266</v>
      </c>
      <c r="C4447">
        <v>4.6746687522164896</v>
      </c>
      <c r="D4447">
        <v>-74.048484141874894</v>
      </c>
      <c r="E4447">
        <v>51</v>
      </c>
      <c r="F4447" t="s">
        <v>7</v>
      </c>
    </row>
    <row r="4448" spans="1:6" x14ac:dyDescent="0.35">
      <c r="A4448" s="1">
        <v>45456</v>
      </c>
      <c r="B4448">
        <v>7195236294</v>
      </c>
      <c r="C4448">
        <v>4.6707007398583</v>
      </c>
      <c r="D4448">
        <v>-74.060983279260597</v>
      </c>
      <c r="E4448">
        <v>33</v>
      </c>
      <c r="F4448" t="s">
        <v>7</v>
      </c>
    </row>
    <row r="4449" spans="1:6" x14ac:dyDescent="0.35">
      <c r="A4449" s="1">
        <v>45456</v>
      </c>
      <c r="B4449">
        <v>7195236307</v>
      </c>
      <c r="C4449">
        <v>4.7023170296387198</v>
      </c>
      <c r="D4449">
        <v>-74.030108118120097</v>
      </c>
      <c r="E4449">
        <v>30</v>
      </c>
      <c r="F4449" t="s">
        <v>6</v>
      </c>
    </row>
    <row r="4450" spans="1:6" x14ac:dyDescent="0.35">
      <c r="A4450" s="1">
        <v>45456</v>
      </c>
      <c r="B4450">
        <v>7195236370</v>
      </c>
      <c r="C4450">
        <v>4.6175300087562103</v>
      </c>
      <c r="D4450">
        <v>-74.086691448389402</v>
      </c>
      <c r="E4450">
        <v>7</v>
      </c>
      <c r="F4450" t="s">
        <v>7</v>
      </c>
    </row>
    <row r="4451" spans="1:6" x14ac:dyDescent="0.35">
      <c r="A4451" s="1">
        <v>45456</v>
      </c>
      <c r="B4451">
        <v>7195236438</v>
      </c>
      <c r="C4451">
        <v>4.6516287675500703</v>
      </c>
      <c r="D4451">
        <v>-74.106786327030605</v>
      </c>
      <c r="E4451">
        <v>132</v>
      </c>
      <c r="F4451" t="s">
        <v>7</v>
      </c>
    </row>
    <row r="4452" spans="1:6" x14ac:dyDescent="0.35">
      <c r="A4452" s="1">
        <v>45456</v>
      </c>
      <c r="B4452">
        <v>7195236438</v>
      </c>
      <c r="C4452">
        <v>4.6516287675500703</v>
      </c>
      <c r="D4452">
        <v>-74.106786327030605</v>
      </c>
      <c r="E4452">
        <v>5</v>
      </c>
      <c r="F4452" t="s">
        <v>8</v>
      </c>
    </row>
    <row r="4453" spans="1:6" x14ac:dyDescent="0.35">
      <c r="A4453" s="1">
        <v>45456</v>
      </c>
      <c r="B4453">
        <v>7195236472</v>
      </c>
      <c r="C4453">
        <v>4.6702715135065898</v>
      </c>
      <c r="D4453">
        <v>-74.061982426498005</v>
      </c>
      <c r="E4453">
        <v>40</v>
      </c>
      <c r="F4453" t="s">
        <v>7</v>
      </c>
    </row>
    <row r="4454" spans="1:6" x14ac:dyDescent="0.35">
      <c r="A4454" s="1">
        <v>45456</v>
      </c>
      <c r="B4454">
        <v>7195236678</v>
      </c>
      <c r="C4454">
        <v>4.6323661555288798</v>
      </c>
      <c r="D4454">
        <v>-74.116208704352204</v>
      </c>
      <c r="E4454">
        <v>132</v>
      </c>
      <c r="F4454" t="s">
        <v>7</v>
      </c>
    </row>
    <row r="4455" spans="1:6" x14ac:dyDescent="0.35">
      <c r="A4455" s="1">
        <v>45456</v>
      </c>
      <c r="B4455">
        <v>7195236713</v>
      </c>
      <c r="C4455">
        <v>4.6702417690940496</v>
      </c>
      <c r="D4455">
        <v>-74.053173081732396</v>
      </c>
      <c r="E4455">
        <v>33</v>
      </c>
      <c r="F4455" t="s">
        <v>7</v>
      </c>
    </row>
    <row r="4456" spans="1:6" x14ac:dyDescent="0.35">
      <c r="A4456" s="1">
        <v>45456</v>
      </c>
      <c r="B4456">
        <v>7195236714</v>
      </c>
      <c r="C4456">
        <v>4.6667762584907404</v>
      </c>
      <c r="D4456">
        <v>-74.054434879930696</v>
      </c>
      <c r="E4456">
        <v>65</v>
      </c>
      <c r="F4456" t="s">
        <v>7</v>
      </c>
    </row>
    <row r="4457" spans="1:6" x14ac:dyDescent="0.35">
      <c r="A4457" s="1">
        <v>45456</v>
      </c>
      <c r="B4457">
        <v>7195236714</v>
      </c>
      <c r="C4457">
        <v>4.6667762584907404</v>
      </c>
      <c r="D4457">
        <v>-74.054434879930696</v>
      </c>
      <c r="E4457">
        <v>6</v>
      </c>
      <c r="F4457" t="s">
        <v>8</v>
      </c>
    </row>
    <row r="4458" spans="1:6" x14ac:dyDescent="0.35">
      <c r="A4458" s="1">
        <v>45456</v>
      </c>
      <c r="B4458">
        <v>7195236762</v>
      </c>
      <c r="C4458">
        <v>4.6670293983350604</v>
      </c>
      <c r="D4458">
        <v>-74.054582100020198</v>
      </c>
      <c r="E4458">
        <v>105</v>
      </c>
      <c r="F4458" t="s">
        <v>7</v>
      </c>
    </row>
    <row r="4459" spans="1:6" x14ac:dyDescent="0.35">
      <c r="A4459" s="1">
        <v>45456</v>
      </c>
      <c r="B4459">
        <v>7195236779</v>
      </c>
      <c r="C4459">
        <v>4.6046447071430396</v>
      </c>
      <c r="D4459">
        <v>-74.070268438404497</v>
      </c>
      <c r="E4459">
        <v>44</v>
      </c>
      <c r="F4459" t="s">
        <v>7</v>
      </c>
    </row>
    <row r="4460" spans="1:6" x14ac:dyDescent="0.35">
      <c r="A4460" s="1">
        <v>45456</v>
      </c>
      <c r="B4460">
        <v>7195236785</v>
      </c>
      <c r="C4460">
        <v>4.6763600957126599</v>
      </c>
      <c r="D4460">
        <v>-74.052928120763397</v>
      </c>
      <c r="E4460">
        <v>5</v>
      </c>
      <c r="F4460" t="s">
        <v>7</v>
      </c>
    </row>
    <row r="4461" spans="1:6" x14ac:dyDescent="0.35">
      <c r="A4461" s="1">
        <v>45456</v>
      </c>
      <c r="B4461">
        <v>7195236789</v>
      </c>
      <c r="C4461">
        <v>4.7268034575093703</v>
      </c>
      <c r="D4461">
        <v>-74.052922489444498</v>
      </c>
      <c r="E4461">
        <v>27</v>
      </c>
      <c r="F4461" t="s">
        <v>7</v>
      </c>
    </row>
    <row r="4462" spans="1:6" x14ac:dyDescent="0.35">
      <c r="A4462" s="1">
        <v>45456</v>
      </c>
      <c r="B4462">
        <v>7195236812</v>
      </c>
      <c r="C4462">
        <v>4.6699946753314299</v>
      </c>
      <c r="D4462">
        <v>-74.053232084387503</v>
      </c>
      <c r="E4462">
        <v>44</v>
      </c>
      <c r="F4462" t="s">
        <v>6</v>
      </c>
    </row>
    <row r="4463" spans="1:6" x14ac:dyDescent="0.35">
      <c r="A4463" s="1">
        <v>45456</v>
      </c>
      <c r="B4463">
        <v>7195236812</v>
      </c>
      <c r="C4463">
        <v>4.6699946753314299</v>
      </c>
      <c r="D4463">
        <v>-74.053232084387503</v>
      </c>
      <c r="E4463">
        <v>85</v>
      </c>
      <c r="F4463" t="s">
        <v>7</v>
      </c>
    </row>
    <row r="4464" spans="1:6" x14ac:dyDescent="0.35">
      <c r="A4464" s="1">
        <v>45456</v>
      </c>
      <c r="B4464">
        <v>7195236936</v>
      </c>
      <c r="C4464">
        <v>4.6747007457995</v>
      </c>
      <c r="D4464">
        <v>-74.053704387850303</v>
      </c>
      <c r="E4464">
        <v>20</v>
      </c>
      <c r="F4464" t="s">
        <v>6</v>
      </c>
    </row>
    <row r="4465" spans="1:6" x14ac:dyDescent="0.35">
      <c r="A4465" s="1">
        <v>45456</v>
      </c>
      <c r="B4465">
        <v>7195236936</v>
      </c>
      <c r="C4465">
        <v>4.6747007457995</v>
      </c>
      <c r="D4465">
        <v>-74.053704387850303</v>
      </c>
      <c r="E4465">
        <v>16</v>
      </c>
      <c r="F4465" t="s">
        <v>7</v>
      </c>
    </row>
    <row r="4466" spans="1:6" x14ac:dyDescent="0.35">
      <c r="A4466" s="1">
        <v>45456</v>
      </c>
      <c r="B4466">
        <v>7195237015</v>
      </c>
      <c r="C4466">
        <v>4.7378131613346204</v>
      </c>
      <c r="D4466">
        <v>-74.255582350778397</v>
      </c>
      <c r="E4466">
        <v>10</v>
      </c>
      <c r="F4466" t="s">
        <v>7</v>
      </c>
    </row>
    <row r="4467" spans="1:6" x14ac:dyDescent="0.35">
      <c r="A4467" s="1">
        <v>45456</v>
      </c>
      <c r="B4467">
        <v>7195237024</v>
      </c>
      <c r="C4467">
        <v>4.6516721667552803</v>
      </c>
      <c r="D4467">
        <v>-74.106759923031404</v>
      </c>
      <c r="E4467">
        <v>11</v>
      </c>
      <c r="F4467" t="s">
        <v>6</v>
      </c>
    </row>
    <row r="4468" spans="1:6" x14ac:dyDescent="0.35">
      <c r="A4468" s="1">
        <v>45456</v>
      </c>
      <c r="B4468">
        <v>7195237024</v>
      </c>
      <c r="C4468">
        <v>4.6516721667552803</v>
      </c>
      <c r="D4468">
        <v>-74.106759923031404</v>
      </c>
      <c r="E4468">
        <v>16</v>
      </c>
      <c r="F4468" t="s">
        <v>7</v>
      </c>
    </row>
    <row r="4469" spans="1:6" x14ac:dyDescent="0.35">
      <c r="A4469" s="1">
        <v>45456</v>
      </c>
      <c r="B4469">
        <v>7195237024</v>
      </c>
      <c r="C4469">
        <v>4.6516721667552803</v>
      </c>
      <c r="D4469">
        <v>-74.106759923031404</v>
      </c>
      <c r="E4469">
        <v>58</v>
      </c>
      <c r="F4469" t="s">
        <v>8</v>
      </c>
    </row>
    <row r="4470" spans="1:6" x14ac:dyDescent="0.35">
      <c r="A4470" s="1">
        <v>45456</v>
      </c>
      <c r="B4470">
        <v>7195237057</v>
      </c>
      <c r="C4470">
        <v>4.7010477501992298</v>
      </c>
      <c r="D4470">
        <v>-74.044700517277505</v>
      </c>
      <c r="E4470">
        <v>5</v>
      </c>
      <c r="F4470" t="s">
        <v>6</v>
      </c>
    </row>
    <row r="4471" spans="1:6" x14ac:dyDescent="0.35">
      <c r="A4471" s="1">
        <v>45456</v>
      </c>
      <c r="B4471">
        <v>7195237057</v>
      </c>
      <c r="C4471">
        <v>4.7010477501992298</v>
      </c>
      <c r="D4471">
        <v>-74.044700517277505</v>
      </c>
      <c r="E4471">
        <v>6</v>
      </c>
      <c r="F4471" t="s">
        <v>7</v>
      </c>
    </row>
    <row r="4472" spans="1:6" x14ac:dyDescent="0.35">
      <c r="A4472" s="1">
        <v>45456</v>
      </c>
      <c r="B4472">
        <v>7195237074</v>
      </c>
      <c r="C4472">
        <v>4.7022293591032804</v>
      </c>
      <c r="D4472">
        <v>-74.042609918928505</v>
      </c>
      <c r="E4472">
        <v>3</v>
      </c>
      <c r="F4472" t="s">
        <v>6</v>
      </c>
    </row>
    <row r="4473" spans="1:6" x14ac:dyDescent="0.35">
      <c r="A4473" s="1">
        <v>45456</v>
      </c>
      <c r="B4473">
        <v>7195237074</v>
      </c>
      <c r="C4473">
        <v>4.7022293591032804</v>
      </c>
      <c r="D4473">
        <v>-74.042609918928505</v>
      </c>
      <c r="E4473">
        <v>31</v>
      </c>
      <c r="F4473" t="s">
        <v>7</v>
      </c>
    </row>
    <row r="4474" spans="1:6" x14ac:dyDescent="0.35">
      <c r="A4474" s="1">
        <v>45456</v>
      </c>
      <c r="B4474">
        <v>7195237083</v>
      </c>
      <c r="C4474">
        <v>4.7633707852845202</v>
      </c>
      <c r="D4474">
        <v>-74.046148997399797</v>
      </c>
      <c r="E4474">
        <v>5</v>
      </c>
      <c r="F4474" t="s">
        <v>6</v>
      </c>
    </row>
    <row r="4475" spans="1:6" x14ac:dyDescent="0.35">
      <c r="A4475" s="1">
        <v>45456</v>
      </c>
      <c r="B4475">
        <v>7195237083</v>
      </c>
      <c r="C4475">
        <v>4.7633707852845202</v>
      </c>
      <c r="D4475">
        <v>-74.046148997399797</v>
      </c>
      <c r="E4475">
        <v>7</v>
      </c>
      <c r="F4475" t="s">
        <v>7</v>
      </c>
    </row>
    <row r="4476" spans="1:6" x14ac:dyDescent="0.35">
      <c r="A4476" s="1">
        <v>45456</v>
      </c>
      <c r="B4476">
        <v>7195237096</v>
      </c>
      <c r="C4476">
        <v>4.7324499633214803</v>
      </c>
      <c r="D4476">
        <v>-74.065521077077094</v>
      </c>
      <c r="E4476">
        <v>7</v>
      </c>
      <c r="F4476" t="s">
        <v>6</v>
      </c>
    </row>
    <row r="4477" spans="1:6" x14ac:dyDescent="0.35">
      <c r="A4477" s="1">
        <v>45456</v>
      </c>
      <c r="B4477">
        <v>7195237096</v>
      </c>
      <c r="C4477">
        <v>4.7324499633214803</v>
      </c>
      <c r="D4477">
        <v>-74.065521077077094</v>
      </c>
      <c r="E4477">
        <v>27</v>
      </c>
      <c r="F4477" t="s">
        <v>7</v>
      </c>
    </row>
    <row r="4478" spans="1:6" x14ac:dyDescent="0.35">
      <c r="A4478" s="1">
        <v>45456</v>
      </c>
      <c r="B4478">
        <v>7195237096</v>
      </c>
      <c r="C4478">
        <v>4.7324499633214803</v>
      </c>
      <c r="D4478">
        <v>-74.065521077077094</v>
      </c>
      <c r="E4478">
        <v>15</v>
      </c>
      <c r="F4478" t="s">
        <v>8</v>
      </c>
    </row>
    <row r="4479" spans="1:6" x14ac:dyDescent="0.35">
      <c r="A4479" s="1">
        <v>45456</v>
      </c>
      <c r="B4479">
        <v>7195237101</v>
      </c>
      <c r="C4479">
        <v>4.6743789628790697</v>
      </c>
      <c r="D4479">
        <v>-74.069927146157497</v>
      </c>
      <c r="E4479">
        <v>10</v>
      </c>
      <c r="F4479" t="s">
        <v>6</v>
      </c>
    </row>
    <row r="4480" spans="1:6" x14ac:dyDescent="0.35">
      <c r="A4480" s="1">
        <v>45456</v>
      </c>
      <c r="B4480">
        <v>7195237101</v>
      </c>
      <c r="C4480">
        <v>4.6743789628790697</v>
      </c>
      <c r="D4480">
        <v>-74.069927146157497</v>
      </c>
      <c r="E4480">
        <v>52</v>
      </c>
      <c r="F4480" t="s">
        <v>7</v>
      </c>
    </row>
    <row r="4481" spans="1:6" x14ac:dyDescent="0.35">
      <c r="A4481" s="1">
        <v>45456</v>
      </c>
      <c r="B4481">
        <v>7195237165</v>
      </c>
      <c r="C4481">
        <v>4.6977849797942497</v>
      </c>
      <c r="D4481">
        <v>-74.038530220474897</v>
      </c>
      <c r="E4481">
        <v>53</v>
      </c>
      <c r="F4481" t="s">
        <v>7</v>
      </c>
    </row>
    <row r="4482" spans="1:6" x14ac:dyDescent="0.35">
      <c r="A4482" s="1">
        <v>45456</v>
      </c>
      <c r="B4482">
        <v>7195237193</v>
      </c>
      <c r="C4482">
        <v>4.6663060159729204</v>
      </c>
      <c r="D4482">
        <v>-74.052577406070796</v>
      </c>
      <c r="E4482">
        <v>15</v>
      </c>
      <c r="F4482" t="s">
        <v>6</v>
      </c>
    </row>
    <row r="4483" spans="1:6" x14ac:dyDescent="0.35">
      <c r="A4483" s="1">
        <v>45456</v>
      </c>
      <c r="B4483">
        <v>7195237251</v>
      </c>
      <c r="C4483">
        <v>4.6653831763950304</v>
      </c>
      <c r="D4483">
        <v>-74.066604311914404</v>
      </c>
      <c r="E4483">
        <v>10</v>
      </c>
      <c r="F4483" t="s">
        <v>6</v>
      </c>
    </row>
    <row r="4484" spans="1:6" x14ac:dyDescent="0.35">
      <c r="A4484" s="1">
        <v>45456</v>
      </c>
      <c r="B4484">
        <v>7195237299</v>
      </c>
      <c r="C4484">
        <v>4.6370045142959997</v>
      </c>
      <c r="D4484">
        <v>-74.121262497798497</v>
      </c>
      <c r="E4484">
        <v>10</v>
      </c>
      <c r="F4484" t="s">
        <v>7</v>
      </c>
    </row>
    <row r="4485" spans="1:6" x14ac:dyDescent="0.35">
      <c r="A4485" s="1">
        <v>45456</v>
      </c>
      <c r="B4485">
        <v>7195237333</v>
      </c>
      <c r="C4485">
        <v>4.6515795576373797</v>
      </c>
      <c r="D4485">
        <v>-74.106766132685294</v>
      </c>
      <c r="E4485">
        <v>50</v>
      </c>
      <c r="F4485" t="s">
        <v>7</v>
      </c>
    </row>
    <row r="4486" spans="1:6" x14ac:dyDescent="0.35">
      <c r="A4486" s="1">
        <v>45456</v>
      </c>
      <c r="B4486">
        <v>7195237336</v>
      </c>
      <c r="C4486">
        <v>4.63684665425217</v>
      </c>
      <c r="D4486">
        <v>-74.121234923928199</v>
      </c>
      <c r="E4486">
        <v>2</v>
      </c>
      <c r="F4486" t="s">
        <v>7</v>
      </c>
    </row>
    <row r="4487" spans="1:6" x14ac:dyDescent="0.35">
      <c r="A4487" s="1">
        <v>45456</v>
      </c>
      <c r="B4487">
        <v>7195237391</v>
      </c>
      <c r="C4487">
        <v>4.6813578048471802</v>
      </c>
      <c r="D4487">
        <v>-74.044146440667205</v>
      </c>
      <c r="E4487">
        <v>24</v>
      </c>
      <c r="F4487" t="s">
        <v>7</v>
      </c>
    </row>
    <row r="4488" spans="1:6" x14ac:dyDescent="0.35">
      <c r="A4488" s="1">
        <v>45456</v>
      </c>
      <c r="B4488">
        <v>7195237393</v>
      </c>
      <c r="C4488">
        <v>4.5440027974418697</v>
      </c>
      <c r="D4488">
        <v>-74.245359344853</v>
      </c>
      <c r="E4488">
        <v>5</v>
      </c>
      <c r="F4488" t="s">
        <v>6</v>
      </c>
    </row>
    <row r="4489" spans="1:6" x14ac:dyDescent="0.35">
      <c r="A4489" s="1">
        <v>45456</v>
      </c>
      <c r="B4489">
        <v>7195237393</v>
      </c>
      <c r="C4489">
        <v>4.5440027974418697</v>
      </c>
      <c r="D4489">
        <v>-74.245359344853</v>
      </c>
      <c r="E4489">
        <v>32</v>
      </c>
      <c r="F4489" t="s">
        <v>7</v>
      </c>
    </row>
    <row r="4490" spans="1:6" x14ac:dyDescent="0.35">
      <c r="A4490" s="1">
        <v>45456</v>
      </c>
      <c r="B4490">
        <v>7195237438</v>
      </c>
      <c r="C4490">
        <v>4.5665234565868396</v>
      </c>
      <c r="D4490">
        <v>-74.134771041788994</v>
      </c>
      <c r="E4490">
        <v>19</v>
      </c>
      <c r="F4490" t="s">
        <v>7</v>
      </c>
    </row>
    <row r="4491" spans="1:6" x14ac:dyDescent="0.35">
      <c r="A4491" s="1">
        <v>45456</v>
      </c>
      <c r="B4491">
        <v>7195237651</v>
      </c>
      <c r="C4491">
        <v>4.6631565550990297</v>
      </c>
      <c r="D4491">
        <v>-74.131069265473897</v>
      </c>
      <c r="E4491">
        <v>30</v>
      </c>
      <c r="F4491" t="s">
        <v>6</v>
      </c>
    </row>
    <row r="4492" spans="1:6" x14ac:dyDescent="0.35">
      <c r="A4492" s="1">
        <v>45456</v>
      </c>
      <c r="B4492">
        <v>7195237651</v>
      </c>
      <c r="C4492">
        <v>4.6631565550990297</v>
      </c>
      <c r="D4492">
        <v>-74.131069265473897</v>
      </c>
      <c r="E4492">
        <v>19</v>
      </c>
      <c r="F4492" t="s">
        <v>7</v>
      </c>
    </row>
    <row r="4493" spans="1:6" x14ac:dyDescent="0.35">
      <c r="A4493" s="1">
        <v>45456</v>
      </c>
      <c r="B4493">
        <v>7195237698</v>
      </c>
      <c r="C4493">
        <v>4.6784468825283998</v>
      </c>
      <c r="D4493">
        <v>-74.108575523523697</v>
      </c>
      <c r="E4493">
        <v>20</v>
      </c>
      <c r="F4493" t="s">
        <v>6</v>
      </c>
    </row>
    <row r="4494" spans="1:6" x14ac:dyDescent="0.35">
      <c r="A4494" s="1">
        <v>45456</v>
      </c>
      <c r="B4494">
        <v>7195237698</v>
      </c>
      <c r="C4494">
        <v>4.6784468825283998</v>
      </c>
      <c r="D4494">
        <v>-74.108575523523697</v>
      </c>
      <c r="E4494">
        <v>42</v>
      </c>
      <c r="F4494" t="s">
        <v>7</v>
      </c>
    </row>
    <row r="4495" spans="1:6" x14ac:dyDescent="0.35">
      <c r="A4495" s="1">
        <v>45456</v>
      </c>
      <c r="B4495">
        <v>7195237698</v>
      </c>
      <c r="C4495">
        <v>4.6784468825283998</v>
      </c>
      <c r="D4495">
        <v>-74.108575523523697</v>
      </c>
      <c r="E4495">
        <v>5</v>
      </c>
      <c r="F4495" t="s">
        <v>8</v>
      </c>
    </row>
    <row r="4496" spans="1:6" x14ac:dyDescent="0.35">
      <c r="A4496" s="1">
        <v>45456</v>
      </c>
      <c r="B4496">
        <v>7195237791</v>
      </c>
      <c r="C4496">
        <v>4.6467042349519501</v>
      </c>
      <c r="D4496">
        <v>-74.122723452401303</v>
      </c>
      <c r="E4496">
        <v>3</v>
      </c>
      <c r="F4496" t="s">
        <v>7</v>
      </c>
    </row>
    <row r="4497" spans="1:6" x14ac:dyDescent="0.35">
      <c r="A4497" s="1">
        <v>45456</v>
      </c>
      <c r="B4497">
        <v>7195237797</v>
      </c>
      <c r="C4497">
        <v>4.6766422694083696</v>
      </c>
      <c r="D4497">
        <v>-74.048986684878003</v>
      </c>
      <c r="E4497">
        <v>6</v>
      </c>
      <c r="F4497" t="s">
        <v>6</v>
      </c>
    </row>
    <row r="4498" spans="1:6" x14ac:dyDescent="0.35">
      <c r="A4498" s="1">
        <v>45456</v>
      </c>
      <c r="B4498">
        <v>7195237806</v>
      </c>
      <c r="C4498">
        <v>4.6862338189149799</v>
      </c>
      <c r="D4498">
        <v>-74.133514131361295</v>
      </c>
      <c r="E4498">
        <v>53</v>
      </c>
      <c r="F4498" t="s">
        <v>7</v>
      </c>
    </row>
    <row r="4499" spans="1:6" x14ac:dyDescent="0.35">
      <c r="A4499" s="1">
        <v>45456</v>
      </c>
      <c r="B4499">
        <v>7195237896</v>
      </c>
      <c r="C4499">
        <v>4.8061537079141301</v>
      </c>
      <c r="D4499">
        <v>-74.037785701831694</v>
      </c>
      <c r="E4499">
        <v>81</v>
      </c>
      <c r="F4499" t="s">
        <v>6</v>
      </c>
    </row>
    <row r="4500" spans="1:6" x14ac:dyDescent="0.35">
      <c r="A4500" s="1">
        <v>45456</v>
      </c>
      <c r="B4500">
        <v>7195237896</v>
      </c>
      <c r="C4500">
        <v>4.8061537079141301</v>
      </c>
      <c r="D4500">
        <v>-74.037785701831694</v>
      </c>
      <c r="E4500">
        <v>23</v>
      </c>
      <c r="F4500" t="s">
        <v>7</v>
      </c>
    </row>
    <row r="4501" spans="1:6" x14ac:dyDescent="0.35">
      <c r="A4501" s="1">
        <v>45456</v>
      </c>
      <c r="B4501">
        <v>7195237934</v>
      </c>
      <c r="C4501">
        <v>4.6824153663484296</v>
      </c>
      <c r="D4501">
        <v>-74.137843899273506</v>
      </c>
      <c r="E4501">
        <v>111</v>
      </c>
      <c r="F4501" t="s">
        <v>7</v>
      </c>
    </row>
    <row r="4502" spans="1:6" x14ac:dyDescent="0.35">
      <c r="A4502" s="1">
        <v>45456</v>
      </c>
      <c r="B4502">
        <v>7195237942</v>
      </c>
      <c r="C4502">
        <v>4.6235599184403098</v>
      </c>
      <c r="D4502">
        <v>-74.096391869357703</v>
      </c>
      <c r="E4502">
        <v>36</v>
      </c>
      <c r="F4502" t="s">
        <v>6</v>
      </c>
    </row>
    <row r="4503" spans="1:6" x14ac:dyDescent="0.35">
      <c r="A4503" s="1">
        <v>45456</v>
      </c>
      <c r="B4503">
        <v>7195237961</v>
      </c>
      <c r="C4503">
        <v>4.6895426735146204</v>
      </c>
      <c r="D4503">
        <v>-74.130281003484896</v>
      </c>
      <c r="E4503">
        <v>7</v>
      </c>
      <c r="F4503" t="s">
        <v>7</v>
      </c>
    </row>
    <row r="4504" spans="1:6" x14ac:dyDescent="0.35">
      <c r="A4504" s="1">
        <v>45456</v>
      </c>
      <c r="B4504">
        <v>7195237967</v>
      </c>
      <c r="C4504">
        <v>4.7607744359004203</v>
      </c>
      <c r="D4504">
        <v>-74.223366062063107</v>
      </c>
      <c r="E4504">
        <v>2</v>
      </c>
      <c r="F4504" t="s">
        <v>7</v>
      </c>
    </row>
    <row r="4505" spans="1:6" x14ac:dyDescent="0.35">
      <c r="A4505" s="1">
        <v>45456</v>
      </c>
      <c r="B4505">
        <v>7195237988</v>
      </c>
      <c r="C4505">
        <v>4.6234673221300797</v>
      </c>
      <c r="D4505">
        <v>-74.096443569340096</v>
      </c>
      <c r="E4505">
        <v>80</v>
      </c>
      <c r="F4505" t="s">
        <v>6</v>
      </c>
    </row>
    <row r="4506" spans="1:6" x14ac:dyDescent="0.35">
      <c r="A4506" s="1">
        <v>45456</v>
      </c>
      <c r="B4506">
        <v>7195238041</v>
      </c>
      <c r="C4506">
        <v>4.6734040777392503</v>
      </c>
      <c r="D4506">
        <v>-74.053641671599195</v>
      </c>
      <c r="E4506">
        <v>34</v>
      </c>
      <c r="F4506" t="s">
        <v>6</v>
      </c>
    </row>
    <row r="4507" spans="1:6" x14ac:dyDescent="0.35">
      <c r="A4507" s="1">
        <v>45456</v>
      </c>
      <c r="B4507">
        <v>7195238041</v>
      </c>
      <c r="C4507">
        <v>4.6734040777392503</v>
      </c>
      <c r="D4507">
        <v>-74.053641671599195</v>
      </c>
      <c r="E4507">
        <v>11</v>
      </c>
      <c r="F4507" t="s">
        <v>7</v>
      </c>
    </row>
    <row r="4508" spans="1:6" x14ac:dyDescent="0.35">
      <c r="A4508" s="1">
        <v>45456</v>
      </c>
      <c r="B4508">
        <v>7195238044</v>
      </c>
      <c r="C4508">
        <v>4.7151519573277101</v>
      </c>
      <c r="D4508">
        <v>-74.029324435885997</v>
      </c>
      <c r="E4508">
        <v>119</v>
      </c>
      <c r="F4508" t="s">
        <v>6</v>
      </c>
    </row>
    <row r="4509" spans="1:6" x14ac:dyDescent="0.35">
      <c r="A4509" s="1">
        <v>45456</v>
      </c>
      <c r="B4509">
        <v>7195238044</v>
      </c>
      <c r="C4509">
        <v>4.7151519573277101</v>
      </c>
      <c r="D4509">
        <v>-74.029324435885997</v>
      </c>
      <c r="E4509">
        <v>28</v>
      </c>
      <c r="F4509" t="s">
        <v>7</v>
      </c>
    </row>
    <row r="4510" spans="1:6" x14ac:dyDescent="0.35">
      <c r="A4510" s="1">
        <v>45456</v>
      </c>
      <c r="B4510">
        <v>7195238056</v>
      </c>
      <c r="C4510">
        <v>4.6760178849830396</v>
      </c>
      <c r="D4510">
        <v>-74.050564655750307</v>
      </c>
      <c r="E4510">
        <v>7</v>
      </c>
      <c r="F4510" t="s">
        <v>7</v>
      </c>
    </row>
    <row r="4511" spans="1:6" x14ac:dyDescent="0.35">
      <c r="A4511" s="1">
        <v>45456</v>
      </c>
      <c r="B4511">
        <v>7195238095</v>
      </c>
      <c r="C4511">
        <v>4.6828647095613398</v>
      </c>
      <c r="D4511">
        <v>-74.085566076584001</v>
      </c>
      <c r="E4511">
        <v>5</v>
      </c>
      <c r="F4511" t="s">
        <v>7</v>
      </c>
    </row>
    <row r="4512" spans="1:6" x14ac:dyDescent="0.35">
      <c r="A4512" s="1">
        <v>45456</v>
      </c>
      <c r="B4512">
        <v>7195238125</v>
      </c>
      <c r="C4512">
        <v>4.6736689202307398</v>
      </c>
      <c r="D4512">
        <v>-74.053267646061698</v>
      </c>
      <c r="E4512">
        <v>7</v>
      </c>
      <c r="F4512" t="s">
        <v>7</v>
      </c>
    </row>
    <row r="4513" spans="1:6" x14ac:dyDescent="0.35">
      <c r="A4513" s="1">
        <v>45456</v>
      </c>
      <c r="B4513">
        <v>7195238130</v>
      </c>
      <c r="C4513">
        <v>4.7129874453035896</v>
      </c>
      <c r="D4513">
        <v>-74.071325091503994</v>
      </c>
      <c r="E4513">
        <v>75</v>
      </c>
      <c r="F4513" t="s">
        <v>6</v>
      </c>
    </row>
    <row r="4514" spans="1:6" x14ac:dyDescent="0.35">
      <c r="A4514" s="1">
        <v>45456</v>
      </c>
      <c r="B4514">
        <v>7195238130</v>
      </c>
      <c r="C4514">
        <v>4.7129874453035896</v>
      </c>
      <c r="D4514">
        <v>-74.071325091503994</v>
      </c>
      <c r="E4514">
        <v>20</v>
      </c>
      <c r="F4514" t="s">
        <v>7</v>
      </c>
    </row>
    <row r="4515" spans="1:6" x14ac:dyDescent="0.35">
      <c r="A4515" s="1">
        <v>45456</v>
      </c>
      <c r="B4515">
        <v>7195238172</v>
      </c>
      <c r="C4515">
        <v>4.7377066039943996</v>
      </c>
      <c r="D4515">
        <v>-74.086337547401698</v>
      </c>
      <c r="E4515">
        <v>34</v>
      </c>
      <c r="F4515" t="s">
        <v>6</v>
      </c>
    </row>
    <row r="4516" spans="1:6" x14ac:dyDescent="0.35">
      <c r="A4516" s="1">
        <v>45456</v>
      </c>
      <c r="B4516">
        <v>7195238172</v>
      </c>
      <c r="C4516">
        <v>4.7377066039943996</v>
      </c>
      <c r="D4516">
        <v>-74.086337547401698</v>
      </c>
      <c r="E4516">
        <v>8</v>
      </c>
      <c r="F4516" t="s">
        <v>7</v>
      </c>
    </row>
    <row r="4517" spans="1:6" x14ac:dyDescent="0.35">
      <c r="A4517" s="1">
        <v>45456</v>
      </c>
      <c r="B4517">
        <v>7195238223</v>
      </c>
      <c r="C4517">
        <v>4.64189601313252</v>
      </c>
      <c r="D4517">
        <v>-74.136480259044703</v>
      </c>
      <c r="E4517">
        <v>53</v>
      </c>
      <c r="F4517" t="s">
        <v>7</v>
      </c>
    </row>
    <row r="4518" spans="1:6" x14ac:dyDescent="0.35">
      <c r="A4518" s="1">
        <v>45456</v>
      </c>
      <c r="B4518">
        <v>7195238223</v>
      </c>
      <c r="C4518">
        <v>4.64189601313252</v>
      </c>
      <c r="D4518">
        <v>-74.136480259044703</v>
      </c>
      <c r="E4518">
        <v>50</v>
      </c>
      <c r="F4518" t="s">
        <v>8</v>
      </c>
    </row>
    <row r="4519" spans="1:6" x14ac:dyDescent="0.35">
      <c r="A4519" s="1">
        <v>45456</v>
      </c>
      <c r="B4519">
        <v>7195238270</v>
      </c>
      <c r="C4519">
        <v>4.6525326010122701</v>
      </c>
      <c r="D4519">
        <v>-74.109363531770001</v>
      </c>
      <c r="E4519">
        <v>61</v>
      </c>
      <c r="F4519" t="s">
        <v>6</v>
      </c>
    </row>
    <row r="4520" spans="1:6" x14ac:dyDescent="0.35">
      <c r="A4520" s="1">
        <v>45456</v>
      </c>
      <c r="B4520">
        <v>7195238270</v>
      </c>
      <c r="C4520">
        <v>4.6525326010122701</v>
      </c>
      <c r="D4520">
        <v>-74.109363531770001</v>
      </c>
      <c r="E4520">
        <v>17</v>
      </c>
      <c r="F4520" t="s">
        <v>7</v>
      </c>
    </row>
    <row r="4521" spans="1:6" x14ac:dyDescent="0.35">
      <c r="A4521" s="1">
        <v>45456</v>
      </c>
      <c r="B4521">
        <v>7195238298</v>
      </c>
      <c r="C4521">
        <v>4.6771333686426697</v>
      </c>
      <c r="D4521">
        <v>-74.050805984437602</v>
      </c>
      <c r="E4521">
        <v>16</v>
      </c>
      <c r="F4521" t="s">
        <v>6</v>
      </c>
    </row>
    <row r="4522" spans="1:6" x14ac:dyDescent="0.35">
      <c r="A4522" s="1">
        <v>45456</v>
      </c>
      <c r="B4522">
        <v>7195238298</v>
      </c>
      <c r="C4522">
        <v>4.6771333686426697</v>
      </c>
      <c r="D4522">
        <v>-74.050805984437602</v>
      </c>
      <c r="E4522">
        <v>30</v>
      </c>
      <c r="F4522" t="s">
        <v>7</v>
      </c>
    </row>
    <row r="4523" spans="1:6" x14ac:dyDescent="0.35">
      <c r="A4523" s="1">
        <v>45456</v>
      </c>
      <c r="B4523">
        <v>7195238322</v>
      </c>
      <c r="C4523">
        <v>4.66785818367737</v>
      </c>
      <c r="D4523">
        <v>-74.054357168657106</v>
      </c>
      <c r="E4523">
        <v>20</v>
      </c>
      <c r="F4523" t="s">
        <v>6</v>
      </c>
    </row>
    <row r="4524" spans="1:6" x14ac:dyDescent="0.35">
      <c r="A4524" s="1">
        <v>45456</v>
      </c>
      <c r="B4524">
        <v>7195238344</v>
      </c>
      <c r="C4524">
        <v>4.7239341946270503</v>
      </c>
      <c r="D4524">
        <v>-74.1131287867276</v>
      </c>
      <c r="E4524">
        <v>62</v>
      </c>
      <c r="F4524" t="s">
        <v>6</v>
      </c>
    </row>
    <row r="4525" spans="1:6" x14ac:dyDescent="0.35">
      <c r="A4525" s="1">
        <v>45456</v>
      </c>
      <c r="B4525">
        <v>7195238344</v>
      </c>
      <c r="C4525">
        <v>4.7239341946270503</v>
      </c>
      <c r="D4525">
        <v>-74.1131287867276</v>
      </c>
      <c r="E4525">
        <v>15</v>
      </c>
      <c r="F4525" t="s">
        <v>7</v>
      </c>
    </row>
    <row r="4526" spans="1:6" x14ac:dyDescent="0.35">
      <c r="A4526" s="1">
        <v>45456</v>
      </c>
      <c r="B4526">
        <v>7195238345</v>
      </c>
      <c r="C4526">
        <v>4.7096850983310103</v>
      </c>
      <c r="D4526">
        <v>-74.103988231162703</v>
      </c>
      <c r="E4526">
        <v>121</v>
      </c>
      <c r="F4526" t="s">
        <v>6</v>
      </c>
    </row>
    <row r="4527" spans="1:6" x14ac:dyDescent="0.35">
      <c r="A4527" s="1">
        <v>45456</v>
      </c>
      <c r="B4527">
        <v>7195238386</v>
      </c>
      <c r="C4527">
        <v>4.6701807222045302</v>
      </c>
      <c r="D4527">
        <v>-74.153362897919493</v>
      </c>
      <c r="E4527">
        <v>64</v>
      </c>
      <c r="F4527" t="s">
        <v>6</v>
      </c>
    </row>
    <row r="4528" spans="1:6" x14ac:dyDescent="0.35">
      <c r="A4528" s="1">
        <v>45456</v>
      </c>
      <c r="B4528">
        <v>7195238386</v>
      </c>
      <c r="C4528">
        <v>4.6701807222045302</v>
      </c>
      <c r="D4528">
        <v>-74.153362897919493</v>
      </c>
      <c r="E4528">
        <v>35</v>
      </c>
      <c r="F4528" t="s">
        <v>7</v>
      </c>
    </row>
    <row r="4529" spans="1:6" x14ac:dyDescent="0.35">
      <c r="A4529" s="1">
        <v>45456</v>
      </c>
      <c r="B4529">
        <v>7195238450</v>
      </c>
      <c r="C4529">
        <v>4.8634423414828998</v>
      </c>
      <c r="D4529">
        <v>-74.025444237161594</v>
      </c>
      <c r="E4529">
        <v>100</v>
      </c>
      <c r="F4529" t="s">
        <v>6</v>
      </c>
    </row>
    <row r="4530" spans="1:6" x14ac:dyDescent="0.35">
      <c r="A4530" s="1">
        <v>45456</v>
      </c>
      <c r="B4530">
        <v>7195238541</v>
      </c>
      <c r="C4530">
        <v>4.9133430999473697</v>
      </c>
      <c r="D4530">
        <v>-73.942065722494405</v>
      </c>
      <c r="E4530">
        <v>110</v>
      </c>
      <c r="F4530" t="s">
        <v>7</v>
      </c>
    </row>
    <row r="4531" spans="1:6" x14ac:dyDescent="0.35">
      <c r="A4531" s="1">
        <v>45456</v>
      </c>
      <c r="B4531">
        <v>7195238546</v>
      </c>
      <c r="C4531">
        <v>4.6156741147753397</v>
      </c>
      <c r="D4531">
        <v>-74.084759035546298</v>
      </c>
      <c r="E4531">
        <v>24</v>
      </c>
      <c r="F4531" t="s">
        <v>7</v>
      </c>
    </row>
    <row r="4532" spans="1:6" x14ac:dyDescent="0.35">
      <c r="A4532" s="1">
        <v>45456</v>
      </c>
      <c r="B4532">
        <v>7195238564</v>
      </c>
      <c r="C4532">
        <v>4.5781154047285799</v>
      </c>
      <c r="D4532">
        <v>-74.129469803312901</v>
      </c>
      <c r="E4532">
        <v>62</v>
      </c>
      <c r="F4532" t="s">
        <v>6</v>
      </c>
    </row>
    <row r="4533" spans="1:6" x14ac:dyDescent="0.35">
      <c r="A4533" s="1">
        <v>45456</v>
      </c>
      <c r="B4533">
        <v>7195238564</v>
      </c>
      <c r="C4533">
        <v>4.5781154047285799</v>
      </c>
      <c r="D4533">
        <v>-74.129469803312901</v>
      </c>
      <c r="E4533">
        <v>39</v>
      </c>
      <c r="F4533" t="s">
        <v>7</v>
      </c>
    </row>
    <row r="4534" spans="1:6" x14ac:dyDescent="0.35">
      <c r="A4534" s="1">
        <v>45456</v>
      </c>
      <c r="B4534">
        <v>7195238637</v>
      </c>
      <c r="C4534">
        <v>4.5842154363139098</v>
      </c>
      <c r="D4534">
        <v>-74.206600510854301</v>
      </c>
      <c r="E4534">
        <v>29</v>
      </c>
      <c r="F4534" t="s">
        <v>6</v>
      </c>
    </row>
    <row r="4535" spans="1:6" x14ac:dyDescent="0.35">
      <c r="A4535" s="1">
        <v>45456</v>
      </c>
      <c r="B4535">
        <v>7195238637</v>
      </c>
      <c r="C4535">
        <v>4.5842154363139098</v>
      </c>
      <c r="D4535">
        <v>-74.206600510854301</v>
      </c>
      <c r="E4535">
        <v>27</v>
      </c>
      <c r="F4535" t="s">
        <v>7</v>
      </c>
    </row>
    <row r="4536" spans="1:6" x14ac:dyDescent="0.35">
      <c r="A4536" s="1">
        <v>45456</v>
      </c>
      <c r="B4536">
        <v>7195238671</v>
      </c>
      <c r="C4536">
        <v>4.7226158774715898</v>
      </c>
      <c r="D4536">
        <v>-74.195405259507694</v>
      </c>
      <c r="E4536">
        <v>9</v>
      </c>
      <c r="F4536" t="s">
        <v>7</v>
      </c>
    </row>
    <row r="4537" spans="1:6" x14ac:dyDescent="0.35">
      <c r="A4537" s="1">
        <v>45456</v>
      </c>
      <c r="B4537">
        <v>7195238688</v>
      </c>
      <c r="C4537">
        <v>4.5954452319426702</v>
      </c>
      <c r="D4537">
        <v>-74.160782986293299</v>
      </c>
      <c r="E4537">
        <v>46</v>
      </c>
      <c r="F4537" t="s">
        <v>7</v>
      </c>
    </row>
    <row r="4538" spans="1:6" x14ac:dyDescent="0.35">
      <c r="A4538" s="1">
        <v>45456</v>
      </c>
      <c r="B4538">
        <v>7195238721</v>
      </c>
      <c r="C4538">
        <v>4.6934907632112903</v>
      </c>
      <c r="D4538">
        <v>-74.034646576062499</v>
      </c>
      <c r="E4538">
        <v>75</v>
      </c>
      <c r="F4538" t="s">
        <v>6</v>
      </c>
    </row>
    <row r="4539" spans="1:6" x14ac:dyDescent="0.35">
      <c r="A4539" s="1">
        <v>45456</v>
      </c>
      <c r="B4539">
        <v>7195238798</v>
      </c>
      <c r="C4539">
        <v>4.7021897309410701</v>
      </c>
      <c r="D4539">
        <v>-74.042611931166405</v>
      </c>
      <c r="E4539">
        <v>6</v>
      </c>
      <c r="F4539" t="s">
        <v>6</v>
      </c>
    </row>
    <row r="4540" spans="1:6" x14ac:dyDescent="0.35">
      <c r="A4540" s="1">
        <v>45456</v>
      </c>
      <c r="B4540">
        <v>7195238798</v>
      </c>
      <c r="C4540">
        <v>4.7021897309410701</v>
      </c>
      <c r="D4540">
        <v>-74.042611931166405</v>
      </c>
      <c r="E4540">
        <v>12</v>
      </c>
      <c r="F4540" t="s">
        <v>7</v>
      </c>
    </row>
    <row r="4541" spans="1:6" x14ac:dyDescent="0.35">
      <c r="A4541" s="1">
        <v>45456</v>
      </c>
      <c r="B4541">
        <v>7195238821</v>
      </c>
      <c r="C4541">
        <v>4.7714077597566504</v>
      </c>
      <c r="D4541">
        <v>-74.035219503762093</v>
      </c>
      <c r="E4541">
        <v>6</v>
      </c>
      <c r="F4541" t="s">
        <v>7</v>
      </c>
    </row>
    <row r="4542" spans="1:6" x14ac:dyDescent="0.35">
      <c r="A4542" s="1">
        <v>45456</v>
      </c>
      <c r="B4542">
        <v>7195238821</v>
      </c>
      <c r="C4542">
        <v>4.7714077597566504</v>
      </c>
      <c r="D4542">
        <v>-74.035219503762093</v>
      </c>
      <c r="E4542">
        <v>3</v>
      </c>
      <c r="F4542" t="s">
        <v>8</v>
      </c>
    </row>
    <row r="4543" spans="1:6" x14ac:dyDescent="0.35">
      <c r="A4543" s="1">
        <v>45456</v>
      </c>
      <c r="B4543">
        <v>7195238830</v>
      </c>
      <c r="C4543">
        <v>4.7304087667658097</v>
      </c>
      <c r="D4543">
        <v>-74.068056390066602</v>
      </c>
      <c r="E4543">
        <v>34</v>
      </c>
      <c r="F4543" t="s">
        <v>7</v>
      </c>
    </row>
    <row r="4544" spans="1:6" x14ac:dyDescent="0.35">
      <c r="A4544" s="1">
        <v>45456</v>
      </c>
      <c r="B4544">
        <v>7195238863</v>
      </c>
      <c r="C4544">
        <v>4.6929020506727399</v>
      </c>
      <c r="D4544">
        <v>-74.045513440039898</v>
      </c>
      <c r="E4544">
        <v>7</v>
      </c>
      <c r="F4544" t="s">
        <v>6</v>
      </c>
    </row>
    <row r="4545" spans="1:6" x14ac:dyDescent="0.35">
      <c r="A4545" s="1">
        <v>45456</v>
      </c>
      <c r="B4545">
        <v>7195238863</v>
      </c>
      <c r="C4545">
        <v>4.6929020506727399</v>
      </c>
      <c r="D4545">
        <v>-74.045513440039898</v>
      </c>
      <c r="E4545">
        <v>5</v>
      </c>
      <c r="F4545" t="s">
        <v>7</v>
      </c>
    </row>
    <row r="4546" spans="1:6" x14ac:dyDescent="0.35">
      <c r="A4546" s="1">
        <v>45456</v>
      </c>
      <c r="B4546">
        <v>7195239015</v>
      </c>
      <c r="C4546">
        <v>4.6675958058489897</v>
      </c>
      <c r="D4546">
        <v>-74.053819949787396</v>
      </c>
      <c r="E4546">
        <v>15</v>
      </c>
      <c r="F4546" t="s">
        <v>6</v>
      </c>
    </row>
    <row r="4547" spans="1:6" x14ac:dyDescent="0.35">
      <c r="A4547" s="1">
        <v>45456</v>
      </c>
      <c r="B4547">
        <v>7195239105</v>
      </c>
      <c r="C4547">
        <v>4.60812395021801</v>
      </c>
      <c r="D4547">
        <v>-74.173529757715002</v>
      </c>
      <c r="E4547">
        <v>37</v>
      </c>
      <c r="F4547" t="s">
        <v>6</v>
      </c>
    </row>
    <row r="4548" spans="1:6" x14ac:dyDescent="0.35">
      <c r="A4548" s="1">
        <v>45456</v>
      </c>
      <c r="B4548">
        <v>7195239141</v>
      </c>
      <c r="C4548">
        <v>4.7227761059012403</v>
      </c>
      <c r="D4548">
        <v>-74.195533643400296</v>
      </c>
      <c r="E4548">
        <v>148</v>
      </c>
      <c r="F4548" t="s">
        <v>7</v>
      </c>
    </row>
    <row r="4549" spans="1:6" x14ac:dyDescent="0.35">
      <c r="A4549" s="1">
        <v>45456</v>
      </c>
      <c r="B4549">
        <v>7195239152</v>
      </c>
      <c r="C4549">
        <v>4.7506131185170997</v>
      </c>
      <c r="D4549">
        <v>-74.044343630715304</v>
      </c>
      <c r="E4549">
        <v>4</v>
      </c>
      <c r="F4549" t="s">
        <v>6</v>
      </c>
    </row>
    <row r="4550" spans="1:6" x14ac:dyDescent="0.35">
      <c r="A4550" s="1">
        <v>45456</v>
      </c>
      <c r="B4550">
        <v>7195239152</v>
      </c>
      <c r="C4550">
        <v>4.7506131185170997</v>
      </c>
      <c r="D4550">
        <v>-74.044343630715304</v>
      </c>
      <c r="E4550">
        <v>66</v>
      </c>
      <c r="F4550" t="s">
        <v>7</v>
      </c>
    </row>
    <row r="4551" spans="1:6" x14ac:dyDescent="0.35">
      <c r="A4551" s="1">
        <v>45456</v>
      </c>
      <c r="B4551">
        <v>7195239206</v>
      </c>
      <c r="C4551">
        <v>4.6311743756272996</v>
      </c>
      <c r="D4551">
        <v>-74.168412459125193</v>
      </c>
      <c r="E4551">
        <v>23</v>
      </c>
      <c r="F4551" t="s">
        <v>6</v>
      </c>
    </row>
    <row r="4552" spans="1:6" x14ac:dyDescent="0.35">
      <c r="A4552" s="1">
        <v>45456</v>
      </c>
      <c r="B4552">
        <v>7195239284</v>
      </c>
      <c r="C4552">
        <v>4.8677691856351704</v>
      </c>
      <c r="D4552">
        <v>-74.055157535135095</v>
      </c>
      <c r="E4552">
        <v>12</v>
      </c>
      <c r="F4552" t="s">
        <v>7</v>
      </c>
    </row>
    <row r="4553" spans="1:6" x14ac:dyDescent="0.35">
      <c r="A4553" s="1">
        <v>45456</v>
      </c>
      <c r="B4553">
        <v>7195239315</v>
      </c>
      <c r="C4553">
        <v>4.5385392320919404</v>
      </c>
      <c r="D4553">
        <v>-74.120534925489395</v>
      </c>
      <c r="E4553">
        <v>29</v>
      </c>
      <c r="F4553" t="s">
        <v>6</v>
      </c>
    </row>
    <row r="4554" spans="1:6" x14ac:dyDescent="0.35">
      <c r="A4554" s="1">
        <v>45456</v>
      </c>
      <c r="B4554">
        <v>7195239341</v>
      </c>
      <c r="C4554">
        <v>4.7276266105640499</v>
      </c>
      <c r="D4554">
        <v>-74.257392230102198</v>
      </c>
      <c r="E4554">
        <v>29</v>
      </c>
      <c r="F4554" t="s">
        <v>6</v>
      </c>
    </row>
    <row r="4555" spans="1:6" x14ac:dyDescent="0.35">
      <c r="A4555" s="1">
        <v>45456</v>
      </c>
      <c r="B4555">
        <v>7195239341</v>
      </c>
      <c r="C4555">
        <v>4.7276266105640499</v>
      </c>
      <c r="D4555">
        <v>-74.257392230102198</v>
      </c>
      <c r="E4555">
        <v>25</v>
      </c>
      <c r="F4555" t="s">
        <v>7</v>
      </c>
    </row>
    <row r="4556" spans="1:6" x14ac:dyDescent="0.35">
      <c r="A4556" s="1">
        <v>45456</v>
      </c>
      <c r="B4556">
        <v>7195239377</v>
      </c>
      <c r="C4556">
        <v>4.6787659477910104</v>
      </c>
      <c r="D4556">
        <v>-74.127420631931102</v>
      </c>
      <c r="E4556">
        <v>11</v>
      </c>
      <c r="F4556" t="s">
        <v>7</v>
      </c>
    </row>
    <row r="4557" spans="1:6" x14ac:dyDescent="0.35">
      <c r="A4557" s="1">
        <v>45456</v>
      </c>
      <c r="B4557">
        <v>7195239534</v>
      </c>
      <c r="C4557">
        <v>4.8558573110520697</v>
      </c>
      <c r="D4557">
        <v>-74.134132024148101</v>
      </c>
      <c r="E4557">
        <v>126</v>
      </c>
      <c r="F4557" t="s">
        <v>6</v>
      </c>
    </row>
    <row r="4558" spans="1:6" x14ac:dyDescent="0.35">
      <c r="A4558" s="1">
        <v>45456</v>
      </c>
      <c r="B4558">
        <v>7195239534</v>
      </c>
      <c r="C4558">
        <v>4.8558573110520697</v>
      </c>
      <c r="D4558">
        <v>-74.134132024148101</v>
      </c>
      <c r="E4558">
        <v>160</v>
      </c>
      <c r="F4558" t="s">
        <v>7</v>
      </c>
    </row>
    <row r="4559" spans="1:6" x14ac:dyDescent="0.35">
      <c r="A4559" s="1">
        <v>45456</v>
      </c>
      <c r="B4559">
        <v>7195239551</v>
      </c>
      <c r="C4559">
        <v>4.8076206868155396</v>
      </c>
      <c r="D4559">
        <v>-74.206603723947097</v>
      </c>
      <c r="E4559">
        <v>12</v>
      </c>
      <c r="F4559" t="s">
        <v>6</v>
      </c>
    </row>
    <row r="4560" spans="1:6" x14ac:dyDescent="0.35">
      <c r="A4560" s="1">
        <v>45456</v>
      </c>
      <c r="B4560">
        <v>7195239551</v>
      </c>
      <c r="C4560">
        <v>4.8076206868155396</v>
      </c>
      <c r="D4560">
        <v>-74.206603723947097</v>
      </c>
      <c r="E4560">
        <v>2</v>
      </c>
      <c r="F4560" t="s">
        <v>7</v>
      </c>
    </row>
    <row r="4561" spans="1:6" x14ac:dyDescent="0.35">
      <c r="A4561" s="1">
        <v>45456</v>
      </c>
      <c r="B4561">
        <v>7195239615</v>
      </c>
      <c r="C4561">
        <v>4.6681378679423098</v>
      </c>
      <c r="D4561">
        <v>-74.141194494577903</v>
      </c>
      <c r="E4561">
        <v>6</v>
      </c>
      <c r="F4561" t="s">
        <v>7</v>
      </c>
    </row>
    <row r="4562" spans="1:6" x14ac:dyDescent="0.35">
      <c r="A4562" s="1">
        <v>45456</v>
      </c>
      <c r="B4562">
        <v>7195239644</v>
      </c>
      <c r="C4562">
        <v>4.74310850835829</v>
      </c>
      <c r="D4562">
        <v>-74.142429484333604</v>
      </c>
      <c r="E4562">
        <v>7</v>
      </c>
      <c r="F4562" t="s">
        <v>7</v>
      </c>
    </row>
    <row r="4563" spans="1:6" x14ac:dyDescent="0.35">
      <c r="A4563" s="1">
        <v>45456</v>
      </c>
      <c r="B4563">
        <v>7195239862</v>
      </c>
      <c r="C4563">
        <v>4.7430961713765898</v>
      </c>
      <c r="D4563">
        <v>-74.142375053494604</v>
      </c>
      <c r="E4563">
        <v>48</v>
      </c>
      <c r="F4563" t="s">
        <v>7</v>
      </c>
    </row>
    <row r="4564" spans="1:6" x14ac:dyDescent="0.35">
      <c r="A4564" s="1">
        <v>45456</v>
      </c>
      <c r="B4564">
        <v>7195240014</v>
      </c>
      <c r="C4564">
        <v>4.7860861198244002</v>
      </c>
      <c r="D4564">
        <v>-74.187555178549601</v>
      </c>
      <c r="E4564">
        <v>16</v>
      </c>
      <c r="F4564" t="s">
        <v>8</v>
      </c>
    </row>
    <row r="4565" spans="1:6" x14ac:dyDescent="0.35">
      <c r="A4565" s="1">
        <v>45456</v>
      </c>
      <c r="B4565">
        <v>7195240316</v>
      </c>
      <c r="C4565">
        <v>4.7085863286473604</v>
      </c>
      <c r="D4565">
        <v>-74.041602961405502</v>
      </c>
      <c r="E4565">
        <v>12</v>
      </c>
      <c r="F4565" t="s">
        <v>7</v>
      </c>
    </row>
    <row r="4566" spans="1:6" x14ac:dyDescent="0.35">
      <c r="A4566" s="1">
        <v>45456</v>
      </c>
      <c r="B4566">
        <v>7195240359</v>
      </c>
      <c r="C4566">
        <v>4.5993914762004602</v>
      </c>
      <c r="D4566">
        <v>-74.166062495415403</v>
      </c>
      <c r="E4566">
        <v>2</v>
      </c>
      <c r="F4566" t="s">
        <v>7</v>
      </c>
    </row>
    <row r="4567" spans="1:6" x14ac:dyDescent="0.35">
      <c r="A4567" s="1">
        <v>45456</v>
      </c>
      <c r="B4567">
        <v>7195240528</v>
      </c>
      <c r="C4567">
        <v>4.5345812679802497</v>
      </c>
      <c r="D4567">
        <v>-74.251499223538701</v>
      </c>
      <c r="E4567">
        <v>2</v>
      </c>
      <c r="F4567" t="s">
        <v>6</v>
      </c>
    </row>
    <row r="4568" spans="1:6" x14ac:dyDescent="0.35">
      <c r="A4568" s="1">
        <v>45456</v>
      </c>
      <c r="B4568">
        <v>7195240589</v>
      </c>
      <c r="C4568">
        <v>4.5345635121368897</v>
      </c>
      <c r="D4568">
        <v>-74.251601887732704</v>
      </c>
      <c r="E4568">
        <v>2</v>
      </c>
      <c r="F4568" t="s">
        <v>7</v>
      </c>
    </row>
    <row r="4569" spans="1:6" x14ac:dyDescent="0.35">
      <c r="A4569" s="1">
        <v>45456</v>
      </c>
      <c r="B4569">
        <v>7195240834</v>
      </c>
      <c r="C4569">
        <v>4.6844067577437301</v>
      </c>
      <c r="D4569">
        <v>-74.084849746036099</v>
      </c>
      <c r="E4569">
        <v>2</v>
      </c>
      <c r="F4569" t="s">
        <v>6</v>
      </c>
    </row>
    <row r="4570" spans="1:6" x14ac:dyDescent="0.35">
      <c r="A4570" s="1">
        <v>45456</v>
      </c>
      <c r="B4570">
        <v>7195240834</v>
      </c>
      <c r="C4570">
        <v>4.6844067577437301</v>
      </c>
      <c r="D4570">
        <v>-74.084849746036099</v>
      </c>
      <c r="E4570">
        <v>127</v>
      </c>
      <c r="F4570" t="s">
        <v>7</v>
      </c>
    </row>
    <row r="4571" spans="1:6" x14ac:dyDescent="0.35">
      <c r="A4571" s="1">
        <v>45456</v>
      </c>
      <c r="B4571">
        <v>7195240921</v>
      </c>
      <c r="C4571">
        <v>4.7443337321439003</v>
      </c>
      <c r="D4571">
        <v>-74.040339896029707</v>
      </c>
      <c r="E4571">
        <v>32</v>
      </c>
      <c r="F4571" t="s">
        <v>7</v>
      </c>
    </row>
    <row r="4572" spans="1:6" x14ac:dyDescent="0.35">
      <c r="A4572" s="1">
        <v>45457</v>
      </c>
      <c r="B4572">
        <v>7195066304</v>
      </c>
      <c r="C4572">
        <v>4.7026008867567297</v>
      </c>
      <c r="D4572">
        <v>-74.0394002117052</v>
      </c>
      <c r="E4572">
        <v>11</v>
      </c>
      <c r="F4572" t="s">
        <v>6</v>
      </c>
    </row>
    <row r="4573" spans="1:6" x14ac:dyDescent="0.35">
      <c r="A4573" s="1">
        <v>45457</v>
      </c>
      <c r="B4573">
        <v>7195066490</v>
      </c>
      <c r="C4573">
        <v>4.6863493317905203</v>
      </c>
      <c r="D4573">
        <v>-74.052645899997302</v>
      </c>
      <c r="E4573">
        <v>17</v>
      </c>
      <c r="F4573" t="s">
        <v>6</v>
      </c>
    </row>
    <row r="4574" spans="1:6" x14ac:dyDescent="0.35">
      <c r="A4574" s="1">
        <v>45457</v>
      </c>
      <c r="B4574">
        <v>7195066490</v>
      </c>
      <c r="C4574">
        <v>4.6863493317905203</v>
      </c>
      <c r="D4574">
        <v>-74.052645899997302</v>
      </c>
      <c r="E4574">
        <v>11</v>
      </c>
      <c r="F4574" t="s">
        <v>7</v>
      </c>
    </row>
    <row r="4575" spans="1:6" x14ac:dyDescent="0.35">
      <c r="A4575" s="1">
        <v>45457</v>
      </c>
      <c r="B4575">
        <v>7195066569</v>
      </c>
      <c r="C4575">
        <v>4.68097158915067</v>
      </c>
      <c r="D4575">
        <v>-74.040831689698095</v>
      </c>
      <c r="E4575">
        <v>13</v>
      </c>
      <c r="F4575" t="s">
        <v>6</v>
      </c>
    </row>
    <row r="4576" spans="1:6" x14ac:dyDescent="0.35">
      <c r="A4576" s="1">
        <v>45457</v>
      </c>
      <c r="B4576">
        <v>7195066569</v>
      </c>
      <c r="C4576">
        <v>4.68097158915067</v>
      </c>
      <c r="D4576">
        <v>-74.040831689698095</v>
      </c>
      <c r="E4576">
        <v>5</v>
      </c>
      <c r="F4576" t="s">
        <v>7</v>
      </c>
    </row>
    <row r="4577" spans="1:6" x14ac:dyDescent="0.35">
      <c r="A4577" s="1">
        <v>45457</v>
      </c>
      <c r="B4577">
        <v>7195146329</v>
      </c>
      <c r="C4577">
        <v>4.6722078264223299</v>
      </c>
      <c r="D4577">
        <v>-74.049325446003195</v>
      </c>
      <c r="E4577">
        <v>38</v>
      </c>
      <c r="F4577" t="s">
        <v>6</v>
      </c>
    </row>
    <row r="4578" spans="1:6" x14ac:dyDescent="0.35">
      <c r="A4578" s="1">
        <v>45457</v>
      </c>
      <c r="B4578">
        <v>7195148121</v>
      </c>
      <c r="C4578">
        <v>4.6863759750813898</v>
      </c>
      <c r="D4578">
        <v>-74.051050475281997</v>
      </c>
      <c r="E4578">
        <v>6</v>
      </c>
      <c r="F4578" t="s">
        <v>6</v>
      </c>
    </row>
    <row r="4579" spans="1:6" x14ac:dyDescent="0.35">
      <c r="A4579" s="1">
        <v>45457</v>
      </c>
      <c r="B4579">
        <v>7195149262</v>
      </c>
      <c r="C4579">
        <v>4.6743480728267999</v>
      </c>
      <c r="D4579">
        <v>-74.070000450710396</v>
      </c>
      <c r="E4579">
        <v>10</v>
      </c>
      <c r="F4579" t="s">
        <v>6</v>
      </c>
    </row>
    <row r="4580" spans="1:6" x14ac:dyDescent="0.35">
      <c r="A4580" s="1">
        <v>45457</v>
      </c>
      <c r="B4580">
        <v>7195149262</v>
      </c>
      <c r="C4580">
        <v>4.6743480728267999</v>
      </c>
      <c r="D4580">
        <v>-74.070000450710396</v>
      </c>
      <c r="E4580">
        <v>19</v>
      </c>
      <c r="F4580" t="s">
        <v>7</v>
      </c>
    </row>
    <row r="4581" spans="1:6" x14ac:dyDescent="0.35">
      <c r="A4581" s="1">
        <v>45457</v>
      </c>
      <c r="B4581">
        <v>7195154087</v>
      </c>
      <c r="C4581">
        <v>4.6891534295259998</v>
      </c>
      <c r="D4581">
        <v>-74.039952229541299</v>
      </c>
      <c r="E4581">
        <v>12</v>
      </c>
      <c r="F4581" t="s">
        <v>6</v>
      </c>
    </row>
    <row r="4582" spans="1:6" x14ac:dyDescent="0.35">
      <c r="A4582" s="1">
        <v>45457</v>
      </c>
      <c r="B4582">
        <v>7195162930</v>
      </c>
      <c r="C4582">
        <v>4.5883535174982804</v>
      </c>
      <c r="D4582">
        <v>-74.203549688146396</v>
      </c>
      <c r="E4582">
        <v>8</v>
      </c>
      <c r="F4582" t="s">
        <v>6</v>
      </c>
    </row>
    <row r="4583" spans="1:6" x14ac:dyDescent="0.35">
      <c r="A4583" s="1">
        <v>45457</v>
      </c>
      <c r="B4583">
        <v>7195185535</v>
      </c>
      <c r="C4583">
        <v>4.5765691142483904</v>
      </c>
      <c r="D4583">
        <v>-74.091041204134797</v>
      </c>
      <c r="E4583">
        <v>10</v>
      </c>
      <c r="F4583" t="s">
        <v>6</v>
      </c>
    </row>
    <row r="4584" spans="1:6" x14ac:dyDescent="0.35">
      <c r="A4584" s="1">
        <v>45457</v>
      </c>
      <c r="B4584">
        <v>7195190647</v>
      </c>
      <c r="C4584">
        <v>4.6827163143461901</v>
      </c>
      <c r="D4584">
        <v>-74.087518741491493</v>
      </c>
      <c r="E4584">
        <v>100</v>
      </c>
      <c r="F4584" t="s">
        <v>7</v>
      </c>
    </row>
    <row r="4585" spans="1:6" x14ac:dyDescent="0.35">
      <c r="A4585" s="1">
        <v>45457</v>
      </c>
      <c r="B4585">
        <v>7195196200</v>
      </c>
      <c r="C4585">
        <v>4.8633868977742001</v>
      </c>
      <c r="D4585">
        <v>-74.0352247391981</v>
      </c>
      <c r="E4585">
        <v>9</v>
      </c>
      <c r="F4585" t="s">
        <v>6</v>
      </c>
    </row>
    <row r="4586" spans="1:6" x14ac:dyDescent="0.35">
      <c r="A4586" s="1">
        <v>45457</v>
      </c>
      <c r="B4586">
        <v>7195196200</v>
      </c>
      <c r="C4586">
        <v>4.8633868977742001</v>
      </c>
      <c r="D4586">
        <v>-74.0352247391981</v>
      </c>
      <c r="E4586">
        <v>13</v>
      </c>
      <c r="F4586" t="s">
        <v>7</v>
      </c>
    </row>
    <row r="4587" spans="1:6" x14ac:dyDescent="0.35">
      <c r="A4587" s="1">
        <v>45457</v>
      </c>
      <c r="B4587">
        <v>7195197517</v>
      </c>
      <c r="C4587">
        <v>4.6696875701927398</v>
      </c>
      <c r="D4587">
        <v>-74.0533303046263</v>
      </c>
      <c r="E4587">
        <v>18</v>
      </c>
      <c r="F4587" t="s">
        <v>6</v>
      </c>
    </row>
    <row r="4588" spans="1:6" x14ac:dyDescent="0.35">
      <c r="A4588" s="1">
        <v>45457</v>
      </c>
      <c r="B4588">
        <v>7195205193</v>
      </c>
      <c r="C4588">
        <v>4.58894213851611</v>
      </c>
      <c r="D4588">
        <v>-74.194986099350004</v>
      </c>
      <c r="E4588">
        <v>29</v>
      </c>
      <c r="F4588" t="s">
        <v>6</v>
      </c>
    </row>
    <row r="4589" spans="1:6" x14ac:dyDescent="0.35">
      <c r="A4589" s="1">
        <v>45457</v>
      </c>
      <c r="B4589">
        <v>7195208123</v>
      </c>
      <c r="C4589">
        <v>4.6291134577308002</v>
      </c>
      <c r="D4589">
        <v>-74.063146262213095</v>
      </c>
      <c r="E4589">
        <v>4</v>
      </c>
      <c r="F4589" t="s">
        <v>7</v>
      </c>
    </row>
    <row r="4590" spans="1:6" x14ac:dyDescent="0.35">
      <c r="A4590" s="1">
        <v>45457</v>
      </c>
      <c r="B4590">
        <v>7195209122</v>
      </c>
      <c r="C4590">
        <v>4.6414671598995696</v>
      </c>
      <c r="D4590">
        <v>-74.120672681880194</v>
      </c>
      <c r="E4590">
        <v>25</v>
      </c>
      <c r="F4590" t="s">
        <v>7</v>
      </c>
    </row>
    <row r="4591" spans="1:6" x14ac:dyDescent="0.35">
      <c r="A4591" s="1">
        <v>45457</v>
      </c>
      <c r="B4591">
        <v>7195209759</v>
      </c>
      <c r="C4591">
        <v>4.6540710290109004</v>
      </c>
      <c r="D4591">
        <v>-74.043044853117095</v>
      </c>
      <c r="E4591">
        <v>5</v>
      </c>
      <c r="F4591" t="s">
        <v>6</v>
      </c>
    </row>
    <row r="4592" spans="1:6" x14ac:dyDescent="0.35">
      <c r="A4592" s="1">
        <v>45457</v>
      </c>
      <c r="B4592">
        <v>7195211579</v>
      </c>
      <c r="C4592">
        <v>4.6540933646532698</v>
      </c>
      <c r="D4592">
        <v>-74.053941345601004</v>
      </c>
      <c r="E4592">
        <v>13</v>
      </c>
      <c r="F4592" t="s">
        <v>6</v>
      </c>
    </row>
    <row r="4593" spans="1:6" x14ac:dyDescent="0.35">
      <c r="A4593" s="1">
        <v>45457</v>
      </c>
      <c r="B4593">
        <v>7195211848</v>
      </c>
      <c r="C4593">
        <v>4.6904667394239699</v>
      </c>
      <c r="D4593">
        <v>-74.050804896943106</v>
      </c>
      <c r="E4593">
        <v>9</v>
      </c>
      <c r="F4593" t="s">
        <v>6</v>
      </c>
    </row>
    <row r="4594" spans="1:6" x14ac:dyDescent="0.35">
      <c r="A4594" s="1">
        <v>45457</v>
      </c>
      <c r="B4594">
        <v>7195212350</v>
      </c>
      <c r="C4594">
        <v>4.67476236137691</v>
      </c>
      <c r="D4594">
        <v>-74.048450405570804</v>
      </c>
      <c r="E4594">
        <v>8</v>
      </c>
      <c r="F4594" t="s">
        <v>6</v>
      </c>
    </row>
    <row r="4595" spans="1:6" x14ac:dyDescent="0.35">
      <c r="A4595" s="1">
        <v>45457</v>
      </c>
      <c r="B4595">
        <v>7195212697</v>
      </c>
      <c r="C4595">
        <v>4.7410519753180003</v>
      </c>
      <c r="D4595">
        <v>-74.137322269478105</v>
      </c>
      <c r="E4595">
        <v>5</v>
      </c>
      <c r="F4595" t="s">
        <v>6</v>
      </c>
    </row>
    <row r="4596" spans="1:6" x14ac:dyDescent="0.35">
      <c r="A4596" s="1">
        <v>45457</v>
      </c>
      <c r="B4596">
        <v>7195212697</v>
      </c>
      <c r="C4596">
        <v>4.7410519753180003</v>
      </c>
      <c r="D4596">
        <v>-74.137322269478105</v>
      </c>
      <c r="E4596">
        <v>34</v>
      </c>
      <c r="F4596" t="s">
        <v>7</v>
      </c>
    </row>
    <row r="4597" spans="1:6" x14ac:dyDescent="0.35">
      <c r="A4597" s="1">
        <v>45457</v>
      </c>
      <c r="B4597">
        <v>7195219219</v>
      </c>
      <c r="C4597">
        <v>4.7175646646515599</v>
      </c>
      <c r="D4597">
        <v>-74.2101305715819</v>
      </c>
      <c r="E4597">
        <v>200</v>
      </c>
      <c r="F4597" t="s">
        <v>6</v>
      </c>
    </row>
    <row r="4598" spans="1:6" x14ac:dyDescent="0.35">
      <c r="A4598" s="1">
        <v>45457</v>
      </c>
      <c r="B4598">
        <v>7195220175</v>
      </c>
      <c r="C4598">
        <v>4.76342881355174</v>
      </c>
      <c r="D4598">
        <v>-74.046177912941104</v>
      </c>
      <c r="E4598">
        <v>22</v>
      </c>
      <c r="F4598" t="s">
        <v>7</v>
      </c>
    </row>
    <row r="4599" spans="1:6" x14ac:dyDescent="0.35">
      <c r="A4599" s="1">
        <v>45457</v>
      </c>
      <c r="B4599">
        <v>7195220204</v>
      </c>
      <c r="C4599">
        <v>4.7781449707882597</v>
      </c>
      <c r="D4599">
        <v>-74.0613167699657</v>
      </c>
      <c r="E4599">
        <v>26</v>
      </c>
      <c r="F4599" t="s">
        <v>6</v>
      </c>
    </row>
    <row r="4600" spans="1:6" x14ac:dyDescent="0.35">
      <c r="A4600" s="1">
        <v>45457</v>
      </c>
      <c r="B4600">
        <v>7195220204</v>
      </c>
      <c r="C4600">
        <v>4.7781449707882597</v>
      </c>
      <c r="D4600">
        <v>-74.0613167699657</v>
      </c>
      <c r="E4600">
        <v>2</v>
      </c>
      <c r="F4600" t="s">
        <v>7</v>
      </c>
    </row>
    <row r="4601" spans="1:6" x14ac:dyDescent="0.35">
      <c r="A4601" s="1">
        <v>45457</v>
      </c>
      <c r="B4601">
        <v>7195220204</v>
      </c>
      <c r="C4601">
        <v>4.7781449707882597</v>
      </c>
      <c r="D4601">
        <v>-74.0613167699657</v>
      </c>
      <c r="E4601">
        <v>5</v>
      </c>
      <c r="F4601" t="s">
        <v>8</v>
      </c>
    </row>
    <row r="4602" spans="1:6" x14ac:dyDescent="0.35">
      <c r="A4602" s="1">
        <v>45457</v>
      </c>
      <c r="B4602">
        <v>7195221009</v>
      </c>
      <c r="C4602">
        <v>4.6915212841468801</v>
      </c>
      <c r="D4602">
        <v>-74.117884021945201</v>
      </c>
      <c r="E4602">
        <v>150</v>
      </c>
      <c r="F4602" t="s">
        <v>7</v>
      </c>
    </row>
    <row r="4603" spans="1:6" x14ac:dyDescent="0.35">
      <c r="A4603" s="1">
        <v>45457</v>
      </c>
      <c r="B4603">
        <v>7195221283</v>
      </c>
      <c r="C4603">
        <v>4.6225959941240804</v>
      </c>
      <c r="D4603">
        <v>-74.100716930341903</v>
      </c>
      <c r="E4603">
        <v>20</v>
      </c>
      <c r="F4603" t="s">
        <v>6</v>
      </c>
    </row>
    <row r="4604" spans="1:6" x14ac:dyDescent="0.35">
      <c r="A4604" s="1">
        <v>45457</v>
      </c>
      <c r="B4604">
        <v>7195221283</v>
      </c>
      <c r="C4604">
        <v>4.6225959941240804</v>
      </c>
      <c r="D4604">
        <v>-74.100716930341903</v>
      </c>
      <c r="E4604">
        <v>25</v>
      </c>
      <c r="F4604" t="s">
        <v>7</v>
      </c>
    </row>
    <row r="4605" spans="1:6" x14ac:dyDescent="0.35">
      <c r="A4605" s="1">
        <v>45457</v>
      </c>
      <c r="B4605">
        <v>7195222358</v>
      </c>
      <c r="C4605">
        <v>4.7617321146807301</v>
      </c>
      <c r="D4605">
        <v>-74.167213706799004</v>
      </c>
      <c r="E4605">
        <v>34</v>
      </c>
      <c r="F4605" t="s">
        <v>6</v>
      </c>
    </row>
    <row r="4606" spans="1:6" x14ac:dyDescent="0.35">
      <c r="A4606" s="1">
        <v>45457</v>
      </c>
      <c r="B4606">
        <v>7195222358</v>
      </c>
      <c r="C4606">
        <v>4.7617321146807301</v>
      </c>
      <c r="D4606">
        <v>-74.167213706799004</v>
      </c>
      <c r="E4606">
        <v>3492</v>
      </c>
      <c r="F4606" t="s">
        <v>7</v>
      </c>
    </row>
    <row r="4607" spans="1:6" x14ac:dyDescent="0.35">
      <c r="A4607" s="1">
        <v>45457</v>
      </c>
      <c r="B4607">
        <v>7195224742</v>
      </c>
      <c r="C4607">
        <v>4.6431687903587902</v>
      </c>
      <c r="D4607">
        <v>-74.075032274827194</v>
      </c>
      <c r="E4607">
        <v>3</v>
      </c>
      <c r="F4607" t="s">
        <v>6</v>
      </c>
    </row>
    <row r="4608" spans="1:6" x14ac:dyDescent="0.35">
      <c r="A4608" s="1">
        <v>45457</v>
      </c>
      <c r="B4608">
        <v>7195225402</v>
      </c>
      <c r="C4608">
        <v>4.63326246448535</v>
      </c>
      <c r="D4608">
        <v>-74.071190843774502</v>
      </c>
      <c r="E4608">
        <v>20</v>
      </c>
      <c r="F4608" t="s">
        <v>7</v>
      </c>
    </row>
    <row r="4609" spans="1:6" x14ac:dyDescent="0.35">
      <c r="A4609" s="1">
        <v>45457</v>
      </c>
      <c r="B4609">
        <v>7195225673</v>
      </c>
      <c r="C4609">
        <v>4.7322191031428797</v>
      </c>
      <c r="D4609">
        <v>-74.042500452156801</v>
      </c>
      <c r="E4609">
        <v>4</v>
      </c>
      <c r="F4609" t="s">
        <v>6</v>
      </c>
    </row>
    <row r="4610" spans="1:6" x14ac:dyDescent="0.35">
      <c r="A4610" s="1">
        <v>45457</v>
      </c>
      <c r="B4610">
        <v>7195225900</v>
      </c>
      <c r="C4610">
        <v>4.6863545639539197</v>
      </c>
      <c r="D4610">
        <v>-74.050888930546094</v>
      </c>
      <c r="E4610">
        <v>18</v>
      </c>
      <c r="F4610" t="s">
        <v>6</v>
      </c>
    </row>
    <row r="4611" spans="1:6" x14ac:dyDescent="0.35">
      <c r="A4611" s="1">
        <v>45457</v>
      </c>
      <c r="B4611">
        <v>7195225900</v>
      </c>
      <c r="C4611">
        <v>4.6863545639539197</v>
      </c>
      <c r="D4611">
        <v>-74.050888930546094</v>
      </c>
      <c r="E4611">
        <v>37</v>
      </c>
      <c r="F4611" t="s">
        <v>7</v>
      </c>
    </row>
    <row r="4612" spans="1:6" x14ac:dyDescent="0.35">
      <c r="A4612" s="1">
        <v>45457</v>
      </c>
      <c r="B4612">
        <v>7195228638</v>
      </c>
      <c r="C4612">
        <v>4.6663805879440003</v>
      </c>
      <c r="D4612">
        <v>-74.055550064361</v>
      </c>
      <c r="E4612">
        <v>15</v>
      </c>
      <c r="F4612" t="s">
        <v>7</v>
      </c>
    </row>
    <row r="4613" spans="1:6" x14ac:dyDescent="0.35">
      <c r="A4613" s="1">
        <v>45457</v>
      </c>
      <c r="B4613">
        <v>7195230028</v>
      </c>
      <c r="C4613">
        <v>4.7472169623973501</v>
      </c>
      <c r="D4613">
        <v>-74.036300548060794</v>
      </c>
      <c r="E4613">
        <v>2</v>
      </c>
      <c r="F4613" t="s">
        <v>6</v>
      </c>
    </row>
    <row r="4614" spans="1:6" x14ac:dyDescent="0.35">
      <c r="A4614" s="1">
        <v>45457</v>
      </c>
      <c r="B4614">
        <v>7195231059</v>
      </c>
      <c r="C4614">
        <v>4.7409776059471298</v>
      </c>
      <c r="D4614">
        <v>-74.137286341921694</v>
      </c>
      <c r="E4614">
        <v>280</v>
      </c>
      <c r="F4614" t="s">
        <v>7</v>
      </c>
    </row>
    <row r="4615" spans="1:6" x14ac:dyDescent="0.35">
      <c r="A4615" s="1">
        <v>45457</v>
      </c>
      <c r="B4615">
        <v>7195232797</v>
      </c>
      <c r="C4615">
        <v>4.6941056049535801</v>
      </c>
      <c r="D4615">
        <v>-74.085446153916294</v>
      </c>
      <c r="E4615">
        <v>7</v>
      </c>
      <c r="F4615" t="s">
        <v>6</v>
      </c>
    </row>
    <row r="4616" spans="1:6" x14ac:dyDescent="0.35">
      <c r="A4616" s="1">
        <v>45457</v>
      </c>
      <c r="B4616">
        <v>7195233584</v>
      </c>
      <c r="C4616">
        <v>4.60161445875399</v>
      </c>
      <c r="D4616">
        <v>-74.066387546746796</v>
      </c>
      <c r="E4616">
        <v>19</v>
      </c>
      <c r="F4616" t="s">
        <v>7</v>
      </c>
    </row>
    <row r="4617" spans="1:6" x14ac:dyDescent="0.35">
      <c r="A4617" s="1">
        <v>45457</v>
      </c>
      <c r="B4617">
        <v>7195233720</v>
      </c>
      <c r="C4617">
        <v>4.6895937354222301</v>
      </c>
      <c r="D4617">
        <v>-74.130352851817904</v>
      </c>
      <c r="E4617">
        <v>5</v>
      </c>
      <c r="F4617" t="s">
        <v>6</v>
      </c>
    </row>
    <row r="4618" spans="1:6" x14ac:dyDescent="0.35">
      <c r="A4618" s="1">
        <v>45457</v>
      </c>
      <c r="B4618">
        <v>7195233720</v>
      </c>
      <c r="C4618">
        <v>4.6895937354222301</v>
      </c>
      <c r="D4618">
        <v>-74.130352851817904</v>
      </c>
      <c r="E4618">
        <v>6</v>
      </c>
      <c r="F4618" t="s">
        <v>8</v>
      </c>
    </row>
    <row r="4619" spans="1:6" x14ac:dyDescent="0.35">
      <c r="A4619" s="1">
        <v>45457</v>
      </c>
      <c r="B4619">
        <v>7195234504</v>
      </c>
      <c r="C4619">
        <v>4.6857486338212402</v>
      </c>
      <c r="D4619">
        <v>-74.1010741349657</v>
      </c>
      <c r="E4619">
        <v>2</v>
      </c>
      <c r="F4619" t="s">
        <v>6</v>
      </c>
    </row>
    <row r="4620" spans="1:6" x14ac:dyDescent="0.35">
      <c r="A4620" s="1">
        <v>45457</v>
      </c>
      <c r="B4620">
        <v>7195234982</v>
      </c>
      <c r="C4620">
        <v>4.7020581709748397</v>
      </c>
      <c r="D4620">
        <v>-74.082404723164998</v>
      </c>
      <c r="E4620">
        <v>29</v>
      </c>
      <c r="F4620" t="s">
        <v>6</v>
      </c>
    </row>
    <row r="4621" spans="1:6" x14ac:dyDescent="0.35">
      <c r="A4621" s="1">
        <v>45457</v>
      </c>
      <c r="B4621">
        <v>7195234984</v>
      </c>
      <c r="C4621">
        <v>4.6324366939087103</v>
      </c>
      <c r="D4621">
        <v>-74.116371088502405</v>
      </c>
      <c r="E4621">
        <v>10</v>
      </c>
      <c r="F4621" t="s">
        <v>6</v>
      </c>
    </row>
    <row r="4622" spans="1:6" x14ac:dyDescent="0.35">
      <c r="A4622" s="1">
        <v>45457</v>
      </c>
      <c r="B4622">
        <v>7195235090</v>
      </c>
      <c r="C4622">
        <v>4.7671488601577003</v>
      </c>
      <c r="D4622">
        <v>-74.184071815052505</v>
      </c>
      <c r="E4622">
        <v>134</v>
      </c>
      <c r="F4622" t="s">
        <v>7</v>
      </c>
    </row>
    <row r="4623" spans="1:6" x14ac:dyDescent="0.35">
      <c r="A4623" s="1">
        <v>45457</v>
      </c>
      <c r="B4623">
        <v>7195235293</v>
      </c>
      <c r="C4623">
        <v>4.7633409191569704</v>
      </c>
      <c r="D4623">
        <v>-74.046241196908497</v>
      </c>
      <c r="E4623">
        <v>8</v>
      </c>
      <c r="F4623" t="s">
        <v>6</v>
      </c>
    </row>
    <row r="4624" spans="1:6" x14ac:dyDescent="0.35">
      <c r="A4624" s="1">
        <v>45457</v>
      </c>
      <c r="B4624">
        <v>7195235892</v>
      </c>
      <c r="C4624">
        <v>4.5979539303299299</v>
      </c>
      <c r="D4624">
        <v>-74.067435727544193</v>
      </c>
      <c r="E4624">
        <v>9</v>
      </c>
      <c r="F4624" t="s">
        <v>6</v>
      </c>
    </row>
    <row r="4625" spans="1:6" x14ac:dyDescent="0.35">
      <c r="A4625" s="1">
        <v>45457</v>
      </c>
      <c r="B4625">
        <v>7195235892</v>
      </c>
      <c r="C4625">
        <v>4.5979539303299299</v>
      </c>
      <c r="D4625">
        <v>-74.067435727544193</v>
      </c>
      <c r="E4625">
        <v>9</v>
      </c>
      <c r="F4625" t="s">
        <v>7</v>
      </c>
    </row>
    <row r="4626" spans="1:6" x14ac:dyDescent="0.35">
      <c r="A4626" s="1">
        <v>45457</v>
      </c>
      <c r="B4626">
        <v>7195236387</v>
      </c>
      <c r="C4626">
        <v>4.6676460611722499</v>
      </c>
      <c r="D4626">
        <v>-74.046148009891994</v>
      </c>
      <c r="E4626">
        <v>21</v>
      </c>
      <c r="F4626" t="s">
        <v>6</v>
      </c>
    </row>
    <row r="4627" spans="1:6" x14ac:dyDescent="0.35">
      <c r="A4627" s="1">
        <v>45457</v>
      </c>
      <c r="B4627">
        <v>7195237068</v>
      </c>
      <c r="C4627">
        <v>4.6334219574012403</v>
      </c>
      <c r="D4627">
        <v>-74.118055084400595</v>
      </c>
      <c r="E4627">
        <v>15</v>
      </c>
      <c r="F4627" t="s">
        <v>7</v>
      </c>
    </row>
    <row r="4628" spans="1:6" x14ac:dyDescent="0.35">
      <c r="A4628" s="1">
        <v>45457</v>
      </c>
      <c r="B4628">
        <v>7195237309</v>
      </c>
      <c r="C4628">
        <v>4.6555290359244497</v>
      </c>
      <c r="D4628">
        <v>-74.055335049192806</v>
      </c>
      <c r="E4628">
        <v>10</v>
      </c>
      <c r="F4628" t="s">
        <v>6</v>
      </c>
    </row>
    <row r="4629" spans="1:6" x14ac:dyDescent="0.35">
      <c r="A4629" s="1">
        <v>45457</v>
      </c>
      <c r="B4629">
        <v>7195237630</v>
      </c>
      <c r="C4629">
        <v>4.7779414601071002</v>
      </c>
      <c r="D4629">
        <v>-74.182879709421002</v>
      </c>
      <c r="E4629">
        <v>2</v>
      </c>
      <c r="F4629" t="s">
        <v>6</v>
      </c>
    </row>
    <row r="4630" spans="1:6" x14ac:dyDescent="0.35">
      <c r="A4630" s="1">
        <v>45457</v>
      </c>
      <c r="B4630">
        <v>7195237630</v>
      </c>
      <c r="C4630">
        <v>4.7779414601071002</v>
      </c>
      <c r="D4630">
        <v>-74.182879709421002</v>
      </c>
      <c r="E4630">
        <v>193</v>
      </c>
      <c r="F4630" t="s">
        <v>7</v>
      </c>
    </row>
    <row r="4631" spans="1:6" x14ac:dyDescent="0.35">
      <c r="A4631" s="1">
        <v>45457</v>
      </c>
      <c r="B4631">
        <v>7195238130</v>
      </c>
      <c r="C4631">
        <v>4.7129874453035896</v>
      </c>
      <c r="D4631">
        <v>-74.071325091503994</v>
      </c>
      <c r="E4631">
        <v>4</v>
      </c>
      <c r="F4631" t="s">
        <v>7</v>
      </c>
    </row>
    <row r="4632" spans="1:6" x14ac:dyDescent="0.35">
      <c r="A4632" s="1">
        <v>45457</v>
      </c>
      <c r="B4632">
        <v>7195238172</v>
      </c>
      <c r="C4632">
        <v>4.7377066039943996</v>
      </c>
      <c r="D4632">
        <v>-74.086337547401698</v>
      </c>
      <c r="E4632">
        <v>4</v>
      </c>
      <c r="F4632" t="s">
        <v>7</v>
      </c>
    </row>
    <row r="4633" spans="1:6" x14ac:dyDescent="0.35">
      <c r="A4633" s="1">
        <v>45457</v>
      </c>
      <c r="B4633">
        <v>7195238223</v>
      </c>
      <c r="C4633">
        <v>4.64189601313252</v>
      </c>
      <c r="D4633">
        <v>-74.136480259044703</v>
      </c>
      <c r="E4633">
        <v>53</v>
      </c>
      <c r="F4633" t="s">
        <v>7</v>
      </c>
    </row>
    <row r="4634" spans="1:6" x14ac:dyDescent="0.35">
      <c r="A4634" s="1">
        <v>45457</v>
      </c>
      <c r="B4634">
        <v>7195238223</v>
      </c>
      <c r="C4634">
        <v>4.64189601313252</v>
      </c>
      <c r="D4634">
        <v>-74.136480259044703</v>
      </c>
      <c r="E4634">
        <v>50</v>
      </c>
      <c r="F4634" t="s">
        <v>8</v>
      </c>
    </row>
    <row r="4635" spans="1:6" x14ac:dyDescent="0.35">
      <c r="A4635" s="1">
        <v>45457</v>
      </c>
      <c r="B4635">
        <v>7195238381</v>
      </c>
      <c r="C4635">
        <v>4.6565136692053901</v>
      </c>
      <c r="D4635">
        <v>-74.063815968166196</v>
      </c>
      <c r="E4635">
        <v>139</v>
      </c>
      <c r="F4635" t="s">
        <v>6</v>
      </c>
    </row>
    <row r="4636" spans="1:6" x14ac:dyDescent="0.35">
      <c r="A4636" s="1">
        <v>45457</v>
      </c>
      <c r="B4636">
        <v>7195238433</v>
      </c>
      <c r="C4636">
        <v>4.6327607575803498</v>
      </c>
      <c r="D4636">
        <v>-74.133663198260393</v>
      </c>
      <c r="E4636">
        <v>16</v>
      </c>
      <c r="F4636" t="s">
        <v>7</v>
      </c>
    </row>
    <row r="4637" spans="1:6" x14ac:dyDescent="0.35">
      <c r="A4637" s="1">
        <v>45457</v>
      </c>
      <c r="B4637">
        <v>7195238721</v>
      </c>
      <c r="C4637">
        <v>4.6934907632112903</v>
      </c>
      <c r="D4637">
        <v>-74.034646576062499</v>
      </c>
      <c r="E4637">
        <v>75</v>
      </c>
      <c r="F4637" t="s">
        <v>6</v>
      </c>
    </row>
    <row r="4638" spans="1:6" x14ac:dyDescent="0.35">
      <c r="A4638" s="1">
        <v>45457</v>
      </c>
      <c r="B4638">
        <v>7195238854</v>
      </c>
      <c r="C4638">
        <v>4.6863026726900001</v>
      </c>
      <c r="D4638">
        <v>-74.0509509810813</v>
      </c>
      <c r="E4638">
        <v>39</v>
      </c>
      <c r="F4638" t="s">
        <v>6</v>
      </c>
    </row>
    <row r="4639" spans="1:6" x14ac:dyDescent="0.35">
      <c r="A4639" s="1">
        <v>45457</v>
      </c>
      <c r="B4639">
        <v>7195238945</v>
      </c>
      <c r="C4639">
        <v>4.6094060395275598</v>
      </c>
      <c r="D4639">
        <v>-74.069279538757002</v>
      </c>
      <c r="E4639">
        <v>2</v>
      </c>
      <c r="F4639" t="s">
        <v>6</v>
      </c>
    </row>
    <row r="4640" spans="1:6" x14ac:dyDescent="0.35">
      <c r="A4640" s="1">
        <v>45457</v>
      </c>
      <c r="B4640">
        <v>7195240439</v>
      </c>
      <c r="C4640">
        <v>4.6472268042885103</v>
      </c>
      <c r="D4640">
        <v>-74.0576040204799</v>
      </c>
      <c r="E4640">
        <v>23</v>
      </c>
      <c r="F4640" t="s">
        <v>6</v>
      </c>
    </row>
    <row r="4641" spans="1:6" x14ac:dyDescent="0.35">
      <c r="A4641" s="1">
        <v>45457</v>
      </c>
      <c r="B4641">
        <v>7195240914</v>
      </c>
      <c r="C4641">
        <v>4.6772336510867998</v>
      </c>
      <c r="D4641">
        <v>-74.137651412441102</v>
      </c>
      <c r="E4641">
        <v>3</v>
      </c>
      <c r="F4641" t="s">
        <v>7</v>
      </c>
    </row>
    <row r="4642" spans="1:6" x14ac:dyDescent="0.35">
      <c r="A4642" s="1">
        <v>45457</v>
      </c>
      <c r="B4642">
        <v>7195240914</v>
      </c>
      <c r="C4642">
        <v>4.6772336510867998</v>
      </c>
      <c r="D4642">
        <v>-74.137651412441102</v>
      </c>
      <c r="E4642">
        <v>2</v>
      </c>
      <c r="F4642" t="s">
        <v>8</v>
      </c>
    </row>
    <row r="4643" spans="1:6" x14ac:dyDescent="0.35">
      <c r="A4643" s="1">
        <v>45457</v>
      </c>
      <c r="B4643">
        <v>7195241209</v>
      </c>
      <c r="C4643">
        <v>4.7217476674440499</v>
      </c>
      <c r="D4643">
        <v>-74.056145495340303</v>
      </c>
      <c r="E4643">
        <v>339</v>
      </c>
      <c r="F4643" t="s">
        <v>7</v>
      </c>
    </row>
    <row r="4644" spans="1:6" x14ac:dyDescent="0.35">
      <c r="A4644" s="1">
        <v>45457</v>
      </c>
      <c r="B4644">
        <v>7195241374</v>
      </c>
      <c r="C4644">
        <v>4.7450572980678203</v>
      </c>
      <c r="D4644">
        <v>-74.043941378462407</v>
      </c>
      <c r="E4644">
        <v>250</v>
      </c>
      <c r="F4644" t="s">
        <v>6</v>
      </c>
    </row>
    <row r="4645" spans="1:6" x14ac:dyDescent="0.35">
      <c r="A4645" s="1">
        <v>45457</v>
      </c>
      <c r="B4645">
        <v>7195242243</v>
      </c>
      <c r="C4645">
        <v>4.6772482497338297</v>
      </c>
      <c r="D4645">
        <v>-74.137573550346303</v>
      </c>
      <c r="E4645">
        <v>10</v>
      </c>
      <c r="F4645" t="s">
        <v>7</v>
      </c>
    </row>
    <row r="4646" spans="1:6" x14ac:dyDescent="0.35">
      <c r="A4646" s="1">
        <v>45457</v>
      </c>
      <c r="B4646">
        <v>7195242765</v>
      </c>
      <c r="C4646">
        <v>4.6771504857890598</v>
      </c>
      <c r="D4646">
        <v>-74.137735798149706</v>
      </c>
      <c r="E4646">
        <v>2</v>
      </c>
      <c r="F4646" t="s">
        <v>7</v>
      </c>
    </row>
    <row r="4647" spans="1:6" x14ac:dyDescent="0.35">
      <c r="A4647" s="1">
        <v>45457</v>
      </c>
      <c r="B4647">
        <v>7195248039</v>
      </c>
      <c r="C4647">
        <v>4.8633830430892599</v>
      </c>
      <c r="D4647">
        <v>-74.035363126710493</v>
      </c>
      <c r="E4647">
        <v>149</v>
      </c>
      <c r="F4647" t="s">
        <v>6</v>
      </c>
    </row>
    <row r="4648" spans="1:6" x14ac:dyDescent="0.35">
      <c r="A4648" s="1">
        <v>45457</v>
      </c>
      <c r="B4648">
        <v>7195248039</v>
      </c>
      <c r="C4648">
        <v>4.8633830430892599</v>
      </c>
      <c r="D4648">
        <v>-74.035363126710493</v>
      </c>
      <c r="E4648">
        <v>13</v>
      </c>
      <c r="F4648" t="s">
        <v>7</v>
      </c>
    </row>
    <row r="4649" spans="1:6" x14ac:dyDescent="0.35">
      <c r="A4649" s="1">
        <v>45457</v>
      </c>
      <c r="B4649">
        <v>7195248627</v>
      </c>
      <c r="C4649">
        <v>4.6323334477171896</v>
      </c>
      <c r="D4649">
        <v>-74.116370408049605</v>
      </c>
      <c r="E4649">
        <v>186</v>
      </c>
      <c r="F4649" t="s">
        <v>6</v>
      </c>
    </row>
    <row r="4650" spans="1:6" x14ac:dyDescent="0.35">
      <c r="A4650" s="1">
        <v>45457</v>
      </c>
      <c r="B4650">
        <v>7195250297</v>
      </c>
      <c r="C4650">
        <v>4.7633373485111301</v>
      </c>
      <c r="D4650">
        <v>-74.046188427950497</v>
      </c>
      <c r="E4650">
        <v>8</v>
      </c>
      <c r="F4650" t="s">
        <v>6</v>
      </c>
    </row>
    <row r="4651" spans="1:6" x14ac:dyDescent="0.35">
      <c r="A4651" s="1">
        <v>45457</v>
      </c>
      <c r="B4651">
        <v>7195250297</v>
      </c>
      <c r="C4651">
        <v>4.7633373485111301</v>
      </c>
      <c r="D4651">
        <v>-74.046188427950497</v>
      </c>
      <c r="E4651">
        <v>30</v>
      </c>
      <c r="F4651" t="s">
        <v>7</v>
      </c>
    </row>
    <row r="4652" spans="1:6" x14ac:dyDescent="0.35">
      <c r="A4652" s="1">
        <v>45457</v>
      </c>
      <c r="B4652">
        <v>7195250699</v>
      </c>
      <c r="C4652">
        <v>4.6551062879852703</v>
      </c>
      <c r="D4652">
        <v>-74.057383093081995</v>
      </c>
      <c r="E4652">
        <v>3</v>
      </c>
      <c r="F4652" t="s">
        <v>6</v>
      </c>
    </row>
    <row r="4653" spans="1:6" x14ac:dyDescent="0.35">
      <c r="A4653" s="1">
        <v>45457</v>
      </c>
      <c r="B4653">
        <v>7195250699</v>
      </c>
      <c r="C4653">
        <v>4.6551062879852703</v>
      </c>
      <c r="D4653">
        <v>-74.057383093081995</v>
      </c>
      <c r="E4653">
        <v>23</v>
      </c>
      <c r="F4653" t="s">
        <v>7</v>
      </c>
    </row>
    <row r="4654" spans="1:6" x14ac:dyDescent="0.35">
      <c r="A4654" s="1">
        <v>45457</v>
      </c>
      <c r="B4654">
        <v>7195250963</v>
      </c>
      <c r="C4654">
        <v>4.6636441097343004</v>
      </c>
      <c r="D4654">
        <v>-74.117590063493594</v>
      </c>
      <c r="E4654">
        <v>8</v>
      </c>
      <c r="F4654" t="s">
        <v>6</v>
      </c>
    </row>
    <row r="4655" spans="1:6" x14ac:dyDescent="0.35">
      <c r="A4655" s="1">
        <v>45457</v>
      </c>
      <c r="B4655">
        <v>7195250963</v>
      </c>
      <c r="C4655">
        <v>4.6636441097343004</v>
      </c>
      <c r="D4655">
        <v>-74.117590063493594</v>
      </c>
      <c r="E4655">
        <v>20</v>
      </c>
      <c r="F4655" t="s">
        <v>7</v>
      </c>
    </row>
    <row r="4656" spans="1:6" x14ac:dyDescent="0.35">
      <c r="A4656" s="1">
        <v>45457</v>
      </c>
      <c r="B4656">
        <v>7195250963</v>
      </c>
      <c r="C4656">
        <v>4.6636441097343004</v>
      </c>
      <c r="D4656">
        <v>-74.117590063493594</v>
      </c>
      <c r="E4656">
        <v>5</v>
      </c>
      <c r="F4656" t="s">
        <v>8</v>
      </c>
    </row>
    <row r="4657" spans="1:6" x14ac:dyDescent="0.35">
      <c r="A4657" s="1">
        <v>45457</v>
      </c>
      <c r="B4657">
        <v>7195251033</v>
      </c>
      <c r="C4657">
        <v>4.6860905931583803</v>
      </c>
      <c r="D4657">
        <v>-74.056265096597599</v>
      </c>
      <c r="E4657">
        <v>12</v>
      </c>
      <c r="F4657" t="s">
        <v>7</v>
      </c>
    </row>
    <row r="4658" spans="1:6" x14ac:dyDescent="0.35">
      <c r="A4658" s="1">
        <v>45457</v>
      </c>
      <c r="B4658">
        <v>7195251521</v>
      </c>
      <c r="C4658">
        <v>4.7452301483802799</v>
      </c>
      <c r="D4658">
        <v>-74.0440115806949</v>
      </c>
      <c r="E4658">
        <v>372</v>
      </c>
      <c r="F4658" t="s">
        <v>7</v>
      </c>
    </row>
    <row r="4659" spans="1:6" x14ac:dyDescent="0.35">
      <c r="A4659" s="1">
        <v>45457</v>
      </c>
      <c r="B4659">
        <v>7195251588</v>
      </c>
      <c r="C4659">
        <v>4.7451509035555599</v>
      </c>
      <c r="D4659">
        <v>-74.043929580751794</v>
      </c>
      <c r="E4659">
        <v>84</v>
      </c>
      <c r="F4659" t="s">
        <v>6</v>
      </c>
    </row>
    <row r="4660" spans="1:6" x14ac:dyDescent="0.35">
      <c r="A4660" s="1">
        <v>45457</v>
      </c>
      <c r="B4660">
        <v>7195251617</v>
      </c>
      <c r="C4660">
        <v>4.6746454019774397</v>
      </c>
      <c r="D4660">
        <v>-74.053665584758406</v>
      </c>
      <c r="E4660">
        <v>22</v>
      </c>
      <c r="F4660" t="s">
        <v>6</v>
      </c>
    </row>
    <row r="4661" spans="1:6" x14ac:dyDescent="0.35">
      <c r="A4661" s="1">
        <v>45457</v>
      </c>
      <c r="B4661">
        <v>7195251617</v>
      </c>
      <c r="C4661">
        <v>4.6746454019774397</v>
      </c>
      <c r="D4661">
        <v>-74.053665584758406</v>
      </c>
      <c r="E4661">
        <v>33</v>
      </c>
      <c r="F4661" t="s">
        <v>7</v>
      </c>
    </row>
    <row r="4662" spans="1:6" x14ac:dyDescent="0.35">
      <c r="A4662" s="1">
        <v>45457</v>
      </c>
      <c r="B4662">
        <v>7195251739</v>
      </c>
      <c r="C4662">
        <v>4.77049972746486</v>
      </c>
      <c r="D4662">
        <v>-74.036470405123893</v>
      </c>
      <c r="E4662">
        <v>31</v>
      </c>
      <c r="F4662" t="s">
        <v>7</v>
      </c>
    </row>
    <row r="4663" spans="1:6" x14ac:dyDescent="0.35">
      <c r="A4663" s="1">
        <v>45457</v>
      </c>
      <c r="B4663">
        <v>7195251779</v>
      </c>
      <c r="C4663">
        <v>4.62293969994015</v>
      </c>
      <c r="D4663">
        <v>-74.077457044942605</v>
      </c>
      <c r="E4663">
        <v>5</v>
      </c>
      <c r="F4663" t="s">
        <v>7</v>
      </c>
    </row>
    <row r="4664" spans="1:6" x14ac:dyDescent="0.35">
      <c r="A4664" s="1">
        <v>45457</v>
      </c>
      <c r="B4664">
        <v>7195251937</v>
      </c>
      <c r="C4664">
        <v>4.7752780005790703</v>
      </c>
      <c r="D4664">
        <v>-74.178939023073497</v>
      </c>
      <c r="E4664">
        <v>24</v>
      </c>
      <c r="F4664" t="s">
        <v>7</v>
      </c>
    </row>
    <row r="4665" spans="1:6" x14ac:dyDescent="0.35">
      <c r="A4665" s="1">
        <v>45457</v>
      </c>
      <c r="B4665">
        <v>7195252193</v>
      </c>
      <c r="C4665">
        <v>4.6890747914569504</v>
      </c>
      <c r="D4665">
        <v>-74.131139999854398</v>
      </c>
      <c r="E4665">
        <v>174</v>
      </c>
      <c r="F4665" t="s">
        <v>6</v>
      </c>
    </row>
    <row r="4666" spans="1:6" x14ac:dyDescent="0.35">
      <c r="A4666" s="1">
        <v>45457</v>
      </c>
      <c r="B4666">
        <v>7195252193</v>
      </c>
      <c r="C4666">
        <v>4.6890747914569504</v>
      </c>
      <c r="D4666">
        <v>-74.131139999854398</v>
      </c>
      <c r="E4666">
        <v>392</v>
      </c>
      <c r="F4666" t="s">
        <v>7</v>
      </c>
    </row>
    <row r="4667" spans="1:6" x14ac:dyDescent="0.35">
      <c r="A4667" s="1">
        <v>45457</v>
      </c>
      <c r="B4667">
        <v>7195252223</v>
      </c>
      <c r="C4667">
        <v>4.6754895493723803</v>
      </c>
      <c r="D4667">
        <v>-74.055421326476093</v>
      </c>
      <c r="E4667">
        <v>29</v>
      </c>
      <c r="F4667" t="s">
        <v>6</v>
      </c>
    </row>
    <row r="4668" spans="1:6" x14ac:dyDescent="0.35">
      <c r="A4668" s="1">
        <v>45457</v>
      </c>
      <c r="B4668">
        <v>7195252252</v>
      </c>
      <c r="C4668">
        <v>4.5884015692260904</v>
      </c>
      <c r="D4668">
        <v>-74.203625853179503</v>
      </c>
      <c r="E4668">
        <v>326</v>
      </c>
      <c r="F4668" t="s">
        <v>6</v>
      </c>
    </row>
    <row r="4669" spans="1:6" x14ac:dyDescent="0.35">
      <c r="A4669" s="1">
        <v>45457</v>
      </c>
      <c r="B4669">
        <v>7195252424</v>
      </c>
      <c r="C4669">
        <v>4.6890016382573503</v>
      </c>
      <c r="D4669">
        <v>-74.1310663344495</v>
      </c>
      <c r="E4669">
        <v>2</v>
      </c>
      <c r="F4669" t="s">
        <v>7</v>
      </c>
    </row>
    <row r="4670" spans="1:6" x14ac:dyDescent="0.35">
      <c r="A4670" s="1">
        <v>45457</v>
      </c>
      <c r="B4670">
        <v>7195252549</v>
      </c>
      <c r="C4670">
        <v>4.6687719329562301</v>
      </c>
      <c r="D4670">
        <v>-74.056705860117304</v>
      </c>
      <c r="E4670">
        <v>16</v>
      </c>
      <c r="F4670" t="s">
        <v>7</v>
      </c>
    </row>
    <row r="4671" spans="1:6" x14ac:dyDescent="0.35">
      <c r="A4671" s="1">
        <v>45457</v>
      </c>
      <c r="B4671">
        <v>7195252843</v>
      </c>
      <c r="C4671">
        <v>4.6747258547542296</v>
      </c>
      <c r="D4671">
        <v>-74.053760945460695</v>
      </c>
      <c r="E4671">
        <v>2</v>
      </c>
      <c r="F4671" t="s">
        <v>7</v>
      </c>
    </row>
    <row r="4672" spans="1:6" x14ac:dyDescent="0.35">
      <c r="A4672" s="1">
        <v>45457</v>
      </c>
      <c r="B4672">
        <v>7195253215</v>
      </c>
      <c r="C4672">
        <v>4.6616789117690001</v>
      </c>
      <c r="D4672">
        <v>-74.132434501955103</v>
      </c>
      <c r="E4672">
        <v>6</v>
      </c>
      <c r="F4672" t="s">
        <v>6</v>
      </c>
    </row>
    <row r="4673" spans="1:6" x14ac:dyDescent="0.35">
      <c r="A4673" s="1">
        <v>45457</v>
      </c>
      <c r="B4673">
        <v>7195253215</v>
      </c>
      <c r="C4673">
        <v>4.6616789117690001</v>
      </c>
      <c r="D4673">
        <v>-74.132434501955103</v>
      </c>
      <c r="E4673">
        <v>32</v>
      </c>
      <c r="F4673" t="s">
        <v>7</v>
      </c>
    </row>
    <row r="4674" spans="1:6" x14ac:dyDescent="0.35">
      <c r="A4674" s="1">
        <v>45457</v>
      </c>
      <c r="B4674">
        <v>7195253242</v>
      </c>
      <c r="C4674">
        <v>4.6985183711481504</v>
      </c>
      <c r="D4674">
        <v>-74.072862243265803</v>
      </c>
      <c r="E4674">
        <v>28</v>
      </c>
      <c r="F4674" t="s">
        <v>6</v>
      </c>
    </row>
    <row r="4675" spans="1:6" x14ac:dyDescent="0.35">
      <c r="A4675" s="1">
        <v>45457</v>
      </c>
      <c r="B4675">
        <v>7195253385</v>
      </c>
      <c r="C4675">
        <v>4.6984166536850003</v>
      </c>
      <c r="D4675">
        <v>-74.072957960167102</v>
      </c>
      <c r="E4675">
        <v>29</v>
      </c>
      <c r="F4675" t="s">
        <v>6</v>
      </c>
    </row>
    <row r="4676" spans="1:6" x14ac:dyDescent="0.35">
      <c r="A4676" s="1">
        <v>45457</v>
      </c>
      <c r="B4676">
        <v>7195253385</v>
      </c>
      <c r="C4676">
        <v>4.6984166536850003</v>
      </c>
      <c r="D4676">
        <v>-74.072957960167102</v>
      </c>
      <c r="E4676">
        <v>7</v>
      </c>
      <c r="F4676" t="s">
        <v>7</v>
      </c>
    </row>
    <row r="4677" spans="1:6" x14ac:dyDescent="0.35">
      <c r="A4677" s="1">
        <v>45457</v>
      </c>
      <c r="B4677">
        <v>7195253421</v>
      </c>
      <c r="C4677">
        <v>4.6984550675654004</v>
      </c>
      <c r="D4677">
        <v>-74.072896195383393</v>
      </c>
      <c r="E4677">
        <v>2</v>
      </c>
      <c r="F4677" t="s">
        <v>6</v>
      </c>
    </row>
    <row r="4678" spans="1:6" x14ac:dyDescent="0.35">
      <c r="A4678" s="1">
        <v>45457</v>
      </c>
      <c r="B4678">
        <v>7195255285</v>
      </c>
      <c r="C4678">
        <v>4.6888063456310398</v>
      </c>
      <c r="D4678">
        <v>-74.117861901433201</v>
      </c>
      <c r="E4678">
        <v>12</v>
      </c>
      <c r="F4678" t="s">
        <v>6</v>
      </c>
    </row>
    <row r="4679" spans="1:6" x14ac:dyDescent="0.35">
      <c r="A4679" s="1">
        <v>45457</v>
      </c>
      <c r="B4679">
        <v>7195255501</v>
      </c>
      <c r="C4679">
        <v>4.6545525394737997</v>
      </c>
      <c r="D4679">
        <v>-74.0525928375056</v>
      </c>
      <c r="E4679">
        <v>3</v>
      </c>
      <c r="F4679" t="s">
        <v>6</v>
      </c>
    </row>
    <row r="4680" spans="1:6" x14ac:dyDescent="0.35">
      <c r="A4680" s="1">
        <v>45457</v>
      </c>
      <c r="B4680">
        <v>7195255501</v>
      </c>
      <c r="C4680">
        <v>4.6545525394737997</v>
      </c>
      <c r="D4680">
        <v>-74.0525928375056</v>
      </c>
      <c r="E4680">
        <v>7</v>
      </c>
      <c r="F4680" t="s">
        <v>7</v>
      </c>
    </row>
    <row r="4681" spans="1:6" x14ac:dyDescent="0.35">
      <c r="A4681" s="1">
        <v>45457</v>
      </c>
      <c r="B4681">
        <v>7195257087</v>
      </c>
      <c r="C4681">
        <v>4.8001491607476998</v>
      </c>
      <c r="D4681">
        <v>-74.095026978876405</v>
      </c>
      <c r="E4681">
        <v>52</v>
      </c>
      <c r="F4681" t="s">
        <v>6</v>
      </c>
    </row>
    <row r="4682" spans="1:6" x14ac:dyDescent="0.35">
      <c r="A4682" s="1">
        <v>45457</v>
      </c>
      <c r="B4682">
        <v>7195257087</v>
      </c>
      <c r="C4682">
        <v>4.8001491607476998</v>
      </c>
      <c r="D4682">
        <v>-74.095026978876405</v>
      </c>
      <c r="E4682">
        <v>20</v>
      </c>
      <c r="F4682" t="s">
        <v>7</v>
      </c>
    </row>
    <row r="4683" spans="1:6" x14ac:dyDescent="0.35">
      <c r="A4683" s="1">
        <v>45457</v>
      </c>
      <c r="B4683">
        <v>7195257502</v>
      </c>
      <c r="C4683">
        <v>4.8956719321050297</v>
      </c>
      <c r="D4683">
        <v>-74.058122612147002</v>
      </c>
      <c r="E4683">
        <v>13</v>
      </c>
      <c r="F4683" t="s">
        <v>6</v>
      </c>
    </row>
    <row r="4684" spans="1:6" x14ac:dyDescent="0.35">
      <c r="A4684" s="1">
        <v>45457</v>
      </c>
      <c r="B4684">
        <v>7195257502</v>
      </c>
      <c r="C4684">
        <v>4.8956719321050297</v>
      </c>
      <c r="D4684">
        <v>-74.058122612147002</v>
      </c>
      <c r="E4684">
        <v>295</v>
      </c>
      <c r="F4684" t="s">
        <v>7</v>
      </c>
    </row>
    <row r="4685" spans="1:6" x14ac:dyDescent="0.35">
      <c r="A4685" s="1">
        <v>45457</v>
      </c>
      <c r="B4685">
        <v>7195257899</v>
      </c>
      <c r="C4685">
        <v>4.7114572809790198</v>
      </c>
      <c r="D4685">
        <v>-74.110563958612403</v>
      </c>
      <c r="E4685">
        <v>437</v>
      </c>
      <c r="F4685" t="s">
        <v>6</v>
      </c>
    </row>
    <row r="4686" spans="1:6" x14ac:dyDescent="0.35">
      <c r="A4686" s="1">
        <v>45457</v>
      </c>
      <c r="B4686">
        <v>7195257899</v>
      </c>
      <c r="C4686">
        <v>4.7114572809790198</v>
      </c>
      <c r="D4686">
        <v>-74.110563958612403</v>
      </c>
      <c r="E4686">
        <v>11</v>
      </c>
      <c r="F4686" t="s">
        <v>7</v>
      </c>
    </row>
    <row r="4687" spans="1:6" x14ac:dyDescent="0.35">
      <c r="A4687" s="1">
        <v>45457</v>
      </c>
      <c r="B4687">
        <v>7195258079</v>
      </c>
      <c r="C4687">
        <v>4.7633445658131404</v>
      </c>
      <c r="D4687">
        <v>-74.046281195196798</v>
      </c>
      <c r="E4687">
        <v>66</v>
      </c>
      <c r="F4687" t="s">
        <v>7</v>
      </c>
    </row>
    <row r="4688" spans="1:6" x14ac:dyDescent="0.35">
      <c r="A4688" s="1">
        <v>45457</v>
      </c>
      <c r="B4688">
        <v>7195258387</v>
      </c>
      <c r="C4688">
        <v>4.7723471476941803</v>
      </c>
      <c r="D4688">
        <v>-74.044504745705297</v>
      </c>
      <c r="E4688">
        <v>6</v>
      </c>
      <c r="F4688" t="s">
        <v>6</v>
      </c>
    </row>
    <row r="4689" spans="1:6" x14ac:dyDescent="0.35">
      <c r="A4689" s="1">
        <v>45457</v>
      </c>
      <c r="B4689">
        <v>7195259211</v>
      </c>
      <c r="C4689">
        <v>4.6941741376805997</v>
      </c>
      <c r="D4689">
        <v>-74.085560218385993</v>
      </c>
      <c r="E4689">
        <v>230</v>
      </c>
      <c r="F4689" t="s">
        <v>6</v>
      </c>
    </row>
    <row r="4690" spans="1:6" x14ac:dyDescent="0.35">
      <c r="A4690" s="1">
        <v>45457</v>
      </c>
      <c r="B4690">
        <v>7195259211</v>
      </c>
      <c r="C4690">
        <v>4.6941741376805997</v>
      </c>
      <c r="D4690">
        <v>-74.085560218385993</v>
      </c>
      <c r="E4690">
        <v>13</v>
      </c>
      <c r="F4690" t="s">
        <v>7</v>
      </c>
    </row>
    <row r="4691" spans="1:6" x14ac:dyDescent="0.35">
      <c r="A4691" s="1">
        <v>45457</v>
      </c>
      <c r="B4691">
        <v>7195259456</v>
      </c>
      <c r="C4691">
        <v>4.6890780596960999</v>
      </c>
      <c r="D4691">
        <v>-74.131255083893606</v>
      </c>
      <c r="E4691">
        <v>16</v>
      </c>
      <c r="F4691" t="s">
        <v>6</v>
      </c>
    </row>
    <row r="4692" spans="1:6" x14ac:dyDescent="0.35">
      <c r="A4692" s="1">
        <v>45457</v>
      </c>
      <c r="B4692">
        <v>7195259456</v>
      </c>
      <c r="C4692">
        <v>4.6890780596960999</v>
      </c>
      <c r="D4692">
        <v>-74.131255083893606</v>
      </c>
      <c r="E4692">
        <v>2</v>
      </c>
      <c r="F4692" t="s">
        <v>7</v>
      </c>
    </row>
    <row r="4693" spans="1:6" x14ac:dyDescent="0.35">
      <c r="A4693" s="1">
        <v>45457</v>
      </c>
      <c r="B4693">
        <v>7195260611</v>
      </c>
      <c r="C4693">
        <v>4.7357918665178698</v>
      </c>
      <c r="D4693">
        <v>-74.270512146354704</v>
      </c>
      <c r="E4693">
        <v>18</v>
      </c>
      <c r="F4693" t="s">
        <v>8</v>
      </c>
    </row>
    <row r="4694" spans="1:6" x14ac:dyDescent="0.35">
      <c r="A4694" s="1">
        <v>45457</v>
      </c>
      <c r="B4694">
        <v>7195261168</v>
      </c>
      <c r="C4694">
        <v>4.6432769938640197</v>
      </c>
      <c r="D4694">
        <v>-74.074992843326498</v>
      </c>
      <c r="E4694">
        <v>58</v>
      </c>
      <c r="F4694" t="s">
        <v>6</v>
      </c>
    </row>
    <row r="4695" spans="1:6" x14ac:dyDescent="0.35">
      <c r="A4695" s="1">
        <v>45457</v>
      </c>
      <c r="B4695">
        <v>7195261348</v>
      </c>
      <c r="C4695">
        <v>4.6230265171288796</v>
      </c>
      <c r="D4695">
        <v>-74.077410829613598</v>
      </c>
      <c r="E4695">
        <v>20</v>
      </c>
      <c r="F4695" t="s">
        <v>6</v>
      </c>
    </row>
    <row r="4696" spans="1:6" x14ac:dyDescent="0.35">
      <c r="A4696" s="1">
        <v>45457</v>
      </c>
      <c r="B4696">
        <v>7195261614</v>
      </c>
      <c r="C4696">
        <v>4.8102378072981899</v>
      </c>
      <c r="D4696">
        <v>-74.100535842262701</v>
      </c>
      <c r="E4696">
        <v>15</v>
      </c>
      <c r="F4696" t="s">
        <v>8</v>
      </c>
    </row>
    <row r="4697" spans="1:6" x14ac:dyDescent="0.35">
      <c r="A4697" s="1">
        <v>45457</v>
      </c>
      <c r="B4697">
        <v>7195262034</v>
      </c>
      <c r="C4697">
        <v>4.69913921595401</v>
      </c>
      <c r="D4697">
        <v>-74.140873219646593</v>
      </c>
      <c r="E4697">
        <v>11</v>
      </c>
      <c r="F4697" t="s">
        <v>6</v>
      </c>
    </row>
    <row r="4698" spans="1:6" x14ac:dyDescent="0.35">
      <c r="A4698" s="1">
        <v>45457</v>
      </c>
      <c r="B4698">
        <v>7195262034</v>
      </c>
      <c r="C4698">
        <v>4.69913921595401</v>
      </c>
      <c r="D4698">
        <v>-74.140873219646593</v>
      </c>
      <c r="E4698">
        <v>5</v>
      </c>
      <c r="F4698" t="s">
        <v>7</v>
      </c>
    </row>
    <row r="4699" spans="1:6" x14ac:dyDescent="0.35">
      <c r="A4699" s="1">
        <v>45457</v>
      </c>
      <c r="B4699">
        <v>7195262221</v>
      </c>
      <c r="C4699">
        <v>4.6802076346111301</v>
      </c>
      <c r="D4699">
        <v>-74.112749669682898</v>
      </c>
      <c r="E4699">
        <v>6</v>
      </c>
      <c r="F4699" t="s">
        <v>6</v>
      </c>
    </row>
    <row r="4700" spans="1:6" x14ac:dyDescent="0.35">
      <c r="A4700" s="1">
        <v>45457</v>
      </c>
      <c r="B4700">
        <v>7195262259</v>
      </c>
      <c r="C4700">
        <v>4.64215889146839</v>
      </c>
      <c r="D4700">
        <v>-74.079431020536006</v>
      </c>
      <c r="E4700">
        <v>63</v>
      </c>
      <c r="F4700" t="s">
        <v>6</v>
      </c>
    </row>
    <row r="4701" spans="1:6" x14ac:dyDescent="0.35">
      <c r="A4701" s="1">
        <v>45457</v>
      </c>
      <c r="B4701">
        <v>7195262259</v>
      </c>
      <c r="C4701">
        <v>4.64215889146839</v>
      </c>
      <c r="D4701">
        <v>-74.079431020536006</v>
      </c>
      <c r="E4701">
        <v>10</v>
      </c>
      <c r="F4701" t="s">
        <v>7</v>
      </c>
    </row>
    <row r="4702" spans="1:6" x14ac:dyDescent="0.35">
      <c r="A4702" s="1">
        <v>45457</v>
      </c>
      <c r="B4702">
        <v>7195262526</v>
      </c>
      <c r="C4702">
        <v>4.6138393444883299</v>
      </c>
      <c r="D4702">
        <v>-74.158425620654896</v>
      </c>
      <c r="E4702">
        <v>2</v>
      </c>
      <c r="F4702" t="s">
        <v>6</v>
      </c>
    </row>
    <row r="4703" spans="1:6" x14ac:dyDescent="0.35">
      <c r="A4703" s="1">
        <v>45457</v>
      </c>
      <c r="B4703">
        <v>7195262526</v>
      </c>
      <c r="C4703">
        <v>4.6138393444883299</v>
      </c>
      <c r="D4703">
        <v>-74.158425620654896</v>
      </c>
      <c r="E4703">
        <v>14</v>
      </c>
      <c r="F4703" t="s">
        <v>7</v>
      </c>
    </row>
    <row r="4704" spans="1:6" x14ac:dyDescent="0.35">
      <c r="A4704" s="1">
        <v>45457</v>
      </c>
      <c r="B4704">
        <v>7195263150</v>
      </c>
      <c r="C4704">
        <v>4.6455218251215298</v>
      </c>
      <c r="D4704">
        <v>-74.120186346738507</v>
      </c>
      <c r="E4704">
        <v>18</v>
      </c>
      <c r="F4704" t="s">
        <v>6</v>
      </c>
    </row>
    <row r="4705" spans="1:6" x14ac:dyDescent="0.35">
      <c r="A4705" s="1">
        <v>45457</v>
      </c>
      <c r="B4705">
        <v>7195263150</v>
      </c>
      <c r="C4705">
        <v>4.6455218251215298</v>
      </c>
      <c r="D4705">
        <v>-74.120186346738507</v>
      </c>
      <c r="E4705">
        <v>134</v>
      </c>
      <c r="F4705" t="s">
        <v>7</v>
      </c>
    </row>
    <row r="4706" spans="1:6" x14ac:dyDescent="0.35">
      <c r="A4706" s="1">
        <v>45457</v>
      </c>
      <c r="B4706">
        <v>7195263301</v>
      </c>
      <c r="C4706">
        <v>4.6229868727912402</v>
      </c>
      <c r="D4706">
        <v>-74.136740059722101</v>
      </c>
      <c r="E4706">
        <v>7</v>
      </c>
      <c r="F4706" t="s">
        <v>7</v>
      </c>
    </row>
    <row r="4707" spans="1:6" x14ac:dyDescent="0.35">
      <c r="A4707" s="1">
        <v>45457</v>
      </c>
      <c r="B4707">
        <v>7195263301</v>
      </c>
      <c r="C4707">
        <v>4.6229868727912402</v>
      </c>
      <c r="D4707">
        <v>-74.136740059722101</v>
      </c>
      <c r="E4707">
        <v>198</v>
      </c>
      <c r="F4707" t="s">
        <v>8</v>
      </c>
    </row>
    <row r="4708" spans="1:6" x14ac:dyDescent="0.35">
      <c r="A4708" s="1">
        <v>45457</v>
      </c>
      <c r="B4708">
        <v>7195263337</v>
      </c>
      <c r="C4708">
        <v>4.6565741318366296</v>
      </c>
      <c r="D4708">
        <v>-74.060147002892407</v>
      </c>
      <c r="E4708">
        <v>20</v>
      </c>
      <c r="F4708" t="s">
        <v>6</v>
      </c>
    </row>
    <row r="4709" spans="1:6" x14ac:dyDescent="0.35">
      <c r="A4709" s="1">
        <v>45457</v>
      </c>
      <c r="B4709">
        <v>7195263481</v>
      </c>
      <c r="C4709">
        <v>4.6270250170571803</v>
      </c>
      <c r="D4709">
        <v>-74.0656943181137</v>
      </c>
      <c r="E4709">
        <v>9</v>
      </c>
      <c r="F4709" t="s">
        <v>6</v>
      </c>
    </row>
    <row r="4710" spans="1:6" x14ac:dyDescent="0.35">
      <c r="A4710" s="1">
        <v>45457</v>
      </c>
      <c r="B4710">
        <v>7195263481</v>
      </c>
      <c r="C4710">
        <v>4.6270250170571803</v>
      </c>
      <c r="D4710">
        <v>-74.0656943181137</v>
      </c>
      <c r="E4710">
        <v>12</v>
      </c>
      <c r="F4710" t="s">
        <v>7</v>
      </c>
    </row>
    <row r="4711" spans="1:6" x14ac:dyDescent="0.35">
      <c r="A4711" s="1">
        <v>45457</v>
      </c>
      <c r="B4711">
        <v>7195263871</v>
      </c>
      <c r="C4711">
        <v>4.7405458722517002</v>
      </c>
      <c r="D4711">
        <v>-74.137881080158493</v>
      </c>
      <c r="E4711">
        <v>19</v>
      </c>
      <c r="F4711" t="s">
        <v>7</v>
      </c>
    </row>
    <row r="4712" spans="1:6" x14ac:dyDescent="0.35">
      <c r="A4712" s="1">
        <v>45457</v>
      </c>
      <c r="B4712">
        <v>7195263924</v>
      </c>
      <c r="C4712">
        <v>4.6695096488029497</v>
      </c>
      <c r="D4712">
        <v>-74.053548647795196</v>
      </c>
      <c r="E4712">
        <v>10</v>
      </c>
      <c r="F4712" t="s">
        <v>6</v>
      </c>
    </row>
    <row r="4713" spans="1:6" x14ac:dyDescent="0.35">
      <c r="A4713" s="1">
        <v>45457</v>
      </c>
      <c r="B4713">
        <v>7195263924</v>
      </c>
      <c r="C4713">
        <v>4.6695096488029497</v>
      </c>
      <c r="D4713">
        <v>-74.053548647795196</v>
      </c>
      <c r="E4713">
        <v>72</v>
      </c>
      <c r="F4713" t="s">
        <v>7</v>
      </c>
    </row>
    <row r="4714" spans="1:6" x14ac:dyDescent="0.35">
      <c r="A4714" s="1">
        <v>45457</v>
      </c>
      <c r="B4714">
        <v>7195263953</v>
      </c>
      <c r="C4714">
        <v>4.7115482553232404</v>
      </c>
      <c r="D4714">
        <v>-74.110676349951603</v>
      </c>
      <c r="E4714">
        <v>2</v>
      </c>
      <c r="F4714" t="s">
        <v>6</v>
      </c>
    </row>
    <row r="4715" spans="1:6" x14ac:dyDescent="0.35">
      <c r="A4715" s="1">
        <v>45457</v>
      </c>
      <c r="B4715">
        <v>7195264457</v>
      </c>
      <c r="C4715">
        <v>4.7115616342142799</v>
      </c>
      <c r="D4715">
        <v>-74.110585246108798</v>
      </c>
      <c r="E4715">
        <v>55</v>
      </c>
      <c r="F4715" t="s">
        <v>7</v>
      </c>
    </row>
    <row r="4716" spans="1:6" x14ac:dyDescent="0.35">
      <c r="A4716" s="1">
        <v>45457</v>
      </c>
      <c r="B4716">
        <v>7195265145</v>
      </c>
      <c r="C4716">
        <v>4.6809647830789602</v>
      </c>
      <c r="D4716">
        <v>-74.040852391341602</v>
      </c>
      <c r="E4716">
        <v>76</v>
      </c>
      <c r="F4716" t="s">
        <v>7</v>
      </c>
    </row>
    <row r="4717" spans="1:6" x14ac:dyDescent="0.35">
      <c r="A4717" s="1">
        <v>45457</v>
      </c>
      <c r="B4717">
        <v>7195265289</v>
      </c>
      <c r="C4717">
        <v>4.8310757712976899</v>
      </c>
      <c r="D4717">
        <v>-74.032913793715295</v>
      </c>
      <c r="E4717">
        <v>210</v>
      </c>
      <c r="F4717" t="s">
        <v>6</v>
      </c>
    </row>
    <row r="4718" spans="1:6" x14ac:dyDescent="0.35">
      <c r="A4718" s="1">
        <v>45457</v>
      </c>
      <c r="B4718">
        <v>7195265289</v>
      </c>
      <c r="C4718">
        <v>4.8310757712976899</v>
      </c>
      <c r="D4718">
        <v>-74.032913793715295</v>
      </c>
      <c r="E4718">
        <v>30</v>
      </c>
      <c r="F4718" t="s">
        <v>7</v>
      </c>
    </row>
    <row r="4719" spans="1:6" x14ac:dyDescent="0.35">
      <c r="A4719" s="1">
        <v>45457</v>
      </c>
      <c r="B4719">
        <v>7195265670</v>
      </c>
      <c r="C4719">
        <v>4.8309350084685603</v>
      </c>
      <c r="D4719">
        <v>-74.033034372843105</v>
      </c>
      <c r="E4719">
        <v>11</v>
      </c>
      <c r="F4719" t="s">
        <v>6</v>
      </c>
    </row>
    <row r="4720" spans="1:6" x14ac:dyDescent="0.35">
      <c r="A4720" s="1">
        <v>45457</v>
      </c>
      <c r="B4720">
        <v>7195265670</v>
      </c>
      <c r="C4720">
        <v>4.8309350084685603</v>
      </c>
      <c r="D4720">
        <v>-74.033034372843105</v>
      </c>
      <c r="E4720">
        <v>38</v>
      </c>
      <c r="F4720" t="s">
        <v>7</v>
      </c>
    </row>
    <row r="4721" spans="1:6" x14ac:dyDescent="0.35">
      <c r="A4721" s="1">
        <v>45457</v>
      </c>
      <c r="B4721">
        <v>7195265870</v>
      </c>
      <c r="C4721">
        <v>4.6609266808626701</v>
      </c>
      <c r="D4721">
        <v>-74.0538690530731</v>
      </c>
      <c r="E4721">
        <v>4</v>
      </c>
      <c r="F4721" t="s">
        <v>6</v>
      </c>
    </row>
    <row r="4722" spans="1:6" x14ac:dyDescent="0.35">
      <c r="A4722" s="1">
        <v>45457</v>
      </c>
      <c r="B4722">
        <v>7195265870</v>
      </c>
      <c r="C4722">
        <v>4.6609266808626701</v>
      </c>
      <c r="D4722">
        <v>-74.0538690530731</v>
      </c>
      <c r="E4722">
        <v>7</v>
      </c>
      <c r="F4722" t="s">
        <v>7</v>
      </c>
    </row>
    <row r="4723" spans="1:6" x14ac:dyDescent="0.35">
      <c r="A4723" s="1">
        <v>45457</v>
      </c>
      <c r="B4723">
        <v>7195265917</v>
      </c>
      <c r="C4723">
        <v>4.5886804893461104</v>
      </c>
      <c r="D4723">
        <v>-74.084322656332006</v>
      </c>
      <c r="E4723">
        <v>6</v>
      </c>
      <c r="F4723" t="s">
        <v>6</v>
      </c>
    </row>
    <row r="4724" spans="1:6" x14ac:dyDescent="0.35">
      <c r="A4724" s="1">
        <v>45457</v>
      </c>
      <c r="B4724">
        <v>7195265917</v>
      </c>
      <c r="C4724">
        <v>4.5886804893461104</v>
      </c>
      <c r="D4724">
        <v>-74.084322656332006</v>
      </c>
      <c r="E4724">
        <v>19</v>
      </c>
      <c r="F4724" t="s">
        <v>7</v>
      </c>
    </row>
    <row r="4725" spans="1:6" x14ac:dyDescent="0.35">
      <c r="A4725" s="1">
        <v>45457</v>
      </c>
      <c r="B4725">
        <v>7195266356</v>
      </c>
      <c r="C4725">
        <v>4.6847929712363801</v>
      </c>
      <c r="D4725">
        <v>-74.047033138165006</v>
      </c>
      <c r="E4725">
        <v>36</v>
      </c>
      <c r="F4725" t="s">
        <v>6</v>
      </c>
    </row>
    <row r="4726" spans="1:6" x14ac:dyDescent="0.35">
      <c r="A4726" s="1">
        <v>45457</v>
      </c>
      <c r="B4726">
        <v>7195266356</v>
      </c>
      <c r="C4726">
        <v>4.6847929712363801</v>
      </c>
      <c r="D4726">
        <v>-74.047033138165006</v>
      </c>
      <c r="E4726">
        <v>2</v>
      </c>
      <c r="F4726" t="s">
        <v>7</v>
      </c>
    </row>
    <row r="4727" spans="1:6" x14ac:dyDescent="0.35">
      <c r="A4727" s="1">
        <v>45457</v>
      </c>
      <c r="B4727">
        <v>7195266681</v>
      </c>
      <c r="C4727">
        <v>4.5887168863484797</v>
      </c>
      <c r="D4727">
        <v>-74.084346225857999</v>
      </c>
      <c r="E4727">
        <v>23</v>
      </c>
      <c r="F4727" t="s">
        <v>6</v>
      </c>
    </row>
    <row r="4728" spans="1:6" x14ac:dyDescent="0.35">
      <c r="A4728" s="1">
        <v>45457</v>
      </c>
      <c r="B4728">
        <v>7195266681</v>
      </c>
      <c r="C4728">
        <v>4.5887168863484797</v>
      </c>
      <c r="D4728">
        <v>-74.084346225857999</v>
      </c>
      <c r="E4728">
        <v>2</v>
      </c>
      <c r="F4728" t="s">
        <v>7</v>
      </c>
    </row>
    <row r="4729" spans="1:6" x14ac:dyDescent="0.35">
      <c r="A4729" s="1">
        <v>45457</v>
      </c>
      <c r="B4729">
        <v>7195266701</v>
      </c>
      <c r="C4729">
        <v>4.6911574529697901</v>
      </c>
      <c r="D4729">
        <v>-74.051364946928601</v>
      </c>
      <c r="E4729">
        <v>14</v>
      </c>
      <c r="F4729" t="s">
        <v>6</v>
      </c>
    </row>
    <row r="4730" spans="1:6" x14ac:dyDescent="0.35">
      <c r="A4730" s="1">
        <v>45457</v>
      </c>
      <c r="B4730">
        <v>7195266701</v>
      </c>
      <c r="C4730">
        <v>4.6911574529697901</v>
      </c>
      <c r="D4730">
        <v>-74.051364946928601</v>
      </c>
      <c r="E4730">
        <v>5</v>
      </c>
      <c r="F4730" t="s">
        <v>7</v>
      </c>
    </row>
    <row r="4731" spans="1:6" x14ac:dyDescent="0.35">
      <c r="A4731" s="1">
        <v>45457</v>
      </c>
      <c r="B4731">
        <v>7195266707</v>
      </c>
      <c r="C4731">
        <v>4.68810624449186</v>
      </c>
      <c r="D4731">
        <v>-74.130539079431102</v>
      </c>
      <c r="E4731">
        <v>44</v>
      </c>
      <c r="F4731" t="s">
        <v>7</v>
      </c>
    </row>
    <row r="4732" spans="1:6" x14ac:dyDescent="0.35">
      <c r="A4732" s="1">
        <v>45457</v>
      </c>
      <c r="B4732">
        <v>7195267313</v>
      </c>
      <c r="C4732">
        <v>4.6467076669656802</v>
      </c>
      <c r="D4732">
        <v>-74.121706118635004</v>
      </c>
      <c r="E4732">
        <v>160</v>
      </c>
      <c r="F4732" t="s">
        <v>6</v>
      </c>
    </row>
    <row r="4733" spans="1:6" x14ac:dyDescent="0.35">
      <c r="A4733" s="1">
        <v>45457</v>
      </c>
      <c r="B4733">
        <v>7195268288</v>
      </c>
      <c r="C4733">
        <v>4.6194270380485403</v>
      </c>
      <c r="D4733">
        <v>-74.135180718051103</v>
      </c>
      <c r="E4733">
        <v>6</v>
      </c>
      <c r="F4733" t="s">
        <v>6</v>
      </c>
    </row>
    <row r="4734" spans="1:6" x14ac:dyDescent="0.35">
      <c r="A4734" s="1">
        <v>45457</v>
      </c>
      <c r="B4734">
        <v>7195268970</v>
      </c>
      <c r="C4734">
        <v>4.7354666368678204</v>
      </c>
      <c r="D4734">
        <v>-74.043870389223997</v>
      </c>
      <c r="E4734">
        <v>3</v>
      </c>
      <c r="F4734" t="s">
        <v>6</v>
      </c>
    </row>
    <row r="4735" spans="1:6" x14ac:dyDescent="0.35">
      <c r="A4735" s="1">
        <v>45457</v>
      </c>
      <c r="B4735">
        <v>7195268970</v>
      </c>
      <c r="C4735">
        <v>4.7354666368678204</v>
      </c>
      <c r="D4735">
        <v>-74.043870389223997</v>
      </c>
      <c r="E4735">
        <v>2</v>
      </c>
      <c r="F4735" t="s">
        <v>7</v>
      </c>
    </row>
    <row r="4736" spans="1:6" x14ac:dyDescent="0.35">
      <c r="A4736" s="1">
        <v>45457</v>
      </c>
      <c r="B4736">
        <v>7195269381</v>
      </c>
      <c r="C4736">
        <v>4.6218824736540203</v>
      </c>
      <c r="D4736">
        <v>-74.149282606517502</v>
      </c>
      <c r="E4736">
        <v>20</v>
      </c>
      <c r="F4736" t="s">
        <v>7</v>
      </c>
    </row>
    <row r="4737" spans="1:6" x14ac:dyDescent="0.35">
      <c r="A4737" s="1">
        <v>45457</v>
      </c>
      <c r="B4737">
        <v>7195269387</v>
      </c>
      <c r="C4737">
        <v>4.6035724511619902</v>
      </c>
      <c r="D4737">
        <v>-74.1014217478088</v>
      </c>
      <c r="E4737">
        <v>35</v>
      </c>
      <c r="F4737" t="s">
        <v>6</v>
      </c>
    </row>
    <row r="4738" spans="1:6" x14ac:dyDescent="0.35">
      <c r="A4738" s="1">
        <v>45457</v>
      </c>
      <c r="B4738">
        <v>7195269393</v>
      </c>
      <c r="C4738">
        <v>4.6036232618246098</v>
      </c>
      <c r="D4738">
        <v>-74.1013365420295</v>
      </c>
      <c r="E4738">
        <v>10</v>
      </c>
      <c r="F4738" t="s">
        <v>6</v>
      </c>
    </row>
    <row r="4739" spans="1:6" x14ac:dyDescent="0.35">
      <c r="A4739" s="1">
        <v>45457</v>
      </c>
      <c r="B4739">
        <v>7195269393</v>
      </c>
      <c r="C4739">
        <v>4.6036232618246098</v>
      </c>
      <c r="D4739">
        <v>-74.1013365420295</v>
      </c>
      <c r="E4739">
        <v>7</v>
      </c>
      <c r="F4739" t="s">
        <v>7</v>
      </c>
    </row>
    <row r="4740" spans="1:6" x14ac:dyDescent="0.35">
      <c r="A4740" s="1">
        <v>45457</v>
      </c>
      <c r="B4740">
        <v>7195269883</v>
      </c>
      <c r="C4740">
        <v>4.7318699870670198</v>
      </c>
      <c r="D4740">
        <v>-74.0465099874896</v>
      </c>
      <c r="E4740">
        <v>26</v>
      </c>
      <c r="F4740" t="s">
        <v>6</v>
      </c>
    </row>
    <row r="4741" spans="1:6" x14ac:dyDescent="0.35">
      <c r="A4741" s="1">
        <v>45457</v>
      </c>
      <c r="B4741">
        <v>7195270018</v>
      </c>
      <c r="C4741">
        <v>4.5810494079905402</v>
      </c>
      <c r="D4741">
        <v>-74.155407609358605</v>
      </c>
      <c r="E4741">
        <v>6</v>
      </c>
      <c r="F4741" t="s">
        <v>6</v>
      </c>
    </row>
    <row r="4742" spans="1:6" x14ac:dyDescent="0.35">
      <c r="A4742" s="1">
        <v>45457</v>
      </c>
      <c r="B4742">
        <v>7195270058</v>
      </c>
      <c r="C4742">
        <v>4.6594736280059097</v>
      </c>
      <c r="D4742">
        <v>-74.108120426652206</v>
      </c>
      <c r="E4742">
        <v>27</v>
      </c>
      <c r="F4742" t="s">
        <v>6</v>
      </c>
    </row>
    <row r="4743" spans="1:6" x14ac:dyDescent="0.35">
      <c r="A4743" s="1">
        <v>45457</v>
      </c>
      <c r="B4743">
        <v>7195270058</v>
      </c>
      <c r="C4743">
        <v>4.6594736280059097</v>
      </c>
      <c r="D4743">
        <v>-74.108120426652206</v>
      </c>
      <c r="E4743">
        <v>6</v>
      </c>
      <c r="F4743" t="s">
        <v>7</v>
      </c>
    </row>
    <row r="4744" spans="1:6" x14ac:dyDescent="0.35">
      <c r="A4744" s="1">
        <v>45457</v>
      </c>
      <c r="B4744">
        <v>7195270397</v>
      </c>
      <c r="C4744">
        <v>4.6662298438913101</v>
      </c>
      <c r="D4744">
        <v>-74.055623402501396</v>
      </c>
      <c r="E4744">
        <v>27</v>
      </c>
      <c r="F4744" t="s">
        <v>6</v>
      </c>
    </row>
    <row r="4745" spans="1:6" x14ac:dyDescent="0.35">
      <c r="A4745" s="1">
        <v>45457</v>
      </c>
      <c r="B4745">
        <v>7195270397</v>
      </c>
      <c r="C4745">
        <v>4.6662298438913101</v>
      </c>
      <c r="D4745">
        <v>-74.055623402501396</v>
      </c>
      <c r="E4745">
        <v>9</v>
      </c>
      <c r="F4745" t="s">
        <v>7</v>
      </c>
    </row>
    <row r="4746" spans="1:6" x14ac:dyDescent="0.35">
      <c r="A4746" s="1">
        <v>45457</v>
      </c>
      <c r="B4746">
        <v>7195270433</v>
      </c>
      <c r="C4746">
        <v>4.6596041868569698</v>
      </c>
      <c r="D4746">
        <v>-74.108081554349994</v>
      </c>
      <c r="E4746">
        <v>100</v>
      </c>
      <c r="F4746" t="s">
        <v>6</v>
      </c>
    </row>
    <row r="4747" spans="1:6" x14ac:dyDescent="0.35">
      <c r="A4747" s="1">
        <v>45457</v>
      </c>
      <c r="B4747">
        <v>7195270433</v>
      </c>
      <c r="C4747">
        <v>4.6596041868569698</v>
      </c>
      <c r="D4747">
        <v>-74.108081554349994</v>
      </c>
      <c r="E4747">
        <v>32</v>
      </c>
      <c r="F4747" t="s">
        <v>7</v>
      </c>
    </row>
    <row r="4748" spans="1:6" x14ac:dyDescent="0.35">
      <c r="A4748" s="1">
        <v>45457</v>
      </c>
      <c r="B4748">
        <v>7195270597</v>
      </c>
      <c r="C4748">
        <v>4.7324451889797201</v>
      </c>
      <c r="D4748">
        <v>-74.051723301155306</v>
      </c>
      <c r="E4748">
        <v>3</v>
      </c>
      <c r="F4748" t="s">
        <v>6</v>
      </c>
    </row>
    <row r="4749" spans="1:6" x14ac:dyDescent="0.35">
      <c r="A4749" s="1">
        <v>45457</v>
      </c>
      <c r="B4749">
        <v>7195270597</v>
      </c>
      <c r="C4749">
        <v>4.7324451889797201</v>
      </c>
      <c r="D4749">
        <v>-74.051723301155306</v>
      </c>
      <c r="E4749">
        <v>25</v>
      </c>
      <c r="F4749" t="s">
        <v>7</v>
      </c>
    </row>
    <row r="4750" spans="1:6" x14ac:dyDescent="0.35">
      <c r="A4750" s="1">
        <v>45457</v>
      </c>
      <c r="B4750">
        <v>7195270771</v>
      </c>
      <c r="C4750">
        <v>4.6166305191983499</v>
      </c>
      <c r="D4750">
        <v>-74.070810854940603</v>
      </c>
      <c r="E4750">
        <v>9</v>
      </c>
      <c r="F4750" t="s">
        <v>6</v>
      </c>
    </row>
    <row r="4751" spans="1:6" x14ac:dyDescent="0.35">
      <c r="A4751" s="1">
        <v>45457</v>
      </c>
      <c r="B4751">
        <v>7195270771</v>
      </c>
      <c r="C4751">
        <v>4.6166305191983499</v>
      </c>
      <c r="D4751">
        <v>-74.070810854940603</v>
      </c>
      <c r="E4751">
        <v>3</v>
      </c>
      <c r="F4751" t="s">
        <v>7</v>
      </c>
    </row>
    <row r="4752" spans="1:6" x14ac:dyDescent="0.35">
      <c r="A4752" s="1">
        <v>45457</v>
      </c>
      <c r="B4752">
        <v>7195271041</v>
      </c>
      <c r="C4752">
        <v>4.6632561201560199</v>
      </c>
      <c r="D4752">
        <v>-74.1310177373974</v>
      </c>
      <c r="E4752">
        <v>6</v>
      </c>
      <c r="F4752" t="s">
        <v>7</v>
      </c>
    </row>
    <row r="4753" spans="1:6" x14ac:dyDescent="0.35">
      <c r="A4753" s="1">
        <v>45457</v>
      </c>
      <c r="B4753">
        <v>7195271074</v>
      </c>
      <c r="C4753">
        <v>4.6067352353495297</v>
      </c>
      <c r="D4753">
        <v>-74.087058993163595</v>
      </c>
      <c r="E4753">
        <v>10</v>
      </c>
      <c r="F4753" t="s">
        <v>7</v>
      </c>
    </row>
    <row r="4754" spans="1:6" x14ac:dyDescent="0.35">
      <c r="A4754" s="1">
        <v>45457</v>
      </c>
      <c r="B4754">
        <v>7195271299</v>
      </c>
      <c r="C4754">
        <v>4.6129392536661298</v>
      </c>
      <c r="D4754">
        <v>-74.070443125518096</v>
      </c>
      <c r="E4754">
        <v>170</v>
      </c>
      <c r="F4754" t="s">
        <v>6</v>
      </c>
    </row>
    <row r="4755" spans="1:6" x14ac:dyDescent="0.35">
      <c r="A4755" s="1">
        <v>45457</v>
      </c>
      <c r="B4755">
        <v>7195271299</v>
      </c>
      <c r="C4755">
        <v>4.6129392536661298</v>
      </c>
      <c r="D4755">
        <v>-74.070443125518096</v>
      </c>
      <c r="E4755">
        <v>90</v>
      </c>
      <c r="F4755" t="s">
        <v>7</v>
      </c>
    </row>
    <row r="4756" spans="1:6" x14ac:dyDescent="0.35">
      <c r="A4756" s="1">
        <v>45457</v>
      </c>
      <c r="B4756">
        <v>7195271653</v>
      </c>
      <c r="C4756">
        <v>4.6598969938097898</v>
      </c>
      <c r="D4756">
        <v>-74.109141160042498</v>
      </c>
      <c r="E4756">
        <v>43</v>
      </c>
      <c r="F4756" t="s">
        <v>6</v>
      </c>
    </row>
    <row r="4757" spans="1:6" x14ac:dyDescent="0.35">
      <c r="A4757" s="1">
        <v>45457</v>
      </c>
      <c r="B4757">
        <v>7195271653</v>
      </c>
      <c r="C4757">
        <v>4.6598969938097898</v>
      </c>
      <c r="D4757">
        <v>-74.109141160042498</v>
      </c>
      <c r="E4757">
        <v>26</v>
      </c>
      <c r="F4757" t="s">
        <v>7</v>
      </c>
    </row>
    <row r="4758" spans="1:6" x14ac:dyDescent="0.35">
      <c r="A4758" s="1">
        <v>45457</v>
      </c>
      <c r="B4758">
        <v>7195271778</v>
      </c>
      <c r="C4758">
        <v>4.6268988815022398</v>
      </c>
      <c r="D4758">
        <v>-74.064680846694998</v>
      </c>
      <c r="E4758">
        <v>12</v>
      </c>
      <c r="F4758" t="s">
        <v>6</v>
      </c>
    </row>
    <row r="4759" spans="1:6" x14ac:dyDescent="0.35">
      <c r="A4759" s="1">
        <v>45457</v>
      </c>
      <c r="B4759">
        <v>7195271961</v>
      </c>
      <c r="C4759">
        <v>4.7451911031851397</v>
      </c>
      <c r="D4759">
        <v>-74.043941967941393</v>
      </c>
      <c r="E4759">
        <v>2</v>
      </c>
      <c r="F4759" t="s">
        <v>6</v>
      </c>
    </row>
    <row r="4760" spans="1:6" x14ac:dyDescent="0.35">
      <c r="A4760" s="1">
        <v>45457</v>
      </c>
      <c r="B4760">
        <v>7195272173</v>
      </c>
      <c r="C4760">
        <v>4.8062362446537801</v>
      </c>
      <c r="D4760">
        <v>-74.037916055645496</v>
      </c>
      <c r="E4760">
        <v>16</v>
      </c>
      <c r="F4760" t="s">
        <v>6</v>
      </c>
    </row>
    <row r="4761" spans="1:6" x14ac:dyDescent="0.35">
      <c r="A4761" s="1">
        <v>45457</v>
      </c>
      <c r="B4761">
        <v>7195272173</v>
      </c>
      <c r="C4761">
        <v>4.8062362446537801</v>
      </c>
      <c r="D4761">
        <v>-74.037916055645496</v>
      </c>
      <c r="E4761">
        <v>4</v>
      </c>
      <c r="F4761" t="s">
        <v>8</v>
      </c>
    </row>
    <row r="4762" spans="1:6" x14ac:dyDescent="0.35">
      <c r="A4762" s="1">
        <v>45457</v>
      </c>
      <c r="B4762">
        <v>7195272195</v>
      </c>
      <c r="C4762">
        <v>4.7150871284552602</v>
      </c>
      <c r="D4762">
        <v>-74.029388035659295</v>
      </c>
      <c r="E4762">
        <v>11</v>
      </c>
      <c r="F4762" t="s">
        <v>6</v>
      </c>
    </row>
    <row r="4763" spans="1:6" x14ac:dyDescent="0.35">
      <c r="A4763" s="1">
        <v>45457</v>
      </c>
      <c r="B4763">
        <v>7195272195</v>
      </c>
      <c r="C4763">
        <v>4.7150871284552602</v>
      </c>
      <c r="D4763">
        <v>-74.029388035659295</v>
      </c>
      <c r="E4763">
        <v>4</v>
      </c>
      <c r="F4763" t="s">
        <v>8</v>
      </c>
    </row>
    <row r="4764" spans="1:6" x14ac:dyDescent="0.35">
      <c r="A4764" s="1">
        <v>45457</v>
      </c>
      <c r="B4764">
        <v>7195272248</v>
      </c>
      <c r="C4764">
        <v>4.72586344567274</v>
      </c>
      <c r="D4764">
        <v>-74.038144844161494</v>
      </c>
      <c r="E4764">
        <v>12</v>
      </c>
      <c r="F4764" t="s">
        <v>7</v>
      </c>
    </row>
    <row r="4765" spans="1:6" x14ac:dyDescent="0.35">
      <c r="A4765" s="1">
        <v>45457</v>
      </c>
      <c r="B4765">
        <v>7195272294</v>
      </c>
      <c r="C4765">
        <v>4.7128641357402303</v>
      </c>
      <c r="D4765">
        <v>-74.071394116561606</v>
      </c>
      <c r="E4765">
        <v>3</v>
      </c>
      <c r="F4765" t="s">
        <v>8</v>
      </c>
    </row>
    <row r="4766" spans="1:6" x14ac:dyDescent="0.35">
      <c r="A4766" s="1">
        <v>45457</v>
      </c>
      <c r="B4766">
        <v>7195272310</v>
      </c>
      <c r="C4766">
        <v>4.6811438786719597</v>
      </c>
      <c r="D4766">
        <v>-74.121776454835697</v>
      </c>
      <c r="E4766">
        <v>14</v>
      </c>
      <c r="F4766" t="s">
        <v>7</v>
      </c>
    </row>
    <row r="4767" spans="1:6" x14ac:dyDescent="0.35">
      <c r="A4767" s="1">
        <v>45457</v>
      </c>
      <c r="B4767">
        <v>7195272539</v>
      </c>
      <c r="C4767">
        <v>4.6101243086944104</v>
      </c>
      <c r="D4767">
        <v>-74.096236288501004</v>
      </c>
      <c r="E4767">
        <v>4</v>
      </c>
      <c r="F4767" t="s">
        <v>7</v>
      </c>
    </row>
    <row r="4768" spans="1:6" x14ac:dyDescent="0.35">
      <c r="A4768" s="1">
        <v>45457</v>
      </c>
      <c r="B4768">
        <v>7195272574</v>
      </c>
      <c r="C4768">
        <v>4.6655010801263899</v>
      </c>
      <c r="D4768">
        <v>-74.053998552868805</v>
      </c>
      <c r="E4768">
        <v>6</v>
      </c>
      <c r="F4768" t="s">
        <v>6</v>
      </c>
    </row>
    <row r="4769" spans="1:6" x14ac:dyDescent="0.35">
      <c r="A4769" s="1">
        <v>45457</v>
      </c>
      <c r="B4769">
        <v>7195272574</v>
      </c>
      <c r="C4769">
        <v>4.6655010801263899</v>
      </c>
      <c r="D4769">
        <v>-74.053998552868805</v>
      </c>
      <c r="E4769">
        <v>4</v>
      </c>
      <c r="F4769" t="s">
        <v>7</v>
      </c>
    </row>
    <row r="4770" spans="1:6" x14ac:dyDescent="0.35">
      <c r="A4770" s="1">
        <v>45457</v>
      </c>
      <c r="B4770">
        <v>7195272643</v>
      </c>
      <c r="C4770">
        <v>4.6961850683853203</v>
      </c>
      <c r="D4770">
        <v>-74.032963145739402</v>
      </c>
      <c r="E4770">
        <v>25</v>
      </c>
      <c r="F4770" t="s">
        <v>6</v>
      </c>
    </row>
    <row r="4771" spans="1:6" x14ac:dyDescent="0.35">
      <c r="A4771" s="1">
        <v>45457</v>
      </c>
      <c r="B4771">
        <v>7195272664</v>
      </c>
      <c r="C4771">
        <v>4.4750774006406404</v>
      </c>
      <c r="D4771">
        <v>-74.263425665040003</v>
      </c>
      <c r="E4771">
        <v>50</v>
      </c>
      <c r="F4771" t="s">
        <v>7</v>
      </c>
    </row>
    <row r="4772" spans="1:6" x14ac:dyDescent="0.35">
      <c r="A4772" s="1">
        <v>45457</v>
      </c>
      <c r="B4772">
        <v>7195273576</v>
      </c>
      <c r="C4772">
        <v>4.7139060273847404</v>
      </c>
      <c r="D4772">
        <v>-74.235567149371903</v>
      </c>
      <c r="E4772">
        <v>2</v>
      </c>
      <c r="F4772" t="s">
        <v>6</v>
      </c>
    </row>
    <row r="4773" spans="1:6" x14ac:dyDescent="0.35">
      <c r="A4773" s="1">
        <v>45457</v>
      </c>
      <c r="B4773">
        <v>7195273576</v>
      </c>
      <c r="C4773">
        <v>4.7139060273847404</v>
      </c>
      <c r="D4773">
        <v>-74.235567149371903</v>
      </c>
      <c r="E4773">
        <v>79</v>
      </c>
      <c r="F4773" t="s">
        <v>7</v>
      </c>
    </row>
    <row r="4774" spans="1:6" x14ac:dyDescent="0.35">
      <c r="A4774" s="1">
        <v>45457</v>
      </c>
      <c r="B4774">
        <v>7195273618</v>
      </c>
      <c r="C4774">
        <v>4.6043114013929198</v>
      </c>
      <c r="D4774">
        <v>-74.084603697846703</v>
      </c>
      <c r="E4774">
        <v>96</v>
      </c>
      <c r="F4774" t="s">
        <v>7</v>
      </c>
    </row>
    <row r="4775" spans="1:6" x14ac:dyDescent="0.35">
      <c r="A4775" s="1">
        <v>45457</v>
      </c>
      <c r="B4775">
        <v>7195273678</v>
      </c>
      <c r="C4775">
        <v>4.7169901476411003</v>
      </c>
      <c r="D4775">
        <v>-74.032623486098004</v>
      </c>
      <c r="E4775">
        <v>10</v>
      </c>
      <c r="F4775" t="s">
        <v>6</v>
      </c>
    </row>
    <row r="4776" spans="1:6" x14ac:dyDescent="0.35">
      <c r="A4776" s="1">
        <v>45457</v>
      </c>
      <c r="B4776">
        <v>7195273678</v>
      </c>
      <c r="C4776">
        <v>4.7169901476411003</v>
      </c>
      <c r="D4776">
        <v>-74.032623486098004</v>
      </c>
      <c r="E4776">
        <v>35</v>
      </c>
      <c r="F4776" t="s">
        <v>7</v>
      </c>
    </row>
    <row r="4777" spans="1:6" x14ac:dyDescent="0.35">
      <c r="A4777" s="1">
        <v>45457</v>
      </c>
      <c r="B4777">
        <v>7195273678</v>
      </c>
      <c r="C4777">
        <v>4.7169901476411003</v>
      </c>
      <c r="D4777">
        <v>-74.032623486098004</v>
      </c>
      <c r="E4777">
        <v>14</v>
      </c>
      <c r="F4777" t="s">
        <v>8</v>
      </c>
    </row>
    <row r="4778" spans="1:6" x14ac:dyDescent="0.35">
      <c r="A4778" s="1">
        <v>45457</v>
      </c>
      <c r="B4778">
        <v>7195273773</v>
      </c>
      <c r="C4778">
        <v>4.8232030693997396</v>
      </c>
      <c r="D4778">
        <v>-74.035440712841407</v>
      </c>
      <c r="E4778">
        <v>31</v>
      </c>
      <c r="F4778" t="s">
        <v>6</v>
      </c>
    </row>
    <row r="4779" spans="1:6" x14ac:dyDescent="0.35">
      <c r="A4779" s="1">
        <v>45457</v>
      </c>
      <c r="B4779">
        <v>7195273956</v>
      </c>
      <c r="C4779">
        <v>4.6961875021619299</v>
      </c>
      <c r="D4779">
        <v>-74.032873362847795</v>
      </c>
      <c r="E4779">
        <v>335</v>
      </c>
      <c r="F4779" t="s">
        <v>6</v>
      </c>
    </row>
    <row r="4780" spans="1:6" x14ac:dyDescent="0.35">
      <c r="A4780" s="1">
        <v>45457</v>
      </c>
      <c r="B4780">
        <v>7195273956</v>
      </c>
      <c r="C4780">
        <v>4.6961875021619299</v>
      </c>
      <c r="D4780">
        <v>-74.032873362847795</v>
      </c>
      <c r="E4780">
        <v>239</v>
      </c>
      <c r="F4780" t="s">
        <v>7</v>
      </c>
    </row>
    <row r="4781" spans="1:6" x14ac:dyDescent="0.35">
      <c r="A4781" s="1">
        <v>45457</v>
      </c>
      <c r="B4781">
        <v>7195274231</v>
      </c>
      <c r="C4781">
        <v>4.6534277000991402</v>
      </c>
      <c r="D4781">
        <v>-74.054700947158906</v>
      </c>
      <c r="E4781">
        <v>25</v>
      </c>
      <c r="F4781" t="s">
        <v>6</v>
      </c>
    </row>
    <row r="4782" spans="1:6" x14ac:dyDescent="0.35">
      <c r="A4782" s="1">
        <v>45457</v>
      </c>
      <c r="B4782">
        <v>7195274231</v>
      </c>
      <c r="C4782">
        <v>4.6534277000991402</v>
      </c>
      <c r="D4782">
        <v>-74.054700947158906</v>
      </c>
      <c r="E4782">
        <v>4</v>
      </c>
      <c r="F4782" t="s">
        <v>7</v>
      </c>
    </row>
    <row r="4783" spans="1:6" x14ac:dyDescent="0.35">
      <c r="A4783" s="1">
        <v>45457</v>
      </c>
      <c r="B4783">
        <v>7195274336</v>
      </c>
      <c r="C4783">
        <v>4.7614724990366701</v>
      </c>
      <c r="D4783">
        <v>-74.167951015818005</v>
      </c>
      <c r="E4783">
        <v>396</v>
      </c>
      <c r="F4783" t="s">
        <v>6</v>
      </c>
    </row>
    <row r="4784" spans="1:6" x14ac:dyDescent="0.35">
      <c r="A4784" s="1">
        <v>45457</v>
      </c>
      <c r="B4784">
        <v>7195274395</v>
      </c>
      <c r="C4784">
        <v>4.6961461398150899</v>
      </c>
      <c r="D4784">
        <v>-74.032849926527305</v>
      </c>
      <c r="E4784">
        <v>10</v>
      </c>
      <c r="F4784" t="s">
        <v>7</v>
      </c>
    </row>
    <row r="4785" spans="1:6" x14ac:dyDescent="0.35">
      <c r="A4785" s="1">
        <v>45457</v>
      </c>
      <c r="B4785">
        <v>7195274395</v>
      </c>
      <c r="C4785">
        <v>4.6961461398150899</v>
      </c>
      <c r="D4785">
        <v>-74.032849926527305</v>
      </c>
      <c r="E4785">
        <v>37</v>
      </c>
      <c r="F4785" t="s">
        <v>8</v>
      </c>
    </row>
    <row r="4786" spans="1:6" x14ac:dyDescent="0.35">
      <c r="A4786" s="1">
        <v>45457</v>
      </c>
      <c r="B4786">
        <v>7195274455</v>
      </c>
      <c r="C4786">
        <v>4.6044818245651804</v>
      </c>
      <c r="D4786">
        <v>-74.084588751726201</v>
      </c>
      <c r="E4786">
        <v>19</v>
      </c>
      <c r="F4786" t="s">
        <v>6</v>
      </c>
    </row>
    <row r="4787" spans="1:6" x14ac:dyDescent="0.35">
      <c r="A4787" s="1">
        <v>45457</v>
      </c>
      <c r="B4787">
        <v>7195274455</v>
      </c>
      <c r="C4787">
        <v>4.6044818245651804</v>
      </c>
      <c r="D4787">
        <v>-74.084588751726201</v>
      </c>
      <c r="E4787">
        <v>140</v>
      </c>
      <c r="F4787" t="s">
        <v>7</v>
      </c>
    </row>
    <row r="4788" spans="1:6" x14ac:dyDescent="0.35">
      <c r="A4788" s="1">
        <v>45457</v>
      </c>
      <c r="B4788">
        <v>7195274472</v>
      </c>
      <c r="C4788">
        <v>4.6043368066202897</v>
      </c>
      <c r="D4788">
        <v>-74.084555514327704</v>
      </c>
      <c r="E4788">
        <v>2</v>
      </c>
      <c r="F4788" t="s">
        <v>6</v>
      </c>
    </row>
    <row r="4789" spans="1:6" x14ac:dyDescent="0.35">
      <c r="A4789" s="1">
        <v>45457</v>
      </c>
      <c r="B4789">
        <v>7195274472</v>
      </c>
      <c r="C4789">
        <v>4.6043368066202897</v>
      </c>
      <c r="D4789">
        <v>-74.084555514327704</v>
      </c>
      <c r="E4789">
        <v>34</v>
      </c>
      <c r="F4789" t="s">
        <v>7</v>
      </c>
    </row>
    <row r="4790" spans="1:6" x14ac:dyDescent="0.35">
      <c r="A4790" s="1">
        <v>45457</v>
      </c>
      <c r="B4790">
        <v>7195274494</v>
      </c>
      <c r="C4790">
        <v>4.5889240918028902</v>
      </c>
      <c r="D4790">
        <v>-74.194938256762995</v>
      </c>
      <c r="E4790">
        <v>13</v>
      </c>
      <c r="F4790" t="s">
        <v>6</v>
      </c>
    </row>
    <row r="4791" spans="1:6" x14ac:dyDescent="0.35">
      <c r="A4791" s="1">
        <v>45457</v>
      </c>
      <c r="B4791">
        <v>7195274683</v>
      </c>
      <c r="C4791">
        <v>4.6676553981292201</v>
      </c>
      <c r="D4791">
        <v>-74.053724239575004</v>
      </c>
      <c r="E4791">
        <v>12</v>
      </c>
      <c r="F4791" t="s">
        <v>6</v>
      </c>
    </row>
    <row r="4792" spans="1:6" x14ac:dyDescent="0.35">
      <c r="A4792" s="1">
        <v>45457</v>
      </c>
      <c r="B4792">
        <v>7195274683</v>
      </c>
      <c r="C4792">
        <v>4.6676553981292201</v>
      </c>
      <c r="D4792">
        <v>-74.053724239575004</v>
      </c>
      <c r="E4792">
        <v>72</v>
      </c>
      <c r="F4792" t="s">
        <v>7</v>
      </c>
    </row>
    <row r="4793" spans="1:6" x14ac:dyDescent="0.35">
      <c r="A4793" s="1">
        <v>45457</v>
      </c>
      <c r="B4793">
        <v>7195274806</v>
      </c>
      <c r="C4793">
        <v>4.7238538538145098</v>
      </c>
      <c r="D4793">
        <v>-74.113184568961302</v>
      </c>
      <c r="E4793">
        <v>16</v>
      </c>
      <c r="F4793" t="s">
        <v>6</v>
      </c>
    </row>
    <row r="4794" spans="1:6" x14ac:dyDescent="0.35">
      <c r="A4794" s="1">
        <v>45457</v>
      </c>
      <c r="B4794">
        <v>7195274806</v>
      </c>
      <c r="C4794">
        <v>4.7238538538145098</v>
      </c>
      <c r="D4794">
        <v>-74.113184568961302</v>
      </c>
      <c r="E4794">
        <v>4</v>
      </c>
      <c r="F4794" t="s">
        <v>8</v>
      </c>
    </row>
    <row r="4795" spans="1:6" x14ac:dyDescent="0.35">
      <c r="A4795" s="1">
        <v>45457</v>
      </c>
      <c r="B4795">
        <v>7195274825</v>
      </c>
      <c r="C4795">
        <v>4.65253866276288</v>
      </c>
      <c r="D4795">
        <v>-74.109251497099095</v>
      </c>
      <c r="E4795">
        <v>20</v>
      </c>
      <c r="F4795" t="s">
        <v>6</v>
      </c>
    </row>
    <row r="4796" spans="1:6" x14ac:dyDescent="0.35">
      <c r="A4796" s="1">
        <v>45457</v>
      </c>
      <c r="B4796">
        <v>7195274825</v>
      </c>
      <c r="C4796">
        <v>4.65253866276288</v>
      </c>
      <c r="D4796">
        <v>-74.109251497099095</v>
      </c>
      <c r="E4796">
        <v>2</v>
      </c>
      <c r="F4796" t="s">
        <v>8</v>
      </c>
    </row>
    <row r="4797" spans="1:6" x14ac:dyDescent="0.35">
      <c r="A4797" s="1">
        <v>45457</v>
      </c>
      <c r="B4797">
        <v>7195274862</v>
      </c>
      <c r="C4797">
        <v>4.6701218913760298</v>
      </c>
      <c r="D4797">
        <v>-74.153345391056305</v>
      </c>
      <c r="E4797">
        <v>2</v>
      </c>
      <c r="F4797" t="s">
        <v>8</v>
      </c>
    </row>
    <row r="4798" spans="1:6" x14ac:dyDescent="0.35">
      <c r="A4798" s="1">
        <v>45457</v>
      </c>
      <c r="B4798">
        <v>7195274891</v>
      </c>
      <c r="C4798">
        <v>4.6327048057382996</v>
      </c>
      <c r="D4798">
        <v>-74.133704528377905</v>
      </c>
      <c r="E4798">
        <v>16</v>
      </c>
      <c r="F4798" t="s">
        <v>6</v>
      </c>
    </row>
    <row r="4799" spans="1:6" x14ac:dyDescent="0.35">
      <c r="A4799" s="1">
        <v>45457</v>
      </c>
      <c r="B4799">
        <v>7195274891</v>
      </c>
      <c r="C4799">
        <v>4.6327048057382996</v>
      </c>
      <c r="D4799">
        <v>-74.133704528377905</v>
      </c>
      <c r="E4799">
        <v>8</v>
      </c>
      <c r="F4799" t="s">
        <v>8</v>
      </c>
    </row>
    <row r="4800" spans="1:6" x14ac:dyDescent="0.35">
      <c r="A4800" s="1">
        <v>45457</v>
      </c>
      <c r="B4800">
        <v>7195274940</v>
      </c>
      <c r="C4800">
        <v>4.6326312410651997</v>
      </c>
      <c r="D4800">
        <v>-74.133769785106907</v>
      </c>
      <c r="E4800">
        <v>11</v>
      </c>
      <c r="F4800" t="s">
        <v>6</v>
      </c>
    </row>
    <row r="4801" spans="1:6" x14ac:dyDescent="0.35">
      <c r="A4801" s="1">
        <v>45457</v>
      </c>
      <c r="B4801">
        <v>7195274940</v>
      </c>
      <c r="C4801">
        <v>4.6326312410651997</v>
      </c>
      <c r="D4801">
        <v>-74.133769785106907</v>
      </c>
      <c r="E4801">
        <v>4</v>
      </c>
      <c r="F4801" t="s">
        <v>8</v>
      </c>
    </row>
    <row r="4802" spans="1:6" x14ac:dyDescent="0.35">
      <c r="A4802" s="1">
        <v>45457</v>
      </c>
      <c r="B4802">
        <v>7195275126</v>
      </c>
      <c r="C4802">
        <v>4.64192989342438</v>
      </c>
      <c r="D4802">
        <v>-74.155326279693995</v>
      </c>
      <c r="E4802">
        <v>16</v>
      </c>
      <c r="F4802" t="s">
        <v>6</v>
      </c>
    </row>
    <row r="4803" spans="1:6" x14ac:dyDescent="0.35">
      <c r="A4803" s="1">
        <v>45457</v>
      </c>
      <c r="B4803">
        <v>7195275126</v>
      </c>
      <c r="C4803">
        <v>4.64192989342438</v>
      </c>
      <c r="D4803">
        <v>-74.155326279693995</v>
      </c>
      <c r="E4803">
        <v>4</v>
      </c>
      <c r="F4803" t="s">
        <v>8</v>
      </c>
    </row>
    <row r="4804" spans="1:6" x14ac:dyDescent="0.35">
      <c r="A4804" s="1">
        <v>45457</v>
      </c>
      <c r="B4804">
        <v>7195275220</v>
      </c>
      <c r="C4804">
        <v>4.5781010962166002</v>
      </c>
      <c r="D4804">
        <v>-74.129460539126597</v>
      </c>
      <c r="E4804">
        <v>11</v>
      </c>
      <c r="F4804" t="s">
        <v>6</v>
      </c>
    </row>
    <row r="4805" spans="1:6" x14ac:dyDescent="0.35">
      <c r="A4805" s="1">
        <v>45457</v>
      </c>
      <c r="B4805">
        <v>7195275220</v>
      </c>
      <c r="C4805">
        <v>4.5781010962166002</v>
      </c>
      <c r="D4805">
        <v>-74.129460539126597</v>
      </c>
      <c r="E4805">
        <v>2</v>
      </c>
      <c r="F4805" t="s">
        <v>8</v>
      </c>
    </row>
    <row r="4806" spans="1:6" x14ac:dyDescent="0.35">
      <c r="A4806" s="1">
        <v>45457</v>
      </c>
      <c r="B4806">
        <v>7195275241</v>
      </c>
      <c r="C4806">
        <v>4.5841478724181002</v>
      </c>
      <c r="D4806">
        <v>-74.206491097732197</v>
      </c>
      <c r="E4806">
        <v>6</v>
      </c>
      <c r="F4806" t="s">
        <v>6</v>
      </c>
    </row>
    <row r="4807" spans="1:6" x14ac:dyDescent="0.35">
      <c r="A4807" s="1">
        <v>45457</v>
      </c>
      <c r="B4807">
        <v>7195275241</v>
      </c>
      <c r="C4807">
        <v>4.5841478724181002</v>
      </c>
      <c r="D4807">
        <v>-74.206491097732197</v>
      </c>
      <c r="E4807">
        <v>2</v>
      </c>
      <c r="F4807" t="s">
        <v>8</v>
      </c>
    </row>
    <row r="4808" spans="1:6" x14ac:dyDescent="0.35">
      <c r="A4808" s="1">
        <v>45457</v>
      </c>
      <c r="B4808">
        <v>7195275273</v>
      </c>
      <c r="C4808">
        <v>4.6667398221250398</v>
      </c>
      <c r="D4808">
        <v>-74.054516635785902</v>
      </c>
      <c r="E4808">
        <v>11</v>
      </c>
      <c r="F4808" t="s">
        <v>6</v>
      </c>
    </row>
    <row r="4809" spans="1:6" x14ac:dyDescent="0.35">
      <c r="A4809" s="1">
        <v>45457</v>
      </c>
      <c r="B4809">
        <v>7195275273</v>
      </c>
      <c r="C4809">
        <v>4.6667398221250398</v>
      </c>
      <c r="D4809">
        <v>-74.054516635785902</v>
      </c>
      <c r="E4809">
        <v>13</v>
      </c>
      <c r="F4809" t="s">
        <v>7</v>
      </c>
    </row>
    <row r="4810" spans="1:6" x14ac:dyDescent="0.35">
      <c r="A4810" s="1">
        <v>45457</v>
      </c>
      <c r="B4810">
        <v>7195275273</v>
      </c>
      <c r="C4810">
        <v>4.6667398221250398</v>
      </c>
      <c r="D4810">
        <v>-74.054516635785902</v>
      </c>
      <c r="E4810">
        <v>5</v>
      </c>
      <c r="F4810" t="s">
        <v>8</v>
      </c>
    </row>
    <row r="4811" spans="1:6" x14ac:dyDescent="0.35">
      <c r="A4811" s="1">
        <v>45457</v>
      </c>
      <c r="B4811">
        <v>7195275298</v>
      </c>
      <c r="C4811">
        <v>4.6811488617230497</v>
      </c>
      <c r="D4811">
        <v>-74.050020698829101</v>
      </c>
      <c r="E4811">
        <v>10</v>
      </c>
      <c r="F4811" t="s">
        <v>7</v>
      </c>
    </row>
    <row r="4812" spans="1:6" x14ac:dyDescent="0.35">
      <c r="A4812" s="1">
        <v>45457</v>
      </c>
      <c r="B4812">
        <v>7195275310</v>
      </c>
      <c r="C4812">
        <v>4.7653288216848004</v>
      </c>
      <c r="D4812">
        <v>-74.046284794751699</v>
      </c>
      <c r="E4812">
        <v>5</v>
      </c>
      <c r="F4812" t="s">
        <v>6</v>
      </c>
    </row>
    <row r="4813" spans="1:6" x14ac:dyDescent="0.35">
      <c r="A4813" s="1">
        <v>45457</v>
      </c>
      <c r="B4813">
        <v>7195275323</v>
      </c>
      <c r="C4813">
        <v>4.7368609328221796</v>
      </c>
      <c r="D4813">
        <v>-74.027020740840996</v>
      </c>
      <c r="E4813">
        <v>6</v>
      </c>
      <c r="F4813" t="s">
        <v>6</v>
      </c>
    </row>
    <row r="4814" spans="1:6" x14ac:dyDescent="0.35">
      <c r="A4814" s="1">
        <v>45457</v>
      </c>
      <c r="B4814">
        <v>7195275358</v>
      </c>
      <c r="C4814">
        <v>4.6516121698450998</v>
      </c>
      <c r="D4814">
        <v>-74.1067104777282</v>
      </c>
      <c r="E4814">
        <v>88</v>
      </c>
      <c r="F4814" t="s">
        <v>8</v>
      </c>
    </row>
    <row r="4815" spans="1:6" x14ac:dyDescent="0.35">
      <c r="A4815" s="1">
        <v>45457</v>
      </c>
      <c r="B4815">
        <v>7195275450</v>
      </c>
      <c r="C4815">
        <v>4.6804980205264304</v>
      </c>
      <c r="D4815">
        <v>-74.057208959414595</v>
      </c>
      <c r="E4815">
        <v>10</v>
      </c>
      <c r="F4815" t="s">
        <v>6</v>
      </c>
    </row>
    <row r="4816" spans="1:6" x14ac:dyDescent="0.35">
      <c r="A4816" s="1">
        <v>45457</v>
      </c>
      <c r="B4816">
        <v>7195275450</v>
      </c>
      <c r="C4816">
        <v>4.6804980205264304</v>
      </c>
      <c r="D4816">
        <v>-74.057208959414595</v>
      </c>
      <c r="E4816">
        <v>4</v>
      </c>
      <c r="F4816" t="s">
        <v>7</v>
      </c>
    </row>
    <row r="4817" spans="1:6" x14ac:dyDescent="0.35">
      <c r="A4817" s="1">
        <v>45457</v>
      </c>
      <c r="B4817">
        <v>7195275681</v>
      </c>
      <c r="C4817">
        <v>4.8642356619008797</v>
      </c>
      <c r="D4817">
        <v>-74.044650943767905</v>
      </c>
      <c r="E4817">
        <v>65</v>
      </c>
      <c r="F4817" t="s">
        <v>7</v>
      </c>
    </row>
    <row r="4818" spans="1:6" x14ac:dyDescent="0.35">
      <c r="A4818" s="1">
        <v>45457</v>
      </c>
      <c r="B4818">
        <v>7195275830</v>
      </c>
      <c r="C4818">
        <v>4.7392367961760096</v>
      </c>
      <c r="D4818">
        <v>-74.178894048896595</v>
      </c>
      <c r="E4818">
        <v>20</v>
      </c>
      <c r="F4818" t="s">
        <v>6</v>
      </c>
    </row>
    <row r="4819" spans="1:6" x14ac:dyDescent="0.35">
      <c r="A4819" s="1">
        <v>45457</v>
      </c>
      <c r="B4819">
        <v>7195275830</v>
      </c>
      <c r="C4819">
        <v>4.7392367961760096</v>
      </c>
      <c r="D4819">
        <v>-74.178894048896595</v>
      </c>
      <c r="E4819">
        <v>47</v>
      </c>
      <c r="F4819" t="s">
        <v>7</v>
      </c>
    </row>
    <row r="4820" spans="1:6" x14ac:dyDescent="0.35">
      <c r="A4820" s="1">
        <v>45457</v>
      </c>
      <c r="B4820">
        <v>7195275906</v>
      </c>
      <c r="C4820">
        <v>4.6763732457839096</v>
      </c>
      <c r="D4820">
        <v>-74.052919409626497</v>
      </c>
      <c r="E4820">
        <v>20</v>
      </c>
      <c r="F4820" t="s">
        <v>7</v>
      </c>
    </row>
    <row r="4821" spans="1:6" x14ac:dyDescent="0.35">
      <c r="A4821" s="1">
        <v>45457</v>
      </c>
      <c r="B4821">
        <v>7195275992</v>
      </c>
      <c r="C4821">
        <v>4.8509607235938503</v>
      </c>
      <c r="D4821">
        <v>-74.076300533742398</v>
      </c>
      <c r="E4821">
        <v>183</v>
      </c>
      <c r="F4821" t="s">
        <v>7</v>
      </c>
    </row>
    <row r="4822" spans="1:6" x14ac:dyDescent="0.35">
      <c r="A4822" s="1">
        <v>45457</v>
      </c>
      <c r="B4822">
        <v>7195276044</v>
      </c>
      <c r="C4822">
        <v>4.6923316650475204</v>
      </c>
      <c r="D4822">
        <v>-74.098370919960402</v>
      </c>
      <c r="E4822">
        <v>9</v>
      </c>
      <c r="F4822" t="s">
        <v>6</v>
      </c>
    </row>
    <row r="4823" spans="1:6" x14ac:dyDescent="0.35">
      <c r="A4823" s="1">
        <v>45457</v>
      </c>
      <c r="B4823">
        <v>7195276257</v>
      </c>
      <c r="C4823">
        <v>4.63637742826461</v>
      </c>
      <c r="D4823">
        <v>-74.189339363872193</v>
      </c>
      <c r="E4823">
        <v>58</v>
      </c>
      <c r="F4823" t="s">
        <v>6</v>
      </c>
    </row>
    <row r="4824" spans="1:6" x14ac:dyDescent="0.35">
      <c r="A4824" s="1">
        <v>45457</v>
      </c>
      <c r="B4824">
        <v>7195276338</v>
      </c>
      <c r="C4824">
        <v>4.6364168823886303</v>
      </c>
      <c r="D4824">
        <v>-74.189322217656695</v>
      </c>
      <c r="E4824">
        <v>7</v>
      </c>
      <c r="F4824" t="s">
        <v>7</v>
      </c>
    </row>
    <row r="4825" spans="1:6" x14ac:dyDescent="0.35">
      <c r="A4825" s="1">
        <v>45457</v>
      </c>
      <c r="B4825">
        <v>7195276411</v>
      </c>
      <c r="C4825">
        <v>4.6204587075160202</v>
      </c>
      <c r="D4825">
        <v>-74.064965036278195</v>
      </c>
      <c r="E4825">
        <v>6</v>
      </c>
      <c r="F4825" t="s">
        <v>6</v>
      </c>
    </row>
    <row r="4826" spans="1:6" x14ac:dyDescent="0.35">
      <c r="A4826" s="1">
        <v>45457</v>
      </c>
      <c r="B4826">
        <v>7195276411</v>
      </c>
      <c r="C4826">
        <v>4.6204587075160202</v>
      </c>
      <c r="D4826">
        <v>-74.064965036278195</v>
      </c>
      <c r="E4826">
        <v>108</v>
      </c>
      <c r="F4826" t="s">
        <v>7</v>
      </c>
    </row>
    <row r="4827" spans="1:6" x14ac:dyDescent="0.35">
      <c r="A4827" s="1">
        <v>45457</v>
      </c>
      <c r="B4827">
        <v>7195276525</v>
      </c>
      <c r="C4827">
        <v>4.6906718802413598</v>
      </c>
      <c r="D4827">
        <v>-74.038225360932699</v>
      </c>
      <c r="E4827">
        <v>11</v>
      </c>
      <c r="F4827" t="s">
        <v>6</v>
      </c>
    </row>
    <row r="4828" spans="1:6" x14ac:dyDescent="0.35">
      <c r="A4828" s="1">
        <v>45457</v>
      </c>
      <c r="B4828">
        <v>7195276525</v>
      </c>
      <c r="C4828">
        <v>4.6906718802413598</v>
      </c>
      <c r="D4828">
        <v>-74.038225360932699</v>
      </c>
      <c r="E4828">
        <v>2</v>
      </c>
      <c r="F4828" t="s">
        <v>7</v>
      </c>
    </row>
    <row r="4829" spans="1:6" x14ac:dyDescent="0.35">
      <c r="A4829" s="1">
        <v>45457</v>
      </c>
      <c r="B4829">
        <v>7195276543</v>
      </c>
      <c r="C4829">
        <v>4.7273070891638396</v>
      </c>
      <c r="D4829">
        <v>-74.065017873031806</v>
      </c>
      <c r="E4829">
        <v>88</v>
      </c>
      <c r="F4829" t="s">
        <v>6</v>
      </c>
    </row>
    <row r="4830" spans="1:6" x14ac:dyDescent="0.35">
      <c r="A4830" s="1">
        <v>45457</v>
      </c>
      <c r="B4830">
        <v>7195276634</v>
      </c>
      <c r="C4830">
        <v>4.5968079380585696</v>
      </c>
      <c r="D4830">
        <v>-74.069689676355296</v>
      </c>
      <c r="E4830">
        <v>16</v>
      </c>
      <c r="F4830" t="s">
        <v>6</v>
      </c>
    </row>
    <row r="4831" spans="1:6" x14ac:dyDescent="0.35">
      <c r="A4831" s="1">
        <v>45457</v>
      </c>
      <c r="B4831">
        <v>7195276634</v>
      </c>
      <c r="C4831">
        <v>4.5968079380585696</v>
      </c>
      <c r="D4831">
        <v>-74.069689676355296</v>
      </c>
      <c r="E4831">
        <v>75</v>
      </c>
      <c r="F4831" t="s">
        <v>7</v>
      </c>
    </row>
    <row r="4832" spans="1:6" x14ac:dyDescent="0.35">
      <c r="A4832" s="1">
        <v>45457</v>
      </c>
      <c r="B4832">
        <v>7195276634</v>
      </c>
      <c r="C4832">
        <v>4.5968079380585696</v>
      </c>
      <c r="D4832">
        <v>-74.069689676355296</v>
      </c>
      <c r="E4832">
        <v>75</v>
      </c>
      <c r="F4832" t="s">
        <v>8</v>
      </c>
    </row>
    <row r="4833" spans="1:6" x14ac:dyDescent="0.35">
      <c r="A4833" s="1">
        <v>45457</v>
      </c>
      <c r="B4833">
        <v>7195276722</v>
      </c>
      <c r="C4833">
        <v>4.7405327843374998</v>
      </c>
      <c r="D4833">
        <v>-74.039013770790206</v>
      </c>
      <c r="E4833">
        <v>100</v>
      </c>
      <c r="F4833" t="s">
        <v>6</v>
      </c>
    </row>
    <row r="4834" spans="1:6" x14ac:dyDescent="0.35">
      <c r="A4834" s="1">
        <v>45457</v>
      </c>
      <c r="B4834">
        <v>7195276768</v>
      </c>
      <c r="C4834">
        <v>4.6664143088660399</v>
      </c>
      <c r="D4834">
        <v>-74.052727891400195</v>
      </c>
      <c r="E4834">
        <v>8</v>
      </c>
      <c r="F4834" t="s">
        <v>6</v>
      </c>
    </row>
    <row r="4835" spans="1:6" x14ac:dyDescent="0.35">
      <c r="A4835" s="1">
        <v>45457</v>
      </c>
      <c r="B4835">
        <v>7195276882</v>
      </c>
      <c r="C4835">
        <v>4.7044226897463499</v>
      </c>
      <c r="D4835">
        <v>-74.059244233824899</v>
      </c>
      <c r="E4835">
        <v>4</v>
      </c>
      <c r="F4835" t="s">
        <v>6</v>
      </c>
    </row>
    <row r="4836" spans="1:6" x14ac:dyDescent="0.35">
      <c r="A4836" s="1">
        <v>45457</v>
      </c>
      <c r="B4836">
        <v>7195276882</v>
      </c>
      <c r="C4836">
        <v>4.7044226897463499</v>
      </c>
      <c r="D4836">
        <v>-74.059244233824899</v>
      </c>
      <c r="E4836">
        <v>16</v>
      </c>
      <c r="F4836" t="s">
        <v>7</v>
      </c>
    </row>
    <row r="4837" spans="1:6" x14ac:dyDescent="0.35">
      <c r="A4837" s="1">
        <v>45457</v>
      </c>
      <c r="B4837">
        <v>7195276977</v>
      </c>
      <c r="C4837">
        <v>4.6915754971783103</v>
      </c>
      <c r="D4837">
        <v>-74.117865175447605</v>
      </c>
      <c r="E4837">
        <v>566</v>
      </c>
      <c r="F4837" t="s">
        <v>7</v>
      </c>
    </row>
    <row r="4838" spans="1:6" x14ac:dyDescent="0.35">
      <c r="A4838" s="1">
        <v>45457</v>
      </c>
      <c r="B4838">
        <v>7195277152</v>
      </c>
      <c r="C4838">
        <v>4.6577586712832204</v>
      </c>
      <c r="D4838">
        <v>-74.069504822555501</v>
      </c>
      <c r="E4838">
        <v>101</v>
      </c>
      <c r="F4838" t="s">
        <v>7</v>
      </c>
    </row>
    <row r="4839" spans="1:6" x14ac:dyDescent="0.35">
      <c r="A4839" s="1">
        <v>45457</v>
      </c>
      <c r="B4839">
        <v>7195277214</v>
      </c>
      <c r="C4839">
        <v>4.6915306367353704</v>
      </c>
      <c r="D4839">
        <v>-74.117926561247899</v>
      </c>
      <c r="E4839">
        <v>100</v>
      </c>
      <c r="F4839" t="s">
        <v>7</v>
      </c>
    </row>
    <row r="4840" spans="1:6" x14ac:dyDescent="0.35">
      <c r="A4840" s="1">
        <v>45457</v>
      </c>
      <c r="B4840">
        <v>7195277367</v>
      </c>
      <c r="C4840">
        <v>4.6646653682974799</v>
      </c>
      <c r="D4840">
        <v>-74.078503221892902</v>
      </c>
      <c r="E4840">
        <v>21</v>
      </c>
      <c r="F4840" t="s">
        <v>7</v>
      </c>
    </row>
    <row r="4841" spans="1:6" x14ac:dyDescent="0.35">
      <c r="A4841" s="1">
        <v>45457</v>
      </c>
      <c r="B4841">
        <v>7195277367</v>
      </c>
      <c r="C4841">
        <v>4.6646653682974799</v>
      </c>
      <c r="D4841">
        <v>-74.078503221892902</v>
      </c>
      <c r="E4841">
        <v>18</v>
      </c>
      <c r="F4841" t="s">
        <v>8</v>
      </c>
    </row>
    <row r="4842" spans="1:6" x14ac:dyDescent="0.35">
      <c r="A4842" s="1">
        <v>45457</v>
      </c>
      <c r="B4842">
        <v>7195277476</v>
      </c>
      <c r="C4842">
        <v>4.7594129616610896</v>
      </c>
      <c r="D4842">
        <v>-74.1517137389109</v>
      </c>
      <c r="E4842">
        <v>19</v>
      </c>
      <c r="F4842" t="s">
        <v>7</v>
      </c>
    </row>
    <row r="4843" spans="1:6" x14ac:dyDescent="0.35">
      <c r="A4843" s="1">
        <v>45457</v>
      </c>
      <c r="B4843">
        <v>7195277485</v>
      </c>
      <c r="C4843">
        <v>4.6230093533026304</v>
      </c>
      <c r="D4843">
        <v>-74.136824096256206</v>
      </c>
      <c r="E4843">
        <v>75</v>
      </c>
      <c r="F4843" t="s">
        <v>6</v>
      </c>
    </row>
    <row r="4844" spans="1:6" x14ac:dyDescent="0.35">
      <c r="A4844" s="1">
        <v>45457</v>
      </c>
      <c r="B4844">
        <v>7195277485</v>
      </c>
      <c r="C4844">
        <v>4.6230093533026304</v>
      </c>
      <c r="D4844">
        <v>-74.136824096256206</v>
      </c>
      <c r="E4844">
        <v>7</v>
      </c>
      <c r="F4844" t="s">
        <v>7</v>
      </c>
    </row>
    <row r="4845" spans="1:6" x14ac:dyDescent="0.35">
      <c r="A4845" s="1">
        <v>45457</v>
      </c>
      <c r="B4845">
        <v>7195277485</v>
      </c>
      <c r="C4845">
        <v>4.6230093533026304</v>
      </c>
      <c r="D4845">
        <v>-74.136824096256206</v>
      </c>
      <c r="E4845">
        <v>12</v>
      </c>
      <c r="F4845" t="s">
        <v>8</v>
      </c>
    </row>
    <row r="4846" spans="1:6" x14ac:dyDescent="0.35">
      <c r="A4846" s="1">
        <v>45457</v>
      </c>
      <c r="B4846">
        <v>7195277720</v>
      </c>
      <c r="C4846">
        <v>4.6887069265071801</v>
      </c>
      <c r="D4846">
        <v>-74.117931695185305</v>
      </c>
      <c r="E4846">
        <v>28</v>
      </c>
      <c r="F4846" t="s">
        <v>7</v>
      </c>
    </row>
    <row r="4847" spans="1:6" x14ac:dyDescent="0.35">
      <c r="A4847" s="1">
        <v>45457</v>
      </c>
      <c r="B4847">
        <v>7195277948</v>
      </c>
      <c r="C4847">
        <v>4.5916327017826797</v>
      </c>
      <c r="D4847">
        <v>-74.123061487284104</v>
      </c>
      <c r="E4847">
        <v>82</v>
      </c>
      <c r="F4847" t="s">
        <v>7</v>
      </c>
    </row>
    <row r="4848" spans="1:6" x14ac:dyDescent="0.35">
      <c r="A4848" s="1">
        <v>45457</v>
      </c>
      <c r="B4848">
        <v>7195277962</v>
      </c>
      <c r="C4848">
        <v>4.6263083540711802</v>
      </c>
      <c r="D4848">
        <v>-74.102275089459596</v>
      </c>
      <c r="E4848">
        <v>6</v>
      </c>
      <c r="F4848" t="s">
        <v>7</v>
      </c>
    </row>
    <row r="4849" spans="1:6" x14ac:dyDescent="0.35">
      <c r="A4849" s="1">
        <v>45457</v>
      </c>
      <c r="B4849">
        <v>7195277975</v>
      </c>
      <c r="C4849">
        <v>4.6643849941950402</v>
      </c>
      <c r="D4849">
        <v>-74.054242964112504</v>
      </c>
      <c r="E4849">
        <v>6</v>
      </c>
      <c r="F4849" t="s">
        <v>6</v>
      </c>
    </row>
    <row r="4850" spans="1:6" x14ac:dyDescent="0.35">
      <c r="A4850" s="1">
        <v>45457</v>
      </c>
      <c r="B4850">
        <v>7195278030</v>
      </c>
      <c r="C4850">
        <v>4.6723077322048301</v>
      </c>
      <c r="D4850">
        <v>-74.049316008091594</v>
      </c>
      <c r="E4850">
        <v>7</v>
      </c>
      <c r="F4850" t="s">
        <v>7</v>
      </c>
    </row>
    <row r="4851" spans="1:6" x14ac:dyDescent="0.35">
      <c r="A4851" s="1">
        <v>45457</v>
      </c>
      <c r="B4851">
        <v>7195278371</v>
      </c>
      <c r="C4851">
        <v>4.6699816385092499</v>
      </c>
      <c r="D4851">
        <v>-74.068632992311905</v>
      </c>
      <c r="E4851">
        <v>158</v>
      </c>
      <c r="F4851" t="s">
        <v>6</v>
      </c>
    </row>
    <row r="4852" spans="1:6" x14ac:dyDescent="0.35">
      <c r="A4852" s="1">
        <v>45457</v>
      </c>
      <c r="B4852">
        <v>7195278371</v>
      </c>
      <c r="C4852">
        <v>4.6699816385092499</v>
      </c>
      <c r="D4852">
        <v>-74.068632992311905</v>
      </c>
      <c r="E4852">
        <v>7</v>
      </c>
      <c r="F4852" t="s">
        <v>8</v>
      </c>
    </row>
    <row r="4853" spans="1:6" x14ac:dyDescent="0.35">
      <c r="A4853" s="1">
        <v>45457</v>
      </c>
      <c r="B4853">
        <v>7195278569</v>
      </c>
      <c r="C4853">
        <v>4.6886612326730104</v>
      </c>
      <c r="D4853">
        <v>-74.117861398508097</v>
      </c>
      <c r="E4853">
        <v>160</v>
      </c>
      <c r="F4853" t="s">
        <v>6</v>
      </c>
    </row>
    <row r="4854" spans="1:6" x14ac:dyDescent="0.35">
      <c r="A4854" s="1">
        <v>45457</v>
      </c>
      <c r="B4854">
        <v>7195279154</v>
      </c>
      <c r="C4854">
        <v>4.7043741430058397</v>
      </c>
      <c r="D4854">
        <v>-74.059306669052702</v>
      </c>
      <c r="E4854">
        <v>7</v>
      </c>
      <c r="F4854" t="s">
        <v>6</v>
      </c>
    </row>
    <row r="4855" spans="1:6" x14ac:dyDescent="0.35">
      <c r="A4855" s="1">
        <v>45457</v>
      </c>
      <c r="B4855">
        <v>7195279154</v>
      </c>
      <c r="C4855">
        <v>4.7043741430058397</v>
      </c>
      <c r="D4855">
        <v>-74.059306669052702</v>
      </c>
      <c r="E4855">
        <v>112</v>
      </c>
      <c r="F4855" t="s">
        <v>7</v>
      </c>
    </row>
    <row r="4856" spans="1:6" x14ac:dyDescent="0.35">
      <c r="A4856" s="1">
        <v>45457</v>
      </c>
      <c r="B4856">
        <v>7195279210</v>
      </c>
      <c r="C4856">
        <v>4.6777192667046297</v>
      </c>
      <c r="D4856">
        <v>-74.057066995184698</v>
      </c>
      <c r="E4856">
        <v>8</v>
      </c>
      <c r="F4856" t="s">
        <v>7</v>
      </c>
    </row>
    <row r="4857" spans="1:6" x14ac:dyDescent="0.35">
      <c r="A4857" s="1">
        <v>45457</v>
      </c>
      <c r="B4857">
        <v>7195279235</v>
      </c>
      <c r="C4857">
        <v>4.6834099201039496</v>
      </c>
      <c r="D4857">
        <v>-74.164563733458493</v>
      </c>
      <c r="E4857">
        <v>1279</v>
      </c>
      <c r="F4857" t="s">
        <v>7</v>
      </c>
    </row>
    <row r="4858" spans="1:6" x14ac:dyDescent="0.35">
      <c r="A4858" s="1">
        <v>45457</v>
      </c>
      <c r="B4858">
        <v>7195279468</v>
      </c>
      <c r="C4858">
        <v>4.6478163968657098</v>
      </c>
      <c r="D4858">
        <v>-74.060762868970599</v>
      </c>
      <c r="E4858">
        <v>28</v>
      </c>
      <c r="F4858" t="s">
        <v>7</v>
      </c>
    </row>
    <row r="4859" spans="1:6" x14ac:dyDescent="0.35">
      <c r="A4859" s="1">
        <v>45457</v>
      </c>
      <c r="B4859">
        <v>7195279469</v>
      </c>
      <c r="C4859">
        <v>4.8000668513550702</v>
      </c>
      <c r="D4859">
        <v>-74.0950942718856</v>
      </c>
      <c r="E4859">
        <v>3</v>
      </c>
      <c r="F4859" t="s">
        <v>7</v>
      </c>
    </row>
    <row r="4860" spans="1:6" x14ac:dyDescent="0.35">
      <c r="A4860" s="1">
        <v>45457</v>
      </c>
      <c r="B4860">
        <v>7195279473</v>
      </c>
      <c r="C4860">
        <v>4.7375120937874904</v>
      </c>
      <c r="D4860">
        <v>-74.029413660345995</v>
      </c>
      <c r="E4860">
        <v>72</v>
      </c>
      <c r="F4860" t="s">
        <v>6</v>
      </c>
    </row>
    <row r="4861" spans="1:6" x14ac:dyDescent="0.35">
      <c r="A4861" s="1">
        <v>45457</v>
      </c>
      <c r="B4861">
        <v>7195279528</v>
      </c>
      <c r="C4861">
        <v>4.73317165802957</v>
      </c>
      <c r="D4861">
        <v>-74.256123576790898</v>
      </c>
      <c r="E4861">
        <v>20</v>
      </c>
      <c r="F4861" t="s">
        <v>7</v>
      </c>
    </row>
    <row r="4862" spans="1:6" x14ac:dyDescent="0.35">
      <c r="A4862" s="1">
        <v>45457</v>
      </c>
      <c r="B4862">
        <v>7195279582</v>
      </c>
      <c r="C4862">
        <v>4.7531597428943204</v>
      </c>
      <c r="D4862">
        <v>-74.134467100150104</v>
      </c>
      <c r="E4862">
        <v>29</v>
      </c>
      <c r="F4862" t="s">
        <v>7</v>
      </c>
    </row>
    <row r="4863" spans="1:6" x14ac:dyDescent="0.35">
      <c r="A4863" s="1">
        <v>45457</v>
      </c>
      <c r="B4863">
        <v>7195279926</v>
      </c>
      <c r="C4863">
        <v>4.6825307131464804</v>
      </c>
      <c r="D4863">
        <v>-74.134238016241198</v>
      </c>
      <c r="E4863">
        <v>8</v>
      </c>
      <c r="F4863" t="s">
        <v>6</v>
      </c>
    </row>
    <row r="4864" spans="1:6" x14ac:dyDescent="0.35">
      <c r="A4864" s="1">
        <v>45457</v>
      </c>
      <c r="B4864">
        <v>7195279926</v>
      </c>
      <c r="C4864">
        <v>4.6825307131464804</v>
      </c>
      <c r="D4864">
        <v>-74.134238016241198</v>
      </c>
      <c r="E4864">
        <v>10</v>
      </c>
      <c r="F4864" t="s">
        <v>7</v>
      </c>
    </row>
    <row r="4865" spans="1:6" x14ac:dyDescent="0.35">
      <c r="A4865" s="1">
        <v>45457</v>
      </c>
      <c r="B4865">
        <v>7195280019</v>
      </c>
      <c r="C4865">
        <v>4.6796361466474696</v>
      </c>
      <c r="D4865">
        <v>-74.132557830832297</v>
      </c>
      <c r="E4865">
        <v>59</v>
      </c>
      <c r="F4865" t="s">
        <v>6</v>
      </c>
    </row>
    <row r="4866" spans="1:6" x14ac:dyDescent="0.35">
      <c r="A4866" s="1">
        <v>45457</v>
      </c>
      <c r="B4866">
        <v>7195280019</v>
      </c>
      <c r="C4866">
        <v>4.6796361466474696</v>
      </c>
      <c r="D4866">
        <v>-74.132557830832297</v>
      </c>
      <c r="E4866">
        <v>33</v>
      </c>
      <c r="F4866" t="s">
        <v>7</v>
      </c>
    </row>
    <row r="4867" spans="1:6" x14ac:dyDescent="0.35">
      <c r="A4867" s="1">
        <v>45457</v>
      </c>
      <c r="B4867">
        <v>7195280163</v>
      </c>
      <c r="C4867">
        <v>4.6575472105205602</v>
      </c>
      <c r="D4867">
        <v>-74.056794802374597</v>
      </c>
      <c r="E4867">
        <v>10</v>
      </c>
      <c r="F4867" t="s">
        <v>6</v>
      </c>
    </row>
    <row r="4868" spans="1:6" x14ac:dyDescent="0.35">
      <c r="A4868" s="1">
        <v>45457</v>
      </c>
      <c r="B4868">
        <v>7195280163</v>
      </c>
      <c r="C4868">
        <v>4.6575472105205602</v>
      </c>
      <c r="D4868">
        <v>-74.056794802374597</v>
      </c>
      <c r="E4868">
        <v>16</v>
      </c>
      <c r="F4868" t="s">
        <v>7</v>
      </c>
    </row>
    <row r="4869" spans="1:6" x14ac:dyDescent="0.35">
      <c r="A4869" s="1">
        <v>45457</v>
      </c>
      <c r="B4869">
        <v>7195280282</v>
      </c>
      <c r="C4869">
        <v>4.6678459832796904</v>
      </c>
      <c r="D4869">
        <v>-74.054390995135293</v>
      </c>
      <c r="E4869">
        <v>10</v>
      </c>
      <c r="F4869" t="s">
        <v>6</v>
      </c>
    </row>
    <row r="4870" spans="1:6" x14ac:dyDescent="0.35">
      <c r="A4870" s="1">
        <v>45457</v>
      </c>
      <c r="B4870">
        <v>7195280408</v>
      </c>
      <c r="C4870">
        <v>4.6834373077920501</v>
      </c>
      <c r="D4870">
        <v>-74.164597173454794</v>
      </c>
      <c r="E4870">
        <v>10</v>
      </c>
      <c r="F4870" t="s">
        <v>6</v>
      </c>
    </row>
    <row r="4871" spans="1:6" x14ac:dyDescent="0.35">
      <c r="A4871" s="1">
        <v>45457</v>
      </c>
      <c r="B4871">
        <v>7195280408</v>
      </c>
      <c r="C4871">
        <v>4.6834373077920501</v>
      </c>
      <c r="D4871">
        <v>-74.164597173454794</v>
      </c>
      <c r="E4871">
        <v>3</v>
      </c>
      <c r="F4871" t="s">
        <v>7</v>
      </c>
    </row>
    <row r="4872" spans="1:6" x14ac:dyDescent="0.35">
      <c r="A4872" s="1">
        <v>45457</v>
      </c>
      <c r="B4872">
        <v>7195280465</v>
      </c>
      <c r="C4872">
        <v>4.7779340795731198</v>
      </c>
      <c r="D4872">
        <v>-74.182792389637399</v>
      </c>
      <c r="E4872">
        <v>221</v>
      </c>
      <c r="F4872" t="s">
        <v>7</v>
      </c>
    </row>
    <row r="4873" spans="1:6" x14ac:dyDescent="0.35">
      <c r="A4873" s="1">
        <v>45457</v>
      </c>
      <c r="B4873">
        <v>7195280476</v>
      </c>
      <c r="C4873">
        <v>4.6676604074688797</v>
      </c>
      <c r="D4873">
        <v>-74.053670940182101</v>
      </c>
      <c r="E4873">
        <v>7</v>
      </c>
      <c r="F4873" t="s">
        <v>6</v>
      </c>
    </row>
    <row r="4874" spans="1:6" x14ac:dyDescent="0.35">
      <c r="A4874" s="1">
        <v>45457</v>
      </c>
      <c r="B4874">
        <v>7195280596</v>
      </c>
      <c r="C4874">
        <v>4.60427072129165</v>
      </c>
      <c r="D4874">
        <v>-74.089655698589993</v>
      </c>
      <c r="E4874">
        <v>2</v>
      </c>
      <c r="F4874" t="s">
        <v>6</v>
      </c>
    </row>
    <row r="4875" spans="1:6" x14ac:dyDescent="0.35">
      <c r="A4875" s="1">
        <v>45457</v>
      </c>
      <c r="B4875">
        <v>7195280596</v>
      </c>
      <c r="C4875">
        <v>4.60427072129165</v>
      </c>
      <c r="D4875">
        <v>-74.089655698589993</v>
      </c>
      <c r="E4875">
        <v>3</v>
      </c>
      <c r="F4875" t="s">
        <v>7</v>
      </c>
    </row>
    <row r="4876" spans="1:6" x14ac:dyDescent="0.35">
      <c r="A4876" s="1">
        <v>45457</v>
      </c>
      <c r="B4876">
        <v>7195280605</v>
      </c>
      <c r="C4876">
        <v>4.69485784601539</v>
      </c>
      <c r="D4876">
        <v>-74.031269435756698</v>
      </c>
      <c r="E4876">
        <v>5</v>
      </c>
      <c r="F4876" t="s">
        <v>6</v>
      </c>
    </row>
    <row r="4877" spans="1:6" x14ac:dyDescent="0.35">
      <c r="A4877" s="1">
        <v>45457</v>
      </c>
      <c r="B4877">
        <v>7195280605</v>
      </c>
      <c r="C4877">
        <v>4.69485784601539</v>
      </c>
      <c r="D4877">
        <v>-74.031269435756698</v>
      </c>
      <c r="E4877">
        <v>7</v>
      </c>
      <c r="F4877" t="s">
        <v>7</v>
      </c>
    </row>
    <row r="4878" spans="1:6" x14ac:dyDescent="0.35">
      <c r="A4878" s="1">
        <v>45457</v>
      </c>
      <c r="B4878">
        <v>7195280612</v>
      </c>
      <c r="C4878">
        <v>4.6541705322883304</v>
      </c>
      <c r="D4878">
        <v>-74.059777740935004</v>
      </c>
      <c r="E4878">
        <v>5</v>
      </c>
      <c r="F4878" t="s">
        <v>7</v>
      </c>
    </row>
    <row r="4879" spans="1:6" x14ac:dyDescent="0.35">
      <c r="A4879" s="1">
        <v>45457</v>
      </c>
      <c r="B4879">
        <v>7195280614</v>
      </c>
      <c r="C4879">
        <v>4.6806440611928899</v>
      </c>
      <c r="D4879">
        <v>-74.045670434879796</v>
      </c>
      <c r="E4879">
        <v>2</v>
      </c>
      <c r="F4879" t="s">
        <v>6</v>
      </c>
    </row>
    <row r="4880" spans="1:6" x14ac:dyDescent="0.35">
      <c r="A4880" s="1">
        <v>45457</v>
      </c>
      <c r="B4880">
        <v>7195280955</v>
      </c>
      <c r="C4880">
        <v>4.6746079546997601</v>
      </c>
      <c r="D4880">
        <v>-74.053769480350098</v>
      </c>
      <c r="E4880">
        <v>30</v>
      </c>
      <c r="F4880" t="s">
        <v>7</v>
      </c>
    </row>
    <row r="4881" spans="1:6" x14ac:dyDescent="0.35">
      <c r="A4881" s="1">
        <v>45457</v>
      </c>
      <c r="B4881">
        <v>7195281098</v>
      </c>
      <c r="C4881">
        <v>4.7225710408709896</v>
      </c>
      <c r="D4881">
        <v>-74.093699608339904</v>
      </c>
      <c r="E4881">
        <v>20</v>
      </c>
      <c r="F4881" t="s">
        <v>7</v>
      </c>
    </row>
    <row r="4882" spans="1:6" x14ac:dyDescent="0.35">
      <c r="A4882" s="1">
        <v>45457</v>
      </c>
      <c r="B4882">
        <v>7195281195</v>
      </c>
      <c r="C4882">
        <v>4.7225775576983402</v>
      </c>
      <c r="D4882">
        <v>-74.093699334892705</v>
      </c>
      <c r="E4882">
        <v>17</v>
      </c>
      <c r="F4882" t="s">
        <v>7</v>
      </c>
    </row>
    <row r="4883" spans="1:6" x14ac:dyDescent="0.35">
      <c r="A4883" s="1">
        <v>45457</v>
      </c>
      <c r="B4883">
        <v>7195281294</v>
      </c>
      <c r="C4883">
        <v>4.7178909066988401</v>
      </c>
      <c r="D4883">
        <v>-74.029759543013895</v>
      </c>
      <c r="E4883">
        <v>15</v>
      </c>
      <c r="F4883" t="s">
        <v>7</v>
      </c>
    </row>
    <row r="4884" spans="1:6" x14ac:dyDescent="0.35">
      <c r="A4884" s="1">
        <v>45457</v>
      </c>
      <c r="B4884">
        <v>7195281596</v>
      </c>
      <c r="C4884">
        <v>4.6637535577786098</v>
      </c>
      <c r="D4884">
        <v>-74.072300111391797</v>
      </c>
      <c r="E4884">
        <v>17</v>
      </c>
      <c r="F4884" t="s">
        <v>6</v>
      </c>
    </row>
    <row r="4885" spans="1:6" x14ac:dyDescent="0.35">
      <c r="A4885" s="1">
        <v>45457</v>
      </c>
      <c r="B4885">
        <v>7195281596</v>
      </c>
      <c r="C4885">
        <v>4.6637535577786098</v>
      </c>
      <c r="D4885">
        <v>-74.072300111391797</v>
      </c>
      <c r="E4885">
        <v>38</v>
      </c>
      <c r="F4885" t="s">
        <v>7</v>
      </c>
    </row>
    <row r="4886" spans="1:6" x14ac:dyDescent="0.35">
      <c r="A4886" s="1">
        <v>45457</v>
      </c>
      <c r="B4886">
        <v>7195281677</v>
      </c>
      <c r="C4886">
        <v>4.6139199003662501</v>
      </c>
      <c r="D4886">
        <v>-74.0688755650106</v>
      </c>
      <c r="E4886">
        <v>87</v>
      </c>
      <c r="F4886" t="s">
        <v>6</v>
      </c>
    </row>
    <row r="4887" spans="1:6" x14ac:dyDescent="0.35">
      <c r="A4887" s="1">
        <v>45457</v>
      </c>
      <c r="B4887">
        <v>7195281677</v>
      </c>
      <c r="C4887">
        <v>4.6139199003662501</v>
      </c>
      <c r="D4887">
        <v>-74.0688755650106</v>
      </c>
      <c r="E4887">
        <v>16</v>
      </c>
      <c r="F4887" t="s">
        <v>7</v>
      </c>
    </row>
    <row r="4888" spans="1:6" x14ac:dyDescent="0.35">
      <c r="A4888" s="1">
        <v>45457</v>
      </c>
      <c r="B4888">
        <v>7195281741</v>
      </c>
      <c r="C4888">
        <v>4.6891428447552101</v>
      </c>
      <c r="D4888">
        <v>-74.090383375604802</v>
      </c>
      <c r="E4888">
        <v>40</v>
      </c>
      <c r="F4888" t="s">
        <v>6</v>
      </c>
    </row>
    <row r="4889" spans="1:6" x14ac:dyDescent="0.35">
      <c r="A4889" s="1">
        <v>45457</v>
      </c>
      <c r="B4889">
        <v>7195281741</v>
      </c>
      <c r="C4889">
        <v>4.6891428447552101</v>
      </c>
      <c r="D4889">
        <v>-74.090383375604802</v>
      </c>
      <c r="E4889">
        <v>5</v>
      </c>
      <c r="F4889" t="s">
        <v>7</v>
      </c>
    </row>
    <row r="4890" spans="1:6" x14ac:dyDescent="0.35">
      <c r="A4890" s="1">
        <v>45457</v>
      </c>
      <c r="B4890">
        <v>7195281895</v>
      </c>
      <c r="C4890">
        <v>4.6541983161082001</v>
      </c>
      <c r="D4890">
        <v>-74.059835251006703</v>
      </c>
      <c r="E4890">
        <v>2</v>
      </c>
      <c r="F4890" t="s">
        <v>6</v>
      </c>
    </row>
    <row r="4891" spans="1:6" x14ac:dyDescent="0.35">
      <c r="A4891" s="1">
        <v>45457</v>
      </c>
      <c r="B4891">
        <v>7195281895</v>
      </c>
      <c r="C4891">
        <v>4.6541983161082001</v>
      </c>
      <c r="D4891">
        <v>-74.059835251006703</v>
      </c>
      <c r="E4891">
        <v>4</v>
      </c>
      <c r="F4891" t="s">
        <v>7</v>
      </c>
    </row>
    <row r="4892" spans="1:6" x14ac:dyDescent="0.35">
      <c r="A4892" s="1">
        <v>45457</v>
      </c>
      <c r="B4892">
        <v>7195281906</v>
      </c>
      <c r="C4892">
        <v>4.5987975666738397</v>
      </c>
      <c r="D4892">
        <v>-74.072547721942001</v>
      </c>
      <c r="E4892">
        <v>63</v>
      </c>
      <c r="F4892" t="s">
        <v>7</v>
      </c>
    </row>
    <row r="4893" spans="1:6" x14ac:dyDescent="0.35">
      <c r="A4893" s="1">
        <v>45457</v>
      </c>
      <c r="B4893">
        <v>7195282038</v>
      </c>
      <c r="C4893">
        <v>4.6959815155286497</v>
      </c>
      <c r="D4893">
        <v>-74.142993921467294</v>
      </c>
      <c r="E4893">
        <v>93</v>
      </c>
      <c r="F4893" t="s">
        <v>6</v>
      </c>
    </row>
    <row r="4894" spans="1:6" x14ac:dyDescent="0.35">
      <c r="A4894" s="1">
        <v>45457</v>
      </c>
      <c r="B4894">
        <v>7195282038</v>
      </c>
      <c r="C4894">
        <v>4.6959815155286497</v>
      </c>
      <c r="D4894">
        <v>-74.142993921467294</v>
      </c>
      <c r="E4894">
        <v>265</v>
      </c>
      <c r="F4894" t="s">
        <v>7</v>
      </c>
    </row>
    <row r="4895" spans="1:6" x14ac:dyDescent="0.35">
      <c r="A4895" s="1">
        <v>45457</v>
      </c>
      <c r="B4895">
        <v>7195282375</v>
      </c>
      <c r="C4895">
        <v>4.6960199186004701</v>
      </c>
      <c r="D4895">
        <v>-74.142963725715902</v>
      </c>
      <c r="E4895">
        <v>4</v>
      </c>
      <c r="F4895" t="s">
        <v>7</v>
      </c>
    </row>
    <row r="4896" spans="1:6" x14ac:dyDescent="0.35">
      <c r="A4896" s="1">
        <v>45457</v>
      </c>
      <c r="B4896">
        <v>7195282395</v>
      </c>
      <c r="C4896">
        <v>4.6614818553561603</v>
      </c>
      <c r="D4896">
        <v>-74.100926857999895</v>
      </c>
      <c r="E4896">
        <v>27</v>
      </c>
      <c r="F4896" t="s">
        <v>6</v>
      </c>
    </row>
    <row r="4897" spans="1:6" x14ac:dyDescent="0.35">
      <c r="A4897" s="1">
        <v>45457</v>
      </c>
      <c r="B4897">
        <v>7195282395</v>
      </c>
      <c r="C4897">
        <v>4.6614818553561603</v>
      </c>
      <c r="D4897">
        <v>-74.100926857999895</v>
      </c>
      <c r="E4897">
        <v>81</v>
      </c>
      <c r="F4897" t="s">
        <v>7</v>
      </c>
    </row>
    <row r="4898" spans="1:6" x14ac:dyDescent="0.35">
      <c r="A4898" s="1">
        <v>45457</v>
      </c>
      <c r="B4898">
        <v>7195282603</v>
      </c>
      <c r="C4898">
        <v>4.6614543510759798</v>
      </c>
      <c r="D4898">
        <v>-74.100937925718597</v>
      </c>
      <c r="E4898">
        <v>91</v>
      </c>
      <c r="F4898" t="s">
        <v>6</v>
      </c>
    </row>
    <row r="4899" spans="1:6" x14ac:dyDescent="0.35">
      <c r="A4899" s="1">
        <v>45457</v>
      </c>
      <c r="B4899">
        <v>7195282603</v>
      </c>
      <c r="C4899">
        <v>4.6614543510759798</v>
      </c>
      <c r="D4899">
        <v>-74.100937925718597</v>
      </c>
      <c r="E4899">
        <v>72</v>
      </c>
      <c r="F4899" t="s">
        <v>7</v>
      </c>
    </row>
    <row r="4900" spans="1:6" x14ac:dyDescent="0.35">
      <c r="A4900" s="1">
        <v>45457</v>
      </c>
      <c r="B4900">
        <v>7195282734</v>
      </c>
      <c r="C4900">
        <v>4.6552645459762498</v>
      </c>
      <c r="D4900">
        <v>-74.109044020647801</v>
      </c>
      <c r="E4900">
        <v>20</v>
      </c>
      <c r="F4900" t="s">
        <v>6</v>
      </c>
    </row>
    <row r="4901" spans="1:6" x14ac:dyDescent="0.35">
      <c r="A4901" s="1">
        <v>45457</v>
      </c>
      <c r="B4901">
        <v>7195282734</v>
      </c>
      <c r="C4901">
        <v>4.6552645459762498</v>
      </c>
      <c r="D4901">
        <v>-74.109044020647801</v>
      </c>
      <c r="E4901">
        <v>5</v>
      </c>
      <c r="F4901" t="s">
        <v>7</v>
      </c>
    </row>
    <row r="4902" spans="1:6" x14ac:dyDescent="0.35">
      <c r="A4902" s="1">
        <v>45457</v>
      </c>
      <c r="B4902">
        <v>7195282734</v>
      </c>
      <c r="C4902">
        <v>4.6552645459762498</v>
      </c>
      <c r="D4902">
        <v>-74.109044020647801</v>
      </c>
      <c r="E4902">
        <v>90</v>
      </c>
      <c r="F4902" t="s">
        <v>8</v>
      </c>
    </row>
    <row r="4903" spans="1:6" x14ac:dyDescent="0.35">
      <c r="A4903" s="1">
        <v>45457</v>
      </c>
      <c r="B4903">
        <v>7195283188</v>
      </c>
      <c r="C4903">
        <v>4.6501725481350302</v>
      </c>
      <c r="D4903">
        <v>-74.122680586851999</v>
      </c>
      <c r="E4903">
        <v>7</v>
      </c>
      <c r="F4903" t="s">
        <v>6</v>
      </c>
    </row>
    <row r="4904" spans="1:6" x14ac:dyDescent="0.35">
      <c r="A4904" s="1">
        <v>45457</v>
      </c>
      <c r="B4904">
        <v>7195283188</v>
      </c>
      <c r="C4904">
        <v>4.6501725481350302</v>
      </c>
      <c r="D4904">
        <v>-74.122680586851999</v>
      </c>
      <c r="E4904">
        <v>16</v>
      </c>
      <c r="F4904" t="s">
        <v>7</v>
      </c>
    </row>
    <row r="4905" spans="1:6" x14ac:dyDescent="0.35">
      <c r="A4905" s="1">
        <v>45457</v>
      </c>
      <c r="B4905">
        <v>7195283232</v>
      </c>
      <c r="C4905">
        <v>4.7109160848688898</v>
      </c>
      <c r="D4905">
        <v>-74.224035220445003</v>
      </c>
      <c r="E4905">
        <v>144</v>
      </c>
      <c r="F4905" t="s">
        <v>6</v>
      </c>
    </row>
    <row r="4906" spans="1:6" x14ac:dyDescent="0.35">
      <c r="A4906" s="1">
        <v>45457</v>
      </c>
      <c r="B4906">
        <v>7195283232</v>
      </c>
      <c r="C4906">
        <v>4.7109160848688898</v>
      </c>
      <c r="D4906">
        <v>-74.224035220445003</v>
      </c>
      <c r="E4906">
        <v>152</v>
      </c>
      <c r="F4906" t="s">
        <v>7</v>
      </c>
    </row>
    <row r="4907" spans="1:6" x14ac:dyDescent="0.35">
      <c r="A4907" s="1">
        <v>45457</v>
      </c>
      <c r="B4907">
        <v>7195283313</v>
      </c>
      <c r="C4907">
        <v>4.7169077508165698</v>
      </c>
      <c r="D4907">
        <v>-74.066036112766596</v>
      </c>
      <c r="E4907">
        <v>25</v>
      </c>
      <c r="F4907" t="s">
        <v>6</v>
      </c>
    </row>
    <row r="4908" spans="1:6" x14ac:dyDescent="0.35">
      <c r="A4908" s="1">
        <v>45457</v>
      </c>
      <c r="B4908">
        <v>7195283313</v>
      </c>
      <c r="C4908">
        <v>4.7169077508165698</v>
      </c>
      <c r="D4908">
        <v>-74.066036112766596</v>
      </c>
      <c r="E4908">
        <v>274</v>
      </c>
      <c r="F4908" t="s">
        <v>7</v>
      </c>
    </row>
    <row r="4909" spans="1:6" x14ac:dyDescent="0.35">
      <c r="A4909" s="1">
        <v>45457</v>
      </c>
      <c r="B4909">
        <v>7195283342</v>
      </c>
      <c r="C4909">
        <v>4.74900097768412</v>
      </c>
      <c r="D4909">
        <v>-74.096389789661401</v>
      </c>
      <c r="E4909">
        <v>86</v>
      </c>
      <c r="F4909" t="s">
        <v>6</v>
      </c>
    </row>
    <row r="4910" spans="1:6" x14ac:dyDescent="0.35">
      <c r="A4910" s="1">
        <v>45457</v>
      </c>
      <c r="B4910">
        <v>7195283342</v>
      </c>
      <c r="C4910">
        <v>4.74900097768412</v>
      </c>
      <c r="D4910">
        <v>-74.096389789661401</v>
      </c>
      <c r="E4910">
        <v>6</v>
      </c>
      <c r="F4910" t="s">
        <v>7</v>
      </c>
    </row>
    <row r="4911" spans="1:6" x14ac:dyDescent="0.35">
      <c r="A4911" s="1">
        <v>45457</v>
      </c>
      <c r="B4911">
        <v>7195283368</v>
      </c>
      <c r="C4911">
        <v>4.6502734925010403</v>
      </c>
      <c r="D4911">
        <v>-74.122665386465698</v>
      </c>
      <c r="E4911">
        <v>16</v>
      </c>
      <c r="F4911" t="s">
        <v>7</v>
      </c>
    </row>
    <row r="4912" spans="1:6" x14ac:dyDescent="0.35">
      <c r="A4912" s="1">
        <v>45457</v>
      </c>
      <c r="B4912">
        <v>7195283527</v>
      </c>
      <c r="C4912">
        <v>4.6593036068042597</v>
      </c>
      <c r="D4912">
        <v>-74.099188868186801</v>
      </c>
      <c r="E4912">
        <v>14</v>
      </c>
      <c r="F4912" t="s">
        <v>6</v>
      </c>
    </row>
    <row r="4913" spans="1:6" x14ac:dyDescent="0.35">
      <c r="A4913" s="1">
        <v>45457</v>
      </c>
      <c r="B4913">
        <v>7195283527</v>
      </c>
      <c r="C4913">
        <v>4.6593036068042597</v>
      </c>
      <c r="D4913">
        <v>-74.099188868186801</v>
      </c>
      <c r="E4913">
        <v>3</v>
      </c>
      <c r="F4913" t="s">
        <v>7</v>
      </c>
    </row>
    <row r="4914" spans="1:6" x14ac:dyDescent="0.35">
      <c r="A4914" s="1">
        <v>45457</v>
      </c>
      <c r="B4914">
        <v>7195283564</v>
      </c>
      <c r="C4914">
        <v>4.75011396401539</v>
      </c>
      <c r="D4914">
        <v>-74.065536651979897</v>
      </c>
      <c r="E4914">
        <v>4</v>
      </c>
      <c r="F4914" t="s">
        <v>6</v>
      </c>
    </row>
    <row r="4915" spans="1:6" x14ac:dyDescent="0.35">
      <c r="A4915" s="1">
        <v>45457</v>
      </c>
      <c r="B4915">
        <v>7195283645</v>
      </c>
      <c r="C4915">
        <v>4.7988616074540902</v>
      </c>
      <c r="D4915">
        <v>-74.030813404384602</v>
      </c>
      <c r="E4915">
        <v>17</v>
      </c>
      <c r="F4915" t="s">
        <v>6</v>
      </c>
    </row>
    <row r="4916" spans="1:6" x14ac:dyDescent="0.35">
      <c r="A4916" s="1">
        <v>45457</v>
      </c>
      <c r="B4916">
        <v>7195283645</v>
      </c>
      <c r="C4916">
        <v>4.7988616074540902</v>
      </c>
      <c r="D4916">
        <v>-74.030813404384602</v>
      </c>
      <c r="E4916">
        <v>5</v>
      </c>
      <c r="F4916" t="s">
        <v>7</v>
      </c>
    </row>
    <row r="4917" spans="1:6" x14ac:dyDescent="0.35">
      <c r="A4917" s="1">
        <v>45457</v>
      </c>
      <c r="B4917">
        <v>7195283838</v>
      </c>
      <c r="C4917">
        <v>4.6081994836882201</v>
      </c>
      <c r="D4917">
        <v>-74.173425947038695</v>
      </c>
      <c r="E4917">
        <v>115</v>
      </c>
      <c r="F4917" t="s">
        <v>6</v>
      </c>
    </row>
    <row r="4918" spans="1:6" x14ac:dyDescent="0.35">
      <c r="A4918" s="1">
        <v>45457</v>
      </c>
      <c r="B4918">
        <v>7195283838</v>
      </c>
      <c r="C4918">
        <v>4.6081994836882201</v>
      </c>
      <c r="D4918">
        <v>-74.173425947038695</v>
      </c>
      <c r="E4918">
        <v>120</v>
      </c>
      <c r="F4918" t="s">
        <v>7</v>
      </c>
    </row>
    <row r="4919" spans="1:6" x14ac:dyDescent="0.35">
      <c r="A4919" s="1">
        <v>45457</v>
      </c>
      <c r="B4919">
        <v>7195283852</v>
      </c>
      <c r="C4919">
        <v>4.7753276669603899</v>
      </c>
      <c r="D4919">
        <v>-74.178866563119797</v>
      </c>
      <c r="E4919">
        <v>12</v>
      </c>
      <c r="F4919" t="s">
        <v>7</v>
      </c>
    </row>
    <row r="4920" spans="1:6" x14ac:dyDescent="0.35">
      <c r="A4920" s="1">
        <v>45457</v>
      </c>
      <c r="B4920">
        <v>7195283954</v>
      </c>
      <c r="C4920">
        <v>4.6311132856062498</v>
      </c>
      <c r="D4920">
        <v>-74.168367994758</v>
      </c>
      <c r="E4920">
        <v>115</v>
      </c>
      <c r="F4920" t="s">
        <v>6</v>
      </c>
    </row>
    <row r="4921" spans="1:6" x14ac:dyDescent="0.35">
      <c r="A4921" s="1">
        <v>45457</v>
      </c>
      <c r="B4921">
        <v>7195283954</v>
      </c>
      <c r="C4921">
        <v>4.6311132856062498</v>
      </c>
      <c r="D4921">
        <v>-74.168367994758</v>
      </c>
      <c r="E4921">
        <v>45</v>
      </c>
      <c r="F4921" t="s">
        <v>7</v>
      </c>
    </row>
    <row r="4922" spans="1:6" x14ac:dyDescent="0.35">
      <c r="A4922" s="1">
        <v>45457</v>
      </c>
      <c r="B4922">
        <v>7195284054</v>
      </c>
      <c r="C4922">
        <v>4.5916387301283201</v>
      </c>
      <c r="D4922">
        <v>-74.123136589287896</v>
      </c>
      <c r="E4922">
        <v>17</v>
      </c>
      <c r="F4922" t="s">
        <v>6</v>
      </c>
    </row>
    <row r="4923" spans="1:6" x14ac:dyDescent="0.35">
      <c r="A4923" s="1">
        <v>45457</v>
      </c>
      <c r="B4923">
        <v>7195284054</v>
      </c>
      <c r="C4923">
        <v>4.5916387301283201</v>
      </c>
      <c r="D4923">
        <v>-74.123136589287896</v>
      </c>
      <c r="E4923">
        <v>17</v>
      </c>
      <c r="F4923" t="s">
        <v>7</v>
      </c>
    </row>
    <row r="4924" spans="1:6" x14ac:dyDescent="0.35">
      <c r="A4924" s="1">
        <v>45457</v>
      </c>
      <c r="B4924">
        <v>7195284228</v>
      </c>
      <c r="C4924">
        <v>4.6316253361256496</v>
      </c>
      <c r="D4924">
        <v>-74.135650691240798</v>
      </c>
      <c r="E4924">
        <v>97</v>
      </c>
      <c r="F4924" t="s">
        <v>6</v>
      </c>
    </row>
    <row r="4925" spans="1:6" x14ac:dyDescent="0.35">
      <c r="A4925" s="1">
        <v>45457</v>
      </c>
      <c r="B4925">
        <v>7195284228</v>
      </c>
      <c r="C4925">
        <v>4.6316253361256496</v>
      </c>
      <c r="D4925">
        <v>-74.135650691240798</v>
      </c>
      <c r="E4925">
        <v>136</v>
      </c>
      <c r="F4925" t="s">
        <v>7</v>
      </c>
    </row>
    <row r="4926" spans="1:6" x14ac:dyDescent="0.35">
      <c r="A4926" s="1">
        <v>45457</v>
      </c>
      <c r="B4926">
        <v>7195284320</v>
      </c>
      <c r="C4926">
        <v>4.5384574112955702</v>
      </c>
      <c r="D4926">
        <v>-74.120550160034</v>
      </c>
      <c r="E4926">
        <v>98</v>
      </c>
      <c r="F4926" t="s">
        <v>6</v>
      </c>
    </row>
    <row r="4927" spans="1:6" x14ac:dyDescent="0.35">
      <c r="A4927" s="1">
        <v>45457</v>
      </c>
      <c r="B4927">
        <v>7195284320</v>
      </c>
      <c r="C4927">
        <v>4.5384574112955702</v>
      </c>
      <c r="D4927">
        <v>-74.120550160034</v>
      </c>
      <c r="E4927">
        <v>109</v>
      </c>
      <c r="F4927" t="s">
        <v>7</v>
      </c>
    </row>
    <row r="4928" spans="1:6" x14ac:dyDescent="0.35">
      <c r="A4928" s="1">
        <v>45457</v>
      </c>
      <c r="B4928">
        <v>7195284386</v>
      </c>
      <c r="C4928">
        <v>4.7275911445749603</v>
      </c>
      <c r="D4928">
        <v>-74.257455774901899</v>
      </c>
      <c r="E4928">
        <v>144</v>
      </c>
      <c r="F4928" t="s">
        <v>6</v>
      </c>
    </row>
    <row r="4929" spans="1:6" x14ac:dyDescent="0.35">
      <c r="A4929" s="1">
        <v>45457</v>
      </c>
      <c r="B4929">
        <v>7195284386</v>
      </c>
      <c r="C4929">
        <v>4.7275911445749603</v>
      </c>
      <c r="D4929">
        <v>-74.257455774901899</v>
      </c>
      <c r="E4929">
        <v>136</v>
      </c>
      <c r="F4929" t="s">
        <v>7</v>
      </c>
    </row>
    <row r="4930" spans="1:6" x14ac:dyDescent="0.35">
      <c r="A4930" s="1">
        <v>45457</v>
      </c>
      <c r="B4930">
        <v>7195284449</v>
      </c>
      <c r="C4930">
        <v>4.5825365466718999</v>
      </c>
      <c r="D4930">
        <v>-74.155795691004698</v>
      </c>
      <c r="E4930">
        <v>115</v>
      </c>
      <c r="F4930" t="s">
        <v>6</v>
      </c>
    </row>
    <row r="4931" spans="1:6" x14ac:dyDescent="0.35">
      <c r="A4931" s="1">
        <v>45457</v>
      </c>
      <c r="B4931">
        <v>7195284449</v>
      </c>
      <c r="C4931">
        <v>4.5825365466718999</v>
      </c>
      <c r="D4931">
        <v>-74.155795691004698</v>
      </c>
      <c r="E4931">
        <v>24</v>
      </c>
      <c r="F4931" t="s">
        <v>7</v>
      </c>
    </row>
    <row r="4932" spans="1:6" x14ac:dyDescent="0.35">
      <c r="A4932" s="1">
        <v>45457</v>
      </c>
      <c r="B4932">
        <v>7195284737</v>
      </c>
      <c r="C4932">
        <v>4.6772815968435504</v>
      </c>
      <c r="D4932">
        <v>-74.137667212018499</v>
      </c>
      <c r="E4932">
        <v>28</v>
      </c>
      <c r="F4932" t="s">
        <v>6</v>
      </c>
    </row>
    <row r="4933" spans="1:6" x14ac:dyDescent="0.35">
      <c r="A4933" s="1">
        <v>45457</v>
      </c>
      <c r="B4933">
        <v>7195284737</v>
      </c>
      <c r="C4933">
        <v>4.6772815968435504</v>
      </c>
      <c r="D4933">
        <v>-74.137667212018499</v>
      </c>
      <c r="E4933">
        <v>612</v>
      </c>
      <c r="F4933" t="s">
        <v>7</v>
      </c>
    </row>
    <row r="4934" spans="1:6" x14ac:dyDescent="0.35">
      <c r="A4934" s="1">
        <v>45457</v>
      </c>
      <c r="B4934">
        <v>7195284906</v>
      </c>
      <c r="C4934">
        <v>4.6771924467000501</v>
      </c>
      <c r="D4934">
        <v>-74.137605496062903</v>
      </c>
      <c r="E4934">
        <v>18</v>
      </c>
      <c r="F4934" t="s">
        <v>6</v>
      </c>
    </row>
    <row r="4935" spans="1:6" x14ac:dyDescent="0.35">
      <c r="A4935" s="1">
        <v>45457</v>
      </c>
      <c r="B4935">
        <v>7195284906</v>
      </c>
      <c r="C4935">
        <v>4.6771924467000501</v>
      </c>
      <c r="D4935">
        <v>-74.137605496062903</v>
      </c>
      <c r="E4935">
        <v>94</v>
      </c>
      <c r="F4935" t="s">
        <v>7</v>
      </c>
    </row>
    <row r="4936" spans="1:6" x14ac:dyDescent="0.35">
      <c r="A4936" s="1">
        <v>45457</v>
      </c>
      <c r="B4936">
        <v>7195285254</v>
      </c>
      <c r="C4936">
        <v>4.6773110633978803</v>
      </c>
      <c r="D4936">
        <v>-74.137565805843096</v>
      </c>
      <c r="E4936">
        <v>27</v>
      </c>
      <c r="F4936" t="s">
        <v>6</v>
      </c>
    </row>
    <row r="4937" spans="1:6" x14ac:dyDescent="0.35">
      <c r="A4937" s="1">
        <v>45457</v>
      </c>
      <c r="B4937">
        <v>7195285254</v>
      </c>
      <c r="C4937">
        <v>4.6773110633978803</v>
      </c>
      <c r="D4937">
        <v>-74.137565805843096</v>
      </c>
      <c r="E4937">
        <v>260</v>
      </c>
      <c r="F4937" t="s">
        <v>7</v>
      </c>
    </row>
    <row r="4938" spans="1:6" x14ac:dyDescent="0.35">
      <c r="A4938" s="1">
        <v>45457</v>
      </c>
      <c r="B4938">
        <v>7195285254</v>
      </c>
      <c r="C4938">
        <v>4.6773110633978803</v>
      </c>
      <c r="D4938">
        <v>-74.137565805843096</v>
      </c>
      <c r="E4938">
        <v>23</v>
      </c>
      <c r="F4938" t="s">
        <v>8</v>
      </c>
    </row>
    <row r="4939" spans="1:6" x14ac:dyDescent="0.35">
      <c r="A4939" s="1">
        <v>45457</v>
      </c>
      <c r="B4939">
        <v>7195285392</v>
      </c>
      <c r="C4939">
        <v>4.6772231727708098</v>
      </c>
      <c r="D4939">
        <v>-74.137620436569605</v>
      </c>
      <c r="E4939">
        <v>25</v>
      </c>
      <c r="F4939" t="s">
        <v>6</v>
      </c>
    </row>
    <row r="4940" spans="1:6" x14ac:dyDescent="0.35">
      <c r="A4940" s="1">
        <v>45457</v>
      </c>
      <c r="B4940">
        <v>7195285392</v>
      </c>
      <c r="C4940">
        <v>4.6772231727708098</v>
      </c>
      <c r="D4940">
        <v>-74.137620436569605</v>
      </c>
      <c r="E4940">
        <v>236</v>
      </c>
      <c r="F4940" t="s">
        <v>7</v>
      </c>
    </row>
    <row r="4941" spans="1:6" x14ac:dyDescent="0.35">
      <c r="A4941" s="1">
        <v>45457</v>
      </c>
      <c r="B4941">
        <v>7195285490</v>
      </c>
      <c r="C4941">
        <v>4.6772837089253301</v>
      </c>
      <c r="D4941">
        <v>-74.137739384834902</v>
      </c>
      <c r="E4941">
        <v>42</v>
      </c>
      <c r="F4941" t="s">
        <v>6</v>
      </c>
    </row>
    <row r="4942" spans="1:6" x14ac:dyDescent="0.35">
      <c r="A4942" s="1">
        <v>45457</v>
      </c>
      <c r="B4942">
        <v>7195285490</v>
      </c>
      <c r="C4942">
        <v>4.6772837089253301</v>
      </c>
      <c r="D4942">
        <v>-74.137739384834902</v>
      </c>
      <c r="E4942">
        <v>62</v>
      </c>
      <c r="F4942" t="s">
        <v>7</v>
      </c>
    </row>
    <row r="4943" spans="1:6" x14ac:dyDescent="0.35">
      <c r="A4943" s="1">
        <v>45457</v>
      </c>
      <c r="B4943">
        <v>7195285490</v>
      </c>
      <c r="C4943">
        <v>4.6772837089253301</v>
      </c>
      <c r="D4943">
        <v>-74.137739384834902</v>
      </c>
      <c r="E4943">
        <v>6</v>
      </c>
      <c r="F4943" t="s">
        <v>8</v>
      </c>
    </row>
    <row r="4944" spans="1:6" x14ac:dyDescent="0.35">
      <c r="A4944" s="1">
        <v>45458</v>
      </c>
      <c r="B4944">
        <v>7195065090</v>
      </c>
      <c r="C4944">
        <v>4.6546146302278801</v>
      </c>
      <c r="D4944">
        <v>-74.077536983097502</v>
      </c>
      <c r="E4944">
        <v>5</v>
      </c>
      <c r="F4944" t="s">
        <v>6</v>
      </c>
    </row>
    <row r="4945" spans="1:6" x14ac:dyDescent="0.35">
      <c r="A4945" s="1">
        <v>45458</v>
      </c>
      <c r="B4945">
        <v>7195066258</v>
      </c>
      <c r="C4945">
        <v>4.7199779564351303</v>
      </c>
      <c r="D4945">
        <v>-74.038250587035193</v>
      </c>
      <c r="E4945">
        <v>2</v>
      </c>
      <c r="F4945" t="s">
        <v>6</v>
      </c>
    </row>
    <row r="4946" spans="1:6" x14ac:dyDescent="0.35">
      <c r="A4946" s="1">
        <v>45458</v>
      </c>
      <c r="B4946">
        <v>7195066451</v>
      </c>
      <c r="C4946">
        <v>4.7406308770703296</v>
      </c>
      <c r="D4946">
        <v>-74.034180867601407</v>
      </c>
      <c r="E4946">
        <v>8</v>
      </c>
      <c r="F4946" t="s">
        <v>6</v>
      </c>
    </row>
    <row r="4947" spans="1:6" x14ac:dyDescent="0.35">
      <c r="A4947" s="1">
        <v>45458</v>
      </c>
      <c r="B4947">
        <v>7195066451</v>
      </c>
      <c r="C4947">
        <v>4.7406308770703296</v>
      </c>
      <c r="D4947">
        <v>-74.034180867601407</v>
      </c>
      <c r="E4947">
        <v>5</v>
      </c>
      <c r="F4947" t="s">
        <v>7</v>
      </c>
    </row>
    <row r="4948" spans="1:6" x14ac:dyDescent="0.35">
      <c r="A4948" s="1">
        <v>45458</v>
      </c>
      <c r="B4948">
        <v>7195161605</v>
      </c>
      <c r="C4948">
        <v>4.61205575676279</v>
      </c>
      <c r="D4948">
        <v>-74.075091415954006</v>
      </c>
      <c r="E4948">
        <v>14</v>
      </c>
      <c r="F4948" t="s">
        <v>7</v>
      </c>
    </row>
    <row r="4949" spans="1:6" x14ac:dyDescent="0.35">
      <c r="A4949" s="1">
        <v>45458</v>
      </c>
      <c r="B4949">
        <v>7195161657</v>
      </c>
      <c r="C4949">
        <v>4.6850824409851501</v>
      </c>
      <c r="D4949">
        <v>-74.051234154276798</v>
      </c>
      <c r="E4949">
        <v>58</v>
      </c>
      <c r="F4949" t="s">
        <v>7</v>
      </c>
    </row>
    <row r="4950" spans="1:6" x14ac:dyDescent="0.35">
      <c r="A4950" s="1">
        <v>45458</v>
      </c>
      <c r="B4950">
        <v>7195197517</v>
      </c>
      <c r="C4950">
        <v>4.6696875701927398</v>
      </c>
      <c r="D4950">
        <v>-74.0533303046263</v>
      </c>
      <c r="E4950">
        <v>18</v>
      </c>
      <c r="F4950" t="s">
        <v>6</v>
      </c>
    </row>
    <row r="4951" spans="1:6" x14ac:dyDescent="0.35">
      <c r="A4951" s="1">
        <v>45458</v>
      </c>
      <c r="B4951">
        <v>7195209122</v>
      </c>
      <c r="C4951">
        <v>4.6414671598995696</v>
      </c>
      <c r="D4951">
        <v>-74.120672681880194</v>
      </c>
      <c r="E4951">
        <v>25</v>
      </c>
      <c r="F4951" t="s">
        <v>7</v>
      </c>
    </row>
    <row r="4952" spans="1:6" x14ac:dyDescent="0.35">
      <c r="A4952" s="1">
        <v>45458</v>
      </c>
      <c r="B4952">
        <v>7195215303</v>
      </c>
      <c r="C4952">
        <v>4.7661655160142304</v>
      </c>
      <c r="D4952">
        <v>-74.177606246899401</v>
      </c>
      <c r="E4952">
        <v>445</v>
      </c>
      <c r="F4952" t="s">
        <v>6</v>
      </c>
    </row>
    <row r="4953" spans="1:6" x14ac:dyDescent="0.35">
      <c r="A4953" s="1">
        <v>45458</v>
      </c>
      <c r="B4953">
        <v>7195215303</v>
      </c>
      <c r="C4953">
        <v>4.7661655160142304</v>
      </c>
      <c r="D4953">
        <v>-74.177606246899401</v>
      </c>
      <c r="E4953">
        <v>23</v>
      </c>
      <c r="F4953" t="s">
        <v>7</v>
      </c>
    </row>
    <row r="4954" spans="1:6" x14ac:dyDescent="0.35">
      <c r="A4954" s="1">
        <v>45458</v>
      </c>
      <c r="B4954">
        <v>7195218307</v>
      </c>
      <c r="C4954">
        <v>4.7660267055943502</v>
      </c>
      <c r="D4954">
        <v>-74.177591966891498</v>
      </c>
      <c r="E4954">
        <v>2655</v>
      </c>
      <c r="F4954" t="s">
        <v>6</v>
      </c>
    </row>
    <row r="4955" spans="1:6" x14ac:dyDescent="0.35">
      <c r="A4955" s="1">
        <v>45458</v>
      </c>
      <c r="B4955">
        <v>7195219341</v>
      </c>
      <c r="C4955">
        <v>4.6545154508047002</v>
      </c>
      <c r="D4955">
        <v>-74.052586989518403</v>
      </c>
      <c r="E4955">
        <v>23</v>
      </c>
      <c r="F4955" t="s">
        <v>6</v>
      </c>
    </row>
    <row r="4956" spans="1:6" x14ac:dyDescent="0.35">
      <c r="A4956" s="1">
        <v>45458</v>
      </c>
      <c r="B4956">
        <v>7195219341</v>
      </c>
      <c r="C4956">
        <v>4.6545154508047002</v>
      </c>
      <c r="D4956">
        <v>-74.052586989518403</v>
      </c>
      <c r="E4956">
        <v>17</v>
      </c>
      <c r="F4956" t="s">
        <v>7</v>
      </c>
    </row>
    <row r="4957" spans="1:6" x14ac:dyDescent="0.35">
      <c r="A4957" s="1">
        <v>45458</v>
      </c>
      <c r="B4957">
        <v>7195221009</v>
      </c>
      <c r="C4957">
        <v>4.6915212841468801</v>
      </c>
      <c r="D4957">
        <v>-74.117884021945201</v>
      </c>
      <c r="E4957">
        <v>150</v>
      </c>
      <c r="F4957" t="s">
        <v>7</v>
      </c>
    </row>
    <row r="4958" spans="1:6" x14ac:dyDescent="0.35">
      <c r="A4958" s="1">
        <v>45458</v>
      </c>
      <c r="B4958">
        <v>7195226222</v>
      </c>
      <c r="C4958">
        <v>4.6730210572948803</v>
      </c>
      <c r="D4958">
        <v>-74.048190284382301</v>
      </c>
      <c r="E4958">
        <v>11</v>
      </c>
      <c r="F4958" t="s">
        <v>6</v>
      </c>
    </row>
    <row r="4959" spans="1:6" x14ac:dyDescent="0.35">
      <c r="A4959" s="1">
        <v>45458</v>
      </c>
      <c r="B4959">
        <v>7195226222</v>
      </c>
      <c r="C4959">
        <v>4.6730210572948803</v>
      </c>
      <c r="D4959">
        <v>-74.048190284382301</v>
      </c>
      <c r="E4959">
        <v>5</v>
      </c>
      <c r="F4959" t="s">
        <v>7</v>
      </c>
    </row>
    <row r="4960" spans="1:6" x14ac:dyDescent="0.35">
      <c r="A4960" s="1">
        <v>45458</v>
      </c>
      <c r="B4960">
        <v>7195231706</v>
      </c>
      <c r="C4960">
        <v>4.6512283177339002</v>
      </c>
      <c r="D4960">
        <v>-74.125787572417494</v>
      </c>
      <c r="E4960">
        <v>6</v>
      </c>
      <c r="F4960" t="s">
        <v>6</v>
      </c>
    </row>
    <row r="4961" spans="1:6" x14ac:dyDescent="0.35">
      <c r="A4961" s="1">
        <v>45458</v>
      </c>
      <c r="B4961">
        <v>7195231706</v>
      </c>
      <c r="C4961">
        <v>4.6512283177339002</v>
      </c>
      <c r="D4961">
        <v>-74.125787572417494</v>
      </c>
      <c r="E4961">
        <v>7</v>
      </c>
      <c r="F4961" t="s">
        <v>7</v>
      </c>
    </row>
    <row r="4962" spans="1:6" x14ac:dyDescent="0.35">
      <c r="A4962" s="1">
        <v>45458</v>
      </c>
      <c r="B4962">
        <v>7195234655</v>
      </c>
      <c r="C4962">
        <v>4.6967512607464004</v>
      </c>
      <c r="D4962">
        <v>-74.043683029370399</v>
      </c>
      <c r="E4962">
        <v>53</v>
      </c>
      <c r="F4962" t="s">
        <v>7</v>
      </c>
    </row>
    <row r="4963" spans="1:6" x14ac:dyDescent="0.35">
      <c r="A4963" s="1">
        <v>45458</v>
      </c>
      <c r="B4963">
        <v>7195235090</v>
      </c>
      <c r="C4963">
        <v>4.7671488601577003</v>
      </c>
      <c r="D4963">
        <v>-74.184071815052505</v>
      </c>
      <c r="E4963">
        <v>134</v>
      </c>
      <c r="F4963" t="s">
        <v>7</v>
      </c>
    </row>
    <row r="4964" spans="1:6" x14ac:dyDescent="0.35">
      <c r="A4964" s="1">
        <v>45458</v>
      </c>
      <c r="B4964">
        <v>7195237068</v>
      </c>
      <c r="C4964">
        <v>4.6334219574012403</v>
      </c>
      <c r="D4964">
        <v>-74.118055084400595</v>
      </c>
      <c r="E4964">
        <v>15</v>
      </c>
      <c r="F4964" t="s">
        <v>7</v>
      </c>
    </row>
    <row r="4965" spans="1:6" x14ac:dyDescent="0.35">
      <c r="A4965" s="1">
        <v>45458</v>
      </c>
      <c r="B4965">
        <v>7195237525</v>
      </c>
      <c r="C4965">
        <v>4.8546498770266098</v>
      </c>
      <c r="D4965">
        <v>-74.066565822531899</v>
      </c>
      <c r="E4965">
        <v>100</v>
      </c>
      <c r="F4965" t="s">
        <v>7</v>
      </c>
    </row>
    <row r="4966" spans="1:6" x14ac:dyDescent="0.35">
      <c r="A4966" s="1">
        <v>45458</v>
      </c>
      <c r="B4966">
        <v>7195242110</v>
      </c>
      <c r="C4966">
        <v>4.6302743604534102</v>
      </c>
      <c r="D4966">
        <v>-74.099967457519995</v>
      </c>
      <c r="E4966">
        <v>120</v>
      </c>
      <c r="F4966" t="s">
        <v>7</v>
      </c>
    </row>
    <row r="4967" spans="1:6" x14ac:dyDescent="0.35">
      <c r="A4967" s="1">
        <v>45458</v>
      </c>
      <c r="B4967">
        <v>7195250577</v>
      </c>
      <c r="C4967">
        <v>4.6939872100932298</v>
      </c>
      <c r="D4967">
        <v>-74.075369853825407</v>
      </c>
      <c r="E4967">
        <v>9</v>
      </c>
      <c r="F4967" t="s">
        <v>7</v>
      </c>
    </row>
    <row r="4968" spans="1:6" x14ac:dyDescent="0.35">
      <c r="A4968" s="1">
        <v>45458</v>
      </c>
      <c r="B4968">
        <v>7195250756</v>
      </c>
      <c r="C4968">
        <v>4.6637559754777502</v>
      </c>
      <c r="D4968">
        <v>-74.079922065548004</v>
      </c>
      <c r="E4968">
        <v>2</v>
      </c>
      <c r="F4968" t="s">
        <v>6</v>
      </c>
    </row>
    <row r="4969" spans="1:6" x14ac:dyDescent="0.35">
      <c r="A4969" s="1">
        <v>45458</v>
      </c>
      <c r="B4969">
        <v>7195250756</v>
      </c>
      <c r="C4969">
        <v>4.6637559754777502</v>
      </c>
      <c r="D4969">
        <v>-74.079922065548004</v>
      </c>
      <c r="E4969">
        <v>4</v>
      </c>
      <c r="F4969" t="s">
        <v>7</v>
      </c>
    </row>
    <row r="4970" spans="1:6" x14ac:dyDescent="0.35">
      <c r="A4970" s="1">
        <v>45458</v>
      </c>
      <c r="B4970">
        <v>7195251027</v>
      </c>
      <c r="C4970">
        <v>4.68594566063262</v>
      </c>
      <c r="D4970">
        <v>-74.053239509704795</v>
      </c>
      <c r="E4970">
        <v>17</v>
      </c>
      <c r="F4970" t="s">
        <v>6</v>
      </c>
    </row>
    <row r="4971" spans="1:6" x14ac:dyDescent="0.35">
      <c r="A4971" s="1">
        <v>45458</v>
      </c>
      <c r="B4971">
        <v>7195251027</v>
      </c>
      <c r="C4971">
        <v>4.68594566063262</v>
      </c>
      <c r="D4971">
        <v>-74.053239509704795</v>
      </c>
      <c r="E4971">
        <v>24</v>
      </c>
      <c r="F4971" t="s">
        <v>7</v>
      </c>
    </row>
    <row r="4972" spans="1:6" x14ac:dyDescent="0.35">
      <c r="A4972" s="1">
        <v>45458</v>
      </c>
      <c r="B4972">
        <v>7195251302</v>
      </c>
      <c r="C4972">
        <v>4.6829454797427399</v>
      </c>
      <c r="D4972">
        <v>-74.056740531403705</v>
      </c>
      <c r="E4972">
        <v>53</v>
      </c>
      <c r="F4972" t="s">
        <v>6</v>
      </c>
    </row>
    <row r="4973" spans="1:6" x14ac:dyDescent="0.35">
      <c r="A4973" s="1">
        <v>45458</v>
      </c>
      <c r="B4973">
        <v>7195251302</v>
      </c>
      <c r="C4973">
        <v>4.6829454797427399</v>
      </c>
      <c r="D4973">
        <v>-74.056740531403705</v>
      </c>
      <c r="E4973">
        <v>9</v>
      </c>
      <c r="F4973" t="s">
        <v>7</v>
      </c>
    </row>
    <row r="4974" spans="1:6" x14ac:dyDescent="0.35">
      <c r="A4974" s="1">
        <v>45458</v>
      </c>
      <c r="B4974">
        <v>7195251596</v>
      </c>
      <c r="C4974">
        <v>4.7820290995424601</v>
      </c>
      <c r="D4974">
        <v>-74.183460034762803</v>
      </c>
      <c r="E4974">
        <v>36</v>
      </c>
      <c r="F4974" t="s">
        <v>6</v>
      </c>
    </row>
    <row r="4975" spans="1:6" x14ac:dyDescent="0.35">
      <c r="A4975" s="1">
        <v>45458</v>
      </c>
      <c r="B4975">
        <v>7195252659</v>
      </c>
      <c r="C4975">
        <v>4.7430049464217499</v>
      </c>
      <c r="D4975">
        <v>-74.142424466015598</v>
      </c>
      <c r="E4975">
        <v>9</v>
      </c>
      <c r="F4975" t="s">
        <v>7</v>
      </c>
    </row>
    <row r="4976" spans="1:6" x14ac:dyDescent="0.35">
      <c r="A4976" s="1">
        <v>45458</v>
      </c>
      <c r="B4976">
        <v>7195254491</v>
      </c>
      <c r="C4976">
        <v>4.8755905854480304</v>
      </c>
      <c r="D4976">
        <v>-74.039288782476703</v>
      </c>
      <c r="E4976">
        <v>10</v>
      </c>
      <c r="F4976" t="s">
        <v>6</v>
      </c>
    </row>
    <row r="4977" spans="1:6" x14ac:dyDescent="0.35">
      <c r="A4977" s="1">
        <v>45458</v>
      </c>
      <c r="B4977">
        <v>7195254491</v>
      </c>
      <c r="C4977">
        <v>4.8755905854480304</v>
      </c>
      <c r="D4977">
        <v>-74.039288782476703</v>
      </c>
      <c r="E4977">
        <v>5</v>
      </c>
      <c r="F4977" t="s">
        <v>7</v>
      </c>
    </row>
    <row r="4978" spans="1:6" x14ac:dyDescent="0.35">
      <c r="A4978" s="1">
        <v>45458</v>
      </c>
      <c r="B4978">
        <v>7195255204</v>
      </c>
      <c r="C4978">
        <v>4.6365217023273404</v>
      </c>
      <c r="D4978">
        <v>-74.065132161067098</v>
      </c>
      <c r="E4978">
        <v>69</v>
      </c>
      <c r="F4978" t="s">
        <v>6</v>
      </c>
    </row>
    <row r="4979" spans="1:6" x14ac:dyDescent="0.35">
      <c r="A4979" s="1">
        <v>45458</v>
      </c>
      <c r="B4979">
        <v>7195255204</v>
      </c>
      <c r="C4979">
        <v>4.6365217023273404</v>
      </c>
      <c r="D4979">
        <v>-74.065132161067098</v>
      </c>
      <c r="E4979">
        <v>29</v>
      </c>
      <c r="F4979" t="s">
        <v>7</v>
      </c>
    </row>
    <row r="4980" spans="1:6" x14ac:dyDescent="0.35">
      <c r="A4980" s="1">
        <v>45458</v>
      </c>
      <c r="B4980">
        <v>7195255429</v>
      </c>
      <c r="C4980">
        <v>4.7412637265874498</v>
      </c>
      <c r="D4980">
        <v>-74.137240398922302</v>
      </c>
      <c r="E4980">
        <v>4</v>
      </c>
      <c r="F4980" t="s">
        <v>7</v>
      </c>
    </row>
    <row r="4981" spans="1:6" x14ac:dyDescent="0.35">
      <c r="A4981" s="1">
        <v>45458</v>
      </c>
      <c r="B4981">
        <v>7195256030</v>
      </c>
      <c r="C4981">
        <v>4.7479869271761297</v>
      </c>
      <c r="D4981">
        <v>-74.162748233286294</v>
      </c>
      <c r="E4981">
        <v>26</v>
      </c>
      <c r="F4981" t="s">
        <v>7</v>
      </c>
    </row>
    <row r="4982" spans="1:6" x14ac:dyDescent="0.35">
      <c r="A4982" s="1">
        <v>45458</v>
      </c>
      <c r="B4982">
        <v>7195256030</v>
      </c>
      <c r="C4982">
        <v>4.7479869271761297</v>
      </c>
      <c r="D4982">
        <v>-74.162748233286294</v>
      </c>
      <c r="E4982">
        <v>15</v>
      </c>
      <c r="F4982" t="s">
        <v>8</v>
      </c>
    </row>
    <row r="4983" spans="1:6" x14ac:dyDescent="0.35">
      <c r="A4983" s="1">
        <v>45458</v>
      </c>
      <c r="B4983">
        <v>7195256637</v>
      </c>
      <c r="C4983">
        <v>4.66370686328652</v>
      </c>
      <c r="D4983">
        <v>-74.079841351797</v>
      </c>
      <c r="E4983">
        <v>9</v>
      </c>
      <c r="F4983" t="s">
        <v>6</v>
      </c>
    </row>
    <row r="4984" spans="1:6" x14ac:dyDescent="0.35">
      <c r="A4984" s="1">
        <v>45458</v>
      </c>
      <c r="B4984">
        <v>7195256637</v>
      </c>
      <c r="C4984">
        <v>4.66370686328652</v>
      </c>
      <c r="D4984">
        <v>-74.079841351797</v>
      </c>
      <c r="E4984">
        <v>22</v>
      </c>
      <c r="F4984" t="s">
        <v>7</v>
      </c>
    </row>
    <row r="4985" spans="1:6" x14ac:dyDescent="0.35">
      <c r="A4985" s="1">
        <v>45458</v>
      </c>
      <c r="B4985">
        <v>7195260028</v>
      </c>
      <c r="C4985">
        <v>4.6988291267231297</v>
      </c>
      <c r="D4985">
        <v>-74.030048246475502</v>
      </c>
      <c r="E4985">
        <v>4</v>
      </c>
      <c r="F4985" t="s">
        <v>6</v>
      </c>
    </row>
    <row r="4986" spans="1:6" x14ac:dyDescent="0.35">
      <c r="A4986" s="1">
        <v>45458</v>
      </c>
      <c r="B4986">
        <v>7195260437</v>
      </c>
      <c r="C4986">
        <v>4.6236662211777997</v>
      </c>
      <c r="D4986">
        <v>-74.0819272561952</v>
      </c>
      <c r="E4986">
        <v>36</v>
      </c>
      <c r="F4986" t="s">
        <v>6</v>
      </c>
    </row>
    <row r="4987" spans="1:6" x14ac:dyDescent="0.35">
      <c r="A4987" s="1">
        <v>45458</v>
      </c>
      <c r="B4987">
        <v>7195260437</v>
      </c>
      <c r="C4987">
        <v>4.6236662211777997</v>
      </c>
      <c r="D4987">
        <v>-74.0819272561952</v>
      </c>
      <c r="E4987">
        <v>44</v>
      </c>
      <c r="F4987" t="s">
        <v>7</v>
      </c>
    </row>
    <row r="4988" spans="1:6" x14ac:dyDescent="0.35">
      <c r="A4988" s="1">
        <v>45458</v>
      </c>
      <c r="B4988">
        <v>7195260437</v>
      </c>
      <c r="C4988">
        <v>4.6236662211777997</v>
      </c>
      <c r="D4988">
        <v>-74.0819272561952</v>
      </c>
      <c r="E4988">
        <v>3</v>
      </c>
      <c r="F4988" t="s">
        <v>8</v>
      </c>
    </row>
    <row r="4989" spans="1:6" x14ac:dyDescent="0.35">
      <c r="A4989" s="1">
        <v>45458</v>
      </c>
      <c r="B4989">
        <v>7195262179</v>
      </c>
      <c r="C4989">
        <v>4.5831100722263596</v>
      </c>
      <c r="D4989">
        <v>-74.105910726663396</v>
      </c>
      <c r="E4989">
        <v>64</v>
      </c>
      <c r="F4989" t="s">
        <v>6</v>
      </c>
    </row>
    <row r="4990" spans="1:6" x14ac:dyDescent="0.35">
      <c r="A4990" s="1">
        <v>45458</v>
      </c>
      <c r="B4990">
        <v>7195262179</v>
      </c>
      <c r="C4990">
        <v>4.5831100722263596</v>
      </c>
      <c r="D4990">
        <v>-74.105910726663396</v>
      </c>
      <c r="E4990">
        <v>38</v>
      </c>
      <c r="F4990" t="s">
        <v>7</v>
      </c>
    </row>
    <row r="4991" spans="1:6" x14ac:dyDescent="0.35">
      <c r="A4991" s="1">
        <v>45458</v>
      </c>
      <c r="B4991">
        <v>7195262179</v>
      </c>
      <c r="C4991">
        <v>4.5831100722263596</v>
      </c>
      <c r="D4991">
        <v>-74.105910726663396</v>
      </c>
      <c r="E4991">
        <v>9</v>
      </c>
      <c r="F4991" t="s">
        <v>8</v>
      </c>
    </row>
    <row r="4992" spans="1:6" x14ac:dyDescent="0.35">
      <c r="A4992" s="1">
        <v>45458</v>
      </c>
      <c r="B4992">
        <v>7195263177</v>
      </c>
      <c r="C4992">
        <v>4.6669181968554296</v>
      </c>
      <c r="D4992">
        <v>-74.0546072774126</v>
      </c>
      <c r="E4992">
        <v>45</v>
      </c>
      <c r="F4992" t="s">
        <v>7</v>
      </c>
    </row>
    <row r="4993" spans="1:6" x14ac:dyDescent="0.35">
      <c r="A4993" s="1">
        <v>45458</v>
      </c>
      <c r="B4993">
        <v>7195263560</v>
      </c>
      <c r="C4993">
        <v>4.6827231523077497</v>
      </c>
      <c r="D4993">
        <v>-74.058320406436707</v>
      </c>
      <c r="E4993">
        <v>2</v>
      </c>
      <c r="F4993" t="s">
        <v>7</v>
      </c>
    </row>
    <row r="4994" spans="1:6" x14ac:dyDescent="0.35">
      <c r="A4994" s="1">
        <v>45458</v>
      </c>
      <c r="B4994">
        <v>7195266085</v>
      </c>
      <c r="C4994">
        <v>4.6952589927820298</v>
      </c>
      <c r="D4994">
        <v>-74.088243190465207</v>
      </c>
      <c r="E4994">
        <v>12</v>
      </c>
      <c r="F4994" t="s">
        <v>6</v>
      </c>
    </row>
    <row r="4995" spans="1:6" x14ac:dyDescent="0.35">
      <c r="A4995" s="1">
        <v>45458</v>
      </c>
      <c r="B4995">
        <v>7195266085</v>
      </c>
      <c r="C4995">
        <v>4.6952589927820298</v>
      </c>
      <c r="D4995">
        <v>-74.088243190465207</v>
      </c>
      <c r="E4995">
        <v>10</v>
      </c>
      <c r="F4995" t="s">
        <v>7</v>
      </c>
    </row>
    <row r="4996" spans="1:6" x14ac:dyDescent="0.35">
      <c r="A4996" s="1">
        <v>45458</v>
      </c>
      <c r="B4996">
        <v>7195266795</v>
      </c>
      <c r="C4996">
        <v>4.64717280585959</v>
      </c>
      <c r="D4996">
        <v>-74.105788641763198</v>
      </c>
      <c r="E4996">
        <v>112</v>
      </c>
      <c r="F4996" t="s">
        <v>6</v>
      </c>
    </row>
    <row r="4997" spans="1:6" x14ac:dyDescent="0.35">
      <c r="A4997" s="1">
        <v>45458</v>
      </c>
      <c r="B4997">
        <v>7195266795</v>
      </c>
      <c r="C4997">
        <v>4.64717280585959</v>
      </c>
      <c r="D4997">
        <v>-74.105788641763198</v>
      </c>
      <c r="E4997">
        <v>315</v>
      </c>
      <c r="F4997" t="s">
        <v>7</v>
      </c>
    </row>
    <row r="4998" spans="1:6" x14ac:dyDescent="0.35">
      <c r="A4998" s="1">
        <v>45458</v>
      </c>
      <c r="B4998">
        <v>7195268970</v>
      </c>
      <c r="C4998">
        <v>4.7354666368678204</v>
      </c>
      <c r="D4998">
        <v>-74.043870389223997</v>
      </c>
      <c r="E4998">
        <v>3</v>
      </c>
      <c r="F4998" t="s">
        <v>6</v>
      </c>
    </row>
    <row r="4999" spans="1:6" x14ac:dyDescent="0.35">
      <c r="A4999" s="1">
        <v>45458</v>
      </c>
      <c r="B4999">
        <v>7195268970</v>
      </c>
      <c r="C4999">
        <v>4.7354666368678204</v>
      </c>
      <c r="D4999">
        <v>-74.043870389223997</v>
      </c>
      <c r="E4999">
        <v>2</v>
      </c>
      <c r="F4999" t="s">
        <v>7</v>
      </c>
    </row>
    <row r="5000" spans="1:6" x14ac:dyDescent="0.35">
      <c r="A5000" s="1">
        <v>45458</v>
      </c>
      <c r="B5000">
        <v>7195270416</v>
      </c>
      <c r="C5000">
        <v>4.8947382332074696</v>
      </c>
      <c r="D5000">
        <v>-74.017783746714997</v>
      </c>
      <c r="E5000">
        <v>9</v>
      </c>
      <c r="F5000" t="s">
        <v>8</v>
      </c>
    </row>
    <row r="5001" spans="1:6" x14ac:dyDescent="0.35">
      <c r="A5001" s="1">
        <v>45458</v>
      </c>
      <c r="B5001">
        <v>7195272519</v>
      </c>
      <c r="C5001">
        <v>4.7524998972807904</v>
      </c>
      <c r="D5001">
        <v>-74.081343304822397</v>
      </c>
      <c r="E5001">
        <v>6</v>
      </c>
      <c r="F5001" t="s">
        <v>6</v>
      </c>
    </row>
    <row r="5002" spans="1:6" x14ac:dyDescent="0.35">
      <c r="A5002" s="1">
        <v>45458</v>
      </c>
      <c r="B5002">
        <v>7195274862</v>
      </c>
      <c r="C5002">
        <v>4.6701218913760298</v>
      </c>
      <c r="D5002">
        <v>-74.153345391056305</v>
      </c>
      <c r="E5002">
        <v>2</v>
      </c>
      <c r="F5002" t="s">
        <v>8</v>
      </c>
    </row>
    <row r="5003" spans="1:6" x14ac:dyDescent="0.35">
      <c r="A5003" s="1">
        <v>45458</v>
      </c>
      <c r="B5003">
        <v>7195276376</v>
      </c>
      <c r="C5003">
        <v>4.6068896366292398</v>
      </c>
      <c r="D5003">
        <v>-74.217493397849296</v>
      </c>
      <c r="E5003">
        <v>27</v>
      </c>
      <c r="F5003" t="s">
        <v>7</v>
      </c>
    </row>
    <row r="5004" spans="1:6" x14ac:dyDescent="0.35">
      <c r="A5004" s="1">
        <v>45458</v>
      </c>
      <c r="B5004">
        <v>7195276491</v>
      </c>
      <c r="C5004">
        <v>4.6956054050203999</v>
      </c>
      <c r="D5004">
        <v>-74.244105178437906</v>
      </c>
      <c r="E5004">
        <v>62</v>
      </c>
      <c r="F5004" t="s">
        <v>6</v>
      </c>
    </row>
    <row r="5005" spans="1:6" x14ac:dyDescent="0.35">
      <c r="A5005" s="1">
        <v>45458</v>
      </c>
      <c r="B5005">
        <v>7195276977</v>
      </c>
      <c r="C5005">
        <v>4.6915754971783103</v>
      </c>
      <c r="D5005">
        <v>-74.117865175447605</v>
      </c>
      <c r="E5005">
        <v>566</v>
      </c>
      <c r="F5005" t="s">
        <v>7</v>
      </c>
    </row>
    <row r="5006" spans="1:6" x14ac:dyDescent="0.35">
      <c r="A5006" s="1">
        <v>45458</v>
      </c>
      <c r="B5006">
        <v>7195277022</v>
      </c>
      <c r="C5006">
        <v>4.6956950117405203</v>
      </c>
      <c r="D5006">
        <v>-74.244282035501101</v>
      </c>
      <c r="E5006">
        <v>680</v>
      </c>
      <c r="F5006" t="s">
        <v>7</v>
      </c>
    </row>
    <row r="5007" spans="1:6" x14ac:dyDescent="0.35">
      <c r="A5007" s="1">
        <v>45458</v>
      </c>
      <c r="B5007">
        <v>7195277214</v>
      </c>
      <c r="C5007">
        <v>4.6915306367353704</v>
      </c>
      <c r="D5007">
        <v>-74.117926561247899</v>
      </c>
      <c r="E5007">
        <v>100</v>
      </c>
      <c r="F5007" t="s">
        <v>7</v>
      </c>
    </row>
    <row r="5008" spans="1:6" x14ac:dyDescent="0.35">
      <c r="A5008" s="1">
        <v>45458</v>
      </c>
      <c r="B5008">
        <v>7195277490</v>
      </c>
      <c r="C5008">
        <v>4.6957516615111903</v>
      </c>
      <c r="D5008">
        <v>-74.244097557286295</v>
      </c>
      <c r="E5008">
        <v>18</v>
      </c>
      <c r="F5008" t="s">
        <v>7</v>
      </c>
    </row>
    <row r="5009" spans="1:6" x14ac:dyDescent="0.35">
      <c r="A5009" s="1">
        <v>45458</v>
      </c>
      <c r="B5009">
        <v>7195277540</v>
      </c>
      <c r="C5009">
        <v>4.7594240512328803</v>
      </c>
      <c r="D5009">
        <v>-74.151752932926698</v>
      </c>
      <c r="E5009">
        <v>94</v>
      </c>
      <c r="F5009" t="s">
        <v>7</v>
      </c>
    </row>
    <row r="5010" spans="1:6" x14ac:dyDescent="0.35">
      <c r="A5010" s="1">
        <v>45458</v>
      </c>
      <c r="B5010">
        <v>7195277747</v>
      </c>
      <c r="C5010">
        <v>4.7644973036863698</v>
      </c>
      <c r="D5010">
        <v>-74.179995768810699</v>
      </c>
      <c r="E5010">
        <v>29</v>
      </c>
      <c r="F5010" t="s">
        <v>7</v>
      </c>
    </row>
    <row r="5011" spans="1:6" x14ac:dyDescent="0.35">
      <c r="A5011" s="1">
        <v>45458</v>
      </c>
      <c r="B5011">
        <v>7195278773</v>
      </c>
      <c r="C5011">
        <v>4.6997862151692598</v>
      </c>
      <c r="D5011">
        <v>-74.184727086721196</v>
      </c>
      <c r="E5011">
        <v>9</v>
      </c>
      <c r="F5011" t="s">
        <v>7</v>
      </c>
    </row>
    <row r="5012" spans="1:6" x14ac:dyDescent="0.35">
      <c r="A5012" s="1">
        <v>45458</v>
      </c>
      <c r="B5012">
        <v>7195278925</v>
      </c>
      <c r="C5012">
        <v>4.6999115476019897</v>
      </c>
      <c r="D5012">
        <v>-74.184747363841396</v>
      </c>
      <c r="E5012">
        <v>4</v>
      </c>
      <c r="F5012" t="s">
        <v>7</v>
      </c>
    </row>
    <row r="5013" spans="1:6" x14ac:dyDescent="0.35">
      <c r="A5013" s="1">
        <v>45458</v>
      </c>
      <c r="B5013">
        <v>7195279607</v>
      </c>
      <c r="C5013">
        <v>4.7430064420809197</v>
      </c>
      <c r="D5013">
        <v>-74.142379752863903</v>
      </c>
      <c r="E5013">
        <v>13</v>
      </c>
      <c r="F5013" t="s">
        <v>7</v>
      </c>
    </row>
    <row r="5014" spans="1:6" x14ac:dyDescent="0.35">
      <c r="A5014" s="1">
        <v>45458</v>
      </c>
      <c r="B5014">
        <v>7195279860</v>
      </c>
      <c r="C5014">
        <v>4.7431306538197102</v>
      </c>
      <c r="D5014">
        <v>-74.142265812696095</v>
      </c>
      <c r="E5014">
        <v>47</v>
      </c>
      <c r="F5014" t="s">
        <v>7</v>
      </c>
    </row>
    <row r="5015" spans="1:6" x14ac:dyDescent="0.35">
      <c r="A5015" s="1">
        <v>45458</v>
      </c>
      <c r="B5015">
        <v>7195279862</v>
      </c>
      <c r="C5015">
        <v>4.7821093134115404</v>
      </c>
      <c r="D5015">
        <v>-74.183387362099893</v>
      </c>
      <c r="E5015">
        <v>340</v>
      </c>
      <c r="F5015" t="s">
        <v>6</v>
      </c>
    </row>
    <row r="5016" spans="1:6" x14ac:dyDescent="0.35">
      <c r="A5016" s="1">
        <v>45458</v>
      </c>
      <c r="B5016">
        <v>7195279926</v>
      </c>
      <c r="C5016">
        <v>4.6825307131464804</v>
      </c>
      <c r="D5016">
        <v>-74.134238016241198</v>
      </c>
      <c r="E5016">
        <v>8</v>
      </c>
      <c r="F5016" t="s">
        <v>6</v>
      </c>
    </row>
    <row r="5017" spans="1:6" x14ac:dyDescent="0.35">
      <c r="A5017" s="1">
        <v>45458</v>
      </c>
      <c r="B5017">
        <v>7195279926</v>
      </c>
      <c r="C5017">
        <v>4.6825307131464804</v>
      </c>
      <c r="D5017">
        <v>-74.134238016241198</v>
      </c>
      <c r="E5017">
        <v>10</v>
      </c>
      <c r="F5017" t="s">
        <v>7</v>
      </c>
    </row>
    <row r="5018" spans="1:6" x14ac:dyDescent="0.35">
      <c r="A5018" s="1">
        <v>45458</v>
      </c>
      <c r="B5018">
        <v>7195281623</v>
      </c>
      <c r="C5018">
        <v>4.6840186984404397</v>
      </c>
      <c r="D5018">
        <v>-74.049159129723805</v>
      </c>
      <c r="E5018">
        <v>107</v>
      </c>
      <c r="F5018" t="s">
        <v>7</v>
      </c>
    </row>
    <row r="5019" spans="1:6" x14ac:dyDescent="0.35">
      <c r="A5019" s="1">
        <v>45458</v>
      </c>
      <c r="B5019">
        <v>7195282146</v>
      </c>
      <c r="C5019">
        <v>4.6564819215969404</v>
      </c>
      <c r="D5019">
        <v>-74.070538740398504</v>
      </c>
      <c r="E5019">
        <v>2</v>
      </c>
      <c r="F5019" t="s">
        <v>6</v>
      </c>
    </row>
    <row r="5020" spans="1:6" x14ac:dyDescent="0.35">
      <c r="A5020" s="1">
        <v>45458</v>
      </c>
      <c r="B5020">
        <v>7195282146</v>
      </c>
      <c r="C5020">
        <v>4.6564819215969404</v>
      </c>
      <c r="D5020">
        <v>-74.070538740398504</v>
      </c>
      <c r="E5020">
        <v>21</v>
      </c>
      <c r="F5020" t="s">
        <v>7</v>
      </c>
    </row>
    <row r="5021" spans="1:6" x14ac:dyDescent="0.35">
      <c r="A5021" s="1">
        <v>45458</v>
      </c>
      <c r="B5021">
        <v>7195282175</v>
      </c>
      <c r="C5021">
        <v>4.6577497880430201</v>
      </c>
      <c r="D5021">
        <v>-74.057504714932506</v>
      </c>
      <c r="E5021">
        <v>21</v>
      </c>
      <c r="F5021" t="s">
        <v>7</v>
      </c>
    </row>
    <row r="5022" spans="1:6" x14ac:dyDescent="0.35">
      <c r="A5022" s="1">
        <v>45458</v>
      </c>
      <c r="B5022">
        <v>7195282191</v>
      </c>
      <c r="C5022">
        <v>4.7820833038117998</v>
      </c>
      <c r="D5022">
        <v>-74.183376141108198</v>
      </c>
      <c r="E5022">
        <v>659</v>
      </c>
      <c r="F5022" t="s">
        <v>7</v>
      </c>
    </row>
    <row r="5023" spans="1:6" x14ac:dyDescent="0.35">
      <c r="A5023" s="1">
        <v>45458</v>
      </c>
      <c r="B5023">
        <v>7195282233</v>
      </c>
      <c r="C5023">
        <v>4.6544562122720299</v>
      </c>
      <c r="D5023">
        <v>-74.052581126026396</v>
      </c>
      <c r="E5023">
        <v>3</v>
      </c>
      <c r="F5023" t="s">
        <v>6</v>
      </c>
    </row>
    <row r="5024" spans="1:6" x14ac:dyDescent="0.35">
      <c r="A5024" s="1">
        <v>45458</v>
      </c>
      <c r="B5024">
        <v>7195282233</v>
      </c>
      <c r="C5024">
        <v>4.6544562122720299</v>
      </c>
      <c r="D5024">
        <v>-74.052581126026396</v>
      </c>
      <c r="E5024">
        <v>4</v>
      </c>
      <c r="F5024" t="s">
        <v>7</v>
      </c>
    </row>
    <row r="5025" spans="1:6" x14ac:dyDescent="0.35">
      <c r="A5025" s="1">
        <v>45458</v>
      </c>
      <c r="B5025">
        <v>7195283065</v>
      </c>
      <c r="C5025">
        <v>4.6564227982375304</v>
      </c>
      <c r="D5025">
        <v>-74.070420623045294</v>
      </c>
      <c r="E5025">
        <v>3</v>
      </c>
      <c r="F5025" t="s">
        <v>7</v>
      </c>
    </row>
    <row r="5026" spans="1:6" x14ac:dyDescent="0.35">
      <c r="A5026" s="1">
        <v>45458</v>
      </c>
      <c r="B5026">
        <v>7195283664</v>
      </c>
      <c r="C5026">
        <v>4.7172220889128997</v>
      </c>
      <c r="D5026">
        <v>-74.046465672873694</v>
      </c>
      <c r="E5026">
        <v>12</v>
      </c>
      <c r="F5026" t="s">
        <v>6</v>
      </c>
    </row>
    <row r="5027" spans="1:6" x14ac:dyDescent="0.35">
      <c r="A5027" s="1">
        <v>45458</v>
      </c>
      <c r="B5027">
        <v>7195283789</v>
      </c>
      <c r="C5027">
        <v>4.7172111094502496</v>
      </c>
      <c r="D5027">
        <v>-74.046466615212907</v>
      </c>
      <c r="E5027">
        <v>7</v>
      </c>
      <c r="F5027" t="s">
        <v>7</v>
      </c>
    </row>
    <row r="5028" spans="1:6" x14ac:dyDescent="0.35">
      <c r="A5028" s="1">
        <v>45458</v>
      </c>
      <c r="B5028">
        <v>7195283893</v>
      </c>
      <c r="C5028">
        <v>4.5992232904853498</v>
      </c>
      <c r="D5028">
        <v>-74.166052810013696</v>
      </c>
      <c r="E5028">
        <v>3</v>
      </c>
      <c r="F5028" t="s">
        <v>6</v>
      </c>
    </row>
    <row r="5029" spans="1:6" x14ac:dyDescent="0.35">
      <c r="A5029" s="1">
        <v>45458</v>
      </c>
      <c r="B5029">
        <v>7195284368</v>
      </c>
      <c r="C5029">
        <v>4.7929541839115704</v>
      </c>
      <c r="D5029">
        <v>-74.076133786928906</v>
      </c>
      <c r="E5029">
        <v>18</v>
      </c>
      <c r="F5029" t="s">
        <v>6</v>
      </c>
    </row>
    <row r="5030" spans="1:6" x14ac:dyDescent="0.35">
      <c r="A5030" s="1">
        <v>45458</v>
      </c>
      <c r="B5030">
        <v>7195284368</v>
      </c>
      <c r="C5030">
        <v>4.7929541839115704</v>
      </c>
      <c r="D5030">
        <v>-74.076133786928906</v>
      </c>
      <c r="E5030">
        <v>25</v>
      </c>
      <c r="F5030" t="s">
        <v>8</v>
      </c>
    </row>
    <row r="5031" spans="1:6" x14ac:dyDescent="0.35">
      <c r="A5031" s="1">
        <v>45458</v>
      </c>
      <c r="B5031">
        <v>7195284500</v>
      </c>
      <c r="C5031">
        <v>4.6815862404827397</v>
      </c>
      <c r="D5031">
        <v>-74.057463035139307</v>
      </c>
      <c r="E5031">
        <v>7</v>
      </c>
      <c r="F5031" t="s">
        <v>6</v>
      </c>
    </row>
    <row r="5032" spans="1:6" x14ac:dyDescent="0.35">
      <c r="A5032" s="1">
        <v>45458</v>
      </c>
      <c r="B5032">
        <v>7195284500</v>
      </c>
      <c r="C5032">
        <v>4.6815862404827397</v>
      </c>
      <c r="D5032">
        <v>-74.057463035139307</v>
      </c>
      <c r="E5032">
        <v>19</v>
      </c>
      <c r="F5032" t="s">
        <v>7</v>
      </c>
    </row>
    <row r="5033" spans="1:6" x14ac:dyDescent="0.35">
      <c r="A5033" s="1">
        <v>45458</v>
      </c>
      <c r="B5033">
        <v>7195288998</v>
      </c>
      <c r="C5033">
        <v>4.6092718671931001</v>
      </c>
      <c r="D5033">
        <v>-74.069095903291796</v>
      </c>
      <c r="E5033">
        <v>144</v>
      </c>
      <c r="F5033" t="s">
        <v>6</v>
      </c>
    </row>
    <row r="5034" spans="1:6" x14ac:dyDescent="0.35">
      <c r="A5034" s="1">
        <v>45458</v>
      </c>
      <c r="B5034">
        <v>7195290542</v>
      </c>
      <c r="C5034">
        <v>4.6324668932897799</v>
      </c>
      <c r="D5034">
        <v>-74.1162070934855</v>
      </c>
      <c r="E5034">
        <v>202</v>
      </c>
      <c r="F5034" t="s">
        <v>6</v>
      </c>
    </row>
    <row r="5035" spans="1:6" x14ac:dyDescent="0.35">
      <c r="A5035" s="1">
        <v>45458</v>
      </c>
      <c r="B5035">
        <v>7195291036</v>
      </c>
      <c r="C5035">
        <v>4.6844353581203704</v>
      </c>
      <c r="D5035">
        <v>-74.114234908317599</v>
      </c>
      <c r="E5035">
        <v>298</v>
      </c>
      <c r="F5035" t="s">
        <v>6</v>
      </c>
    </row>
    <row r="5036" spans="1:6" x14ac:dyDescent="0.35">
      <c r="A5036" s="1">
        <v>45458</v>
      </c>
      <c r="B5036">
        <v>7195291036</v>
      </c>
      <c r="C5036">
        <v>4.6844353581203704</v>
      </c>
      <c r="D5036">
        <v>-74.114234908317599</v>
      </c>
      <c r="E5036">
        <v>66</v>
      </c>
      <c r="F5036" t="s">
        <v>7</v>
      </c>
    </row>
    <row r="5037" spans="1:6" x14ac:dyDescent="0.35">
      <c r="A5037" s="1">
        <v>45458</v>
      </c>
      <c r="B5037">
        <v>7195291630</v>
      </c>
      <c r="C5037">
        <v>4.7322801751849299</v>
      </c>
      <c r="D5037">
        <v>-74.042610720099901</v>
      </c>
      <c r="E5037">
        <v>176</v>
      </c>
      <c r="F5037" t="s">
        <v>6</v>
      </c>
    </row>
    <row r="5038" spans="1:6" x14ac:dyDescent="0.35">
      <c r="A5038" s="1">
        <v>45458</v>
      </c>
      <c r="B5038">
        <v>7195291752</v>
      </c>
      <c r="C5038">
        <v>4.7506089480683098</v>
      </c>
      <c r="D5038">
        <v>-74.044299194484196</v>
      </c>
      <c r="E5038">
        <v>100</v>
      </c>
      <c r="F5038" t="s">
        <v>7</v>
      </c>
    </row>
    <row r="5039" spans="1:6" x14ac:dyDescent="0.35">
      <c r="A5039" s="1">
        <v>45458</v>
      </c>
      <c r="B5039">
        <v>7195291883</v>
      </c>
      <c r="C5039">
        <v>4.6104432333490601</v>
      </c>
      <c r="D5039">
        <v>-74.138042957106094</v>
      </c>
      <c r="E5039">
        <v>12</v>
      </c>
      <c r="F5039" t="s">
        <v>6</v>
      </c>
    </row>
    <row r="5040" spans="1:6" x14ac:dyDescent="0.35">
      <c r="A5040" s="1">
        <v>45458</v>
      </c>
      <c r="B5040">
        <v>7195291883</v>
      </c>
      <c r="C5040">
        <v>4.6104432333490601</v>
      </c>
      <c r="D5040">
        <v>-74.138042957106094</v>
      </c>
      <c r="E5040">
        <v>722</v>
      </c>
      <c r="F5040" t="s">
        <v>7</v>
      </c>
    </row>
    <row r="5041" spans="1:6" x14ac:dyDescent="0.35">
      <c r="A5041" s="1">
        <v>45458</v>
      </c>
      <c r="B5041">
        <v>7195292064</v>
      </c>
      <c r="C5041">
        <v>4.7695708893804696</v>
      </c>
      <c r="D5041">
        <v>-74.177155539920705</v>
      </c>
      <c r="E5041">
        <v>25</v>
      </c>
      <c r="F5041" t="s">
        <v>7</v>
      </c>
    </row>
    <row r="5042" spans="1:6" x14ac:dyDescent="0.35">
      <c r="A5042" s="1">
        <v>45458</v>
      </c>
      <c r="B5042">
        <v>7195292088</v>
      </c>
      <c r="C5042">
        <v>4.5889821084432398</v>
      </c>
      <c r="D5042">
        <v>-74.194977390922105</v>
      </c>
      <c r="E5042">
        <v>449</v>
      </c>
      <c r="F5042" t="s">
        <v>6</v>
      </c>
    </row>
    <row r="5043" spans="1:6" x14ac:dyDescent="0.35">
      <c r="A5043" s="1">
        <v>45458</v>
      </c>
      <c r="B5043">
        <v>7195292091</v>
      </c>
      <c r="C5043">
        <v>4.7432352638546202</v>
      </c>
      <c r="D5043">
        <v>-74.041750058602403</v>
      </c>
      <c r="E5043">
        <v>10</v>
      </c>
      <c r="F5043" t="s">
        <v>7</v>
      </c>
    </row>
    <row r="5044" spans="1:6" x14ac:dyDescent="0.35">
      <c r="A5044" s="1">
        <v>45458</v>
      </c>
      <c r="B5044">
        <v>7195293582</v>
      </c>
      <c r="C5044">
        <v>4.6268408360017599</v>
      </c>
      <c r="D5044">
        <v>-74.0646621506678</v>
      </c>
      <c r="E5044">
        <v>16</v>
      </c>
      <c r="F5044" t="s">
        <v>7</v>
      </c>
    </row>
    <row r="5045" spans="1:6" x14ac:dyDescent="0.35">
      <c r="A5045" s="1">
        <v>45458</v>
      </c>
      <c r="B5045">
        <v>7195293592</v>
      </c>
      <c r="C5045">
        <v>4.6268684473765402</v>
      </c>
      <c r="D5045">
        <v>-74.064776658557903</v>
      </c>
      <c r="E5045">
        <v>8</v>
      </c>
      <c r="F5045" t="s">
        <v>7</v>
      </c>
    </row>
    <row r="5046" spans="1:6" x14ac:dyDescent="0.35">
      <c r="A5046" s="1">
        <v>45458</v>
      </c>
      <c r="B5046">
        <v>7195293598</v>
      </c>
      <c r="C5046">
        <v>4.6289714435422002</v>
      </c>
      <c r="D5046">
        <v>-74.063210597075198</v>
      </c>
      <c r="E5046">
        <v>4</v>
      </c>
      <c r="F5046" t="s">
        <v>6</v>
      </c>
    </row>
    <row r="5047" spans="1:6" x14ac:dyDescent="0.35">
      <c r="A5047" s="1">
        <v>45458</v>
      </c>
      <c r="B5047">
        <v>7195293600</v>
      </c>
      <c r="C5047">
        <v>4.7404666508239703</v>
      </c>
      <c r="D5047">
        <v>-74.137995103051296</v>
      </c>
      <c r="E5047">
        <v>33</v>
      </c>
      <c r="F5047" t="s">
        <v>6</v>
      </c>
    </row>
    <row r="5048" spans="1:6" x14ac:dyDescent="0.35">
      <c r="A5048" s="1">
        <v>45458</v>
      </c>
      <c r="B5048">
        <v>7195293600</v>
      </c>
      <c r="C5048">
        <v>4.7404666508239703</v>
      </c>
      <c r="D5048">
        <v>-74.137995103051296</v>
      </c>
      <c r="E5048">
        <v>27</v>
      </c>
      <c r="F5048" t="s">
        <v>7</v>
      </c>
    </row>
    <row r="5049" spans="1:6" x14ac:dyDescent="0.35">
      <c r="A5049" s="1">
        <v>45458</v>
      </c>
      <c r="B5049">
        <v>7195293639</v>
      </c>
      <c r="C5049">
        <v>4.66972176263506</v>
      </c>
      <c r="D5049">
        <v>-74.056342635805905</v>
      </c>
      <c r="E5049">
        <v>2</v>
      </c>
      <c r="F5049" t="s">
        <v>6</v>
      </c>
    </row>
    <row r="5050" spans="1:6" x14ac:dyDescent="0.35">
      <c r="A5050" s="1">
        <v>45458</v>
      </c>
      <c r="B5050">
        <v>7195293639</v>
      </c>
      <c r="C5050">
        <v>4.66972176263506</v>
      </c>
      <c r="D5050">
        <v>-74.056342635805905</v>
      </c>
      <c r="E5050">
        <v>11</v>
      </c>
      <c r="F5050" t="s">
        <v>7</v>
      </c>
    </row>
    <row r="5051" spans="1:6" x14ac:dyDescent="0.35">
      <c r="A5051" s="1">
        <v>45458</v>
      </c>
      <c r="B5051">
        <v>7195293645</v>
      </c>
      <c r="C5051">
        <v>4.6269921527381603</v>
      </c>
      <c r="D5051">
        <v>-74.064714033490802</v>
      </c>
      <c r="E5051">
        <v>79</v>
      </c>
      <c r="F5051" t="s">
        <v>6</v>
      </c>
    </row>
    <row r="5052" spans="1:6" x14ac:dyDescent="0.35">
      <c r="A5052" s="1">
        <v>45458</v>
      </c>
      <c r="B5052">
        <v>7195293648</v>
      </c>
      <c r="C5052">
        <v>4.6312830212013401</v>
      </c>
      <c r="D5052">
        <v>-74.063671082300999</v>
      </c>
      <c r="E5052">
        <v>2</v>
      </c>
      <c r="F5052" t="s">
        <v>7</v>
      </c>
    </row>
    <row r="5053" spans="1:6" x14ac:dyDescent="0.35">
      <c r="A5053" s="1">
        <v>45458</v>
      </c>
      <c r="B5053">
        <v>7195293649</v>
      </c>
      <c r="C5053">
        <v>4.6269607243445598</v>
      </c>
      <c r="D5053">
        <v>-74.064781855818197</v>
      </c>
      <c r="E5053">
        <v>8</v>
      </c>
      <c r="F5053" t="s">
        <v>7</v>
      </c>
    </row>
    <row r="5054" spans="1:6" x14ac:dyDescent="0.35">
      <c r="A5054" s="1">
        <v>45458</v>
      </c>
      <c r="B5054">
        <v>7195293652</v>
      </c>
      <c r="C5054">
        <v>4.6268522527640199</v>
      </c>
      <c r="D5054">
        <v>-74.064738886209298</v>
      </c>
      <c r="E5054">
        <v>22</v>
      </c>
      <c r="F5054" t="s">
        <v>7</v>
      </c>
    </row>
    <row r="5055" spans="1:6" x14ac:dyDescent="0.35">
      <c r="A5055" s="1">
        <v>45458</v>
      </c>
      <c r="B5055">
        <v>7195293763</v>
      </c>
      <c r="C5055">
        <v>4.6541049406119903</v>
      </c>
      <c r="D5055">
        <v>-74.043080871000598</v>
      </c>
      <c r="E5055">
        <v>2</v>
      </c>
      <c r="F5055" t="s">
        <v>6</v>
      </c>
    </row>
    <row r="5056" spans="1:6" x14ac:dyDescent="0.35">
      <c r="A5056" s="1">
        <v>45458</v>
      </c>
      <c r="B5056">
        <v>7195293763</v>
      </c>
      <c r="C5056">
        <v>4.6541049406119903</v>
      </c>
      <c r="D5056">
        <v>-74.043080871000598</v>
      </c>
      <c r="E5056">
        <v>132</v>
      </c>
      <c r="F5056" t="s">
        <v>7</v>
      </c>
    </row>
    <row r="5057" spans="1:6" x14ac:dyDescent="0.35">
      <c r="A5057" s="1">
        <v>45458</v>
      </c>
      <c r="B5057">
        <v>7195293806</v>
      </c>
      <c r="C5057">
        <v>4.6697667356258403</v>
      </c>
      <c r="D5057">
        <v>-74.053384783570195</v>
      </c>
      <c r="E5057">
        <v>4</v>
      </c>
      <c r="F5057" t="s">
        <v>6</v>
      </c>
    </row>
    <row r="5058" spans="1:6" x14ac:dyDescent="0.35">
      <c r="A5058" s="1">
        <v>45458</v>
      </c>
      <c r="B5058">
        <v>7195293931</v>
      </c>
      <c r="C5058">
        <v>4.6939030775365298</v>
      </c>
      <c r="D5058">
        <v>-74.032868879985102</v>
      </c>
      <c r="E5058">
        <v>4</v>
      </c>
      <c r="F5058" t="s">
        <v>6</v>
      </c>
    </row>
    <row r="5059" spans="1:6" x14ac:dyDescent="0.35">
      <c r="A5059" s="1">
        <v>45458</v>
      </c>
      <c r="B5059">
        <v>7195293931</v>
      </c>
      <c r="C5059">
        <v>4.6939030775365298</v>
      </c>
      <c r="D5059">
        <v>-74.032868879985102</v>
      </c>
      <c r="E5059">
        <v>7</v>
      </c>
      <c r="F5059" t="s">
        <v>7</v>
      </c>
    </row>
    <row r="5060" spans="1:6" x14ac:dyDescent="0.35">
      <c r="A5060" s="1">
        <v>45458</v>
      </c>
      <c r="B5060">
        <v>7195293965</v>
      </c>
      <c r="C5060">
        <v>4.6330231999373703</v>
      </c>
      <c r="D5060">
        <v>-74.156112523664007</v>
      </c>
      <c r="E5060">
        <v>35</v>
      </c>
      <c r="F5060" t="s">
        <v>6</v>
      </c>
    </row>
    <row r="5061" spans="1:6" x14ac:dyDescent="0.35">
      <c r="A5061" s="1">
        <v>45458</v>
      </c>
      <c r="B5061">
        <v>7195293965</v>
      </c>
      <c r="C5061">
        <v>4.6330231999373703</v>
      </c>
      <c r="D5061">
        <v>-74.156112523664007</v>
      </c>
      <c r="E5061">
        <v>95</v>
      </c>
      <c r="F5061" t="s">
        <v>7</v>
      </c>
    </row>
    <row r="5062" spans="1:6" x14ac:dyDescent="0.35">
      <c r="A5062" s="1">
        <v>45458</v>
      </c>
      <c r="B5062">
        <v>7195294059</v>
      </c>
      <c r="C5062">
        <v>4.62629691206135</v>
      </c>
      <c r="D5062">
        <v>-74.102226560752996</v>
      </c>
      <c r="E5062">
        <v>7</v>
      </c>
      <c r="F5062" t="s">
        <v>7</v>
      </c>
    </row>
    <row r="5063" spans="1:6" x14ac:dyDescent="0.35">
      <c r="A5063" s="1">
        <v>45458</v>
      </c>
      <c r="B5063">
        <v>7195294327</v>
      </c>
      <c r="C5063">
        <v>4.62638715197411</v>
      </c>
      <c r="D5063">
        <v>-74.102187390983602</v>
      </c>
      <c r="E5063">
        <v>120</v>
      </c>
      <c r="F5063" t="s">
        <v>6</v>
      </c>
    </row>
    <row r="5064" spans="1:6" x14ac:dyDescent="0.35">
      <c r="A5064" s="1">
        <v>45458</v>
      </c>
      <c r="B5064">
        <v>7195294327</v>
      </c>
      <c r="C5064">
        <v>4.62638715197411</v>
      </c>
      <c r="D5064">
        <v>-74.102187390983602</v>
      </c>
      <c r="E5064">
        <v>72</v>
      </c>
      <c r="F5064" t="s">
        <v>7</v>
      </c>
    </row>
    <row r="5065" spans="1:6" x14ac:dyDescent="0.35">
      <c r="A5065" s="1">
        <v>45458</v>
      </c>
      <c r="B5065">
        <v>7195294394</v>
      </c>
      <c r="C5065">
        <v>4.7681718262881398</v>
      </c>
      <c r="D5065">
        <v>-74.145369689103603</v>
      </c>
      <c r="E5065">
        <v>70</v>
      </c>
      <c r="F5065" t="s">
        <v>7</v>
      </c>
    </row>
    <row r="5066" spans="1:6" x14ac:dyDescent="0.35">
      <c r="A5066" s="1">
        <v>45458</v>
      </c>
      <c r="B5066">
        <v>7195294413</v>
      </c>
      <c r="C5066">
        <v>4.6299471773064003</v>
      </c>
      <c r="D5066">
        <v>-74.112225486829502</v>
      </c>
      <c r="E5066">
        <v>2</v>
      </c>
      <c r="F5066" t="s">
        <v>6</v>
      </c>
    </row>
    <row r="5067" spans="1:6" x14ac:dyDescent="0.35">
      <c r="A5067" s="1">
        <v>45458</v>
      </c>
      <c r="B5067">
        <v>7195294462</v>
      </c>
      <c r="C5067">
        <v>4.8616060525324603</v>
      </c>
      <c r="D5067">
        <v>-74.034781849540195</v>
      </c>
      <c r="E5067">
        <v>51</v>
      </c>
      <c r="F5067" t="s">
        <v>7</v>
      </c>
    </row>
    <row r="5068" spans="1:6" x14ac:dyDescent="0.35">
      <c r="A5068" s="1">
        <v>45458</v>
      </c>
      <c r="B5068">
        <v>7195294462</v>
      </c>
      <c r="C5068">
        <v>4.8616060525324603</v>
      </c>
      <c r="D5068">
        <v>-74.034781849540195</v>
      </c>
      <c r="E5068">
        <v>20</v>
      </c>
      <c r="F5068" t="s">
        <v>8</v>
      </c>
    </row>
    <row r="5069" spans="1:6" x14ac:dyDescent="0.35">
      <c r="A5069" s="1">
        <v>45458</v>
      </c>
      <c r="B5069">
        <v>7195294858</v>
      </c>
      <c r="C5069">
        <v>4.6719439462489802</v>
      </c>
      <c r="D5069">
        <v>-74.1555805812269</v>
      </c>
      <c r="E5069">
        <v>2</v>
      </c>
      <c r="F5069" t="s">
        <v>7</v>
      </c>
    </row>
    <row r="5070" spans="1:6" x14ac:dyDescent="0.35">
      <c r="A5070" s="1">
        <v>45458</v>
      </c>
      <c r="B5070">
        <v>7195294984</v>
      </c>
      <c r="C5070">
        <v>4.6502788271363302</v>
      </c>
      <c r="D5070">
        <v>-74.122637158037605</v>
      </c>
      <c r="E5070">
        <v>39</v>
      </c>
      <c r="F5070" t="s">
        <v>6</v>
      </c>
    </row>
    <row r="5071" spans="1:6" x14ac:dyDescent="0.35">
      <c r="A5071" s="1">
        <v>45458</v>
      </c>
      <c r="B5071">
        <v>7195295009</v>
      </c>
      <c r="C5071">
        <v>4.7234079789952998</v>
      </c>
      <c r="D5071">
        <v>-74.093573550641096</v>
      </c>
      <c r="E5071">
        <v>2</v>
      </c>
      <c r="F5071" t="s">
        <v>7</v>
      </c>
    </row>
    <row r="5072" spans="1:6" x14ac:dyDescent="0.35">
      <c r="A5072" s="1">
        <v>45458</v>
      </c>
      <c r="B5072">
        <v>7195295166</v>
      </c>
      <c r="C5072">
        <v>4.6567243475430402</v>
      </c>
      <c r="D5072">
        <v>-74.069902801770795</v>
      </c>
      <c r="E5072">
        <v>319</v>
      </c>
      <c r="F5072" t="s">
        <v>7</v>
      </c>
    </row>
    <row r="5073" spans="1:6" x14ac:dyDescent="0.35">
      <c r="A5073" s="1">
        <v>45458</v>
      </c>
      <c r="B5073">
        <v>7195295227</v>
      </c>
      <c r="C5073">
        <v>4.6468867492273001</v>
      </c>
      <c r="D5073">
        <v>-74.115294081628704</v>
      </c>
      <c r="E5073">
        <v>2</v>
      </c>
      <c r="F5073" t="s">
        <v>6</v>
      </c>
    </row>
    <row r="5074" spans="1:6" x14ac:dyDescent="0.35">
      <c r="A5074" s="1">
        <v>45458</v>
      </c>
      <c r="B5074">
        <v>7195295227</v>
      </c>
      <c r="C5074">
        <v>4.6468867492273001</v>
      </c>
      <c r="D5074">
        <v>-74.115294081628704</v>
      </c>
      <c r="E5074">
        <v>8</v>
      </c>
      <c r="F5074" t="s">
        <v>7</v>
      </c>
    </row>
    <row r="5075" spans="1:6" x14ac:dyDescent="0.35">
      <c r="A5075" s="1">
        <v>45458</v>
      </c>
      <c r="B5075">
        <v>7195295450</v>
      </c>
      <c r="C5075">
        <v>4.5855186338049796</v>
      </c>
      <c r="D5075">
        <v>-74.125616403637494</v>
      </c>
      <c r="E5075">
        <v>457</v>
      </c>
      <c r="F5075" t="s">
        <v>7</v>
      </c>
    </row>
    <row r="5076" spans="1:6" x14ac:dyDescent="0.35">
      <c r="A5076" s="1">
        <v>45458</v>
      </c>
      <c r="B5076">
        <v>7195295503</v>
      </c>
      <c r="C5076">
        <v>4.5854408503595803</v>
      </c>
      <c r="D5076">
        <v>-74.125549508340896</v>
      </c>
      <c r="E5076">
        <v>185</v>
      </c>
      <c r="F5076" t="s">
        <v>7</v>
      </c>
    </row>
    <row r="5077" spans="1:6" x14ac:dyDescent="0.35">
      <c r="A5077" s="1">
        <v>45458</v>
      </c>
      <c r="B5077">
        <v>7195295714</v>
      </c>
      <c r="C5077">
        <v>4.56037932336206</v>
      </c>
      <c r="D5077">
        <v>-74.096604798207494</v>
      </c>
      <c r="E5077">
        <v>5</v>
      </c>
      <c r="F5077" t="s">
        <v>6</v>
      </c>
    </row>
    <row r="5078" spans="1:6" x14ac:dyDescent="0.35">
      <c r="A5078" s="1">
        <v>45458</v>
      </c>
      <c r="B5078">
        <v>7195295714</v>
      </c>
      <c r="C5078">
        <v>4.56037932336206</v>
      </c>
      <c r="D5078">
        <v>-74.096604798207494</v>
      </c>
      <c r="E5078">
        <v>12</v>
      </c>
      <c r="F5078" t="s">
        <v>7</v>
      </c>
    </row>
    <row r="5079" spans="1:6" x14ac:dyDescent="0.35">
      <c r="A5079" s="1">
        <v>45458</v>
      </c>
      <c r="B5079">
        <v>7195295723</v>
      </c>
      <c r="C5079">
        <v>4.6962785675101504</v>
      </c>
      <c r="D5079">
        <v>-74.143790593881903</v>
      </c>
      <c r="E5079">
        <v>43</v>
      </c>
      <c r="F5079" t="s">
        <v>6</v>
      </c>
    </row>
    <row r="5080" spans="1:6" x14ac:dyDescent="0.35">
      <c r="A5080" s="1">
        <v>45458</v>
      </c>
      <c r="B5080">
        <v>7195295723</v>
      </c>
      <c r="C5080">
        <v>4.6962785675101504</v>
      </c>
      <c r="D5080">
        <v>-74.143790593881903</v>
      </c>
      <c r="E5080">
        <v>40</v>
      </c>
      <c r="F5080" t="s">
        <v>7</v>
      </c>
    </row>
    <row r="5081" spans="1:6" x14ac:dyDescent="0.35">
      <c r="A5081" s="1">
        <v>45458</v>
      </c>
      <c r="B5081">
        <v>7195295723</v>
      </c>
      <c r="C5081">
        <v>4.6962785675101504</v>
      </c>
      <c r="D5081">
        <v>-74.143790593881903</v>
      </c>
      <c r="E5081">
        <v>5</v>
      </c>
      <c r="F5081" t="s">
        <v>8</v>
      </c>
    </row>
    <row r="5082" spans="1:6" x14ac:dyDescent="0.35">
      <c r="A5082" s="1">
        <v>45458</v>
      </c>
      <c r="B5082">
        <v>7195295755</v>
      </c>
      <c r="C5082">
        <v>4.6765086192686596</v>
      </c>
      <c r="D5082">
        <v>-74.050336837637303</v>
      </c>
      <c r="E5082">
        <v>27</v>
      </c>
      <c r="F5082" t="s">
        <v>6</v>
      </c>
    </row>
    <row r="5083" spans="1:6" x14ac:dyDescent="0.35">
      <c r="A5083" s="1">
        <v>45458</v>
      </c>
      <c r="B5083">
        <v>7195295755</v>
      </c>
      <c r="C5083">
        <v>4.6765086192686596</v>
      </c>
      <c r="D5083">
        <v>-74.050336837637303</v>
      </c>
      <c r="E5083">
        <v>55</v>
      </c>
      <c r="F5083" t="s">
        <v>7</v>
      </c>
    </row>
    <row r="5084" spans="1:6" x14ac:dyDescent="0.35">
      <c r="A5084" s="1">
        <v>45458</v>
      </c>
      <c r="B5084">
        <v>7195295796</v>
      </c>
      <c r="C5084">
        <v>4.60978925119674</v>
      </c>
      <c r="D5084">
        <v>-74.173045234219103</v>
      </c>
      <c r="E5084">
        <v>8</v>
      </c>
      <c r="F5084" t="s">
        <v>6</v>
      </c>
    </row>
    <row r="5085" spans="1:6" x14ac:dyDescent="0.35">
      <c r="A5085" s="1">
        <v>45458</v>
      </c>
      <c r="B5085">
        <v>7195295964</v>
      </c>
      <c r="C5085">
        <v>4.7049157800735601</v>
      </c>
      <c r="D5085">
        <v>-74.043527971468905</v>
      </c>
      <c r="E5085">
        <v>105</v>
      </c>
      <c r="F5085" t="s">
        <v>6</v>
      </c>
    </row>
    <row r="5086" spans="1:6" x14ac:dyDescent="0.35">
      <c r="A5086" s="1">
        <v>45458</v>
      </c>
      <c r="B5086">
        <v>7195295964</v>
      </c>
      <c r="C5086">
        <v>4.7049157800735601</v>
      </c>
      <c r="D5086">
        <v>-74.043527971468905</v>
      </c>
      <c r="E5086">
        <v>6</v>
      </c>
      <c r="F5086" t="s">
        <v>7</v>
      </c>
    </row>
    <row r="5087" spans="1:6" x14ac:dyDescent="0.35">
      <c r="A5087" s="1">
        <v>45458</v>
      </c>
      <c r="B5087">
        <v>7195296039</v>
      </c>
      <c r="C5087">
        <v>4.5979203778726196</v>
      </c>
      <c r="D5087">
        <v>-74.067473872300596</v>
      </c>
      <c r="E5087">
        <v>23</v>
      </c>
      <c r="F5087" t="s">
        <v>6</v>
      </c>
    </row>
    <row r="5088" spans="1:6" x14ac:dyDescent="0.35">
      <c r="A5088" s="1">
        <v>45458</v>
      </c>
      <c r="B5088">
        <v>7195296039</v>
      </c>
      <c r="C5088">
        <v>4.5979203778726196</v>
      </c>
      <c r="D5088">
        <v>-74.067473872300596</v>
      </c>
      <c r="E5088">
        <v>22</v>
      </c>
      <c r="F5088" t="s">
        <v>7</v>
      </c>
    </row>
    <row r="5089" spans="1:6" x14ac:dyDescent="0.35">
      <c r="A5089" s="1">
        <v>45458</v>
      </c>
      <c r="B5089">
        <v>7195296058</v>
      </c>
      <c r="C5089">
        <v>4.7049573585027504</v>
      </c>
      <c r="D5089">
        <v>-74.043545107652307</v>
      </c>
      <c r="E5089">
        <v>2</v>
      </c>
      <c r="F5089" t="s">
        <v>6</v>
      </c>
    </row>
    <row r="5090" spans="1:6" x14ac:dyDescent="0.35">
      <c r="A5090" s="1">
        <v>45458</v>
      </c>
      <c r="B5090">
        <v>7195296079</v>
      </c>
      <c r="C5090">
        <v>4.6864094011378903</v>
      </c>
      <c r="D5090">
        <v>-74.075416882877803</v>
      </c>
      <c r="E5090">
        <v>167</v>
      </c>
      <c r="F5090" t="s">
        <v>6</v>
      </c>
    </row>
    <row r="5091" spans="1:6" x14ac:dyDescent="0.35">
      <c r="A5091" s="1">
        <v>45458</v>
      </c>
      <c r="B5091">
        <v>7195296110</v>
      </c>
      <c r="C5091">
        <v>4.7226441647553399</v>
      </c>
      <c r="D5091">
        <v>-74.195421530739793</v>
      </c>
      <c r="E5091">
        <v>2</v>
      </c>
      <c r="F5091" t="s">
        <v>6</v>
      </c>
    </row>
    <row r="5092" spans="1:6" x14ac:dyDescent="0.35">
      <c r="A5092" s="1">
        <v>45458</v>
      </c>
      <c r="B5092">
        <v>7195296173</v>
      </c>
      <c r="C5092">
        <v>4.6809857755423296</v>
      </c>
      <c r="D5092">
        <v>-74.054138893465094</v>
      </c>
      <c r="E5092">
        <v>69</v>
      </c>
      <c r="F5092" t="s">
        <v>6</v>
      </c>
    </row>
    <row r="5093" spans="1:6" x14ac:dyDescent="0.35">
      <c r="A5093" s="1">
        <v>45458</v>
      </c>
      <c r="B5093">
        <v>7195296331</v>
      </c>
      <c r="C5093">
        <v>4.6298515589999001</v>
      </c>
      <c r="D5093">
        <v>-74.128333301008894</v>
      </c>
      <c r="E5093">
        <v>9</v>
      </c>
      <c r="F5093" t="s">
        <v>7</v>
      </c>
    </row>
    <row r="5094" spans="1:6" x14ac:dyDescent="0.35">
      <c r="A5094" s="1">
        <v>45458</v>
      </c>
      <c r="B5094">
        <v>7195296368</v>
      </c>
      <c r="C5094">
        <v>4.7778712443646301</v>
      </c>
      <c r="D5094">
        <v>-74.182774249340596</v>
      </c>
      <c r="E5094">
        <v>161</v>
      </c>
      <c r="F5094" t="s">
        <v>6</v>
      </c>
    </row>
    <row r="5095" spans="1:6" x14ac:dyDescent="0.35">
      <c r="A5095" s="1">
        <v>45458</v>
      </c>
      <c r="B5095">
        <v>7195296368</v>
      </c>
      <c r="C5095">
        <v>4.7778712443646301</v>
      </c>
      <c r="D5095">
        <v>-74.182774249340596</v>
      </c>
      <c r="E5095">
        <v>75</v>
      </c>
      <c r="F5095" t="s">
        <v>7</v>
      </c>
    </row>
    <row r="5096" spans="1:6" x14ac:dyDescent="0.35">
      <c r="A5096" s="1">
        <v>45458</v>
      </c>
      <c r="B5096">
        <v>7195296491</v>
      </c>
      <c r="C5096">
        <v>4.5997821503885303</v>
      </c>
      <c r="D5096">
        <v>-74.073187688629005</v>
      </c>
      <c r="E5096">
        <v>5</v>
      </c>
      <c r="F5096" t="s">
        <v>6</v>
      </c>
    </row>
    <row r="5097" spans="1:6" x14ac:dyDescent="0.35">
      <c r="A5097" s="1">
        <v>45458</v>
      </c>
      <c r="B5097">
        <v>7195296500</v>
      </c>
      <c r="C5097">
        <v>4.68963193377712</v>
      </c>
      <c r="D5097">
        <v>-74.130371636682497</v>
      </c>
      <c r="E5097">
        <v>15</v>
      </c>
      <c r="F5097" t="s">
        <v>6</v>
      </c>
    </row>
    <row r="5098" spans="1:6" x14ac:dyDescent="0.35">
      <c r="A5098" s="1">
        <v>45458</v>
      </c>
      <c r="B5098">
        <v>7195296500</v>
      </c>
      <c r="C5098">
        <v>4.68963193377712</v>
      </c>
      <c r="D5098">
        <v>-74.130371636682497</v>
      </c>
      <c r="E5098">
        <v>25</v>
      </c>
      <c r="F5098" t="s">
        <v>7</v>
      </c>
    </row>
    <row r="5099" spans="1:6" x14ac:dyDescent="0.35">
      <c r="A5099" s="1">
        <v>45458</v>
      </c>
      <c r="B5099">
        <v>7195296611</v>
      </c>
      <c r="C5099">
        <v>4.7929689366912296</v>
      </c>
      <c r="D5099">
        <v>-74.043800424661399</v>
      </c>
      <c r="E5099">
        <v>53</v>
      </c>
      <c r="F5099" t="s">
        <v>7</v>
      </c>
    </row>
    <row r="5100" spans="1:6" x14ac:dyDescent="0.35">
      <c r="A5100" s="1">
        <v>45458</v>
      </c>
      <c r="B5100">
        <v>7195296691</v>
      </c>
      <c r="C5100">
        <v>4.5916229312860102</v>
      </c>
      <c r="D5100">
        <v>-74.123176659182704</v>
      </c>
      <c r="E5100">
        <v>889</v>
      </c>
      <c r="F5100" t="s">
        <v>6</v>
      </c>
    </row>
    <row r="5101" spans="1:6" x14ac:dyDescent="0.35">
      <c r="A5101" s="1">
        <v>45458</v>
      </c>
      <c r="B5101">
        <v>7195296691</v>
      </c>
      <c r="C5101">
        <v>4.5916229312860102</v>
      </c>
      <c r="D5101">
        <v>-74.123176659182704</v>
      </c>
      <c r="E5101">
        <v>52</v>
      </c>
      <c r="F5101" t="s">
        <v>8</v>
      </c>
    </row>
    <row r="5102" spans="1:6" x14ac:dyDescent="0.35">
      <c r="A5102" s="1">
        <v>45458</v>
      </c>
      <c r="B5102">
        <v>7195296713</v>
      </c>
      <c r="C5102">
        <v>4.5958937858305102</v>
      </c>
      <c r="D5102">
        <v>-74.173089039574094</v>
      </c>
      <c r="E5102">
        <v>8</v>
      </c>
      <c r="F5102" t="s">
        <v>6</v>
      </c>
    </row>
    <row r="5103" spans="1:6" x14ac:dyDescent="0.35">
      <c r="A5103" s="1">
        <v>45458</v>
      </c>
      <c r="B5103">
        <v>7195296713</v>
      </c>
      <c r="C5103">
        <v>4.5958937858305102</v>
      </c>
      <c r="D5103">
        <v>-74.173089039574094</v>
      </c>
      <c r="E5103">
        <v>3</v>
      </c>
      <c r="F5103" t="s">
        <v>7</v>
      </c>
    </row>
    <row r="5104" spans="1:6" x14ac:dyDescent="0.35">
      <c r="A5104" s="1">
        <v>45458</v>
      </c>
      <c r="B5104">
        <v>7195296746</v>
      </c>
      <c r="C5104">
        <v>4.6636214530982203</v>
      </c>
      <c r="D5104">
        <v>-74.049467738508895</v>
      </c>
      <c r="E5104">
        <v>36</v>
      </c>
      <c r="F5104" t="s">
        <v>6</v>
      </c>
    </row>
    <row r="5105" spans="1:6" x14ac:dyDescent="0.35">
      <c r="A5105" s="1">
        <v>45458</v>
      </c>
      <c r="B5105">
        <v>7195296905</v>
      </c>
      <c r="C5105">
        <v>4.6747265495517398</v>
      </c>
      <c r="D5105">
        <v>-74.053610202399895</v>
      </c>
      <c r="E5105">
        <v>25</v>
      </c>
      <c r="F5105" t="s">
        <v>7</v>
      </c>
    </row>
    <row r="5106" spans="1:6" x14ac:dyDescent="0.35">
      <c r="A5106" s="1">
        <v>45458</v>
      </c>
      <c r="B5106">
        <v>7195297101</v>
      </c>
      <c r="C5106">
        <v>4.7225658619931696</v>
      </c>
      <c r="D5106">
        <v>-74.071206604794298</v>
      </c>
      <c r="E5106">
        <v>10</v>
      </c>
      <c r="F5106" t="s">
        <v>6</v>
      </c>
    </row>
    <row r="5107" spans="1:6" x14ac:dyDescent="0.35">
      <c r="A5107" s="1">
        <v>45458</v>
      </c>
      <c r="B5107">
        <v>7195297112</v>
      </c>
      <c r="C5107">
        <v>4.7471147374856697</v>
      </c>
      <c r="D5107">
        <v>-74.044422651322904</v>
      </c>
      <c r="E5107">
        <v>2</v>
      </c>
      <c r="F5107" t="s">
        <v>6</v>
      </c>
    </row>
    <row r="5108" spans="1:6" x14ac:dyDescent="0.35">
      <c r="A5108" s="1">
        <v>45458</v>
      </c>
      <c r="B5108">
        <v>7195297112</v>
      </c>
      <c r="C5108">
        <v>4.7471147374856697</v>
      </c>
      <c r="D5108">
        <v>-74.044422651322904</v>
      </c>
      <c r="E5108">
        <v>22</v>
      </c>
      <c r="F5108" t="s">
        <v>7</v>
      </c>
    </row>
    <row r="5109" spans="1:6" x14ac:dyDescent="0.35">
      <c r="A5109" s="1">
        <v>45458</v>
      </c>
      <c r="B5109">
        <v>7195297256</v>
      </c>
      <c r="C5109">
        <v>4.7113692378897403</v>
      </c>
      <c r="D5109">
        <v>-74.032525185470007</v>
      </c>
      <c r="E5109">
        <v>27</v>
      </c>
      <c r="F5109" t="s">
        <v>6</v>
      </c>
    </row>
    <row r="5110" spans="1:6" x14ac:dyDescent="0.35">
      <c r="A5110" s="1">
        <v>45458</v>
      </c>
      <c r="B5110">
        <v>7195297256</v>
      </c>
      <c r="C5110">
        <v>4.7113692378897403</v>
      </c>
      <c r="D5110">
        <v>-74.032525185470007</v>
      </c>
      <c r="E5110">
        <v>193</v>
      </c>
      <c r="F5110" t="s">
        <v>7</v>
      </c>
    </row>
    <row r="5111" spans="1:6" x14ac:dyDescent="0.35">
      <c r="A5111" s="1">
        <v>45458</v>
      </c>
      <c r="B5111">
        <v>7195297479</v>
      </c>
      <c r="C5111">
        <v>4.6265788235257004</v>
      </c>
      <c r="D5111">
        <v>-74.104311295604603</v>
      </c>
      <c r="E5111">
        <v>68</v>
      </c>
      <c r="F5111" t="s">
        <v>6</v>
      </c>
    </row>
    <row r="5112" spans="1:6" x14ac:dyDescent="0.35">
      <c r="A5112" s="1">
        <v>45458</v>
      </c>
      <c r="B5112">
        <v>7195297479</v>
      </c>
      <c r="C5112">
        <v>4.6265788235257004</v>
      </c>
      <c r="D5112">
        <v>-74.104311295604603</v>
      </c>
      <c r="E5112">
        <v>30</v>
      </c>
      <c r="F5112" t="s">
        <v>7</v>
      </c>
    </row>
    <row r="5113" spans="1:6" x14ac:dyDescent="0.35">
      <c r="A5113" s="1">
        <v>45458</v>
      </c>
      <c r="B5113">
        <v>7195297541</v>
      </c>
      <c r="C5113">
        <v>4.7387617794242098</v>
      </c>
      <c r="D5113">
        <v>-74.065425771513205</v>
      </c>
      <c r="E5113">
        <v>90</v>
      </c>
      <c r="F5113" t="s">
        <v>6</v>
      </c>
    </row>
    <row r="5114" spans="1:6" x14ac:dyDescent="0.35">
      <c r="A5114" s="1">
        <v>45458</v>
      </c>
      <c r="B5114">
        <v>7195297631</v>
      </c>
      <c r="C5114">
        <v>4.8025019566014198</v>
      </c>
      <c r="D5114">
        <v>-74.097493997696205</v>
      </c>
      <c r="E5114">
        <v>35</v>
      </c>
      <c r="F5114" t="s">
        <v>7</v>
      </c>
    </row>
    <row r="5115" spans="1:6" x14ac:dyDescent="0.35">
      <c r="A5115" s="1">
        <v>45458</v>
      </c>
      <c r="B5115">
        <v>7195297638</v>
      </c>
      <c r="C5115">
        <v>4.73563357553655</v>
      </c>
      <c r="D5115">
        <v>-74.043914394242606</v>
      </c>
      <c r="E5115">
        <v>10</v>
      </c>
      <c r="F5115" t="s">
        <v>7</v>
      </c>
    </row>
    <row r="5116" spans="1:6" x14ac:dyDescent="0.35">
      <c r="A5116" s="1">
        <v>45458</v>
      </c>
      <c r="B5116">
        <v>7195297642</v>
      </c>
      <c r="C5116">
        <v>4.7627532029007904</v>
      </c>
      <c r="D5116">
        <v>-74.032872776792999</v>
      </c>
      <c r="E5116">
        <v>2</v>
      </c>
      <c r="F5116" t="s">
        <v>6</v>
      </c>
    </row>
    <row r="5117" spans="1:6" x14ac:dyDescent="0.35">
      <c r="A5117" s="1">
        <v>45458</v>
      </c>
      <c r="B5117">
        <v>7195297647</v>
      </c>
      <c r="C5117">
        <v>4.7459877387955496</v>
      </c>
      <c r="D5117">
        <v>-74.044753400033599</v>
      </c>
      <c r="E5117">
        <v>2</v>
      </c>
      <c r="F5117" t="s">
        <v>6</v>
      </c>
    </row>
    <row r="5118" spans="1:6" x14ac:dyDescent="0.35">
      <c r="A5118" s="1">
        <v>45458</v>
      </c>
      <c r="B5118">
        <v>7195297647</v>
      </c>
      <c r="C5118">
        <v>4.7459877387955496</v>
      </c>
      <c r="D5118">
        <v>-74.044753400033599</v>
      </c>
      <c r="E5118">
        <v>45</v>
      </c>
      <c r="F5118" t="s">
        <v>7</v>
      </c>
    </row>
    <row r="5119" spans="1:6" x14ac:dyDescent="0.35">
      <c r="A5119" s="1">
        <v>45458</v>
      </c>
      <c r="B5119">
        <v>7195297677</v>
      </c>
      <c r="C5119">
        <v>4.6354491416819803</v>
      </c>
      <c r="D5119">
        <v>-74.118645381083397</v>
      </c>
      <c r="E5119">
        <v>6</v>
      </c>
      <c r="F5119" t="s">
        <v>6</v>
      </c>
    </row>
    <row r="5120" spans="1:6" x14ac:dyDescent="0.35">
      <c r="A5120" s="1">
        <v>45458</v>
      </c>
      <c r="B5120">
        <v>7195297683</v>
      </c>
      <c r="C5120">
        <v>4.60132629887317</v>
      </c>
      <c r="D5120">
        <v>-74.074630123775606</v>
      </c>
      <c r="E5120">
        <v>5</v>
      </c>
      <c r="F5120" t="s">
        <v>6</v>
      </c>
    </row>
    <row r="5121" spans="1:6" x14ac:dyDescent="0.35">
      <c r="A5121" s="1">
        <v>45458</v>
      </c>
      <c r="B5121">
        <v>7195297683</v>
      </c>
      <c r="C5121">
        <v>4.60132629887317</v>
      </c>
      <c r="D5121">
        <v>-74.074630123775606</v>
      </c>
      <c r="E5121">
        <v>39</v>
      </c>
      <c r="F5121" t="s">
        <v>7</v>
      </c>
    </row>
    <row r="5122" spans="1:6" x14ac:dyDescent="0.35">
      <c r="A5122" s="1">
        <v>45458</v>
      </c>
      <c r="B5122">
        <v>7195297850</v>
      </c>
      <c r="C5122">
        <v>4.5964557885759598</v>
      </c>
      <c r="D5122">
        <v>-74.067664739647498</v>
      </c>
      <c r="E5122">
        <v>6</v>
      </c>
      <c r="F5122" t="s">
        <v>6</v>
      </c>
    </row>
    <row r="5123" spans="1:6" x14ac:dyDescent="0.35">
      <c r="A5123" s="1">
        <v>45458</v>
      </c>
      <c r="B5123">
        <v>7195297850</v>
      </c>
      <c r="C5123">
        <v>4.5964557885759598</v>
      </c>
      <c r="D5123">
        <v>-74.067664739647498</v>
      </c>
      <c r="E5123">
        <v>2</v>
      </c>
      <c r="F5123" t="s">
        <v>7</v>
      </c>
    </row>
    <row r="5124" spans="1:6" x14ac:dyDescent="0.35">
      <c r="A5124" s="1">
        <v>45458</v>
      </c>
      <c r="B5124">
        <v>7195297850</v>
      </c>
      <c r="C5124">
        <v>4.5964557885759598</v>
      </c>
      <c r="D5124">
        <v>-74.067664739647498</v>
      </c>
      <c r="E5124">
        <v>5</v>
      </c>
      <c r="F5124" t="s">
        <v>8</v>
      </c>
    </row>
    <row r="5125" spans="1:6" x14ac:dyDescent="0.35">
      <c r="A5125" s="1">
        <v>45458</v>
      </c>
      <c r="B5125">
        <v>7195297880</v>
      </c>
      <c r="C5125">
        <v>4.6887544364600098</v>
      </c>
      <c r="D5125">
        <v>-74.117893388799999</v>
      </c>
      <c r="E5125">
        <v>21</v>
      </c>
      <c r="F5125" t="s">
        <v>6</v>
      </c>
    </row>
    <row r="5126" spans="1:6" x14ac:dyDescent="0.35">
      <c r="A5126" s="1">
        <v>45458</v>
      </c>
      <c r="B5126">
        <v>7195297931</v>
      </c>
      <c r="C5126">
        <v>4.6314303343616103</v>
      </c>
      <c r="D5126">
        <v>-74.093402383053302</v>
      </c>
      <c r="E5126">
        <v>8</v>
      </c>
      <c r="F5126" t="s">
        <v>6</v>
      </c>
    </row>
    <row r="5127" spans="1:6" x14ac:dyDescent="0.35">
      <c r="A5127" s="1">
        <v>45458</v>
      </c>
      <c r="B5127">
        <v>7195297931</v>
      </c>
      <c r="C5127">
        <v>4.6314303343616103</v>
      </c>
      <c r="D5127">
        <v>-74.093402383053302</v>
      </c>
      <c r="E5127">
        <v>7</v>
      </c>
      <c r="F5127" t="s">
        <v>7</v>
      </c>
    </row>
    <row r="5128" spans="1:6" x14ac:dyDescent="0.35">
      <c r="A5128" s="1">
        <v>45458</v>
      </c>
      <c r="B5128">
        <v>7195298085</v>
      </c>
      <c r="C5128">
        <v>4.7573591589517603</v>
      </c>
      <c r="D5128">
        <v>-74.137755669616098</v>
      </c>
      <c r="E5128">
        <v>37</v>
      </c>
      <c r="F5128" t="s">
        <v>7</v>
      </c>
    </row>
    <row r="5129" spans="1:6" x14ac:dyDescent="0.35">
      <c r="A5129" s="1">
        <v>45458</v>
      </c>
      <c r="B5129">
        <v>7195298175</v>
      </c>
      <c r="C5129">
        <v>4.6314884641492498</v>
      </c>
      <c r="D5129">
        <v>-74.093364933382304</v>
      </c>
      <c r="E5129">
        <v>96</v>
      </c>
      <c r="F5129" t="s">
        <v>6</v>
      </c>
    </row>
    <row r="5130" spans="1:6" x14ac:dyDescent="0.35">
      <c r="A5130" s="1">
        <v>45458</v>
      </c>
      <c r="B5130">
        <v>7195298175</v>
      </c>
      <c r="C5130">
        <v>4.6314884641492498</v>
      </c>
      <c r="D5130">
        <v>-74.093364933382304</v>
      </c>
      <c r="E5130">
        <v>5</v>
      </c>
      <c r="F5130" t="s">
        <v>7</v>
      </c>
    </row>
    <row r="5131" spans="1:6" x14ac:dyDescent="0.35">
      <c r="A5131" s="1">
        <v>45458</v>
      </c>
      <c r="B5131">
        <v>7195298345</v>
      </c>
      <c r="C5131">
        <v>4.5978372624098602</v>
      </c>
      <c r="D5131">
        <v>-74.067364458238004</v>
      </c>
      <c r="E5131">
        <v>2</v>
      </c>
      <c r="F5131" t="s">
        <v>6</v>
      </c>
    </row>
    <row r="5132" spans="1:6" x14ac:dyDescent="0.35">
      <c r="A5132" s="1">
        <v>45458</v>
      </c>
      <c r="B5132">
        <v>7195298345</v>
      </c>
      <c r="C5132">
        <v>4.5978372624098602</v>
      </c>
      <c r="D5132">
        <v>-74.067364458238004</v>
      </c>
      <c r="E5132">
        <v>5</v>
      </c>
      <c r="F5132" t="s">
        <v>8</v>
      </c>
    </row>
    <row r="5133" spans="1:6" x14ac:dyDescent="0.35">
      <c r="A5133" s="1">
        <v>45458</v>
      </c>
      <c r="B5133">
        <v>7195298431</v>
      </c>
      <c r="C5133">
        <v>4.61493372651735</v>
      </c>
      <c r="D5133">
        <v>-74.069452446049795</v>
      </c>
      <c r="E5133">
        <v>14</v>
      </c>
      <c r="F5133" t="s">
        <v>6</v>
      </c>
    </row>
    <row r="5134" spans="1:6" x14ac:dyDescent="0.35">
      <c r="A5134" s="1">
        <v>45458</v>
      </c>
      <c r="B5134">
        <v>7195298431</v>
      </c>
      <c r="C5134">
        <v>4.61493372651735</v>
      </c>
      <c r="D5134">
        <v>-74.069452446049795</v>
      </c>
      <c r="E5134">
        <v>6</v>
      </c>
      <c r="F5134" t="s">
        <v>7</v>
      </c>
    </row>
    <row r="5135" spans="1:6" x14ac:dyDescent="0.35">
      <c r="A5135" s="1">
        <v>45458</v>
      </c>
      <c r="B5135">
        <v>7195298437</v>
      </c>
      <c r="C5135">
        <v>4.6301453563677599</v>
      </c>
      <c r="D5135">
        <v>-74.081710211909893</v>
      </c>
      <c r="E5135">
        <v>40</v>
      </c>
      <c r="F5135" t="s">
        <v>7</v>
      </c>
    </row>
    <row r="5136" spans="1:6" x14ac:dyDescent="0.35">
      <c r="A5136" s="1">
        <v>45458</v>
      </c>
      <c r="B5136">
        <v>7195298448</v>
      </c>
      <c r="C5136">
        <v>4.6554378063058399</v>
      </c>
      <c r="D5136">
        <v>-74.055877294883103</v>
      </c>
      <c r="E5136">
        <v>51</v>
      </c>
      <c r="F5136" t="s">
        <v>7</v>
      </c>
    </row>
    <row r="5137" spans="1:6" x14ac:dyDescent="0.35">
      <c r="A5137" s="1">
        <v>45458</v>
      </c>
      <c r="B5137">
        <v>7195298448</v>
      </c>
      <c r="C5137">
        <v>4.6554378063058399</v>
      </c>
      <c r="D5137">
        <v>-74.055877294883103</v>
      </c>
      <c r="E5137">
        <v>5</v>
      </c>
      <c r="F5137" t="s">
        <v>8</v>
      </c>
    </row>
    <row r="5138" spans="1:6" x14ac:dyDescent="0.35">
      <c r="A5138" s="1">
        <v>45458</v>
      </c>
      <c r="B5138">
        <v>7195298499</v>
      </c>
      <c r="C5138">
        <v>4.6990294639625798</v>
      </c>
      <c r="D5138">
        <v>-74.140878874029497</v>
      </c>
      <c r="E5138">
        <v>14</v>
      </c>
      <c r="F5138" t="s">
        <v>6</v>
      </c>
    </row>
    <row r="5139" spans="1:6" x14ac:dyDescent="0.35">
      <c r="A5139" s="1">
        <v>45458</v>
      </c>
      <c r="B5139">
        <v>7195298505</v>
      </c>
      <c r="C5139">
        <v>4.6887128529280799</v>
      </c>
      <c r="D5139">
        <v>-74.048269355290103</v>
      </c>
      <c r="E5139">
        <v>73</v>
      </c>
      <c r="F5139" t="s">
        <v>7</v>
      </c>
    </row>
    <row r="5140" spans="1:6" x14ac:dyDescent="0.35">
      <c r="A5140" s="1">
        <v>45458</v>
      </c>
      <c r="B5140">
        <v>7195298527</v>
      </c>
      <c r="C5140">
        <v>4.7113420865195401</v>
      </c>
      <c r="D5140">
        <v>-74.032443603678203</v>
      </c>
      <c r="E5140">
        <v>52</v>
      </c>
      <c r="F5140" t="s">
        <v>7</v>
      </c>
    </row>
    <row r="5141" spans="1:6" x14ac:dyDescent="0.35">
      <c r="A5141" s="1">
        <v>45458</v>
      </c>
      <c r="B5141">
        <v>7195298568</v>
      </c>
      <c r="C5141">
        <v>4.6621011440752804</v>
      </c>
      <c r="D5141">
        <v>-74.080406711839402</v>
      </c>
      <c r="E5141">
        <v>5</v>
      </c>
      <c r="F5141" t="s">
        <v>7</v>
      </c>
    </row>
    <row r="5142" spans="1:6" x14ac:dyDescent="0.35">
      <c r="A5142" s="1">
        <v>45458</v>
      </c>
      <c r="B5142">
        <v>7195298604</v>
      </c>
      <c r="C5142">
        <v>4.73257495662987</v>
      </c>
      <c r="D5142">
        <v>-74.065466216606794</v>
      </c>
      <c r="E5142">
        <v>17</v>
      </c>
      <c r="F5142" t="s">
        <v>6</v>
      </c>
    </row>
    <row r="5143" spans="1:6" x14ac:dyDescent="0.35">
      <c r="A5143" s="1">
        <v>45458</v>
      </c>
      <c r="B5143">
        <v>7195298604</v>
      </c>
      <c r="C5143">
        <v>4.73257495662987</v>
      </c>
      <c r="D5143">
        <v>-74.065466216606794</v>
      </c>
      <c r="E5143">
        <v>133</v>
      </c>
      <c r="F5143" t="s">
        <v>7</v>
      </c>
    </row>
    <row r="5144" spans="1:6" x14ac:dyDescent="0.35">
      <c r="A5144" s="1">
        <v>45458</v>
      </c>
      <c r="B5144">
        <v>7195298604</v>
      </c>
      <c r="C5144">
        <v>4.73257495662987</v>
      </c>
      <c r="D5144">
        <v>-74.065466216606794</v>
      </c>
      <c r="E5144">
        <v>15</v>
      </c>
      <c r="F5144" t="s">
        <v>8</v>
      </c>
    </row>
    <row r="5145" spans="1:6" x14ac:dyDescent="0.35">
      <c r="A5145" s="1">
        <v>45458</v>
      </c>
      <c r="B5145">
        <v>7195298610</v>
      </c>
      <c r="C5145">
        <v>4.7375424467694902</v>
      </c>
      <c r="D5145">
        <v>-74.029381342232696</v>
      </c>
      <c r="E5145">
        <v>72</v>
      </c>
      <c r="F5145" t="s">
        <v>6</v>
      </c>
    </row>
    <row r="5146" spans="1:6" x14ac:dyDescent="0.35">
      <c r="A5146" s="1">
        <v>45458</v>
      </c>
      <c r="B5146">
        <v>7195298632</v>
      </c>
      <c r="C5146">
        <v>4.5809816821334799</v>
      </c>
      <c r="D5146">
        <v>-74.126865961627203</v>
      </c>
      <c r="E5146">
        <v>25</v>
      </c>
      <c r="F5146" t="s">
        <v>7</v>
      </c>
    </row>
    <row r="5147" spans="1:6" x14ac:dyDescent="0.35">
      <c r="A5147" s="1">
        <v>45458</v>
      </c>
      <c r="B5147">
        <v>7195298782</v>
      </c>
      <c r="C5147">
        <v>4.6620089101510898</v>
      </c>
      <c r="D5147">
        <v>-74.080467893346096</v>
      </c>
      <c r="E5147">
        <v>8</v>
      </c>
      <c r="F5147" t="s">
        <v>7</v>
      </c>
    </row>
    <row r="5148" spans="1:6" x14ac:dyDescent="0.35">
      <c r="A5148" s="1">
        <v>45458</v>
      </c>
      <c r="B5148">
        <v>7195298785</v>
      </c>
      <c r="C5148">
        <v>4.6798191791413899</v>
      </c>
      <c r="D5148">
        <v>-74.064250129129107</v>
      </c>
      <c r="E5148">
        <v>6</v>
      </c>
      <c r="F5148" t="s">
        <v>7</v>
      </c>
    </row>
    <row r="5149" spans="1:6" x14ac:dyDescent="0.35">
      <c r="A5149" s="1">
        <v>45458</v>
      </c>
      <c r="B5149">
        <v>7195298820</v>
      </c>
      <c r="C5149">
        <v>4.6617766837369397</v>
      </c>
      <c r="D5149">
        <v>-74.1094316116573</v>
      </c>
      <c r="E5149">
        <v>52</v>
      </c>
      <c r="F5149" t="s">
        <v>6</v>
      </c>
    </row>
    <row r="5150" spans="1:6" x14ac:dyDescent="0.35">
      <c r="A5150" s="1">
        <v>45458</v>
      </c>
      <c r="B5150">
        <v>7195298820</v>
      </c>
      <c r="C5150">
        <v>4.6617766837369397</v>
      </c>
      <c r="D5150">
        <v>-74.1094316116573</v>
      </c>
      <c r="E5150">
        <v>24</v>
      </c>
      <c r="F5150" t="s">
        <v>7</v>
      </c>
    </row>
    <row r="5151" spans="1:6" x14ac:dyDescent="0.35">
      <c r="A5151" s="1">
        <v>45458</v>
      </c>
      <c r="B5151">
        <v>7195298833</v>
      </c>
      <c r="C5151">
        <v>4.6545422168439599</v>
      </c>
      <c r="D5151">
        <v>-74.077608310383795</v>
      </c>
      <c r="E5151">
        <v>6</v>
      </c>
      <c r="F5151" t="s">
        <v>6</v>
      </c>
    </row>
    <row r="5152" spans="1:6" x14ac:dyDescent="0.35">
      <c r="A5152" s="1">
        <v>45458</v>
      </c>
      <c r="B5152">
        <v>7195298865</v>
      </c>
      <c r="C5152">
        <v>4.6893193095574297</v>
      </c>
      <c r="D5152">
        <v>-74.128402583290196</v>
      </c>
      <c r="E5152">
        <v>2</v>
      </c>
      <c r="F5152" t="s">
        <v>6</v>
      </c>
    </row>
    <row r="5153" spans="1:6" x14ac:dyDescent="0.35">
      <c r="A5153" s="1">
        <v>45458</v>
      </c>
      <c r="B5153">
        <v>7195298898</v>
      </c>
      <c r="C5153">
        <v>4.6892863722143803</v>
      </c>
      <c r="D5153">
        <v>-74.128398826458195</v>
      </c>
      <c r="E5153">
        <v>2</v>
      </c>
      <c r="F5153" t="s">
        <v>6</v>
      </c>
    </row>
    <row r="5154" spans="1:6" x14ac:dyDescent="0.35">
      <c r="A5154" s="1">
        <v>45458</v>
      </c>
      <c r="B5154">
        <v>7195298902</v>
      </c>
      <c r="C5154">
        <v>4.6798791913866804</v>
      </c>
      <c r="D5154">
        <v>-74.064266307306895</v>
      </c>
      <c r="E5154">
        <v>2</v>
      </c>
      <c r="F5154" t="s">
        <v>7</v>
      </c>
    </row>
    <row r="5155" spans="1:6" x14ac:dyDescent="0.35">
      <c r="A5155" s="1">
        <v>45458</v>
      </c>
      <c r="B5155">
        <v>7195298927</v>
      </c>
      <c r="C5155">
        <v>4.8660506584008996</v>
      </c>
      <c r="D5155">
        <v>-73.955743799243507</v>
      </c>
      <c r="E5155">
        <v>105</v>
      </c>
      <c r="F5155" t="s">
        <v>7</v>
      </c>
    </row>
    <row r="5156" spans="1:6" x14ac:dyDescent="0.35">
      <c r="A5156" s="1">
        <v>45458</v>
      </c>
      <c r="B5156">
        <v>7195299094</v>
      </c>
      <c r="C5156">
        <v>4.7672413380685397</v>
      </c>
      <c r="D5156">
        <v>-74.184216374184203</v>
      </c>
      <c r="E5156">
        <v>24</v>
      </c>
      <c r="F5156" t="s">
        <v>7</v>
      </c>
    </row>
    <row r="5157" spans="1:6" x14ac:dyDescent="0.35">
      <c r="A5157" s="1">
        <v>45458</v>
      </c>
      <c r="B5157">
        <v>7195299103</v>
      </c>
      <c r="C5157">
        <v>4.8660487094259404</v>
      </c>
      <c r="D5157">
        <v>-73.955794416363105</v>
      </c>
      <c r="E5157">
        <v>7</v>
      </c>
      <c r="F5157" t="s">
        <v>7</v>
      </c>
    </row>
    <row r="5158" spans="1:6" x14ac:dyDescent="0.35">
      <c r="A5158" s="1">
        <v>45458</v>
      </c>
      <c r="B5158">
        <v>7195299180</v>
      </c>
      <c r="C5158">
        <v>4.5577742156021603</v>
      </c>
      <c r="D5158">
        <v>-74.234143835653398</v>
      </c>
      <c r="E5158">
        <v>11</v>
      </c>
      <c r="F5158" t="s">
        <v>7</v>
      </c>
    </row>
    <row r="5159" spans="1:6" x14ac:dyDescent="0.35">
      <c r="A5159" s="1">
        <v>45458</v>
      </c>
      <c r="B5159">
        <v>7195299180</v>
      </c>
      <c r="C5159">
        <v>4.5577742156021603</v>
      </c>
      <c r="D5159">
        <v>-74.234143835653398</v>
      </c>
      <c r="E5159">
        <v>7</v>
      </c>
      <c r="F5159" t="s">
        <v>8</v>
      </c>
    </row>
    <row r="5160" spans="1:6" x14ac:dyDescent="0.35">
      <c r="A5160" s="1">
        <v>45458</v>
      </c>
      <c r="B5160">
        <v>7195299202</v>
      </c>
      <c r="C5160">
        <v>4.7541342005049101</v>
      </c>
      <c r="D5160">
        <v>-74.1501883055235</v>
      </c>
      <c r="E5160">
        <v>14</v>
      </c>
      <c r="F5160" t="s">
        <v>7</v>
      </c>
    </row>
    <row r="5161" spans="1:6" x14ac:dyDescent="0.35">
      <c r="A5161" s="1">
        <v>45458</v>
      </c>
      <c r="B5161">
        <v>7195299263</v>
      </c>
      <c r="C5161">
        <v>4.6935996074374398</v>
      </c>
      <c r="D5161">
        <v>-74.134557775650407</v>
      </c>
      <c r="E5161">
        <v>63</v>
      </c>
      <c r="F5161" t="s">
        <v>6</v>
      </c>
    </row>
    <row r="5162" spans="1:6" x14ac:dyDescent="0.35">
      <c r="A5162" s="1">
        <v>45458</v>
      </c>
      <c r="B5162">
        <v>7195299263</v>
      </c>
      <c r="C5162">
        <v>4.6935996074374398</v>
      </c>
      <c r="D5162">
        <v>-74.134557775650407</v>
      </c>
      <c r="E5162">
        <v>5</v>
      </c>
      <c r="F5162" t="s">
        <v>7</v>
      </c>
    </row>
    <row r="5163" spans="1:6" x14ac:dyDescent="0.35">
      <c r="A5163" s="1">
        <v>45458</v>
      </c>
      <c r="B5163">
        <v>7195299302</v>
      </c>
      <c r="C5163">
        <v>4.6893293088531598</v>
      </c>
      <c r="D5163">
        <v>-74.128471637012296</v>
      </c>
      <c r="E5163">
        <v>10</v>
      </c>
      <c r="F5163" t="s">
        <v>6</v>
      </c>
    </row>
    <row r="5164" spans="1:6" x14ac:dyDescent="0.35">
      <c r="A5164" s="1">
        <v>45458</v>
      </c>
      <c r="B5164">
        <v>7195299333</v>
      </c>
      <c r="C5164">
        <v>4.6893439145417899</v>
      </c>
      <c r="D5164">
        <v>-74.128359551903998</v>
      </c>
      <c r="E5164">
        <v>19</v>
      </c>
      <c r="F5164" t="s">
        <v>6</v>
      </c>
    </row>
    <row r="5165" spans="1:6" x14ac:dyDescent="0.35">
      <c r="A5165" s="1">
        <v>45458</v>
      </c>
      <c r="B5165">
        <v>7195299379</v>
      </c>
      <c r="C5165">
        <v>4.6835232510553801</v>
      </c>
      <c r="D5165">
        <v>-74.164612577774093</v>
      </c>
      <c r="E5165">
        <v>4</v>
      </c>
      <c r="F5165" t="s">
        <v>7</v>
      </c>
    </row>
    <row r="5166" spans="1:6" x14ac:dyDescent="0.35">
      <c r="A5166" s="1">
        <v>45458</v>
      </c>
      <c r="B5166">
        <v>7195299403</v>
      </c>
      <c r="C5166">
        <v>4.6892173089627898</v>
      </c>
      <c r="D5166">
        <v>-74.128341326556196</v>
      </c>
      <c r="E5166">
        <v>5</v>
      </c>
      <c r="F5166" t="s">
        <v>6</v>
      </c>
    </row>
    <row r="5167" spans="1:6" x14ac:dyDescent="0.35">
      <c r="A5167" s="1">
        <v>45458</v>
      </c>
      <c r="B5167">
        <v>7195299448</v>
      </c>
      <c r="C5167">
        <v>4.6568457291745302</v>
      </c>
      <c r="D5167">
        <v>-74.057473655378502</v>
      </c>
      <c r="E5167">
        <v>24</v>
      </c>
      <c r="F5167" t="s">
        <v>6</v>
      </c>
    </row>
    <row r="5168" spans="1:6" x14ac:dyDescent="0.35">
      <c r="A5168" s="1">
        <v>45458</v>
      </c>
      <c r="B5168">
        <v>7195299448</v>
      </c>
      <c r="C5168">
        <v>4.6568457291745302</v>
      </c>
      <c r="D5168">
        <v>-74.057473655378502</v>
      </c>
      <c r="E5168">
        <v>52</v>
      </c>
      <c r="F5168" t="s">
        <v>7</v>
      </c>
    </row>
    <row r="5169" spans="1:6" x14ac:dyDescent="0.35">
      <c r="A5169" s="1">
        <v>45458</v>
      </c>
      <c r="B5169">
        <v>7195299450</v>
      </c>
      <c r="C5169">
        <v>4.7545190076651096</v>
      </c>
      <c r="D5169">
        <v>-74.152053110175899</v>
      </c>
      <c r="E5169">
        <v>73</v>
      </c>
      <c r="F5169" t="s">
        <v>7</v>
      </c>
    </row>
    <row r="5170" spans="1:6" x14ac:dyDescent="0.35">
      <c r="A5170" s="1">
        <v>45458</v>
      </c>
      <c r="B5170">
        <v>7195299507</v>
      </c>
      <c r="C5170">
        <v>4.6929671819649696</v>
      </c>
      <c r="D5170">
        <v>-74.134310229974105</v>
      </c>
      <c r="E5170">
        <v>5</v>
      </c>
      <c r="F5170" t="s">
        <v>6</v>
      </c>
    </row>
    <row r="5171" spans="1:6" x14ac:dyDescent="0.35">
      <c r="A5171" s="1">
        <v>45458</v>
      </c>
      <c r="B5171">
        <v>7195299509</v>
      </c>
      <c r="C5171">
        <v>4.6890946401358997</v>
      </c>
      <c r="D5171">
        <v>-74.131246006128293</v>
      </c>
      <c r="E5171">
        <v>14</v>
      </c>
      <c r="F5171" t="s">
        <v>6</v>
      </c>
    </row>
    <row r="5172" spans="1:6" x14ac:dyDescent="0.35">
      <c r="A5172" s="1">
        <v>45458</v>
      </c>
      <c r="B5172">
        <v>7195299532</v>
      </c>
      <c r="C5172">
        <v>4.7021822192005001</v>
      </c>
      <c r="D5172">
        <v>-74.041244852475302</v>
      </c>
      <c r="E5172">
        <v>3</v>
      </c>
      <c r="F5172" t="s">
        <v>6</v>
      </c>
    </row>
    <row r="5173" spans="1:6" x14ac:dyDescent="0.35">
      <c r="A5173" s="1">
        <v>45458</v>
      </c>
      <c r="B5173">
        <v>7195299580</v>
      </c>
      <c r="C5173">
        <v>4.7065120134056997</v>
      </c>
      <c r="D5173">
        <v>-74.051297210393003</v>
      </c>
      <c r="E5173">
        <v>54</v>
      </c>
      <c r="F5173" t="s">
        <v>6</v>
      </c>
    </row>
    <row r="5174" spans="1:6" x14ac:dyDescent="0.35">
      <c r="A5174" s="1">
        <v>45458</v>
      </c>
      <c r="B5174">
        <v>7195299580</v>
      </c>
      <c r="C5174">
        <v>4.7065120134056997</v>
      </c>
      <c r="D5174">
        <v>-74.051297210393003</v>
      </c>
      <c r="E5174">
        <v>122</v>
      </c>
      <c r="F5174" t="s">
        <v>7</v>
      </c>
    </row>
    <row r="5175" spans="1:6" x14ac:dyDescent="0.35">
      <c r="A5175" s="1">
        <v>45458</v>
      </c>
      <c r="B5175">
        <v>7195299613</v>
      </c>
      <c r="C5175">
        <v>4.6777768144006204</v>
      </c>
      <c r="D5175">
        <v>-74.049604982273493</v>
      </c>
      <c r="E5175">
        <v>4</v>
      </c>
      <c r="F5175" t="s">
        <v>7</v>
      </c>
    </row>
    <row r="5176" spans="1:6" x14ac:dyDescent="0.35">
      <c r="A5176" s="1">
        <v>45458</v>
      </c>
      <c r="B5176">
        <v>7195299613</v>
      </c>
      <c r="C5176">
        <v>4.6777768144006204</v>
      </c>
      <c r="D5176">
        <v>-74.049604982273493</v>
      </c>
      <c r="E5176">
        <v>11</v>
      </c>
      <c r="F5176" t="s">
        <v>8</v>
      </c>
    </row>
    <row r="5177" spans="1:6" x14ac:dyDescent="0.35">
      <c r="A5177" s="1">
        <v>45458</v>
      </c>
      <c r="B5177">
        <v>7195299686</v>
      </c>
      <c r="C5177">
        <v>4.7098602247830303</v>
      </c>
      <c r="D5177">
        <v>-74.120115398379994</v>
      </c>
      <c r="E5177">
        <v>17</v>
      </c>
      <c r="F5177" t="s">
        <v>6</v>
      </c>
    </row>
    <row r="5178" spans="1:6" x14ac:dyDescent="0.35">
      <c r="A5178" s="1">
        <v>45458</v>
      </c>
      <c r="B5178">
        <v>7195299686</v>
      </c>
      <c r="C5178">
        <v>4.7098602247830303</v>
      </c>
      <c r="D5178">
        <v>-74.120115398379994</v>
      </c>
      <c r="E5178">
        <v>26</v>
      </c>
      <c r="F5178" t="s">
        <v>7</v>
      </c>
    </row>
    <row r="5179" spans="1:6" x14ac:dyDescent="0.35">
      <c r="A5179" s="1">
        <v>45458</v>
      </c>
      <c r="B5179">
        <v>7195299701</v>
      </c>
      <c r="C5179">
        <v>4.6468759445399996</v>
      </c>
      <c r="D5179">
        <v>-74.115197710137295</v>
      </c>
      <c r="E5179">
        <v>41</v>
      </c>
      <c r="F5179" t="s">
        <v>6</v>
      </c>
    </row>
    <row r="5180" spans="1:6" x14ac:dyDescent="0.35">
      <c r="A5180" s="1">
        <v>45458</v>
      </c>
      <c r="B5180">
        <v>7195299701</v>
      </c>
      <c r="C5180">
        <v>4.6468759445399996</v>
      </c>
      <c r="D5180">
        <v>-74.115197710137295</v>
      </c>
      <c r="E5180">
        <v>1395</v>
      </c>
      <c r="F5180" t="s">
        <v>7</v>
      </c>
    </row>
    <row r="5181" spans="1:6" x14ac:dyDescent="0.35">
      <c r="A5181" s="1">
        <v>45458</v>
      </c>
      <c r="B5181">
        <v>7195299703</v>
      </c>
      <c r="C5181">
        <v>4.7199397825318998</v>
      </c>
      <c r="D5181">
        <v>-74.038139314109401</v>
      </c>
      <c r="E5181">
        <v>2</v>
      </c>
      <c r="F5181" t="s">
        <v>6</v>
      </c>
    </row>
    <row r="5182" spans="1:6" x14ac:dyDescent="0.35">
      <c r="A5182" s="1">
        <v>45458</v>
      </c>
      <c r="B5182">
        <v>7195299771</v>
      </c>
      <c r="C5182">
        <v>4.7063985669530704</v>
      </c>
      <c r="D5182">
        <v>-74.051243693594103</v>
      </c>
      <c r="E5182">
        <v>21</v>
      </c>
      <c r="F5182" t="s">
        <v>7</v>
      </c>
    </row>
    <row r="5183" spans="1:6" x14ac:dyDescent="0.35">
      <c r="A5183" s="1">
        <v>45458</v>
      </c>
      <c r="B5183">
        <v>7195299801</v>
      </c>
      <c r="C5183">
        <v>4.7021725114167801</v>
      </c>
      <c r="D5183">
        <v>-74.041246213364602</v>
      </c>
      <c r="E5183">
        <v>8</v>
      </c>
      <c r="F5183" t="s">
        <v>6</v>
      </c>
    </row>
    <row r="5184" spans="1:6" x14ac:dyDescent="0.35">
      <c r="A5184" s="1">
        <v>45458</v>
      </c>
      <c r="B5184">
        <v>7195299826</v>
      </c>
      <c r="C5184">
        <v>4.6924019656865497</v>
      </c>
      <c r="D5184">
        <v>-74.098236122070105</v>
      </c>
      <c r="E5184">
        <v>4</v>
      </c>
      <c r="F5184" t="s">
        <v>6</v>
      </c>
    </row>
    <row r="5185" spans="1:6" x14ac:dyDescent="0.35">
      <c r="A5185" s="1">
        <v>45458</v>
      </c>
      <c r="B5185">
        <v>7195299897</v>
      </c>
      <c r="C5185">
        <v>4.6610184849737104</v>
      </c>
      <c r="D5185">
        <v>-74.056477684471602</v>
      </c>
      <c r="E5185">
        <v>44</v>
      </c>
      <c r="F5185" t="s">
        <v>7</v>
      </c>
    </row>
    <row r="5186" spans="1:6" x14ac:dyDescent="0.35">
      <c r="A5186" s="1">
        <v>45458</v>
      </c>
      <c r="B5186">
        <v>7195299900</v>
      </c>
      <c r="C5186">
        <v>4.6570228856058797</v>
      </c>
      <c r="D5186">
        <v>-74.055974925055395</v>
      </c>
      <c r="E5186">
        <v>110</v>
      </c>
      <c r="F5186" t="s">
        <v>6</v>
      </c>
    </row>
    <row r="5187" spans="1:6" x14ac:dyDescent="0.35">
      <c r="A5187" s="1">
        <v>45458</v>
      </c>
      <c r="B5187">
        <v>7195299900</v>
      </c>
      <c r="C5187">
        <v>4.6570228856058797</v>
      </c>
      <c r="D5187">
        <v>-74.055974925055395</v>
      </c>
      <c r="E5187">
        <v>16</v>
      </c>
      <c r="F5187" t="s">
        <v>7</v>
      </c>
    </row>
    <row r="5188" spans="1:6" x14ac:dyDescent="0.35">
      <c r="A5188" s="1">
        <v>45458</v>
      </c>
      <c r="B5188">
        <v>7195299913</v>
      </c>
      <c r="C5188">
        <v>4.6638009192884002</v>
      </c>
      <c r="D5188">
        <v>-74.072326031358003</v>
      </c>
      <c r="E5188">
        <v>100</v>
      </c>
      <c r="F5188" t="s">
        <v>7</v>
      </c>
    </row>
    <row r="5189" spans="1:6" x14ac:dyDescent="0.35">
      <c r="A5189" s="1">
        <v>45458</v>
      </c>
      <c r="B5189">
        <v>7195299920</v>
      </c>
      <c r="C5189">
        <v>4.5794585287511396</v>
      </c>
      <c r="D5189">
        <v>-74.125284735661893</v>
      </c>
      <c r="E5189">
        <v>3</v>
      </c>
      <c r="F5189" t="s">
        <v>6</v>
      </c>
    </row>
    <row r="5190" spans="1:6" x14ac:dyDescent="0.35">
      <c r="A5190" s="1">
        <v>45458</v>
      </c>
      <c r="B5190">
        <v>7195299995</v>
      </c>
      <c r="C5190">
        <v>4.7407036030794902</v>
      </c>
      <c r="D5190">
        <v>-74.034056731176406</v>
      </c>
      <c r="E5190">
        <v>3</v>
      </c>
      <c r="F5190" t="s">
        <v>6</v>
      </c>
    </row>
    <row r="5191" spans="1:6" x14ac:dyDescent="0.35">
      <c r="A5191" s="1">
        <v>45458</v>
      </c>
      <c r="B5191">
        <v>7195300011</v>
      </c>
      <c r="C5191">
        <v>4.6826459294489</v>
      </c>
      <c r="D5191">
        <v>-74.121384828664006</v>
      </c>
      <c r="E5191">
        <v>8</v>
      </c>
      <c r="F5191" t="s">
        <v>6</v>
      </c>
    </row>
    <row r="5192" spans="1:6" x14ac:dyDescent="0.35">
      <c r="A5192" s="1">
        <v>45458</v>
      </c>
      <c r="B5192">
        <v>7195300011</v>
      </c>
      <c r="C5192">
        <v>4.6826459294489</v>
      </c>
      <c r="D5192">
        <v>-74.121384828664006</v>
      </c>
      <c r="E5192">
        <v>25</v>
      </c>
      <c r="F5192" t="s">
        <v>7</v>
      </c>
    </row>
    <row r="5193" spans="1:6" x14ac:dyDescent="0.35">
      <c r="A5193" s="1">
        <v>45458</v>
      </c>
      <c r="B5193">
        <v>7195300030</v>
      </c>
      <c r="C5193">
        <v>4.6193213197049801</v>
      </c>
      <c r="D5193">
        <v>-74.083397017761001</v>
      </c>
      <c r="E5193">
        <v>4</v>
      </c>
      <c r="F5193" t="s">
        <v>6</v>
      </c>
    </row>
    <row r="5194" spans="1:6" x14ac:dyDescent="0.35">
      <c r="A5194" s="1">
        <v>45458</v>
      </c>
      <c r="B5194">
        <v>7195300042</v>
      </c>
      <c r="C5194">
        <v>4.68286268269408</v>
      </c>
      <c r="D5194">
        <v>-74.085447606908602</v>
      </c>
      <c r="E5194">
        <v>10</v>
      </c>
      <c r="F5194" t="s">
        <v>7</v>
      </c>
    </row>
    <row r="5195" spans="1:6" x14ac:dyDescent="0.35">
      <c r="A5195" s="1">
        <v>45458</v>
      </c>
      <c r="B5195">
        <v>7195300063</v>
      </c>
      <c r="C5195">
        <v>4.6175617149808597</v>
      </c>
      <c r="D5195">
        <v>-74.086757741020307</v>
      </c>
      <c r="E5195">
        <v>6</v>
      </c>
      <c r="F5195" t="s">
        <v>6</v>
      </c>
    </row>
    <row r="5196" spans="1:6" x14ac:dyDescent="0.35">
      <c r="A5196" s="1">
        <v>45458</v>
      </c>
      <c r="B5196">
        <v>7195300082</v>
      </c>
      <c r="C5196">
        <v>4.5795053604675804</v>
      </c>
      <c r="D5196">
        <v>-74.1253502497093</v>
      </c>
      <c r="E5196">
        <v>16</v>
      </c>
      <c r="F5196" t="s">
        <v>7</v>
      </c>
    </row>
    <row r="5197" spans="1:6" x14ac:dyDescent="0.35">
      <c r="A5197" s="1">
        <v>45458</v>
      </c>
      <c r="B5197">
        <v>7195300094</v>
      </c>
      <c r="C5197">
        <v>4.6861849051007596</v>
      </c>
      <c r="D5197">
        <v>-74.052644811136204</v>
      </c>
      <c r="E5197">
        <v>17</v>
      </c>
      <c r="F5197" t="s">
        <v>6</v>
      </c>
    </row>
    <row r="5198" spans="1:6" x14ac:dyDescent="0.35">
      <c r="A5198" s="1">
        <v>45458</v>
      </c>
      <c r="B5198">
        <v>7195300125</v>
      </c>
      <c r="C5198">
        <v>4.6917493230538696</v>
      </c>
      <c r="D5198">
        <v>-74.034836013734605</v>
      </c>
      <c r="E5198">
        <v>7</v>
      </c>
      <c r="F5198" t="s">
        <v>6</v>
      </c>
    </row>
    <row r="5199" spans="1:6" x14ac:dyDescent="0.35">
      <c r="A5199" s="1">
        <v>45458</v>
      </c>
      <c r="B5199">
        <v>7195300175</v>
      </c>
      <c r="C5199">
        <v>4.5931252641912597</v>
      </c>
      <c r="D5199">
        <v>-74.169042153879104</v>
      </c>
      <c r="E5199">
        <v>16</v>
      </c>
      <c r="F5199" t="s">
        <v>7</v>
      </c>
    </row>
    <row r="5200" spans="1:6" x14ac:dyDescent="0.35">
      <c r="A5200" s="1">
        <v>45458</v>
      </c>
      <c r="B5200">
        <v>7195300182</v>
      </c>
      <c r="C5200">
        <v>4.7050079478834297</v>
      </c>
      <c r="D5200">
        <v>-74.052858749732394</v>
      </c>
      <c r="E5200">
        <v>3</v>
      </c>
      <c r="F5200" t="s">
        <v>6</v>
      </c>
    </row>
    <row r="5201" spans="1:6" x14ac:dyDescent="0.35">
      <c r="A5201" s="1">
        <v>45458</v>
      </c>
      <c r="B5201">
        <v>7195300259</v>
      </c>
      <c r="C5201">
        <v>4.6710167503151396</v>
      </c>
      <c r="D5201">
        <v>-74.151537426828398</v>
      </c>
      <c r="E5201">
        <v>5</v>
      </c>
      <c r="F5201" t="s">
        <v>7</v>
      </c>
    </row>
    <row r="5202" spans="1:6" x14ac:dyDescent="0.35">
      <c r="A5202" s="1">
        <v>45458</v>
      </c>
      <c r="B5202">
        <v>7195300273</v>
      </c>
      <c r="C5202">
        <v>4.6519962235931303</v>
      </c>
      <c r="D5202">
        <v>-74.123473597660293</v>
      </c>
      <c r="E5202">
        <v>7</v>
      </c>
      <c r="F5202" t="s">
        <v>6</v>
      </c>
    </row>
    <row r="5203" spans="1:6" x14ac:dyDescent="0.35">
      <c r="A5203" s="1">
        <v>45458</v>
      </c>
      <c r="B5203">
        <v>7195300273</v>
      </c>
      <c r="C5203">
        <v>4.6519962235931303</v>
      </c>
      <c r="D5203">
        <v>-74.123473597660293</v>
      </c>
      <c r="E5203">
        <v>11</v>
      </c>
      <c r="F5203" t="s">
        <v>7</v>
      </c>
    </row>
    <row r="5204" spans="1:6" x14ac:dyDescent="0.35">
      <c r="A5204" s="1">
        <v>45458</v>
      </c>
      <c r="B5204">
        <v>7195300288</v>
      </c>
      <c r="C5204">
        <v>4.7088260876963597</v>
      </c>
      <c r="D5204">
        <v>-74.061621559928497</v>
      </c>
      <c r="E5204">
        <v>99</v>
      </c>
      <c r="F5204" t="s">
        <v>7</v>
      </c>
    </row>
    <row r="5205" spans="1:6" x14ac:dyDescent="0.35">
      <c r="A5205" s="1">
        <v>45458</v>
      </c>
      <c r="B5205">
        <v>7195300316</v>
      </c>
      <c r="C5205">
        <v>4.7545450940537402</v>
      </c>
      <c r="D5205">
        <v>-74.152006958559696</v>
      </c>
      <c r="E5205">
        <v>20</v>
      </c>
      <c r="F5205" t="s">
        <v>7</v>
      </c>
    </row>
    <row r="5206" spans="1:6" x14ac:dyDescent="0.35">
      <c r="A5206" s="1">
        <v>45458</v>
      </c>
      <c r="B5206">
        <v>7195300319</v>
      </c>
      <c r="C5206">
        <v>4.7572763769540298</v>
      </c>
      <c r="D5206">
        <v>-74.137801941178907</v>
      </c>
      <c r="E5206">
        <v>38</v>
      </c>
      <c r="F5206" t="s">
        <v>7</v>
      </c>
    </row>
    <row r="5207" spans="1:6" x14ac:dyDescent="0.35">
      <c r="A5207" s="1">
        <v>45458</v>
      </c>
      <c r="B5207">
        <v>7195300323</v>
      </c>
      <c r="C5207">
        <v>4.6750297375055201</v>
      </c>
      <c r="D5207">
        <v>-74.052745477396897</v>
      </c>
      <c r="E5207">
        <v>8</v>
      </c>
      <c r="F5207" t="s">
        <v>6</v>
      </c>
    </row>
    <row r="5208" spans="1:6" x14ac:dyDescent="0.35">
      <c r="A5208" s="1">
        <v>45458</v>
      </c>
      <c r="B5208">
        <v>7195300370</v>
      </c>
      <c r="C5208">
        <v>4.6315014433855799</v>
      </c>
      <c r="D5208">
        <v>-74.155236218776693</v>
      </c>
      <c r="E5208">
        <v>139</v>
      </c>
      <c r="F5208" t="s">
        <v>6</v>
      </c>
    </row>
    <row r="5209" spans="1:6" x14ac:dyDescent="0.35">
      <c r="A5209" s="1">
        <v>45458</v>
      </c>
      <c r="B5209">
        <v>7195300370</v>
      </c>
      <c r="C5209">
        <v>4.6315014433855799</v>
      </c>
      <c r="D5209">
        <v>-74.155236218776693</v>
      </c>
      <c r="E5209">
        <v>175</v>
      </c>
      <c r="F5209" t="s">
        <v>7</v>
      </c>
    </row>
    <row r="5210" spans="1:6" x14ac:dyDescent="0.35">
      <c r="A5210" s="1">
        <v>45458</v>
      </c>
      <c r="B5210">
        <v>7195300370</v>
      </c>
      <c r="C5210">
        <v>4.6315014433855799</v>
      </c>
      <c r="D5210">
        <v>-74.155236218776693</v>
      </c>
      <c r="E5210">
        <v>12</v>
      </c>
      <c r="F5210" t="s">
        <v>8</v>
      </c>
    </row>
    <row r="5211" spans="1:6" x14ac:dyDescent="0.35">
      <c r="A5211" s="1">
        <v>45458</v>
      </c>
      <c r="B5211">
        <v>7195300377</v>
      </c>
      <c r="C5211">
        <v>4.6614567540444796</v>
      </c>
      <c r="D5211">
        <v>-74.100802416522697</v>
      </c>
      <c r="E5211">
        <v>46</v>
      </c>
      <c r="F5211" t="s">
        <v>6</v>
      </c>
    </row>
    <row r="5212" spans="1:6" x14ac:dyDescent="0.35">
      <c r="A5212" s="1">
        <v>45458</v>
      </c>
      <c r="B5212">
        <v>7195300423</v>
      </c>
      <c r="C5212">
        <v>4.5577160479223302</v>
      </c>
      <c r="D5212">
        <v>-74.234149473761605</v>
      </c>
      <c r="E5212">
        <v>132</v>
      </c>
      <c r="F5212" t="s">
        <v>7</v>
      </c>
    </row>
    <row r="5213" spans="1:6" x14ac:dyDescent="0.35">
      <c r="A5213" s="1">
        <v>45458</v>
      </c>
      <c r="B5213">
        <v>7195300445</v>
      </c>
      <c r="C5213">
        <v>4.7540067083422901</v>
      </c>
      <c r="D5213">
        <v>-74.045097508392303</v>
      </c>
      <c r="E5213">
        <v>2</v>
      </c>
      <c r="F5213" t="s">
        <v>6</v>
      </c>
    </row>
    <row r="5214" spans="1:6" x14ac:dyDescent="0.35">
      <c r="A5214" s="1">
        <v>45458</v>
      </c>
      <c r="B5214">
        <v>7195300445</v>
      </c>
      <c r="C5214">
        <v>4.7540067083422901</v>
      </c>
      <c r="D5214">
        <v>-74.045097508392303</v>
      </c>
      <c r="E5214">
        <v>2</v>
      </c>
      <c r="F5214" t="s">
        <v>7</v>
      </c>
    </row>
    <row r="5215" spans="1:6" x14ac:dyDescent="0.35">
      <c r="A5215" s="1">
        <v>45458</v>
      </c>
      <c r="B5215">
        <v>7195300497</v>
      </c>
      <c r="C5215">
        <v>4.7351693470483802</v>
      </c>
      <c r="D5215">
        <v>-74.064814692646706</v>
      </c>
      <c r="E5215">
        <v>3</v>
      </c>
      <c r="F5215" t="s">
        <v>6</v>
      </c>
    </row>
    <row r="5216" spans="1:6" x14ac:dyDescent="0.35">
      <c r="A5216" s="1">
        <v>45458</v>
      </c>
      <c r="B5216">
        <v>7195300497</v>
      </c>
      <c r="C5216">
        <v>4.7351693470483802</v>
      </c>
      <c r="D5216">
        <v>-74.064814692646706</v>
      </c>
      <c r="E5216">
        <v>5</v>
      </c>
      <c r="F5216" t="s">
        <v>7</v>
      </c>
    </row>
    <row r="5217" spans="1:6" x14ac:dyDescent="0.35">
      <c r="A5217" s="1">
        <v>45458</v>
      </c>
      <c r="B5217">
        <v>7195300530</v>
      </c>
      <c r="C5217">
        <v>4.8655537271314904</v>
      </c>
      <c r="D5217">
        <v>-74.039560571921001</v>
      </c>
      <c r="E5217">
        <v>8</v>
      </c>
      <c r="F5217" t="s">
        <v>6</v>
      </c>
    </row>
    <row r="5218" spans="1:6" x14ac:dyDescent="0.35">
      <c r="A5218" s="1">
        <v>45458</v>
      </c>
      <c r="B5218">
        <v>7195300566</v>
      </c>
      <c r="C5218">
        <v>4.8672218692047498</v>
      </c>
      <c r="D5218">
        <v>-74.037730786768606</v>
      </c>
      <c r="E5218">
        <v>12</v>
      </c>
      <c r="F5218" t="s">
        <v>6</v>
      </c>
    </row>
    <row r="5219" spans="1:6" x14ac:dyDescent="0.35">
      <c r="A5219" s="1">
        <v>45458</v>
      </c>
      <c r="B5219">
        <v>7195300566</v>
      </c>
      <c r="C5219">
        <v>4.8672218692047498</v>
      </c>
      <c r="D5219">
        <v>-74.037730786768606</v>
      </c>
      <c r="E5219">
        <v>7</v>
      </c>
      <c r="F5219" t="s">
        <v>7</v>
      </c>
    </row>
    <row r="5220" spans="1:6" x14ac:dyDescent="0.35">
      <c r="A5220" s="1">
        <v>45458</v>
      </c>
      <c r="B5220">
        <v>7195300635</v>
      </c>
      <c r="C5220">
        <v>4.7287426766431597</v>
      </c>
      <c r="D5220">
        <v>-74.040986101999593</v>
      </c>
      <c r="E5220">
        <v>17</v>
      </c>
      <c r="F5220" t="s">
        <v>6</v>
      </c>
    </row>
    <row r="5221" spans="1:6" x14ac:dyDescent="0.35">
      <c r="A5221" s="1">
        <v>45458</v>
      </c>
      <c r="B5221">
        <v>7195300635</v>
      </c>
      <c r="C5221">
        <v>4.7287426766431597</v>
      </c>
      <c r="D5221">
        <v>-74.040986101999593</v>
      </c>
      <c r="E5221">
        <v>22</v>
      </c>
      <c r="F5221" t="s">
        <v>7</v>
      </c>
    </row>
    <row r="5222" spans="1:6" x14ac:dyDescent="0.35">
      <c r="A5222" s="1">
        <v>45458</v>
      </c>
      <c r="B5222">
        <v>7195300683</v>
      </c>
      <c r="C5222">
        <v>4.7324820053393699</v>
      </c>
      <c r="D5222">
        <v>-74.065576777475599</v>
      </c>
      <c r="E5222">
        <v>3</v>
      </c>
      <c r="F5222" t="s">
        <v>6</v>
      </c>
    </row>
    <row r="5223" spans="1:6" x14ac:dyDescent="0.35">
      <c r="A5223" s="1">
        <v>45458</v>
      </c>
      <c r="B5223">
        <v>7195300683</v>
      </c>
      <c r="C5223">
        <v>4.7324820053393699</v>
      </c>
      <c r="D5223">
        <v>-74.065576777475599</v>
      </c>
      <c r="E5223">
        <v>5</v>
      </c>
      <c r="F5223" t="s">
        <v>7</v>
      </c>
    </row>
    <row r="5224" spans="1:6" x14ac:dyDescent="0.35">
      <c r="A5224" s="1">
        <v>45458</v>
      </c>
      <c r="B5224">
        <v>7195300725</v>
      </c>
      <c r="C5224">
        <v>4.7411089455869302</v>
      </c>
      <c r="D5224">
        <v>-74.034072089482194</v>
      </c>
      <c r="E5224">
        <v>6</v>
      </c>
      <c r="F5224" t="s">
        <v>6</v>
      </c>
    </row>
    <row r="5225" spans="1:6" x14ac:dyDescent="0.35">
      <c r="A5225" s="1">
        <v>45458</v>
      </c>
      <c r="B5225">
        <v>7195300728</v>
      </c>
      <c r="C5225">
        <v>4.7707369248102403</v>
      </c>
      <c r="D5225">
        <v>-74.041347518063404</v>
      </c>
      <c r="E5225">
        <v>13</v>
      </c>
      <c r="F5225" t="s">
        <v>6</v>
      </c>
    </row>
    <row r="5226" spans="1:6" x14ac:dyDescent="0.35">
      <c r="A5226" s="1">
        <v>45458</v>
      </c>
      <c r="B5226">
        <v>7195300732</v>
      </c>
      <c r="C5226">
        <v>4.6886949994600302</v>
      </c>
      <c r="D5226">
        <v>-74.048437784078303</v>
      </c>
      <c r="E5226">
        <v>62</v>
      </c>
      <c r="F5226" t="s">
        <v>7</v>
      </c>
    </row>
    <row r="5227" spans="1:6" x14ac:dyDescent="0.35">
      <c r="A5227" s="1">
        <v>45458</v>
      </c>
      <c r="B5227">
        <v>7195300754</v>
      </c>
      <c r="C5227">
        <v>4.8672130811142003</v>
      </c>
      <c r="D5227">
        <v>-74.037837513452899</v>
      </c>
      <c r="E5227">
        <v>11</v>
      </c>
      <c r="F5227" t="s">
        <v>6</v>
      </c>
    </row>
    <row r="5228" spans="1:6" x14ac:dyDescent="0.35">
      <c r="A5228" s="1">
        <v>45458</v>
      </c>
      <c r="B5228">
        <v>7195300754</v>
      </c>
      <c r="C5228">
        <v>4.8672130811142003</v>
      </c>
      <c r="D5228">
        <v>-74.037837513452899</v>
      </c>
      <c r="E5228">
        <v>6</v>
      </c>
      <c r="F5228" t="s">
        <v>7</v>
      </c>
    </row>
    <row r="5229" spans="1:6" x14ac:dyDescent="0.35">
      <c r="A5229" s="1">
        <v>45458</v>
      </c>
      <c r="B5229">
        <v>7195300777</v>
      </c>
      <c r="C5229">
        <v>4.7009781565123001</v>
      </c>
      <c r="D5229">
        <v>-74.114578612473906</v>
      </c>
      <c r="E5229">
        <v>5</v>
      </c>
      <c r="F5229" t="s">
        <v>6</v>
      </c>
    </row>
    <row r="5230" spans="1:6" x14ac:dyDescent="0.35">
      <c r="A5230" s="1">
        <v>45458</v>
      </c>
      <c r="B5230">
        <v>7195300777</v>
      </c>
      <c r="C5230">
        <v>4.7009781565123001</v>
      </c>
      <c r="D5230">
        <v>-74.114578612473906</v>
      </c>
      <c r="E5230">
        <v>2</v>
      </c>
      <c r="F5230" t="s">
        <v>7</v>
      </c>
    </row>
    <row r="5231" spans="1:6" x14ac:dyDescent="0.35">
      <c r="A5231" s="1">
        <v>45458</v>
      </c>
      <c r="B5231">
        <v>7195300786</v>
      </c>
      <c r="C5231">
        <v>4.6038028688757899</v>
      </c>
      <c r="D5231">
        <v>-74.086822477710498</v>
      </c>
      <c r="E5231">
        <v>140</v>
      </c>
      <c r="F5231" t="s">
        <v>7</v>
      </c>
    </row>
    <row r="5232" spans="1:6" x14ac:dyDescent="0.35">
      <c r="A5232" s="1">
        <v>45458</v>
      </c>
      <c r="B5232">
        <v>7195300805</v>
      </c>
      <c r="C5232">
        <v>4.6843946145558002</v>
      </c>
      <c r="D5232">
        <v>-74.084818620043805</v>
      </c>
      <c r="E5232">
        <v>17</v>
      </c>
      <c r="F5232" t="s">
        <v>6</v>
      </c>
    </row>
    <row r="5233" spans="1:6" x14ac:dyDescent="0.35">
      <c r="A5233" s="1">
        <v>45458</v>
      </c>
      <c r="B5233">
        <v>7195300805</v>
      </c>
      <c r="C5233">
        <v>4.6843946145558002</v>
      </c>
      <c r="D5233">
        <v>-74.084818620043805</v>
      </c>
      <c r="E5233">
        <v>2</v>
      </c>
      <c r="F5233" t="s">
        <v>7</v>
      </c>
    </row>
    <row r="5234" spans="1:6" x14ac:dyDescent="0.35">
      <c r="A5234" s="1">
        <v>45458</v>
      </c>
      <c r="B5234">
        <v>7195301156</v>
      </c>
      <c r="C5234">
        <v>4.7031019778469103</v>
      </c>
      <c r="D5234">
        <v>-74.226644992527696</v>
      </c>
      <c r="E5234">
        <v>2</v>
      </c>
      <c r="F5234" t="s">
        <v>6</v>
      </c>
    </row>
    <row r="5235" spans="1:6" x14ac:dyDescent="0.35">
      <c r="A5235" s="1">
        <v>45458</v>
      </c>
      <c r="B5235">
        <v>7195301156</v>
      </c>
      <c r="C5235">
        <v>4.7031019778469103</v>
      </c>
      <c r="D5235">
        <v>-74.226644992527696</v>
      </c>
      <c r="E5235">
        <v>29</v>
      </c>
      <c r="F5235" t="s">
        <v>7</v>
      </c>
    </row>
    <row r="5236" spans="1:6" x14ac:dyDescent="0.35">
      <c r="A5236" s="1">
        <v>45458</v>
      </c>
      <c r="B5236">
        <v>7195301156</v>
      </c>
      <c r="C5236">
        <v>4.7031019778469103</v>
      </c>
      <c r="D5236">
        <v>-74.226644992527696</v>
      </c>
      <c r="E5236">
        <v>3</v>
      </c>
      <c r="F5236" t="s">
        <v>8</v>
      </c>
    </row>
    <row r="5237" spans="1:6" x14ac:dyDescent="0.35">
      <c r="A5237" s="1">
        <v>45458</v>
      </c>
      <c r="B5237">
        <v>7195301219</v>
      </c>
      <c r="C5237">
        <v>4.7646225988271</v>
      </c>
      <c r="D5237">
        <v>-74.178847289429797</v>
      </c>
      <c r="E5237">
        <v>179</v>
      </c>
      <c r="F5237" t="s">
        <v>7</v>
      </c>
    </row>
    <row r="5238" spans="1:6" x14ac:dyDescent="0.35">
      <c r="A5238" s="1">
        <v>45458</v>
      </c>
      <c r="B5238">
        <v>7195301227</v>
      </c>
      <c r="C5238">
        <v>4.7484564197602497</v>
      </c>
      <c r="D5238">
        <v>-74.0437574057202</v>
      </c>
      <c r="E5238">
        <v>20</v>
      </c>
      <c r="F5238" t="s">
        <v>7</v>
      </c>
    </row>
    <row r="5239" spans="1:6" x14ac:dyDescent="0.35">
      <c r="A5239" s="1">
        <v>45458</v>
      </c>
      <c r="B5239">
        <v>7195301319</v>
      </c>
      <c r="C5239">
        <v>4.6668483563703802</v>
      </c>
      <c r="D5239">
        <v>-74.054608467384099</v>
      </c>
      <c r="E5239">
        <v>55</v>
      </c>
      <c r="F5239" t="s">
        <v>7</v>
      </c>
    </row>
    <row r="5240" spans="1:6" x14ac:dyDescent="0.35">
      <c r="A5240" s="1">
        <v>45458</v>
      </c>
      <c r="B5240">
        <v>7195301319</v>
      </c>
      <c r="C5240">
        <v>4.6668483563703802</v>
      </c>
      <c r="D5240">
        <v>-74.054608467384099</v>
      </c>
      <c r="E5240">
        <v>5</v>
      </c>
      <c r="F5240" t="s">
        <v>8</v>
      </c>
    </row>
    <row r="5241" spans="1:6" x14ac:dyDescent="0.35">
      <c r="A5241" s="1">
        <v>45458</v>
      </c>
      <c r="B5241">
        <v>7195301355</v>
      </c>
      <c r="C5241">
        <v>4.6934865957396896</v>
      </c>
      <c r="D5241">
        <v>-74.134455426478098</v>
      </c>
      <c r="E5241">
        <v>20</v>
      </c>
      <c r="F5241" t="s">
        <v>6</v>
      </c>
    </row>
    <row r="5242" spans="1:6" x14ac:dyDescent="0.35">
      <c r="A5242" s="1">
        <v>45458</v>
      </c>
      <c r="B5242">
        <v>7195301374</v>
      </c>
      <c r="C5242">
        <v>4.6519243485877402</v>
      </c>
      <c r="D5242">
        <v>-74.056271737554795</v>
      </c>
      <c r="E5242">
        <v>12</v>
      </c>
      <c r="F5242" t="s">
        <v>6</v>
      </c>
    </row>
    <row r="5243" spans="1:6" x14ac:dyDescent="0.35">
      <c r="A5243" s="1">
        <v>45458</v>
      </c>
      <c r="B5243">
        <v>7195301374</v>
      </c>
      <c r="C5243">
        <v>4.6519243485877402</v>
      </c>
      <c r="D5243">
        <v>-74.056271737554795</v>
      </c>
      <c r="E5243">
        <v>70</v>
      </c>
      <c r="F5243" t="s">
        <v>7</v>
      </c>
    </row>
    <row r="5244" spans="1:6" x14ac:dyDescent="0.35">
      <c r="A5244" s="1">
        <v>45458</v>
      </c>
      <c r="B5244">
        <v>7195301427</v>
      </c>
      <c r="C5244">
        <v>4.7288114178448302</v>
      </c>
      <c r="D5244">
        <v>-74.127099481369996</v>
      </c>
      <c r="E5244">
        <v>260</v>
      </c>
      <c r="F5244" t="s">
        <v>7</v>
      </c>
    </row>
    <row r="5245" spans="1:6" x14ac:dyDescent="0.35">
      <c r="A5245" s="1">
        <v>45458</v>
      </c>
      <c r="B5245">
        <v>7195301476</v>
      </c>
      <c r="C5245">
        <v>4.7961533632717996</v>
      </c>
      <c r="D5245">
        <v>-74.190787910700905</v>
      </c>
      <c r="E5245">
        <v>3</v>
      </c>
      <c r="F5245" t="s">
        <v>6</v>
      </c>
    </row>
    <row r="5246" spans="1:6" x14ac:dyDescent="0.35">
      <c r="A5246" s="1">
        <v>45458</v>
      </c>
      <c r="B5246">
        <v>7195301476</v>
      </c>
      <c r="C5246">
        <v>4.7961533632717996</v>
      </c>
      <c r="D5246">
        <v>-74.190787910700905</v>
      </c>
      <c r="E5246">
        <v>71</v>
      </c>
      <c r="F5246" t="s">
        <v>7</v>
      </c>
    </row>
    <row r="5247" spans="1:6" x14ac:dyDescent="0.35">
      <c r="A5247" s="1">
        <v>45458</v>
      </c>
      <c r="B5247">
        <v>7195301477</v>
      </c>
      <c r="C5247">
        <v>4.6535235968678696</v>
      </c>
      <c r="D5247">
        <v>-74.054861340837306</v>
      </c>
      <c r="E5247">
        <v>36</v>
      </c>
      <c r="F5247" t="s">
        <v>7</v>
      </c>
    </row>
    <row r="5248" spans="1:6" x14ac:dyDescent="0.35">
      <c r="A5248" s="1">
        <v>45458</v>
      </c>
      <c r="B5248">
        <v>7195301532</v>
      </c>
      <c r="C5248">
        <v>4.7412783498134301</v>
      </c>
      <c r="D5248">
        <v>-74.034159979613904</v>
      </c>
      <c r="E5248">
        <v>32</v>
      </c>
      <c r="F5248" t="s">
        <v>6</v>
      </c>
    </row>
    <row r="5249" spans="1:6" x14ac:dyDescent="0.35">
      <c r="A5249" s="1">
        <v>45458</v>
      </c>
      <c r="B5249">
        <v>7195301532</v>
      </c>
      <c r="C5249">
        <v>4.7412783498134301</v>
      </c>
      <c r="D5249">
        <v>-74.034159979613904</v>
      </c>
      <c r="E5249">
        <v>40</v>
      </c>
      <c r="F5249" t="s">
        <v>7</v>
      </c>
    </row>
    <row r="5250" spans="1:6" x14ac:dyDescent="0.35">
      <c r="A5250" s="1">
        <v>45458</v>
      </c>
      <c r="B5250">
        <v>7195301571</v>
      </c>
      <c r="C5250">
        <v>4.6971154685329797</v>
      </c>
      <c r="D5250">
        <v>-74.205732462640199</v>
      </c>
      <c r="E5250">
        <v>32</v>
      </c>
      <c r="F5250" t="s">
        <v>7</v>
      </c>
    </row>
    <row r="5251" spans="1:6" x14ac:dyDescent="0.35">
      <c r="A5251" s="1">
        <v>45458</v>
      </c>
      <c r="B5251">
        <v>7195301652</v>
      </c>
      <c r="C5251">
        <v>4.7411974469473499</v>
      </c>
      <c r="D5251">
        <v>-74.034211936153497</v>
      </c>
      <c r="E5251">
        <v>3</v>
      </c>
      <c r="F5251" t="s">
        <v>6</v>
      </c>
    </row>
    <row r="5252" spans="1:6" x14ac:dyDescent="0.35">
      <c r="A5252" s="1">
        <v>45458</v>
      </c>
      <c r="B5252">
        <v>7195301652</v>
      </c>
      <c r="C5252">
        <v>4.7411974469473499</v>
      </c>
      <c r="D5252">
        <v>-74.034211936153497</v>
      </c>
      <c r="E5252">
        <v>41</v>
      </c>
      <c r="F5252" t="s">
        <v>7</v>
      </c>
    </row>
    <row r="5253" spans="1:6" x14ac:dyDescent="0.35">
      <c r="A5253" s="1">
        <v>45458</v>
      </c>
      <c r="B5253">
        <v>7195301695</v>
      </c>
      <c r="C5253">
        <v>4.75306302539851</v>
      </c>
      <c r="D5253">
        <v>-74.134518187426806</v>
      </c>
      <c r="E5253">
        <v>2</v>
      </c>
      <c r="F5253" t="s">
        <v>7</v>
      </c>
    </row>
    <row r="5254" spans="1:6" x14ac:dyDescent="0.35">
      <c r="A5254" s="1">
        <v>45458</v>
      </c>
      <c r="B5254">
        <v>7195301739</v>
      </c>
      <c r="C5254">
        <v>4.6528009765457501</v>
      </c>
      <c r="D5254">
        <v>-74.101526709223094</v>
      </c>
      <c r="E5254">
        <v>6</v>
      </c>
      <c r="F5254" t="s">
        <v>6</v>
      </c>
    </row>
    <row r="5255" spans="1:6" x14ac:dyDescent="0.35">
      <c r="A5255" s="1">
        <v>45458</v>
      </c>
      <c r="B5255">
        <v>7195301739</v>
      </c>
      <c r="C5255">
        <v>4.6528009765457501</v>
      </c>
      <c r="D5255">
        <v>-74.101526709223094</v>
      </c>
      <c r="E5255">
        <v>21</v>
      </c>
      <c r="F5255" t="s">
        <v>7</v>
      </c>
    </row>
    <row r="5256" spans="1:6" x14ac:dyDescent="0.35">
      <c r="A5256" s="1">
        <v>45458</v>
      </c>
      <c r="B5256">
        <v>7195301752</v>
      </c>
      <c r="C5256">
        <v>4.66953538716675</v>
      </c>
      <c r="D5256">
        <v>-74.104744470245194</v>
      </c>
      <c r="E5256">
        <v>14</v>
      </c>
      <c r="F5256" t="s">
        <v>6</v>
      </c>
    </row>
    <row r="5257" spans="1:6" x14ac:dyDescent="0.35">
      <c r="A5257" s="1">
        <v>45458</v>
      </c>
      <c r="B5257">
        <v>7195301752</v>
      </c>
      <c r="C5257">
        <v>4.66953538716675</v>
      </c>
      <c r="D5257">
        <v>-74.104744470245194</v>
      </c>
      <c r="E5257">
        <v>27</v>
      </c>
      <c r="F5257" t="s">
        <v>7</v>
      </c>
    </row>
    <row r="5258" spans="1:6" x14ac:dyDescent="0.35">
      <c r="A5258" s="1">
        <v>45458</v>
      </c>
      <c r="B5258">
        <v>7195301765</v>
      </c>
      <c r="C5258">
        <v>4.5925628882149399</v>
      </c>
      <c r="D5258">
        <v>-74.088489188015004</v>
      </c>
      <c r="E5258">
        <v>6</v>
      </c>
      <c r="F5258" t="s">
        <v>6</v>
      </c>
    </row>
    <row r="5259" spans="1:6" x14ac:dyDescent="0.35">
      <c r="A5259" s="1">
        <v>45458</v>
      </c>
      <c r="B5259">
        <v>7195301782</v>
      </c>
      <c r="C5259">
        <v>4.6813357869194903</v>
      </c>
      <c r="D5259">
        <v>-74.044176848236305</v>
      </c>
      <c r="E5259">
        <v>36</v>
      </c>
      <c r="F5259" t="s">
        <v>7</v>
      </c>
    </row>
    <row r="5260" spans="1:6" x14ac:dyDescent="0.35">
      <c r="A5260" s="1">
        <v>45458</v>
      </c>
      <c r="B5260">
        <v>7195301872</v>
      </c>
      <c r="C5260">
        <v>4.6978166990860704</v>
      </c>
      <c r="D5260">
        <v>-74.038636954368002</v>
      </c>
      <c r="E5260">
        <v>52</v>
      </c>
      <c r="F5260" t="s">
        <v>7</v>
      </c>
    </row>
    <row r="5261" spans="1:6" x14ac:dyDescent="0.35">
      <c r="A5261" s="1">
        <v>45458</v>
      </c>
      <c r="B5261">
        <v>7195301954</v>
      </c>
      <c r="C5261">
        <v>4.5825411594373504</v>
      </c>
      <c r="D5261">
        <v>-74.155810517964994</v>
      </c>
      <c r="E5261">
        <v>13</v>
      </c>
      <c r="F5261" t="s">
        <v>7</v>
      </c>
    </row>
    <row r="5262" spans="1:6" x14ac:dyDescent="0.35">
      <c r="A5262" s="1">
        <v>45458</v>
      </c>
      <c r="B5262">
        <v>7195302015</v>
      </c>
      <c r="C5262">
        <v>4.7341950671391997</v>
      </c>
      <c r="D5262">
        <v>-74.066760163647999</v>
      </c>
      <c r="E5262">
        <v>135</v>
      </c>
      <c r="F5262" t="s">
        <v>6</v>
      </c>
    </row>
    <row r="5263" spans="1:6" x14ac:dyDescent="0.35">
      <c r="A5263" s="1">
        <v>45458</v>
      </c>
      <c r="B5263">
        <v>7195302015</v>
      </c>
      <c r="C5263">
        <v>4.7341950671391997</v>
      </c>
      <c r="D5263">
        <v>-74.066760163647999</v>
      </c>
      <c r="E5263">
        <v>93</v>
      </c>
      <c r="F5263" t="s">
        <v>7</v>
      </c>
    </row>
    <row r="5264" spans="1:6" x14ac:dyDescent="0.35">
      <c r="A5264" s="1">
        <v>45458</v>
      </c>
      <c r="B5264">
        <v>7195302038</v>
      </c>
      <c r="C5264">
        <v>4.5925869000014199</v>
      </c>
      <c r="D5264">
        <v>-74.088498272669696</v>
      </c>
      <c r="E5264">
        <v>68</v>
      </c>
      <c r="F5264" t="s">
        <v>6</v>
      </c>
    </row>
    <row r="5265" spans="1:6" x14ac:dyDescent="0.35">
      <c r="A5265" s="1">
        <v>45458</v>
      </c>
      <c r="B5265">
        <v>7195302038</v>
      </c>
      <c r="C5265">
        <v>4.5925869000014199</v>
      </c>
      <c r="D5265">
        <v>-74.088498272669696</v>
      </c>
      <c r="E5265">
        <v>308</v>
      </c>
      <c r="F5265" t="s">
        <v>7</v>
      </c>
    </row>
    <row r="5266" spans="1:6" x14ac:dyDescent="0.35">
      <c r="A5266" s="1">
        <v>45458</v>
      </c>
      <c r="B5266">
        <v>7195302091</v>
      </c>
      <c r="C5266">
        <v>4.6516852039086496</v>
      </c>
      <c r="D5266">
        <v>-74.106696454197305</v>
      </c>
      <c r="E5266">
        <v>54</v>
      </c>
      <c r="F5266" t="s">
        <v>7</v>
      </c>
    </row>
    <row r="5267" spans="1:6" x14ac:dyDescent="0.35">
      <c r="A5267" s="1">
        <v>45458</v>
      </c>
      <c r="B5267">
        <v>7195302114</v>
      </c>
      <c r="C5267">
        <v>4.6314194467377696</v>
      </c>
      <c r="D5267">
        <v>-74.155196467306496</v>
      </c>
      <c r="E5267">
        <v>104</v>
      </c>
      <c r="F5267" t="s">
        <v>6</v>
      </c>
    </row>
    <row r="5268" spans="1:6" x14ac:dyDescent="0.35">
      <c r="A5268" s="1">
        <v>45458</v>
      </c>
      <c r="B5268">
        <v>7195302114</v>
      </c>
      <c r="C5268">
        <v>4.6314194467377696</v>
      </c>
      <c r="D5268">
        <v>-74.155196467306496</v>
      </c>
      <c r="E5268">
        <v>292</v>
      </c>
      <c r="F5268" t="s">
        <v>7</v>
      </c>
    </row>
    <row r="5269" spans="1:6" x14ac:dyDescent="0.35">
      <c r="A5269" s="1">
        <v>45458</v>
      </c>
      <c r="B5269">
        <v>7195302114</v>
      </c>
      <c r="C5269">
        <v>4.6314194467377696</v>
      </c>
      <c r="D5269">
        <v>-74.155196467306496</v>
      </c>
      <c r="E5269">
        <v>27</v>
      </c>
      <c r="F5269" t="s">
        <v>8</v>
      </c>
    </row>
    <row r="5270" spans="1:6" x14ac:dyDescent="0.35">
      <c r="A5270" s="1">
        <v>45458</v>
      </c>
      <c r="B5270">
        <v>7195302176</v>
      </c>
      <c r="C5270">
        <v>4.6681755209357796</v>
      </c>
      <c r="D5270">
        <v>-74.083997765165805</v>
      </c>
      <c r="E5270">
        <v>31</v>
      </c>
      <c r="F5270" t="s">
        <v>6</v>
      </c>
    </row>
    <row r="5271" spans="1:6" x14ac:dyDescent="0.35">
      <c r="A5271" s="1">
        <v>45458</v>
      </c>
      <c r="B5271">
        <v>7195302176</v>
      </c>
      <c r="C5271">
        <v>4.6681755209357796</v>
      </c>
      <c r="D5271">
        <v>-74.083997765165805</v>
      </c>
      <c r="E5271">
        <v>11</v>
      </c>
      <c r="F5271" t="s">
        <v>7</v>
      </c>
    </row>
    <row r="5272" spans="1:6" x14ac:dyDescent="0.35">
      <c r="A5272" s="1">
        <v>45458</v>
      </c>
      <c r="B5272">
        <v>7195302177</v>
      </c>
      <c r="C5272">
        <v>4.6315087114740896</v>
      </c>
      <c r="D5272">
        <v>-74.155193204254701</v>
      </c>
      <c r="E5272">
        <v>43</v>
      </c>
      <c r="F5272" t="s">
        <v>6</v>
      </c>
    </row>
    <row r="5273" spans="1:6" x14ac:dyDescent="0.35">
      <c r="A5273" s="1">
        <v>45458</v>
      </c>
      <c r="B5273">
        <v>7195302177</v>
      </c>
      <c r="C5273">
        <v>4.6315087114740896</v>
      </c>
      <c r="D5273">
        <v>-74.155193204254701</v>
      </c>
      <c r="E5273">
        <v>87</v>
      </c>
      <c r="F5273" t="s">
        <v>7</v>
      </c>
    </row>
    <row r="5274" spans="1:6" x14ac:dyDescent="0.35">
      <c r="A5274" s="1">
        <v>45458</v>
      </c>
      <c r="B5274">
        <v>7195302177</v>
      </c>
      <c r="C5274">
        <v>4.6315087114740896</v>
      </c>
      <c r="D5274">
        <v>-74.155193204254701</v>
      </c>
      <c r="E5274">
        <v>15</v>
      </c>
      <c r="F5274" t="s">
        <v>8</v>
      </c>
    </row>
    <row r="5275" spans="1:6" x14ac:dyDescent="0.35">
      <c r="A5275" s="1">
        <v>45458</v>
      </c>
      <c r="B5275">
        <v>7195302206</v>
      </c>
      <c r="C5275">
        <v>4.6539731767333397</v>
      </c>
      <c r="D5275">
        <v>-74.0775567820981</v>
      </c>
      <c r="E5275">
        <v>3297</v>
      </c>
      <c r="F5275" t="s">
        <v>7</v>
      </c>
    </row>
    <row r="5276" spans="1:6" x14ac:dyDescent="0.35">
      <c r="A5276" s="1">
        <v>45458</v>
      </c>
      <c r="B5276">
        <v>7195302258</v>
      </c>
      <c r="C5276">
        <v>4.6645902683619997</v>
      </c>
      <c r="D5276">
        <v>-74.051382134639994</v>
      </c>
      <c r="E5276">
        <v>3</v>
      </c>
      <c r="F5276" t="s">
        <v>6</v>
      </c>
    </row>
    <row r="5277" spans="1:6" x14ac:dyDescent="0.35">
      <c r="A5277" s="1">
        <v>45458</v>
      </c>
      <c r="B5277">
        <v>7195302274</v>
      </c>
      <c r="C5277">
        <v>4.6689758675275197</v>
      </c>
      <c r="D5277">
        <v>-74.054435833616495</v>
      </c>
      <c r="E5277">
        <v>47</v>
      </c>
      <c r="F5277" t="s">
        <v>7</v>
      </c>
    </row>
    <row r="5278" spans="1:6" x14ac:dyDescent="0.35">
      <c r="A5278" s="1">
        <v>45458</v>
      </c>
      <c r="B5278">
        <v>7195302375</v>
      </c>
      <c r="C5278">
        <v>4.6888423712933696</v>
      </c>
      <c r="D5278">
        <v>-74.039203581386403</v>
      </c>
      <c r="E5278">
        <v>42</v>
      </c>
      <c r="F5278" t="s">
        <v>7</v>
      </c>
    </row>
    <row r="5279" spans="1:6" x14ac:dyDescent="0.35">
      <c r="A5279" s="1">
        <v>45458</v>
      </c>
      <c r="B5279">
        <v>7195302406</v>
      </c>
      <c r="C5279">
        <v>4.7268843787102099</v>
      </c>
      <c r="D5279">
        <v>-74.052889989416499</v>
      </c>
      <c r="E5279">
        <v>150</v>
      </c>
      <c r="F5279" t="s">
        <v>6</v>
      </c>
    </row>
    <row r="5280" spans="1:6" x14ac:dyDescent="0.35">
      <c r="A5280" s="1">
        <v>45458</v>
      </c>
      <c r="B5280">
        <v>7195302406</v>
      </c>
      <c r="C5280">
        <v>4.7268843787102099</v>
      </c>
      <c r="D5280">
        <v>-74.052889989416499</v>
      </c>
      <c r="E5280">
        <v>900</v>
      </c>
      <c r="F5280" t="s">
        <v>7</v>
      </c>
    </row>
    <row r="5281" spans="1:6" x14ac:dyDescent="0.35">
      <c r="A5281" s="1">
        <v>45458</v>
      </c>
      <c r="B5281">
        <v>7195302426</v>
      </c>
      <c r="C5281">
        <v>4.5764847790902898</v>
      </c>
      <c r="D5281">
        <v>-74.091143511399295</v>
      </c>
      <c r="E5281">
        <v>44</v>
      </c>
      <c r="F5281" t="s">
        <v>7</v>
      </c>
    </row>
    <row r="5282" spans="1:6" x14ac:dyDescent="0.35">
      <c r="A5282" s="1">
        <v>45458</v>
      </c>
      <c r="B5282">
        <v>7195302545</v>
      </c>
      <c r="C5282">
        <v>4.7117369400612397</v>
      </c>
      <c r="D5282">
        <v>-74.054912915470496</v>
      </c>
      <c r="E5282">
        <v>7</v>
      </c>
      <c r="F5282" t="s">
        <v>6</v>
      </c>
    </row>
    <row r="5283" spans="1:6" x14ac:dyDescent="0.35">
      <c r="A5283" s="1">
        <v>45458</v>
      </c>
      <c r="B5283">
        <v>7195302545</v>
      </c>
      <c r="C5283">
        <v>4.7117369400612397</v>
      </c>
      <c r="D5283">
        <v>-74.054912915470496</v>
      </c>
      <c r="E5283">
        <v>231</v>
      </c>
      <c r="F5283" t="s">
        <v>7</v>
      </c>
    </row>
    <row r="5284" spans="1:6" x14ac:dyDescent="0.35">
      <c r="A5284" s="1">
        <v>45458</v>
      </c>
      <c r="B5284">
        <v>7195302563</v>
      </c>
      <c r="C5284">
        <v>4.6043385219281703</v>
      </c>
      <c r="D5284">
        <v>-74.084577912143999</v>
      </c>
      <c r="E5284">
        <v>748</v>
      </c>
      <c r="F5284" t="s">
        <v>7</v>
      </c>
    </row>
    <row r="5285" spans="1:6" x14ac:dyDescent="0.35">
      <c r="A5285" s="1">
        <v>45458</v>
      </c>
      <c r="B5285">
        <v>7195302573</v>
      </c>
      <c r="C5285">
        <v>4.6333349281713501</v>
      </c>
      <c r="D5285">
        <v>-74.071146543612201</v>
      </c>
      <c r="E5285">
        <v>26</v>
      </c>
      <c r="F5285" t="s">
        <v>7</v>
      </c>
    </row>
    <row r="5286" spans="1:6" x14ac:dyDescent="0.35">
      <c r="A5286" s="1">
        <v>45458</v>
      </c>
      <c r="B5286">
        <v>7195302575</v>
      </c>
      <c r="C5286">
        <v>4.6415365346200197</v>
      </c>
      <c r="D5286">
        <v>-74.065022009025398</v>
      </c>
      <c r="E5286">
        <v>16</v>
      </c>
      <c r="F5286" t="s">
        <v>6</v>
      </c>
    </row>
    <row r="5287" spans="1:6" x14ac:dyDescent="0.35">
      <c r="A5287" s="1">
        <v>45458</v>
      </c>
      <c r="B5287">
        <v>7195302575</v>
      </c>
      <c r="C5287">
        <v>4.6415365346200197</v>
      </c>
      <c r="D5287">
        <v>-74.065022009025398</v>
      </c>
      <c r="E5287">
        <v>5</v>
      </c>
      <c r="F5287" t="s">
        <v>7</v>
      </c>
    </row>
    <row r="5288" spans="1:6" x14ac:dyDescent="0.35">
      <c r="A5288" s="1">
        <v>45458</v>
      </c>
      <c r="B5288">
        <v>7195302580</v>
      </c>
      <c r="C5288">
        <v>4.6380604139741104</v>
      </c>
      <c r="D5288">
        <v>-74.0651467186877</v>
      </c>
      <c r="E5288">
        <v>12</v>
      </c>
      <c r="F5288" t="s">
        <v>6</v>
      </c>
    </row>
    <row r="5289" spans="1:6" x14ac:dyDescent="0.35">
      <c r="A5289" s="1">
        <v>45458</v>
      </c>
      <c r="B5289">
        <v>7195302580</v>
      </c>
      <c r="C5289">
        <v>4.6380604139741104</v>
      </c>
      <c r="D5289">
        <v>-74.0651467186877</v>
      </c>
      <c r="E5289">
        <v>7</v>
      </c>
      <c r="F5289" t="s">
        <v>7</v>
      </c>
    </row>
    <row r="5290" spans="1:6" x14ac:dyDescent="0.35">
      <c r="A5290" s="1">
        <v>45458</v>
      </c>
      <c r="B5290">
        <v>7195302627</v>
      </c>
      <c r="C5290">
        <v>4.6788485691689097</v>
      </c>
      <c r="D5290">
        <v>-74.127270144132495</v>
      </c>
      <c r="E5290">
        <v>21</v>
      </c>
      <c r="F5290" t="s">
        <v>8</v>
      </c>
    </row>
    <row r="5291" spans="1:6" x14ac:dyDescent="0.35">
      <c r="A5291" s="1">
        <v>45458</v>
      </c>
      <c r="B5291">
        <v>7195302637</v>
      </c>
      <c r="C5291">
        <v>4.6776933856609402</v>
      </c>
      <c r="D5291">
        <v>-74.046807394473305</v>
      </c>
      <c r="E5291">
        <v>20</v>
      </c>
      <c r="F5291" t="s">
        <v>6</v>
      </c>
    </row>
    <row r="5292" spans="1:6" x14ac:dyDescent="0.35">
      <c r="A5292" s="1">
        <v>45458</v>
      </c>
      <c r="B5292">
        <v>7195302637</v>
      </c>
      <c r="C5292">
        <v>4.6776933856609402</v>
      </c>
      <c r="D5292">
        <v>-74.046807394473305</v>
      </c>
      <c r="E5292">
        <v>2</v>
      </c>
      <c r="F5292" t="s">
        <v>7</v>
      </c>
    </row>
    <row r="5293" spans="1:6" x14ac:dyDescent="0.35">
      <c r="A5293" s="1">
        <v>45458</v>
      </c>
      <c r="B5293">
        <v>7195302668</v>
      </c>
      <c r="C5293">
        <v>4.69591408083497</v>
      </c>
      <c r="D5293">
        <v>-74.044397881612795</v>
      </c>
      <c r="E5293">
        <v>10</v>
      </c>
      <c r="F5293" t="s">
        <v>6</v>
      </c>
    </row>
    <row r="5294" spans="1:6" x14ac:dyDescent="0.35">
      <c r="A5294" s="1">
        <v>45458</v>
      </c>
      <c r="B5294">
        <v>7195302668</v>
      </c>
      <c r="C5294">
        <v>4.69591408083497</v>
      </c>
      <c r="D5294">
        <v>-74.044397881612795</v>
      </c>
      <c r="E5294">
        <v>5</v>
      </c>
      <c r="F5294" t="s">
        <v>7</v>
      </c>
    </row>
    <row r="5295" spans="1:6" x14ac:dyDescent="0.35">
      <c r="A5295" s="1">
        <v>45458</v>
      </c>
      <c r="B5295">
        <v>7195302698</v>
      </c>
      <c r="C5295">
        <v>4.6990819997540303</v>
      </c>
      <c r="D5295">
        <v>-74.141997868433506</v>
      </c>
      <c r="E5295">
        <v>14</v>
      </c>
      <c r="F5295" t="s">
        <v>6</v>
      </c>
    </row>
    <row r="5296" spans="1:6" x14ac:dyDescent="0.35">
      <c r="A5296" s="1">
        <v>45458</v>
      </c>
      <c r="B5296">
        <v>7195302711</v>
      </c>
      <c r="C5296">
        <v>4.7020932382237701</v>
      </c>
      <c r="D5296">
        <v>-74.082384953073102</v>
      </c>
      <c r="E5296">
        <v>145</v>
      </c>
      <c r="F5296" t="s">
        <v>6</v>
      </c>
    </row>
    <row r="5297" spans="1:6" x14ac:dyDescent="0.35">
      <c r="A5297" s="1">
        <v>45458</v>
      </c>
      <c r="B5297">
        <v>7195302711</v>
      </c>
      <c r="C5297">
        <v>4.7020932382237701</v>
      </c>
      <c r="D5297">
        <v>-74.082384953073102</v>
      </c>
      <c r="E5297">
        <v>75</v>
      </c>
      <c r="F5297" t="s">
        <v>7</v>
      </c>
    </row>
    <row r="5298" spans="1:6" x14ac:dyDescent="0.35">
      <c r="A5298" s="1">
        <v>45458</v>
      </c>
      <c r="B5298">
        <v>7195302740</v>
      </c>
      <c r="C5298">
        <v>4.6314501732259403</v>
      </c>
      <c r="D5298">
        <v>-74.155164230092694</v>
      </c>
      <c r="E5298">
        <v>43</v>
      </c>
      <c r="F5298" t="s">
        <v>6</v>
      </c>
    </row>
    <row r="5299" spans="1:6" x14ac:dyDescent="0.35">
      <c r="A5299" s="1">
        <v>45458</v>
      </c>
      <c r="B5299">
        <v>7195302740</v>
      </c>
      <c r="C5299">
        <v>4.6314501732259403</v>
      </c>
      <c r="D5299">
        <v>-74.155164230092694</v>
      </c>
      <c r="E5299">
        <v>43</v>
      </c>
      <c r="F5299" t="s">
        <v>7</v>
      </c>
    </row>
    <row r="5300" spans="1:6" x14ac:dyDescent="0.35">
      <c r="A5300" s="1">
        <v>45458</v>
      </c>
      <c r="B5300">
        <v>7195302740</v>
      </c>
      <c r="C5300">
        <v>4.6314501732259403</v>
      </c>
      <c r="D5300">
        <v>-74.155164230092694</v>
      </c>
      <c r="E5300">
        <v>9</v>
      </c>
      <c r="F5300" t="s">
        <v>8</v>
      </c>
    </row>
    <row r="5301" spans="1:6" x14ac:dyDescent="0.35">
      <c r="A5301" s="1">
        <v>45458</v>
      </c>
      <c r="B5301">
        <v>7195302757</v>
      </c>
      <c r="C5301">
        <v>4.5925687894393201</v>
      </c>
      <c r="D5301">
        <v>-74.088520565423906</v>
      </c>
      <c r="E5301">
        <v>14</v>
      </c>
      <c r="F5301" t="s">
        <v>7</v>
      </c>
    </row>
    <row r="5302" spans="1:6" x14ac:dyDescent="0.35">
      <c r="A5302" s="1">
        <v>45458</v>
      </c>
      <c r="B5302">
        <v>7195302776</v>
      </c>
      <c r="C5302">
        <v>4.5926310358564697</v>
      </c>
      <c r="D5302">
        <v>-74.088568311124604</v>
      </c>
      <c r="E5302">
        <v>12</v>
      </c>
      <c r="F5302" t="s">
        <v>7</v>
      </c>
    </row>
    <row r="5303" spans="1:6" x14ac:dyDescent="0.35">
      <c r="A5303" s="1">
        <v>45458</v>
      </c>
      <c r="B5303">
        <v>7195302803</v>
      </c>
      <c r="C5303">
        <v>4.7500592377720903</v>
      </c>
      <c r="D5303">
        <v>-74.065513305251997</v>
      </c>
      <c r="E5303">
        <v>14</v>
      </c>
      <c r="F5303" t="s">
        <v>6</v>
      </c>
    </row>
    <row r="5304" spans="1:6" x14ac:dyDescent="0.35">
      <c r="A5304" s="1">
        <v>45458</v>
      </c>
      <c r="B5304">
        <v>7195302851</v>
      </c>
      <c r="C5304">
        <v>4.8641312068918099</v>
      </c>
      <c r="D5304">
        <v>-74.044617301188296</v>
      </c>
      <c r="E5304">
        <v>74</v>
      </c>
      <c r="F5304" t="s">
        <v>7</v>
      </c>
    </row>
    <row r="5305" spans="1:6" x14ac:dyDescent="0.35">
      <c r="A5305" s="1">
        <v>45458</v>
      </c>
      <c r="B5305">
        <v>7195302892</v>
      </c>
      <c r="C5305">
        <v>4.7500991815942601</v>
      </c>
      <c r="D5305">
        <v>-74.065398419754999</v>
      </c>
      <c r="E5305">
        <v>10</v>
      </c>
      <c r="F5305" t="s">
        <v>7</v>
      </c>
    </row>
    <row r="5306" spans="1:6" x14ac:dyDescent="0.35">
      <c r="A5306" s="1">
        <v>45458</v>
      </c>
      <c r="B5306">
        <v>7195302907</v>
      </c>
      <c r="C5306">
        <v>4.7929164249245897</v>
      </c>
      <c r="D5306">
        <v>-74.076058584877003</v>
      </c>
      <c r="E5306">
        <v>176</v>
      </c>
      <c r="F5306" t="s">
        <v>6</v>
      </c>
    </row>
    <row r="5307" spans="1:6" x14ac:dyDescent="0.35">
      <c r="A5307" s="1">
        <v>45458</v>
      </c>
      <c r="B5307">
        <v>7195302907</v>
      </c>
      <c r="C5307">
        <v>4.7929164249245897</v>
      </c>
      <c r="D5307">
        <v>-74.076058584877003</v>
      </c>
      <c r="E5307">
        <v>21</v>
      </c>
      <c r="F5307" t="s">
        <v>7</v>
      </c>
    </row>
    <row r="5308" spans="1:6" x14ac:dyDescent="0.35">
      <c r="A5308" s="1">
        <v>45458</v>
      </c>
      <c r="B5308">
        <v>7195302907</v>
      </c>
      <c r="C5308">
        <v>4.7929164249245897</v>
      </c>
      <c r="D5308">
        <v>-74.076058584877003</v>
      </c>
      <c r="E5308">
        <v>25</v>
      </c>
      <c r="F5308" t="s">
        <v>8</v>
      </c>
    </row>
    <row r="5309" spans="1:6" x14ac:dyDescent="0.35">
      <c r="A5309" s="1">
        <v>45458</v>
      </c>
      <c r="B5309">
        <v>7195303017</v>
      </c>
      <c r="C5309">
        <v>4.6771547207578203</v>
      </c>
      <c r="D5309">
        <v>-74.137571739248799</v>
      </c>
      <c r="E5309">
        <v>9</v>
      </c>
      <c r="F5309" t="s">
        <v>6</v>
      </c>
    </row>
    <row r="5310" spans="1:6" x14ac:dyDescent="0.35">
      <c r="A5310" s="1">
        <v>45458</v>
      </c>
      <c r="B5310">
        <v>7195303017</v>
      </c>
      <c r="C5310">
        <v>4.6771547207578203</v>
      </c>
      <c r="D5310">
        <v>-74.137571739248799</v>
      </c>
      <c r="E5310">
        <v>17</v>
      </c>
      <c r="F5310" t="s">
        <v>7</v>
      </c>
    </row>
    <row r="5311" spans="1:6" x14ac:dyDescent="0.35">
      <c r="A5311" s="1">
        <v>45458</v>
      </c>
      <c r="B5311">
        <v>7195303106</v>
      </c>
      <c r="C5311">
        <v>4.7502303742327703</v>
      </c>
      <c r="D5311">
        <v>-74.065395739575706</v>
      </c>
      <c r="E5311">
        <v>21</v>
      </c>
      <c r="F5311" t="s">
        <v>6</v>
      </c>
    </row>
    <row r="5312" spans="1:6" x14ac:dyDescent="0.35">
      <c r="A5312" s="1">
        <v>45458</v>
      </c>
      <c r="B5312">
        <v>7195303106</v>
      </c>
      <c r="C5312">
        <v>4.7502303742327703</v>
      </c>
      <c r="D5312">
        <v>-74.065395739575706</v>
      </c>
      <c r="E5312">
        <v>4</v>
      </c>
      <c r="F5312" t="s">
        <v>7</v>
      </c>
    </row>
    <row r="5313" spans="1:6" x14ac:dyDescent="0.35">
      <c r="A5313" s="1">
        <v>45458</v>
      </c>
      <c r="B5313">
        <v>7195303112</v>
      </c>
      <c r="C5313">
        <v>4.6467288326573497</v>
      </c>
      <c r="D5313">
        <v>-74.121777115872206</v>
      </c>
      <c r="E5313">
        <v>75</v>
      </c>
      <c r="F5313" t="s">
        <v>6</v>
      </c>
    </row>
    <row r="5314" spans="1:6" x14ac:dyDescent="0.35">
      <c r="A5314" s="1">
        <v>45458</v>
      </c>
      <c r="B5314">
        <v>7195303209</v>
      </c>
      <c r="C5314">
        <v>4.7501627150091599</v>
      </c>
      <c r="D5314">
        <v>-74.0655165978215</v>
      </c>
      <c r="E5314">
        <v>10</v>
      </c>
      <c r="F5314" t="s">
        <v>6</v>
      </c>
    </row>
    <row r="5315" spans="1:6" x14ac:dyDescent="0.35">
      <c r="A5315" s="1">
        <v>45458</v>
      </c>
      <c r="B5315">
        <v>7195303209</v>
      </c>
      <c r="C5315">
        <v>4.7501627150091599</v>
      </c>
      <c r="D5315">
        <v>-74.0655165978215</v>
      </c>
      <c r="E5315">
        <v>27</v>
      </c>
      <c r="F5315" t="s">
        <v>7</v>
      </c>
    </row>
    <row r="5316" spans="1:6" x14ac:dyDescent="0.35">
      <c r="A5316" s="1">
        <v>45458</v>
      </c>
      <c r="B5316">
        <v>7195303274</v>
      </c>
      <c r="C5316">
        <v>4.7929082907741396</v>
      </c>
      <c r="D5316">
        <v>-74.0761563637992</v>
      </c>
      <c r="E5316">
        <v>10</v>
      </c>
      <c r="F5316" t="s">
        <v>6</v>
      </c>
    </row>
    <row r="5317" spans="1:6" x14ac:dyDescent="0.35">
      <c r="A5317" s="1">
        <v>45458</v>
      </c>
      <c r="B5317">
        <v>7195303274</v>
      </c>
      <c r="C5317">
        <v>4.7929082907741396</v>
      </c>
      <c r="D5317">
        <v>-74.0761563637992</v>
      </c>
      <c r="E5317">
        <v>9</v>
      </c>
      <c r="F5317" t="s">
        <v>8</v>
      </c>
    </row>
    <row r="5318" spans="1:6" x14ac:dyDescent="0.35">
      <c r="A5318" s="1">
        <v>45458</v>
      </c>
      <c r="B5318">
        <v>7195303286</v>
      </c>
      <c r="C5318">
        <v>4.5992852594968499</v>
      </c>
      <c r="D5318">
        <v>-74.165963064230397</v>
      </c>
      <c r="E5318">
        <v>10</v>
      </c>
      <c r="F5318" t="s">
        <v>7</v>
      </c>
    </row>
    <row r="5319" spans="1:6" x14ac:dyDescent="0.35">
      <c r="A5319" s="1">
        <v>45458</v>
      </c>
      <c r="B5319">
        <v>7195303384</v>
      </c>
      <c r="C5319">
        <v>4.7402359330402204</v>
      </c>
      <c r="D5319">
        <v>-74.038243229240706</v>
      </c>
      <c r="E5319">
        <v>30</v>
      </c>
      <c r="F5319" t="s">
        <v>6</v>
      </c>
    </row>
    <row r="5320" spans="1:6" x14ac:dyDescent="0.35">
      <c r="A5320" s="1">
        <v>45458</v>
      </c>
      <c r="B5320">
        <v>7195303384</v>
      </c>
      <c r="C5320">
        <v>4.7402359330402204</v>
      </c>
      <c r="D5320">
        <v>-74.038243229240706</v>
      </c>
      <c r="E5320">
        <v>33</v>
      </c>
      <c r="F5320" t="s">
        <v>7</v>
      </c>
    </row>
    <row r="5321" spans="1:6" x14ac:dyDescent="0.35">
      <c r="A5321" s="1">
        <v>45458</v>
      </c>
      <c r="B5321">
        <v>7195303393</v>
      </c>
      <c r="C5321">
        <v>4.7682504671866903</v>
      </c>
      <c r="D5321">
        <v>-74.145346345639098</v>
      </c>
      <c r="E5321">
        <v>30</v>
      </c>
      <c r="F5321" t="s">
        <v>6</v>
      </c>
    </row>
    <row r="5322" spans="1:6" x14ac:dyDescent="0.35">
      <c r="A5322" s="1">
        <v>45458</v>
      </c>
      <c r="B5322">
        <v>7195303414</v>
      </c>
      <c r="C5322">
        <v>4.7609371195798298</v>
      </c>
      <c r="D5322">
        <v>-74.136728098910993</v>
      </c>
      <c r="E5322">
        <v>34</v>
      </c>
      <c r="F5322" t="s">
        <v>6</v>
      </c>
    </row>
    <row r="5323" spans="1:6" x14ac:dyDescent="0.35">
      <c r="A5323" s="1">
        <v>45458</v>
      </c>
      <c r="B5323">
        <v>7195303414</v>
      </c>
      <c r="C5323">
        <v>4.7609371195798298</v>
      </c>
      <c r="D5323">
        <v>-74.136728098910993</v>
      </c>
      <c r="E5323">
        <v>5</v>
      </c>
      <c r="F5323" t="s">
        <v>7</v>
      </c>
    </row>
    <row r="5324" spans="1:6" x14ac:dyDescent="0.35">
      <c r="A5324" s="1">
        <v>45458</v>
      </c>
      <c r="B5324">
        <v>7195303464</v>
      </c>
      <c r="C5324">
        <v>4.7085758846639898</v>
      </c>
      <c r="D5324">
        <v>-74.041679976050204</v>
      </c>
      <c r="E5324">
        <v>29</v>
      </c>
      <c r="F5324" t="s">
        <v>7</v>
      </c>
    </row>
    <row r="5325" spans="1:6" x14ac:dyDescent="0.35">
      <c r="A5325" s="1">
        <v>45458</v>
      </c>
      <c r="B5325">
        <v>7195303672</v>
      </c>
      <c r="C5325">
        <v>4.70652193879131</v>
      </c>
      <c r="D5325">
        <v>-74.051381094139799</v>
      </c>
      <c r="E5325">
        <v>32</v>
      </c>
      <c r="F5325" t="s">
        <v>7</v>
      </c>
    </row>
    <row r="5326" spans="1:6" x14ac:dyDescent="0.35">
      <c r="A5326" s="1">
        <v>45458</v>
      </c>
      <c r="B5326">
        <v>7195303691</v>
      </c>
      <c r="C5326">
        <v>4.6772977922685097</v>
      </c>
      <c r="D5326">
        <v>-74.137662861947703</v>
      </c>
      <c r="E5326">
        <v>22</v>
      </c>
      <c r="F5326" t="s">
        <v>6</v>
      </c>
    </row>
    <row r="5327" spans="1:6" x14ac:dyDescent="0.35">
      <c r="A5327" s="1">
        <v>45458</v>
      </c>
      <c r="B5327">
        <v>7195303691</v>
      </c>
      <c r="C5327">
        <v>4.6772977922685097</v>
      </c>
      <c r="D5327">
        <v>-74.137662861947703</v>
      </c>
      <c r="E5327">
        <v>101</v>
      </c>
      <c r="F5327" t="s">
        <v>7</v>
      </c>
    </row>
    <row r="5328" spans="1:6" x14ac:dyDescent="0.35">
      <c r="A5328" s="1">
        <v>45458</v>
      </c>
      <c r="B5328">
        <v>7195303691</v>
      </c>
      <c r="C5328">
        <v>4.6772977922685097</v>
      </c>
      <c r="D5328">
        <v>-74.137662861947703</v>
      </c>
      <c r="E5328">
        <v>5</v>
      </c>
      <c r="F5328" t="s">
        <v>8</v>
      </c>
    </row>
    <row r="5329" spans="1:6" x14ac:dyDescent="0.35">
      <c r="A5329" s="1">
        <v>45458</v>
      </c>
      <c r="B5329">
        <v>7195303692</v>
      </c>
      <c r="C5329">
        <v>4.7064545596199698</v>
      </c>
      <c r="D5329">
        <v>-74.051362959349703</v>
      </c>
      <c r="E5329">
        <v>10</v>
      </c>
      <c r="F5329" t="s">
        <v>7</v>
      </c>
    </row>
    <row r="5330" spans="1:6" x14ac:dyDescent="0.35">
      <c r="A5330" s="1">
        <v>45458</v>
      </c>
      <c r="B5330">
        <v>7195303756</v>
      </c>
      <c r="C5330">
        <v>4.71141508761223</v>
      </c>
      <c r="D5330">
        <v>-74.032547325452299</v>
      </c>
      <c r="E5330">
        <v>3</v>
      </c>
      <c r="F5330" t="s">
        <v>7</v>
      </c>
    </row>
    <row r="5331" spans="1:6" x14ac:dyDescent="0.35">
      <c r="A5331" s="1">
        <v>45458</v>
      </c>
      <c r="B5331">
        <v>7195303813</v>
      </c>
      <c r="C5331">
        <v>4.7113727460634998</v>
      </c>
      <c r="D5331">
        <v>-74.032380206501202</v>
      </c>
      <c r="E5331">
        <v>13</v>
      </c>
      <c r="F5331" t="s">
        <v>8</v>
      </c>
    </row>
    <row r="5332" spans="1:6" x14ac:dyDescent="0.35">
      <c r="A5332" s="1">
        <v>45458</v>
      </c>
      <c r="B5332">
        <v>7195303848</v>
      </c>
      <c r="C5332">
        <v>4.6771627614249702</v>
      </c>
      <c r="D5332">
        <v>-74.137672884771604</v>
      </c>
      <c r="E5332">
        <v>6</v>
      </c>
      <c r="F5332" t="s">
        <v>6</v>
      </c>
    </row>
    <row r="5333" spans="1:6" x14ac:dyDescent="0.35">
      <c r="A5333" s="1">
        <v>45458</v>
      </c>
      <c r="B5333">
        <v>7195303848</v>
      </c>
      <c r="C5333">
        <v>4.6771627614249702</v>
      </c>
      <c r="D5333">
        <v>-74.137672884771604</v>
      </c>
      <c r="E5333">
        <v>80</v>
      </c>
      <c r="F5333" t="s">
        <v>7</v>
      </c>
    </row>
    <row r="5334" spans="1:6" x14ac:dyDescent="0.35">
      <c r="A5334" s="1">
        <v>45458</v>
      </c>
      <c r="B5334">
        <v>7195303922</v>
      </c>
      <c r="C5334">
        <v>4.53459137270357</v>
      </c>
      <c r="D5334">
        <v>-74.251496163895098</v>
      </c>
      <c r="E5334">
        <v>10</v>
      </c>
      <c r="F5334" t="s">
        <v>6</v>
      </c>
    </row>
    <row r="5335" spans="1:6" x14ac:dyDescent="0.35">
      <c r="A5335" s="1">
        <v>45458</v>
      </c>
      <c r="B5335">
        <v>7195303922</v>
      </c>
      <c r="C5335">
        <v>4.53459137270357</v>
      </c>
      <c r="D5335">
        <v>-74.251496163895098</v>
      </c>
      <c r="E5335">
        <v>42</v>
      </c>
      <c r="F5335" t="s">
        <v>7</v>
      </c>
    </row>
    <row r="5336" spans="1:6" x14ac:dyDescent="0.35">
      <c r="A5336" s="1">
        <v>45458</v>
      </c>
      <c r="B5336">
        <v>7195303988</v>
      </c>
      <c r="C5336">
        <v>4.5345416527250997</v>
      </c>
      <c r="D5336">
        <v>-74.251629769495295</v>
      </c>
      <c r="E5336">
        <v>66</v>
      </c>
      <c r="F5336" t="s">
        <v>7</v>
      </c>
    </row>
    <row r="5337" spans="1:6" x14ac:dyDescent="0.35">
      <c r="A5337" s="1">
        <v>45458</v>
      </c>
      <c r="B5337">
        <v>7195304058</v>
      </c>
      <c r="C5337">
        <v>4.6771526181906102</v>
      </c>
      <c r="D5337">
        <v>-74.137647942178106</v>
      </c>
      <c r="E5337">
        <v>3</v>
      </c>
      <c r="F5337" t="s">
        <v>6</v>
      </c>
    </row>
    <row r="5338" spans="1:6" x14ac:dyDescent="0.35">
      <c r="A5338" s="1">
        <v>45458</v>
      </c>
      <c r="B5338">
        <v>7195304058</v>
      </c>
      <c r="C5338">
        <v>4.6771526181906102</v>
      </c>
      <c r="D5338">
        <v>-74.137647942178106</v>
      </c>
      <c r="E5338">
        <v>37</v>
      </c>
      <c r="F5338" t="s">
        <v>7</v>
      </c>
    </row>
    <row r="5339" spans="1:6" x14ac:dyDescent="0.35">
      <c r="A5339" s="1">
        <v>45458</v>
      </c>
      <c r="B5339">
        <v>7195304058</v>
      </c>
      <c r="C5339">
        <v>4.6771526181906102</v>
      </c>
      <c r="D5339">
        <v>-74.137647942178106</v>
      </c>
      <c r="E5339">
        <v>6</v>
      </c>
      <c r="F5339" t="s">
        <v>8</v>
      </c>
    </row>
    <row r="5340" spans="1:6" x14ac:dyDescent="0.35">
      <c r="A5340" s="1">
        <v>45458</v>
      </c>
      <c r="B5340">
        <v>7195304085</v>
      </c>
      <c r="C5340">
        <v>4.7002818082334201</v>
      </c>
      <c r="D5340">
        <v>-74.049831776291498</v>
      </c>
      <c r="E5340">
        <v>7</v>
      </c>
      <c r="F5340" t="s">
        <v>6</v>
      </c>
    </row>
    <row r="5341" spans="1:6" x14ac:dyDescent="0.35">
      <c r="A5341" s="1">
        <v>45458</v>
      </c>
      <c r="B5341">
        <v>7195304085</v>
      </c>
      <c r="C5341">
        <v>4.7002818082334201</v>
      </c>
      <c r="D5341">
        <v>-74.049831776291498</v>
      </c>
      <c r="E5341">
        <v>6</v>
      </c>
      <c r="F5341" t="s">
        <v>7</v>
      </c>
    </row>
    <row r="5342" spans="1:6" x14ac:dyDescent="0.35">
      <c r="A5342" s="1">
        <v>45458</v>
      </c>
      <c r="B5342">
        <v>7195304159</v>
      </c>
      <c r="C5342">
        <v>4.7402465215557799</v>
      </c>
      <c r="D5342">
        <v>-74.038096541683601</v>
      </c>
      <c r="E5342">
        <v>15</v>
      </c>
      <c r="F5342" t="s">
        <v>6</v>
      </c>
    </row>
    <row r="5343" spans="1:6" x14ac:dyDescent="0.35">
      <c r="A5343" s="1">
        <v>45458</v>
      </c>
      <c r="B5343">
        <v>7195304159</v>
      </c>
      <c r="C5343">
        <v>4.7402465215557799</v>
      </c>
      <c r="D5343">
        <v>-74.038096541683601</v>
      </c>
      <c r="E5343">
        <v>61</v>
      </c>
      <c r="F5343" t="s">
        <v>7</v>
      </c>
    </row>
    <row r="5344" spans="1:6" x14ac:dyDescent="0.35">
      <c r="A5344" s="1">
        <v>45458</v>
      </c>
      <c r="B5344">
        <v>7195304225</v>
      </c>
      <c r="C5344">
        <v>4.6773020580448303</v>
      </c>
      <c r="D5344">
        <v>-74.137673163968401</v>
      </c>
      <c r="E5344">
        <v>6</v>
      </c>
      <c r="F5344" t="s">
        <v>6</v>
      </c>
    </row>
    <row r="5345" spans="1:6" x14ac:dyDescent="0.35">
      <c r="A5345" s="1">
        <v>45458</v>
      </c>
      <c r="B5345">
        <v>7195304225</v>
      </c>
      <c r="C5345">
        <v>4.6773020580448303</v>
      </c>
      <c r="D5345">
        <v>-74.137673163968401</v>
      </c>
      <c r="E5345">
        <v>55</v>
      </c>
      <c r="F5345" t="s">
        <v>7</v>
      </c>
    </row>
    <row r="5346" spans="1:6" x14ac:dyDescent="0.35">
      <c r="A5346" s="1">
        <v>45458</v>
      </c>
      <c r="B5346">
        <v>7195304912</v>
      </c>
      <c r="C5346">
        <v>4.72533734283979</v>
      </c>
      <c r="D5346">
        <v>-74.036609023279894</v>
      </c>
      <c r="E5346">
        <v>6</v>
      </c>
      <c r="F5346" t="s">
        <v>6</v>
      </c>
    </row>
    <row r="5347" spans="1:6" x14ac:dyDescent="0.35">
      <c r="A5347" s="1">
        <v>45458</v>
      </c>
      <c r="B5347">
        <v>7195304927</v>
      </c>
      <c r="C5347">
        <v>4.7273615768967501</v>
      </c>
      <c r="D5347">
        <v>-74.065034169601702</v>
      </c>
      <c r="E5347">
        <v>4</v>
      </c>
      <c r="F5347" t="s">
        <v>6</v>
      </c>
    </row>
    <row r="5348" spans="1:6" x14ac:dyDescent="0.35">
      <c r="A5348" s="1">
        <v>45460</v>
      </c>
      <c r="B5348">
        <v>7194734581</v>
      </c>
      <c r="C5348">
        <v>4.6765156617316901</v>
      </c>
      <c r="D5348">
        <v>-74.049092497277599</v>
      </c>
      <c r="E5348">
        <v>6</v>
      </c>
      <c r="F5348" t="s">
        <v>6</v>
      </c>
    </row>
    <row r="5349" spans="1:6" x14ac:dyDescent="0.35">
      <c r="A5349" s="1">
        <v>45460</v>
      </c>
      <c r="B5349">
        <v>7194734581</v>
      </c>
      <c r="C5349">
        <v>4.6765156617316901</v>
      </c>
      <c r="D5349">
        <v>-74.049092497277599</v>
      </c>
      <c r="E5349">
        <v>18</v>
      </c>
      <c r="F5349" t="s">
        <v>7</v>
      </c>
    </row>
    <row r="5350" spans="1:6" x14ac:dyDescent="0.35">
      <c r="A5350" s="1">
        <v>45460</v>
      </c>
      <c r="B5350">
        <v>7194815564</v>
      </c>
      <c r="C5350">
        <v>4.6859171233125396</v>
      </c>
      <c r="D5350">
        <v>-74.053383601976407</v>
      </c>
      <c r="E5350">
        <v>16</v>
      </c>
      <c r="F5350" t="s">
        <v>6</v>
      </c>
    </row>
    <row r="5351" spans="1:6" x14ac:dyDescent="0.35">
      <c r="A5351" s="1">
        <v>45460</v>
      </c>
      <c r="B5351">
        <v>7194815564</v>
      </c>
      <c r="C5351">
        <v>4.6859171233125396</v>
      </c>
      <c r="D5351">
        <v>-74.053383601976407</v>
      </c>
      <c r="E5351">
        <v>19</v>
      </c>
      <c r="F5351" t="s">
        <v>7</v>
      </c>
    </row>
    <row r="5352" spans="1:6" x14ac:dyDescent="0.35">
      <c r="A5352" s="1">
        <v>45460</v>
      </c>
      <c r="B5352">
        <v>7194815723</v>
      </c>
      <c r="C5352">
        <v>4.6832158624077502</v>
      </c>
      <c r="D5352">
        <v>-74.052297184923106</v>
      </c>
      <c r="E5352">
        <v>4</v>
      </c>
      <c r="F5352" t="s">
        <v>6</v>
      </c>
    </row>
    <row r="5353" spans="1:6" x14ac:dyDescent="0.35">
      <c r="A5353" s="1">
        <v>45460</v>
      </c>
      <c r="B5353">
        <v>7194815957</v>
      </c>
      <c r="C5353">
        <v>4.6828265209150199</v>
      </c>
      <c r="D5353">
        <v>-74.056648643735102</v>
      </c>
      <c r="E5353">
        <v>61</v>
      </c>
      <c r="F5353" t="s">
        <v>6</v>
      </c>
    </row>
    <row r="5354" spans="1:6" x14ac:dyDescent="0.35">
      <c r="A5354" s="1">
        <v>45460</v>
      </c>
      <c r="B5354">
        <v>7194815957</v>
      </c>
      <c r="C5354">
        <v>4.6828265209150199</v>
      </c>
      <c r="D5354">
        <v>-74.056648643735102</v>
      </c>
      <c r="E5354">
        <v>12</v>
      </c>
      <c r="F5354" t="s">
        <v>7</v>
      </c>
    </row>
    <row r="5355" spans="1:6" x14ac:dyDescent="0.35">
      <c r="A5355" s="1">
        <v>45460</v>
      </c>
      <c r="B5355">
        <v>7194835539</v>
      </c>
      <c r="C5355">
        <v>4.6807615722476497</v>
      </c>
      <c r="D5355">
        <v>-74.055622550910698</v>
      </c>
      <c r="E5355">
        <v>22</v>
      </c>
      <c r="F5355" t="s">
        <v>6</v>
      </c>
    </row>
    <row r="5356" spans="1:6" x14ac:dyDescent="0.35">
      <c r="A5356" s="1">
        <v>45460</v>
      </c>
      <c r="B5356">
        <v>7194843074</v>
      </c>
      <c r="C5356">
        <v>4.6809733199249202</v>
      </c>
      <c r="D5356">
        <v>-74.0540824586122</v>
      </c>
      <c r="E5356">
        <v>4</v>
      </c>
      <c r="F5356" t="s">
        <v>6</v>
      </c>
    </row>
    <row r="5357" spans="1:6" x14ac:dyDescent="0.35">
      <c r="A5357" s="1">
        <v>45460</v>
      </c>
      <c r="B5357">
        <v>7194846138</v>
      </c>
      <c r="C5357">
        <v>4.6887009406280402</v>
      </c>
      <c r="D5357">
        <v>-74.117766605799105</v>
      </c>
      <c r="E5357">
        <v>150</v>
      </c>
      <c r="F5357" t="s">
        <v>6</v>
      </c>
    </row>
    <row r="5358" spans="1:6" x14ac:dyDescent="0.35">
      <c r="A5358" s="1">
        <v>45460</v>
      </c>
      <c r="B5358">
        <v>7194846138</v>
      </c>
      <c r="C5358">
        <v>4.6887009406280402</v>
      </c>
      <c r="D5358">
        <v>-74.117766605799105</v>
      </c>
      <c r="E5358">
        <v>10</v>
      </c>
      <c r="F5358" t="s">
        <v>7</v>
      </c>
    </row>
    <row r="5359" spans="1:6" x14ac:dyDescent="0.35">
      <c r="A5359" s="1">
        <v>45460</v>
      </c>
      <c r="B5359">
        <v>7194846827</v>
      </c>
      <c r="C5359">
        <v>4.6888171430364203</v>
      </c>
      <c r="D5359">
        <v>-74.117924813751699</v>
      </c>
      <c r="E5359">
        <v>145</v>
      </c>
      <c r="F5359" t="s">
        <v>7</v>
      </c>
    </row>
    <row r="5360" spans="1:6" x14ac:dyDescent="0.35">
      <c r="A5360" s="1">
        <v>45460</v>
      </c>
      <c r="B5360">
        <v>7194848694</v>
      </c>
      <c r="C5360">
        <v>4.6866676126914797</v>
      </c>
      <c r="D5360">
        <v>-74.097503271812997</v>
      </c>
      <c r="E5360">
        <v>292</v>
      </c>
      <c r="F5360" t="s">
        <v>7</v>
      </c>
    </row>
    <row r="5361" spans="1:6" x14ac:dyDescent="0.35">
      <c r="A5361" s="1">
        <v>45460</v>
      </c>
      <c r="B5361">
        <v>7194851133</v>
      </c>
      <c r="C5361">
        <v>4.6941593496398299</v>
      </c>
      <c r="D5361">
        <v>-74.085455406277305</v>
      </c>
      <c r="E5361">
        <v>15</v>
      </c>
      <c r="F5361" t="s">
        <v>6</v>
      </c>
    </row>
    <row r="5362" spans="1:6" x14ac:dyDescent="0.35">
      <c r="A5362" s="1">
        <v>45460</v>
      </c>
      <c r="B5362">
        <v>7194855447</v>
      </c>
      <c r="C5362">
        <v>4.6843552728792996</v>
      </c>
      <c r="D5362">
        <v>-74.084853902060203</v>
      </c>
      <c r="E5362">
        <v>25</v>
      </c>
      <c r="F5362" t="s">
        <v>7</v>
      </c>
    </row>
    <row r="5363" spans="1:6" x14ac:dyDescent="0.35">
      <c r="A5363" s="1">
        <v>45460</v>
      </c>
      <c r="B5363">
        <v>7194855608</v>
      </c>
      <c r="C5363">
        <v>4.68078555949314</v>
      </c>
      <c r="D5363">
        <v>-74.098140128628799</v>
      </c>
      <c r="E5363">
        <v>60</v>
      </c>
      <c r="F5363" t="s">
        <v>6</v>
      </c>
    </row>
    <row r="5364" spans="1:6" x14ac:dyDescent="0.35">
      <c r="A5364" s="1">
        <v>45460</v>
      </c>
      <c r="B5364">
        <v>7194858483</v>
      </c>
      <c r="C5364">
        <v>4.6804683782453296</v>
      </c>
      <c r="D5364">
        <v>-74.046219792521498</v>
      </c>
      <c r="E5364">
        <v>20</v>
      </c>
      <c r="F5364" t="s">
        <v>6</v>
      </c>
    </row>
    <row r="5365" spans="1:6" x14ac:dyDescent="0.35">
      <c r="A5365" s="1">
        <v>45460</v>
      </c>
      <c r="B5365">
        <v>7194858483</v>
      </c>
      <c r="C5365">
        <v>4.6804683782453296</v>
      </c>
      <c r="D5365">
        <v>-74.046219792521498</v>
      </c>
      <c r="E5365">
        <v>16</v>
      </c>
      <c r="F5365" t="s">
        <v>7</v>
      </c>
    </row>
    <row r="5366" spans="1:6" x14ac:dyDescent="0.35">
      <c r="A5366" s="1">
        <v>45460</v>
      </c>
      <c r="B5366">
        <v>7194859745</v>
      </c>
      <c r="C5366">
        <v>4.6839045236893702</v>
      </c>
      <c r="D5366">
        <v>-74.049184612809697</v>
      </c>
      <c r="E5366">
        <v>18</v>
      </c>
      <c r="F5366" t="s">
        <v>7</v>
      </c>
    </row>
    <row r="5367" spans="1:6" x14ac:dyDescent="0.35">
      <c r="A5367" s="1">
        <v>45460</v>
      </c>
      <c r="B5367">
        <v>7194864883</v>
      </c>
      <c r="C5367">
        <v>4.6546308683882902</v>
      </c>
      <c r="D5367">
        <v>-74.077415819504495</v>
      </c>
      <c r="E5367">
        <v>100</v>
      </c>
      <c r="F5367" t="s">
        <v>6</v>
      </c>
    </row>
    <row r="5368" spans="1:6" x14ac:dyDescent="0.35">
      <c r="A5368" s="1">
        <v>45460</v>
      </c>
      <c r="B5368">
        <v>7194865287</v>
      </c>
      <c r="C5368">
        <v>4.6770432891292097</v>
      </c>
      <c r="D5368">
        <v>-74.050699020498001</v>
      </c>
      <c r="E5368">
        <v>48</v>
      </c>
      <c r="F5368" t="s">
        <v>6</v>
      </c>
    </row>
    <row r="5369" spans="1:6" x14ac:dyDescent="0.35">
      <c r="A5369" s="1">
        <v>45460</v>
      </c>
      <c r="B5369">
        <v>7194865287</v>
      </c>
      <c r="C5369">
        <v>4.6770432891292097</v>
      </c>
      <c r="D5369">
        <v>-74.050699020498001</v>
      </c>
      <c r="E5369">
        <v>91</v>
      </c>
      <c r="F5369" t="s">
        <v>7</v>
      </c>
    </row>
    <row r="5370" spans="1:6" x14ac:dyDescent="0.35">
      <c r="A5370" s="1">
        <v>45460</v>
      </c>
      <c r="B5370">
        <v>7194865321</v>
      </c>
      <c r="C5370">
        <v>4.67612756456246</v>
      </c>
      <c r="D5370">
        <v>-74.048593767306102</v>
      </c>
      <c r="E5370">
        <v>8</v>
      </c>
      <c r="F5370" t="s">
        <v>7</v>
      </c>
    </row>
    <row r="5371" spans="1:6" x14ac:dyDescent="0.35">
      <c r="A5371" s="1">
        <v>45460</v>
      </c>
      <c r="B5371">
        <v>7194865634</v>
      </c>
      <c r="C5371">
        <v>4.6808686200211698</v>
      </c>
      <c r="D5371">
        <v>-74.0408194257774</v>
      </c>
      <c r="E5371">
        <v>3</v>
      </c>
      <c r="F5371" t="s">
        <v>6</v>
      </c>
    </row>
    <row r="5372" spans="1:6" x14ac:dyDescent="0.35">
      <c r="A5372" s="1">
        <v>45460</v>
      </c>
      <c r="B5372">
        <v>7194865720</v>
      </c>
      <c r="C5372">
        <v>4.6844871474302101</v>
      </c>
      <c r="D5372">
        <v>-74.057133345247806</v>
      </c>
      <c r="E5372">
        <v>11</v>
      </c>
      <c r="F5372" t="s">
        <v>6</v>
      </c>
    </row>
    <row r="5373" spans="1:6" x14ac:dyDescent="0.35">
      <c r="A5373" s="1">
        <v>45460</v>
      </c>
      <c r="B5373">
        <v>7194865720</v>
      </c>
      <c r="C5373">
        <v>4.6844871474302101</v>
      </c>
      <c r="D5373">
        <v>-74.057133345247806</v>
      </c>
      <c r="E5373">
        <v>5</v>
      </c>
      <c r="F5373" t="s">
        <v>7</v>
      </c>
    </row>
    <row r="5374" spans="1:6" x14ac:dyDescent="0.35">
      <c r="A5374" s="1">
        <v>45460</v>
      </c>
      <c r="B5374">
        <v>7194866073</v>
      </c>
      <c r="C5374">
        <v>4.7099463956243897</v>
      </c>
      <c r="D5374">
        <v>-74.120108579155996</v>
      </c>
      <c r="E5374">
        <v>9</v>
      </c>
      <c r="F5374" t="s">
        <v>6</v>
      </c>
    </row>
    <row r="5375" spans="1:6" x14ac:dyDescent="0.35">
      <c r="A5375" s="1">
        <v>45460</v>
      </c>
      <c r="B5375">
        <v>7194866073</v>
      </c>
      <c r="C5375">
        <v>4.7099463956243897</v>
      </c>
      <c r="D5375">
        <v>-74.120108579155996</v>
      </c>
      <c r="E5375">
        <v>14</v>
      </c>
      <c r="F5375" t="s">
        <v>7</v>
      </c>
    </row>
    <row r="5376" spans="1:6" x14ac:dyDescent="0.35">
      <c r="A5376" s="1">
        <v>45460</v>
      </c>
      <c r="B5376">
        <v>7194866268</v>
      </c>
      <c r="C5376">
        <v>4.6940835607692302</v>
      </c>
      <c r="D5376">
        <v>-74.085448856550798</v>
      </c>
      <c r="E5376">
        <v>144</v>
      </c>
      <c r="F5376" t="s">
        <v>6</v>
      </c>
    </row>
    <row r="5377" spans="1:6" x14ac:dyDescent="0.35">
      <c r="A5377" s="1">
        <v>45460</v>
      </c>
      <c r="B5377">
        <v>7194866268</v>
      </c>
      <c r="C5377">
        <v>4.6940835607692302</v>
      </c>
      <c r="D5377">
        <v>-74.085448856550798</v>
      </c>
      <c r="E5377">
        <v>77</v>
      </c>
      <c r="F5377" t="s">
        <v>7</v>
      </c>
    </row>
    <row r="5378" spans="1:6" x14ac:dyDescent="0.35">
      <c r="A5378" s="1">
        <v>45460</v>
      </c>
      <c r="B5378">
        <v>7194866524</v>
      </c>
      <c r="C5378">
        <v>4.7115451156673096</v>
      </c>
      <c r="D5378">
        <v>-74.110655918659702</v>
      </c>
      <c r="E5378">
        <v>155</v>
      </c>
      <c r="F5378" t="s">
        <v>6</v>
      </c>
    </row>
    <row r="5379" spans="1:6" x14ac:dyDescent="0.35">
      <c r="A5379" s="1">
        <v>45460</v>
      </c>
      <c r="B5379">
        <v>7194866524</v>
      </c>
      <c r="C5379">
        <v>4.7115451156673096</v>
      </c>
      <c r="D5379">
        <v>-74.110655918659702</v>
      </c>
      <c r="E5379">
        <v>33</v>
      </c>
      <c r="F5379" t="s">
        <v>7</v>
      </c>
    </row>
    <row r="5380" spans="1:6" x14ac:dyDescent="0.35">
      <c r="A5380" s="1">
        <v>45460</v>
      </c>
      <c r="B5380">
        <v>7194866876</v>
      </c>
      <c r="C5380">
        <v>4.6838063103360499</v>
      </c>
      <c r="D5380">
        <v>-74.047864545642497</v>
      </c>
      <c r="E5380">
        <v>8</v>
      </c>
      <c r="F5380" t="s">
        <v>6</v>
      </c>
    </row>
    <row r="5381" spans="1:6" x14ac:dyDescent="0.35">
      <c r="A5381" s="1">
        <v>45460</v>
      </c>
      <c r="B5381">
        <v>7194867267</v>
      </c>
      <c r="C5381">
        <v>4.6802418078139496</v>
      </c>
      <c r="D5381">
        <v>-74.112812752739899</v>
      </c>
      <c r="E5381">
        <v>5</v>
      </c>
      <c r="F5381" t="s">
        <v>6</v>
      </c>
    </row>
    <row r="5382" spans="1:6" x14ac:dyDescent="0.35">
      <c r="A5382" s="1">
        <v>45460</v>
      </c>
      <c r="B5382">
        <v>7194867464</v>
      </c>
      <c r="C5382">
        <v>4.6888032492732696</v>
      </c>
      <c r="D5382">
        <v>-74.117870541874694</v>
      </c>
      <c r="E5382">
        <v>15</v>
      </c>
      <c r="F5382" t="s">
        <v>6</v>
      </c>
    </row>
    <row r="5383" spans="1:6" x14ac:dyDescent="0.35">
      <c r="A5383" s="1">
        <v>45460</v>
      </c>
      <c r="B5383">
        <v>7194867464</v>
      </c>
      <c r="C5383">
        <v>4.6888032492732696</v>
      </c>
      <c r="D5383">
        <v>-74.117870541874694</v>
      </c>
      <c r="E5383">
        <v>149</v>
      </c>
      <c r="F5383" t="s">
        <v>7</v>
      </c>
    </row>
    <row r="5384" spans="1:6" x14ac:dyDescent="0.35">
      <c r="A5384" s="1">
        <v>45460</v>
      </c>
      <c r="B5384">
        <v>7194867638</v>
      </c>
      <c r="C5384">
        <v>4.6941343736953796</v>
      </c>
      <c r="D5384">
        <v>-74.085570747343795</v>
      </c>
      <c r="E5384">
        <v>4</v>
      </c>
      <c r="F5384" t="s">
        <v>6</v>
      </c>
    </row>
    <row r="5385" spans="1:6" x14ac:dyDescent="0.35">
      <c r="A5385" s="1">
        <v>45460</v>
      </c>
      <c r="B5385">
        <v>7194867738</v>
      </c>
      <c r="C5385">
        <v>4.67762858442791</v>
      </c>
      <c r="D5385">
        <v>-74.046865233626306</v>
      </c>
      <c r="E5385">
        <v>29</v>
      </c>
      <c r="F5385" t="s">
        <v>6</v>
      </c>
    </row>
    <row r="5386" spans="1:6" x14ac:dyDescent="0.35">
      <c r="A5386" s="1">
        <v>45460</v>
      </c>
      <c r="B5386">
        <v>7194867738</v>
      </c>
      <c r="C5386">
        <v>4.67762858442791</v>
      </c>
      <c r="D5386">
        <v>-74.046865233626306</v>
      </c>
      <c r="E5386">
        <v>17</v>
      </c>
      <c r="F5386" t="s">
        <v>7</v>
      </c>
    </row>
    <row r="5387" spans="1:6" x14ac:dyDescent="0.35">
      <c r="A5387" s="1">
        <v>45460</v>
      </c>
      <c r="B5387">
        <v>7194869204</v>
      </c>
      <c r="C5387">
        <v>4.6922845011885199</v>
      </c>
      <c r="D5387">
        <v>-74.098335037988903</v>
      </c>
      <c r="E5387">
        <v>7</v>
      </c>
      <c r="F5387" t="s">
        <v>6</v>
      </c>
    </row>
    <row r="5388" spans="1:6" x14ac:dyDescent="0.35">
      <c r="A5388" s="1">
        <v>45460</v>
      </c>
      <c r="B5388">
        <v>7194869204</v>
      </c>
      <c r="C5388">
        <v>4.6922845011885199</v>
      </c>
      <c r="D5388">
        <v>-74.098335037988903</v>
      </c>
      <c r="E5388">
        <v>176</v>
      </c>
      <c r="F5388" t="s">
        <v>7</v>
      </c>
    </row>
    <row r="5389" spans="1:6" x14ac:dyDescent="0.35">
      <c r="A5389" s="1">
        <v>45460</v>
      </c>
      <c r="B5389">
        <v>7194869367</v>
      </c>
      <c r="C5389">
        <v>4.7096949268181696</v>
      </c>
      <c r="D5389">
        <v>-74.103917688148798</v>
      </c>
      <c r="E5389">
        <v>83</v>
      </c>
      <c r="F5389" t="s">
        <v>6</v>
      </c>
    </row>
    <row r="5390" spans="1:6" x14ac:dyDescent="0.35">
      <c r="A5390" s="1">
        <v>45460</v>
      </c>
      <c r="B5390">
        <v>7194869367</v>
      </c>
      <c r="C5390">
        <v>4.7096949268181696</v>
      </c>
      <c r="D5390">
        <v>-74.103917688148798</v>
      </c>
      <c r="E5390">
        <v>31</v>
      </c>
      <c r="F5390" t="s">
        <v>7</v>
      </c>
    </row>
    <row r="5391" spans="1:6" x14ac:dyDescent="0.35">
      <c r="A5391" s="1">
        <v>45460</v>
      </c>
      <c r="B5391">
        <v>7194869541</v>
      </c>
      <c r="C5391">
        <v>4.6805096298374798</v>
      </c>
      <c r="D5391">
        <v>-74.057216896662496</v>
      </c>
      <c r="E5391">
        <v>33</v>
      </c>
      <c r="F5391" t="s">
        <v>6</v>
      </c>
    </row>
    <row r="5392" spans="1:6" x14ac:dyDescent="0.35">
      <c r="A5392" s="1">
        <v>45460</v>
      </c>
      <c r="B5392">
        <v>7194869541</v>
      </c>
      <c r="C5392">
        <v>4.6805096298374798</v>
      </c>
      <c r="D5392">
        <v>-74.057216896662496</v>
      </c>
      <c r="E5392">
        <v>69</v>
      </c>
      <c r="F5392" t="s">
        <v>7</v>
      </c>
    </row>
    <row r="5393" spans="1:6" x14ac:dyDescent="0.35">
      <c r="A5393" s="1">
        <v>45460</v>
      </c>
      <c r="B5393">
        <v>7194870651</v>
      </c>
      <c r="C5393">
        <v>4.6813586555187197</v>
      </c>
      <c r="D5393">
        <v>-74.044232979692794</v>
      </c>
      <c r="E5393">
        <v>51</v>
      </c>
      <c r="F5393" t="s">
        <v>7</v>
      </c>
    </row>
    <row r="5394" spans="1:6" x14ac:dyDescent="0.35">
      <c r="A5394" s="1">
        <v>45460</v>
      </c>
      <c r="B5394">
        <v>7194871160</v>
      </c>
      <c r="C5394">
        <v>4.67071435800879</v>
      </c>
      <c r="D5394">
        <v>-74.061017248284202</v>
      </c>
      <c r="E5394">
        <v>120</v>
      </c>
      <c r="F5394" t="s">
        <v>7</v>
      </c>
    </row>
    <row r="5395" spans="1:6" x14ac:dyDescent="0.35">
      <c r="A5395" s="1">
        <v>45460</v>
      </c>
      <c r="B5395">
        <v>7194872192</v>
      </c>
      <c r="C5395">
        <v>4.6826548010554303</v>
      </c>
      <c r="D5395">
        <v>-74.098480869499198</v>
      </c>
      <c r="E5395">
        <v>9</v>
      </c>
      <c r="F5395" t="s">
        <v>7</v>
      </c>
    </row>
    <row r="5396" spans="1:6" x14ac:dyDescent="0.35">
      <c r="A5396" s="1">
        <v>45460</v>
      </c>
      <c r="B5396">
        <v>7194872868</v>
      </c>
      <c r="C5396">
        <v>4.7255286298213504</v>
      </c>
      <c r="D5396">
        <v>-74.029283321279706</v>
      </c>
      <c r="E5396">
        <v>3</v>
      </c>
      <c r="F5396" t="s">
        <v>7</v>
      </c>
    </row>
    <row r="5397" spans="1:6" x14ac:dyDescent="0.35">
      <c r="A5397" s="1">
        <v>45460</v>
      </c>
      <c r="B5397">
        <v>7194873814</v>
      </c>
      <c r="C5397">
        <v>4.6764125207653402</v>
      </c>
      <c r="D5397">
        <v>-74.052907401715899</v>
      </c>
      <c r="E5397">
        <v>15</v>
      </c>
      <c r="F5397" t="s">
        <v>7</v>
      </c>
    </row>
    <row r="5398" spans="1:6" x14ac:dyDescent="0.35">
      <c r="A5398" s="1">
        <v>45460</v>
      </c>
      <c r="B5398">
        <v>7194886533</v>
      </c>
      <c r="C5398">
        <v>4.6975307574041896</v>
      </c>
      <c r="D5398">
        <v>-74.045925619194193</v>
      </c>
      <c r="E5398">
        <v>13</v>
      </c>
      <c r="F5398" t="s">
        <v>6</v>
      </c>
    </row>
    <row r="5399" spans="1:6" x14ac:dyDescent="0.35">
      <c r="A5399" s="1">
        <v>45460</v>
      </c>
      <c r="B5399">
        <v>7194886533</v>
      </c>
      <c r="C5399">
        <v>4.6975307574041896</v>
      </c>
      <c r="D5399">
        <v>-74.045925619194193</v>
      </c>
      <c r="E5399">
        <v>67</v>
      </c>
      <c r="F5399" t="s">
        <v>7</v>
      </c>
    </row>
    <row r="5400" spans="1:6" x14ac:dyDescent="0.35">
      <c r="A5400" s="1">
        <v>45460</v>
      </c>
      <c r="B5400">
        <v>7194907777</v>
      </c>
      <c r="C5400">
        <v>4.7064122904841099</v>
      </c>
      <c r="D5400">
        <v>-74.050954505810196</v>
      </c>
      <c r="E5400">
        <v>42</v>
      </c>
      <c r="F5400" t="s">
        <v>6</v>
      </c>
    </row>
    <row r="5401" spans="1:6" x14ac:dyDescent="0.35">
      <c r="A5401" s="1">
        <v>45460</v>
      </c>
      <c r="B5401">
        <v>7194907777</v>
      </c>
      <c r="C5401">
        <v>4.7064122904841099</v>
      </c>
      <c r="D5401">
        <v>-74.050954505810196</v>
      </c>
      <c r="E5401">
        <v>3</v>
      </c>
      <c r="F5401" t="s">
        <v>7</v>
      </c>
    </row>
    <row r="5402" spans="1:6" x14ac:dyDescent="0.35">
      <c r="A5402" s="1">
        <v>45460</v>
      </c>
      <c r="B5402">
        <v>7194908371</v>
      </c>
      <c r="C5402">
        <v>4.6960994308009401</v>
      </c>
      <c r="D5402">
        <v>-74.0329743216124</v>
      </c>
      <c r="E5402">
        <v>198</v>
      </c>
      <c r="F5402" t="s">
        <v>7</v>
      </c>
    </row>
    <row r="5403" spans="1:6" x14ac:dyDescent="0.35">
      <c r="A5403" s="1">
        <v>45460</v>
      </c>
      <c r="B5403">
        <v>7194915521</v>
      </c>
      <c r="C5403">
        <v>4.7005435343825201</v>
      </c>
      <c r="D5403">
        <v>-74.043797444609694</v>
      </c>
      <c r="E5403">
        <v>7</v>
      </c>
      <c r="F5403" t="s">
        <v>6</v>
      </c>
    </row>
    <row r="5404" spans="1:6" x14ac:dyDescent="0.35">
      <c r="A5404" s="1">
        <v>45460</v>
      </c>
      <c r="B5404">
        <v>7194915521</v>
      </c>
      <c r="C5404">
        <v>4.7005435343825201</v>
      </c>
      <c r="D5404">
        <v>-74.043797444609694</v>
      </c>
      <c r="E5404">
        <v>22</v>
      </c>
      <c r="F5404" t="s">
        <v>7</v>
      </c>
    </row>
    <row r="5405" spans="1:6" x14ac:dyDescent="0.35">
      <c r="A5405" s="1">
        <v>45460</v>
      </c>
      <c r="B5405">
        <v>7194917336</v>
      </c>
      <c r="C5405">
        <v>4.6883917732161402</v>
      </c>
      <c r="D5405">
        <v>-74.041098898865698</v>
      </c>
      <c r="E5405">
        <v>5</v>
      </c>
      <c r="F5405" t="s">
        <v>6</v>
      </c>
    </row>
    <row r="5406" spans="1:6" x14ac:dyDescent="0.35">
      <c r="A5406" s="1">
        <v>45460</v>
      </c>
      <c r="B5406">
        <v>7194917336</v>
      </c>
      <c r="C5406">
        <v>4.6883917732161402</v>
      </c>
      <c r="D5406">
        <v>-74.041098898865698</v>
      </c>
      <c r="E5406">
        <v>30</v>
      </c>
      <c r="F5406" t="s">
        <v>7</v>
      </c>
    </row>
    <row r="5407" spans="1:6" x14ac:dyDescent="0.35">
      <c r="A5407" s="1">
        <v>45460</v>
      </c>
      <c r="B5407">
        <v>7194917561</v>
      </c>
      <c r="C5407">
        <v>4.7040564360169004</v>
      </c>
      <c r="D5407">
        <v>-74.044911998426798</v>
      </c>
      <c r="E5407">
        <v>87</v>
      </c>
      <c r="F5407" t="s">
        <v>6</v>
      </c>
    </row>
    <row r="5408" spans="1:6" x14ac:dyDescent="0.35">
      <c r="A5408" s="1">
        <v>45460</v>
      </c>
      <c r="B5408">
        <v>7194917561</v>
      </c>
      <c r="C5408">
        <v>4.7040564360169004</v>
      </c>
      <c r="D5408">
        <v>-74.044911998426798</v>
      </c>
      <c r="E5408">
        <v>48</v>
      </c>
      <c r="F5408" t="s">
        <v>7</v>
      </c>
    </row>
    <row r="5409" spans="1:6" x14ac:dyDescent="0.35">
      <c r="A5409" s="1">
        <v>45460</v>
      </c>
      <c r="B5409">
        <v>7194917717</v>
      </c>
      <c r="C5409">
        <v>4.7008533997366202</v>
      </c>
      <c r="D5409">
        <v>-74.042914861152695</v>
      </c>
      <c r="E5409">
        <v>25</v>
      </c>
      <c r="F5409" t="s">
        <v>7</v>
      </c>
    </row>
    <row r="5410" spans="1:6" x14ac:dyDescent="0.35">
      <c r="A5410" s="1">
        <v>45460</v>
      </c>
      <c r="B5410">
        <v>7194917747</v>
      </c>
      <c r="C5410">
        <v>4.6967440161807996</v>
      </c>
      <c r="D5410">
        <v>-74.043758580323697</v>
      </c>
      <c r="E5410">
        <v>5</v>
      </c>
      <c r="F5410" t="s">
        <v>6</v>
      </c>
    </row>
    <row r="5411" spans="1:6" x14ac:dyDescent="0.35">
      <c r="A5411" s="1">
        <v>45460</v>
      </c>
      <c r="B5411">
        <v>7194917747</v>
      </c>
      <c r="C5411">
        <v>4.6967440161807996</v>
      </c>
      <c r="D5411">
        <v>-74.043758580323697</v>
      </c>
      <c r="E5411">
        <v>41</v>
      </c>
      <c r="F5411" t="s">
        <v>7</v>
      </c>
    </row>
    <row r="5412" spans="1:6" x14ac:dyDescent="0.35">
      <c r="A5412" s="1">
        <v>45460</v>
      </c>
      <c r="B5412">
        <v>7194918951</v>
      </c>
      <c r="C5412">
        <v>4.7010027985469298</v>
      </c>
      <c r="D5412">
        <v>-74.044233452766804</v>
      </c>
      <c r="E5412">
        <v>10</v>
      </c>
      <c r="F5412" t="s">
        <v>7</v>
      </c>
    </row>
    <row r="5413" spans="1:6" x14ac:dyDescent="0.35">
      <c r="A5413" s="1">
        <v>45460</v>
      </c>
      <c r="B5413">
        <v>7194922016</v>
      </c>
      <c r="C5413">
        <v>4.6951545914426198</v>
      </c>
      <c r="D5413">
        <v>-74.025096697208497</v>
      </c>
      <c r="E5413">
        <v>12</v>
      </c>
      <c r="F5413" t="s">
        <v>6</v>
      </c>
    </row>
    <row r="5414" spans="1:6" x14ac:dyDescent="0.35">
      <c r="A5414" s="1">
        <v>45460</v>
      </c>
      <c r="B5414">
        <v>7194922016</v>
      </c>
      <c r="C5414">
        <v>4.6951545914426198</v>
      </c>
      <c r="D5414">
        <v>-74.025096697208497</v>
      </c>
      <c r="E5414">
        <v>3</v>
      </c>
      <c r="F5414" t="s">
        <v>7</v>
      </c>
    </row>
    <row r="5415" spans="1:6" x14ac:dyDescent="0.35">
      <c r="A5415" s="1">
        <v>45460</v>
      </c>
      <c r="B5415">
        <v>7194922225</v>
      </c>
      <c r="C5415">
        <v>4.6974543269680602</v>
      </c>
      <c r="D5415">
        <v>-74.050024438618905</v>
      </c>
      <c r="E5415">
        <v>22</v>
      </c>
      <c r="F5415" t="s">
        <v>7</v>
      </c>
    </row>
    <row r="5416" spans="1:6" x14ac:dyDescent="0.35">
      <c r="A5416" s="1">
        <v>45460</v>
      </c>
      <c r="B5416">
        <v>7194924108</v>
      </c>
      <c r="C5416">
        <v>4.6954110701992402</v>
      </c>
      <c r="D5416">
        <v>-74.030545789824203</v>
      </c>
      <c r="E5416">
        <v>17</v>
      </c>
      <c r="F5416" t="s">
        <v>6</v>
      </c>
    </row>
    <row r="5417" spans="1:6" x14ac:dyDescent="0.35">
      <c r="A5417" s="1">
        <v>45460</v>
      </c>
      <c r="B5417">
        <v>7194924108</v>
      </c>
      <c r="C5417">
        <v>4.6954110701992402</v>
      </c>
      <c r="D5417">
        <v>-74.030545789824203</v>
      </c>
      <c r="E5417">
        <v>22</v>
      </c>
      <c r="F5417" t="s">
        <v>7</v>
      </c>
    </row>
    <row r="5418" spans="1:6" x14ac:dyDescent="0.35">
      <c r="A5418" s="1">
        <v>45460</v>
      </c>
      <c r="B5418">
        <v>7194924145</v>
      </c>
      <c r="C5418">
        <v>4.6954641955949397</v>
      </c>
      <c r="D5418">
        <v>-74.0311454857396</v>
      </c>
      <c r="E5418">
        <v>6</v>
      </c>
      <c r="F5418" t="s">
        <v>6</v>
      </c>
    </row>
    <row r="5419" spans="1:6" x14ac:dyDescent="0.35">
      <c r="A5419" s="1">
        <v>45460</v>
      </c>
      <c r="B5419">
        <v>7194924145</v>
      </c>
      <c r="C5419">
        <v>4.6954641955949397</v>
      </c>
      <c r="D5419">
        <v>-74.0311454857396</v>
      </c>
      <c r="E5419">
        <v>3</v>
      </c>
      <c r="F5419" t="s">
        <v>7</v>
      </c>
    </row>
    <row r="5420" spans="1:6" x14ac:dyDescent="0.35">
      <c r="A5420" s="1">
        <v>45460</v>
      </c>
      <c r="B5420">
        <v>7194925486</v>
      </c>
      <c r="C5420">
        <v>4.69453575445712</v>
      </c>
      <c r="D5420">
        <v>-74.030205808180099</v>
      </c>
      <c r="E5420">
        <v>29</v>
      </c>
      <c r="F5420" t="s">
        <v>6</v>
      </c>
    </row>
    <row r="5421" spans="1:6" x14ac:dyDescent="0.35">
      <c r="A5421" s="1">
        <v>45460</v>
      </c>
      <c r="B5421">
        <v>7194925486</v>
      </c>
      <c r="C5421">
        <v>4.69453575445712</v>
      </c>
      <c r="D5421">
        <v>-74.030205808180099</v>
      </c>
      <c r="E5421">
        <v>12</v>
      </c>
      <c r="F5421" t="s">
        <v>7</v>
      </c>
    </row>
    <row r="5422" spans="1:6" x14ac:dyDescent="0.35">
      <c r="A5422" s="1">
        <v>45460</v>
      </c>
      <c r="B5422">
        <v>7194925486</v>
      </c>
      <c r="C5422">
        <v>4.69453575445712</v>
      </c>
      <c r="D5422">
        <v>-74.030205808180099</v>
      </c>
      <c r="E5422">
        <v>14</v>
      </c>
      <c r="F5422" t="s">
        <v>8</v>
      </c>
    </row>
    <row r="5423" spans="1:6" x14ac:dyDescent="0.35">
      <c r="A5423" s="1">
        <v>45460</v>
      </c>
      <c r="B5423">
        <v>7194926016</v>
      </c>
      <c r="C5423">
        <v>4.6888949381605398</v>
      </c>
      <c r="D5423">
        <v>-74.039112357238196</v>
      </c>
      <c r="E5423">
        <v>65</v>
      </c>
      <c r="F5423" t="s">
        <v>7</v>
      </c>
    </row>
    <row r="5424" spans="1:6" x14ac:dyDescent="0.35">
      <c r="A5424" s="1">
        <v>45460</v>
      </c>
      <c r="B5424">
        <v>7194927700</v>
      </c>
      <c r="C5424">
        <v>4.70212095425022</v>
      </c>
      <c r="D5424">
        <v>-74.042637778448096</v>
      </c>
      <c r="E5424">
        <v>8</v>
      </c>
      <c r="F5424" t="s">
        <v>6</v>
      </c>
    </row>
    <row r="5425" spans="1:6" x14ac:dyDescent="0.35">
      <c r="A5425" s="1">
        <v>45460</v>
      </c>
      <c r="B5425">
        <v>7194927700</v>
      </c>
      <c r="C5425">
        <v>4.70212095425022</v>
      </c>
      <c r="D5425">
        <v>-74.042637778448096</v>
      </c>
      <c r="E5425">
        <v>146</v>
      </c>
      <c r="F5425" t="s">
        <v>7</v>
      </c>
    </row>
    <row r="5426" spans="1:6" x14ac:dyDescent="0.35">
      <c r="A5426" s="1">
        <v>45460</v>
      </c>
      <c r="B5426">
        <v>7194931110</v>
      </c>
      <c r="C5426">
        <v>4.7021118315742196</v>
      </c>
      <c r="D5426">
        <v>-74.042615387299406</v>
      </c>
      <c r="E5426">
        <v>2</v>
      </c>
      <c r="F5426" t="s">
        <v>6</v>
      </c>
    </row>
    <row r="5427" spans="1:6" x14ac:dyDescent="0.35">
      <c r="A5427" s="1">
        <v>45460</v>
      </c>
      <c r="B5427">
        <v>7194931110</v>
      </c>
      <c r="C5427">
        <v>4.7021118315742196</v>
      </c>
      <c r="D5427">
        <v>-74.042615387299406</v>
      </c>
      <c r="E5427">
        <v>6</v>
      </c>
      <c r="F5427" t="s">
        <v>7</v>
      </c>
    </row>
    <row r="5428" spans="1:6" x14ac:dyDescent="0.35">
      <c r="A5428" s="1">
        <v>45460</v>
      </c>
      <c r="B5428">
        <v>7194931904</v>
      </c>
      <c r="C5428">
        <v>4.7022288285722196</v>
      </c>
      <c r="D5428">
        <v>-74.042754868022897</v>
      </c>
      <c r="E5428">
        <v>12</v>
      </c>
      <c r="F5428" t="s">
        <v>7</v>
      </c>
    </row>
    <row r="5429" spans="1:6" x14ac:dyDescent="0.35">
      <c r="A5429" s="1">
        <v>45460</v>
      </c>
      <c r="B5429">
        <v>7194932848</v>
      </c>
      <c r="C5429">
        <v>4.7022877595387298</v>
      </c>
      <c r="D5429">
        <v>-74.042680876311906</v>
      </c>
      <c r="E5429">
        <v>3</v>
      </c>
      <c r="F5429" t="s">
        <v>6</v>
      </c>
    </row>
    <row r="5430" spans="1:6" x14ac:dyDescent="0.35">
      <c r="A5430" s="1">
        <v>45460</v>
      </c>
      <c r="B5430">
        <v>7194932848</v>
      </c>
      <c r="C5430">
        <v>4.7022877595387298</v>
      </c>
      <c r="D5430">
        <v>-74.042680876311906</v>
      </c>
      <c r="E5430">
        <v>87</v>
      </c>
      <c r="F5430" t="s">
        <v>7</v>
      </c>
    </row>
    <row r="5431" spans="1:6" x14ac:dyDescent="0.35">
      <c r="A5431" s="1">
        <v>45460</v>
      </c>
      <c r="B5431">
        <v>7194935425</v>
      </c>
      <c r="C5431">
        <v>4.7002732886103002</v>
      </c>
      <c r="D5431">
        <v>-74.029630769882303</v>
      </c>
      <c r="E5431">
        <v>59</v>
      </c>
      <c r="F5431" t="s">
        <v>6</v>
      </c>
    </row>
    <row r="5432" spans="1:6" x14ac:dyDescent="0.35">
      <c r="A5432" s="1">
        <v>45460</v>
      </c>
      <c r="B5432">
        <v>7194935425</v>
      </c>
      <c r="C5432">
        <v>4.7002732886103002</v>
      </c>
      <c r="D5432">
        <v>-74.029630769882303</v>
      </c>
      <c r="E5432">
        <v>29</v>
      </c>
      <c r="F5432" t="s">
        <v>7</v>
      </c>
    </row>
    <row r="5433" spans="1:6" x14ac:dyDescent="0.35">
      <c r="A5433" s="1">
        <v>45460</v>
      </c>
      <c r="B5433">
        <v>7194935425</v>
      </c>
      <c r="C5433">
        <v>4.7002732886103002</v>
      </c>
      <c r="D5433">
        <v>-74.029630769882303</v>
      </c>
      <c r="E5433">
        <v>5</v>
      </c>
      <c r="F5433" t="s">
        <v>8</v>
      </c>
    </row>
    <row r="5434" spans="1:6" x14ac:dyDescent="0.35">
      <c r="A5434" s="1">
        <v>45460</v>
      </c>
      <c r="B5434">
        <v>7194935453</v>
      </c>
      <c r="C5434">
        <v>4.7020367236992602</v>
      </c>
      <c r="D5434">
        <v>-74.041090866082598</v>
      </c>
      <c r="E5434">
        <v>20</v>
      </c>
      <c r="F5434" t="s">
        <v>6</v>
      </c>
    </row>
    <row r="5435" spans="1:6" x14ac:dyDescent="0.35">
      <c r="A5435" s="1">
        <v>45460</v>
      </c>
      <c r="B5435">
        <v>7194935453</v>
      </c>
      <c r="C5435">
        <v>4.7020367236992602</v>
      </c>
      <c r="D5435">
        <v>-74.041090866082598</v>
      </c>
      <c r="E5435">
        <v>6</v>
      </c>
      <c r="F5435" t="s">
        <v>7</v>
      </c>
    </row>
    <row r="5436" spans="1:6" x14ac:dyDescent="0.35">
      <c r="A5436" s="1">
        <v>45460</v>
      </c>
      <c r="B5436">
        <v>7194935453</v>
      </c>
      <c r="C5436">
        <v>4.7020367236992602</v>
      </c>
      <c r="D5436">
        <v>-74.041090866082598</v>
      </c>
      <c r="E5436">
        <v>12</v>
      </c>
      <c r="F5436" t="s">
        <v>8</v>
      </c>
    </row>
    <row r="5437" spans="1:6" x14ac:dyDescent="0.35">
      <c r="A5437" s="1">
        <v>45460</v>
      </c>
      <c r="B5437">
        <v>7194936193</v>
      </c>
      <c r="C5437">
        <v>4.7011111067694502</v>
      </c>
      <c r="D5437">
        <v>-74.049391949564097</v>
      </c>
      <c r="E5437">
        <v>4</v>
      </c>
      <c r="F5437" t="s">
        <v>6</v>
      </c>
    </row>
    <row r="5438" spans="1:6" x14ac:dyDescent="0.35">
      <c r="A5438" s="1">
        <v>45460</v>
      </c>
      <c r="B5438">
        <v>7194937051</v>
      </c>
      <c r="C5438">
        <v>4.6945254226436903</v>
      </c>
      <c r="D5438">
        <v>-74.032130045708897</v>
      </c>
      <c r="E5438">
        <v>13</v>
      </c>
      <c r="F5438" t="s">
        <v>7</v>
      </c>
    </row>
    <row r="5439" spans="1:6" x14ac:dyDescent="0.35">
      <c r="A5439" s="1">
        <v>45460</v>
      </c>
      <c r="B5439">
        <v>7195061612</v>
      </c>
      <c r="C5439">
        <v>4.7713134741144998</v>
      </c>
      <c r="D5439">
        <v>-74.035176500270097</v>
      </c>
      <c r="E5439">
        <v>5</v>
      </c>
      <c r="F5439" t="s">
        <v>7</v>
      </c>
    </row>
    <row r="5440" spans="1:6" x14ac:dyDescent="0.35">
      <c r="A5440" s="1">
        <v>45460</v>
      </c>
      <c r="B5440">
        <v>7195081929</v>
      </c>
      <c r="C5440">
        <v>4.6488232087846697</v>
      </c>
      <c r="D5440">
        <v>-74.056850010230804</v>
      </c>
      <c r="E5440">
        <v>51</v>
      </c>
      <c r="F5440" t="s">
        <v>7</v>
      </c>
    </row>
    <row r="5441" spans="1:6" x14ac:dyDescent="0.35">
      <c r="A5441" s="1">
        <v>45460</v>
      </c>
      <c r="B5441">
        <v>7195124337</v>
      </c>
      <c r="C5441">
        <v>4.6942006748422704</v>
      </c>
      <c r="D5441">
        <v>-74.085581403666595</v>
      </c>
      <c r="E5441">
        <v>6</v>
      </c>
      <c r="F5441" t="s">
        <v>6</v>
      </c>
    </row>
    <row r="5442" spans="1:6" x14ac:dyDescent="0.35">
      <c r="A5442" s="1">
        <v>45460</v>
      </c>
      <c r="B5442">
        <v>7195124337</v>
      </c>
      <c r="C5442">
        <v>4.6942006748422704</v>
      </c>
      <c r="D5442">
        <v>-74.085581403666595</v>
      </c>
      <c r="E5442">
        <v>18</v>
      </c>
      <c r="F5442" t="s">
        <v>7</v>
      </c>
    </row>
    <row r="5443" spans="1:6" x14ac:dyDescent="0.35">
      <c r="A5443" s="1">
        <v>45460</v>
      </c>
      <c r="B5443">
        <v>7195132914</v>
      </c>
      <c r="C5443">
        <v>4.6475524984710104</v>
      </c>
      <c r="D5443">
        <v>-74.061246524603007</v>
      </c>
      <c r="E5443">
        <v>3</v>
      </c>
      <c r="F5443" t="s">
        <v>7</v>
      </c>
    </row>
    <row r="5444" spans="1:6" x14ac:dyDescent="0.35">
      <c r="A5444" s="1">
        <v>45460</v>
      </c>
      <c r="B5444">
        <v>7195171646</v>
      </c>
      <c r="C5444">
        <v>4.7660754163707901</v>
      </c>
      <c r="D5444">
        <v>-74.177631777573893</v>
      </c>
      <c r="E5444">
        <v>4</v>
      </c>
      <c r="F5444" t="s">
        <v>6</v>
      </c>
    </row>
    <row r="5445" spans="1:6" x14ac:dyDescent="0.35">
      <c r="A5445" s="1">
        <v>45460</v>
      </c>
      <c r="B5445">
        <v>7195190391</v>
      </c>
      <c r="C5445">
        <v>4.6664796831033799</v>
      </c>
      <c r="D5445">
        <v>-74.012138353772698</v>
      </c>
      <c r="E5445">
        <v>49</v>
      </c>
      <c r="F5445" t="s">
        <v>7</v>
      </c>
    </row>
    <row r="5446" spans="1:6" x14ac:dyDescent="0.35">
      <c r="A5446" s="1">
        <v>45460</v>
      </c>
      <c r="B5446">
        <v>7195238378</v>
      </c>
      <c r="C5446">
        <v>4.6385625348109203</v>
      </c>
      <c r="D5446">
        <v>-74.098163260691095</v>
      </c>
      <c r="E5446">
        <v>10</v>
      </c>
      <c r="F5446" t="s">
        <v>6</v>
      </c>
    </row>
    <row r="5447" spans="1:6" x14ac:dyDescent="0.35">
      <c r="A5447" s="1">
        <v>45460</v>
      </c>
      <c r="B5447">
        <v>7195239599</v>
      </c>
      <c r="C5447">
        <v>4.73558928243036</v>
      </c>
      <c r="D5447">
        <v>-74.043834878735694</v>
      </c>
      <c r="E5447">
        <v>10</v>
      </c>
      <c r="F5447" t="s">
        <v>7</v>
      </c>
    </row>
    <row r="5448" spans="1:6" x14ac:dyDescent="0.35">
      <c r="A5448" s="1">
        <v>45460</v>
      </c>
      <c r="B5448">
        <v>7195256683</v>
      </c>
      <c r="C5448">
        <v>4.7660539447792196</v>
      </c>
      <c r="D5448">
        <v>-74.177586580707796</v>
      </c>
      <c r="E5448">
        <v>605</v>
      </c>
      <c r="F5448" t="s">
        <v>8</v>
      </c>
    </row>
    <row r="5449" spans="1:6" x14ac:dyDescent="0.35">
      <c r="A5449" s="1">
        <v>45460</v>
      </c>
      <c r="B5449">
        <v>7195257247</v>
      </c>
      <c r="C5449">
        <v>4.7659788611035703</v>
      </c>
      <c r="D5449">
        <v>-74.177473662322299</v>
      </c>
      <c r="E5449">
        <v>234</v>
      </c>
      <c r="F5449" t="s">
        <v>7</v>
      </c>
    </row>
    <row r="5450" spans="1:6" x14ac:dyDescent="0.35">
      <c r="A5450" s="1">
        <v>45460</v>
      </c>
      <c r="B5450">
        <v>7195259858</v>
      </c>
      <c r="C5450">
        <v>4.7661029871781704</v>
      </c>
      <c r="D5450">
        <v>-74.177495307734006</v>
      </c>
      <c r="E5450">
        <v>15</v>
      </c>
      <c r="F5450" t="s">
        <v>6</v>
      </c>
    </row>
    <row r="5451" spans="1:6" x14ac:dyDescent="0.35">
      <c r="A5451" s="1">
        <v>45460</v>
      </c>
      <c r="B5451">
        <v>7195259858</v>
      </c>
      <c r="C5451">
        <v>4.7661029871781704</v>
      </c>
      <c r="D5451">
        <v>-74.177495307734006</v>
      </c>
      <c r="E5451">
        <v>4223</v>
      </c>
      <c r="F5451" t="s">
        <v>7</v>
      </c>
    </row>
    <row r="5452" spans="1:6" x14ac:dyDescent="0.35">
      <c r="A5452" s="1">
        <v>45460</v>
      </c>
      <c r="B5452">
        <v>7195264929</v>
      </c>
      <c r="C5452">
        <v>4.7659774565517399</v>
      </c>
      <c r="D5452">
        <v>-74.177520131516502</v>
      </c>
      <c r="E5452">
        <v>4</v>
      </c>
      <c r="F5452" t="s">
        <v>7</v>
      </c>
    </row>
    <row r="5453" spans="1:6" x14ac:dyDescent="0.35">
      <c r="A5453" s="1">
        <v>45460</v>
      </c>
      <c r="B5453">
        <v>7195265029</v>
      </c>
      <c r="C5453">
        <v>4.6759554273656301</v>
      </c>
      <c r="D5453">
        <v>-74.142121756552498</v>
      </c>
      <c r="E5453">
        <v>5</v>
      </c>
      <c r="F5453" t="s">
        <v>7</v>
      </c>
    </row>
    <row r="5454" spans="1:6" x14ac:dyDescent="0.35">
      <c r="A5454" s="1">
        <v>45460</v>
      </c>
      <c r="B5454">
        <v>7195270416</v>
      </c>
      <c r="C5454">
        <v>4.8947382332074696</v>
      </c>
      <c r="D5454">
        <v>-74.017783746714997</v>
      </c>
      <c r="E5454">
        <v>9</v>
      </c>
      <c r="F5454" t="s">
        <v>8</v>
      </c>
    </row>
    <row r="5455" spans="1:6" x14ac:dyDescent="0.35">
      <c r="A5455" s="1">
        <v>45460</v>
      </c>
      <c r="B5455">
        <v>7195274336</v>
      </c>
      <c r="C5455">
        <v>4.7614724990366701</v>
      </c>
      <c r="D5455">
        <v>-74.167951015818005</v>
      </c>
      <c r="E5455">
        <v>396</v>
      </c>
      <c r="F5455" t="s">
        <v>6</v>
      </c>
    </row>
    <row r="5456" spans="1:6" x14ac:dyDescent="0.35">
      <c r="A5456" s="1">
        <v>45460</v>
      </c>
      <c r="B5456">
        <v>7195284368</v>
      </c>
      <c r="C5456">
        <v>4.7929541839115704</v>
      </c>
      <c r="D5456">
        <v>-74.076133786928906</v>
      </c>
      <c r="E5456">
        <v>18</v>
      </c>
      <c r="F5456" t="s">
        <v>6</v>
      </c>
    </row>
    <row r="5457" spans="1:6" x14ac:dyDescent="0.35">
      <c r="A5457" s="1">
        <v>45460</v>
      </c>
      <c r="B5457">
        <v>7195284368</v>
      </c>
      <c r="C5457">
        <v>4.7929541839115704</v>
      </c>
      <c r="D5457">
        <v>-74.076133786928906</v>
      </c>
      <c r="E5457">
        <v>25</v>
      </c>
      <c r="F5457" t="s">
        <v>8</v>
      </c>
    </row>
    <row r="5458" spans="1:6" x14ac:dyDescent="0.35">
      <c r="A5458" s="1">
        <v>45460</v>
      </c>
      <c r="B5458">
        <v>7195296331</v>
      </c>
      <c r="C5458">
        <v>4.6298515589999001</v>
      </c>
      <c r="D5458">
        <v>-74.128333301008894</v>
      </c>
      <c r="E5458">
        <v>9</v>
      </c>
      <c r="F5458" t="s">
        <v>7</v>
      </c>
    </row>
    <row r="5459" spans="1:6" x14ac:dyDescent="0.35">
      <c r="A5459" s="1">
        <v>45460</v>
      </c>
      <c r="B5459">
        <v>7195299613</v>
      </c>
      <c r="C5459">
        <v>4.6777768144006204</v>
      </c>
      <c r="D5459">
        <v>-74.049604982273493</v>
      </c>
      <c r="E5459">
        <v>4</v>
      </c>
      <c r="F5459" t="s">
        <v>7</v>
      </c>
    </row>
    <row r="5460" spans="1:6" x14ac:dyDescent="0.35">
      <c r="A5460" s="1">
        <v>45460</v>
      </c>
      <c r="B5460">
        <v>7195299613</v>
      </c>
      <c r="C5460">
        <v>4.6777768144006204</v>
      </c>
      <c r="D5460">
        <v>-74.049604982273493</v>
      </c>
      <c r="E5460">
        <v>11</v>
      </c>
      <c r="F5460" t="s">
        <v>8</v>
      </c>
    </row>
    <row r="5461" spans="1:6" x14ac:dyDescent="0.35">
      <c r="A5461" s="1">
        <v>45460</v>
      </c>
      <c r="B5461">
        <v>7195300009</v>
      </c>
      <c r="C5461">
        <v>4.6036287495947104</v>
      </c>
      <c r="D5461">
        <v>-74.086918188773694</v>
      </c>
      <c r="E5461">
        <v>14</v>
      </c>
      <c r="F5461" t="s">
        <v>6</v>
      </c>
    </row>
    <row r="5462" spans="1:6" x14ac:dyDescent="0.35">
      <c r="A5462" s="1">
        <v>45460</v>
      </c>
      <c r="B5462">
        <v>7195300009</v>
      </c>
      <c r="C5462">
        <v>4.6036287495947104</v>
      </c>
      <c r="D5462">
        <v>-74.086918188773694</v>
      </c>
      <c r="E5462">
        <v>94</v>
      </c>
      <c r="F5462" t="s">
        <v>7</v>
      </c>
    </row>
    <row r="5463" spans="1:6" x14ac:dyDescent="0.35">
      <c r="A5463" s="1">
        <v>45460</v>
      </c>
      <c r="B5463">
        <v>7195300701</v>
      </c>
      <c r="C5463">
        <v>4.6468412142511104</v>
      </c>
      <c r="D5463">
        <v>-74.060040172908202</v>
      </c>
      <c r="E5463">
        <v>49</v>
      </c>
      <c r="F5463" t="s">
        <v>6</v>
      </c>
    </row>
    <row r="5464" spans="1:6" x14ac:dyDescent="0.35">
      <c r="A5464" s="1">
        <v>45460</v>
      </c>
      <c r="B5464">
        <v>7195300701</v>
      </c>
      <c r="C5464">
        <v>4.6468412142511104</v>
      </c>
      <c r="D5464">
        <v>-74.060040172908202</v>
      </c>
      <c r="E5464">
        <v>111</v>
      </c>
      <c r="F5464" t="s">
        <v>7</v>
      </c>
    </row>
    <row r="5465" spans="1:6" x14ac:dyDescent="0.35">
      <c r="A5465" s="1">
        <v>45460</v>
      </c>
      <c r="B5465">
        <v>7195300701</v>
      </c>
      <c r="C5465">
        <v>4.6468412142511104</v>
      </c>
      <c r="D5465">
        <v>-74.060040172908202</v>
      </c>
      <c r="E5465">
        <v>11</v>
      </c>
      <c r="F5465" t="s">
        <v>8</v>
      </c>
    </row>
    <row r="5466" spans="1:6" x14ac:dyDescent="0.35">
      <c r="A5466" s="1">
        <v>45460</v>
      </c>
      <c r="B5466">
        <v>7195302114</v>
      </c>
      <c r="C5466">
        <v>4.6314194467377696</v>
      </c>
      <c r="D5466">
        <v>-74.155196467306496</v>
      </c>
      <c r="E5466">
        <v>16</v>
      </c>
      <c r="F5466" t="s">
        <v>7</v>
      </c>
    </row>
    <row r="5467" spans="1:6" x14ac:dyDescent="0.35">
      <c r="A5467" s="1">
        <v>45460</v>
      </c>
      <c r="B5467">
        <v>7195302907</v>
      </c>
      <c r="C5467">
        <v>4.7929164249245897</v>
      </c>
      <c r="D5467">
        <v>-74.076058584877003</v>
      </c>
      <c r="E5467">
        <v>176</v>
      </c>
      <c r="F5467" t="s">
        <v>6</v>
      </c>
    </row>
    <row r="5468" spans="1:6" x14ac:dyDescent="0.35">
      <c r="A5468" s="1">
        <v>45460</v>
      </c>
      <c r="B5468">
        <v>7195302907</v>
      </c>
      <c r="C5468">
        <v>4.7929164249245897</v>
      </c>
      <c r="D5468">
        <v>-74.076058584877003</v>
      </c>
      <c r="E5468">
        <v>21</v>
      </c>
      <c r="F5468" t="s">
        <v>7</v>
      </c>
    </row>
    <row r="5469" spans="1:6" x14ac:dyDescent="0.35">
      <c r="A5469" s="1">
        <v>45460</v>
      </c>
      <c r="B5469">
        <v>7195302907</v>
      </c>
      <c r="C5469">
        <v>4.7929164249245897</v>
      </c>
      <c r="D5469">
        <v>-74.076058584877003</v>
      </c>
      <c r="E5469">
        <v>25</v>
      </c>
      <c r="F5469" t="s">
        <v>8</v>
      </c>
    </row>
    <row r="5470" spans="1:6" x14ac:dyDescent="0.35">
      <c r="A5470" s="1">
        <v>45460</v>
      </c>
      <c r="B5470">
        <v>7195303129</v>
      </c>
      <c r="C5470">
        <v>4.6329836331664804</v>
      </c>
      <c r="D5470">
        <v>-74.117603851748797</v>
      </c>
      <c r="E5470">
        <v>15</v>
      </c>
      <c r="F5470" t="s">
        <v>6</v>
      </c>
    </row>
    <row r="5471" spans="1:6" x14ac:dyDescent="0.35">
      <c r="A5471" s="1">
        <v>45460</v>
      </c>
      <c r="B5471">
        <v>7195303129</v>
      </c>
      <c r="C5471">
        <v>4.6329836331664804</v>
      </c>
      <c r="D5471">
        <v>-74.117603851748797</v>
      </c>
      <c r="E5471">
        <v>17</v>
      </c>
      <c r="F5471" t="s">
        <v>7</v>
      </c>
    </row>
    <row r="5472" spans="1:6" x14ac:dyDescent="0.35">
      <c r="A5472" s="1">
        <v>45460</v>
      </c>
      <c r="B5472">
        <v>7195303254</v>
      </c>
      <c r="C5472">
        <v>4.6525617866283104</v>
      </c>
      <c r="D5472">
        <v>-74.109396746163497</v>
      </c>
      <c r="E5472">
        <v>8</v>
      </c>
      <c r="F5472" t="s">
        <v>6</v>
      </c>
    </row>
    <row r="5473" spans="1:6" x14ac:dyDescent="0.35">
      <c r="A5473" s="1">
        <v>45460</v>
      </c>
      <c r="B5473">
        <v>7195303254</v>
      </c>
      <c r="C5473">
        <v>4.6525617866283104</v>
      </c>
      <c r="D5473">
        <v>-74.109396746163497</v>
      </c>
      <c r="E5473">
        <v>16</v>
      </c>
      <c r="F5473" t="s">
        <v>7</v>
      </c>
    </row>
    <row r="5474" spans="1:6" x14ac:dyDescent="0.35">
      <c r="A5474" s="1">
        <v>45460</v>
      </c>
      <c r="B5474">
        <v>7195303265</v>
      </c>
      <c r="C5474">
        <v>4.76335303659235</v>
      </c>
      <c r="D5474">
        <v>-74.046303662510397</v>
      </c>
      <c r="E5474">
        <v>14</v>
      </c>
      <c r="F5474" t="s">
        <v>6</v>
      </c>
    </row>
    <row r="5475" spans="1:6" x14ac:dyDescent="0.35">
      <c r="A5475" s="1">
        <v>45460</v>
      </c>
      <c r="B5475">
        <v>7195303274</v>
      </c>
      <c r="C5475">
        <v>4.7929082907741396</v>
      </c>
      <c r="D5475">
        <v>-74.0761563637992</v>
      </c>
      <c r="E5475">
        <v>10</v>
      </c>
      <c r="F5475" t="s">
        <v>6</v>
      </c>
    </row>
    <row r="5476" spans="1:6" x14ac:dyDescent="0.35">
      <c r="A5476" s="1">
        <v>45460</v>
      </c>
      <c r="B5476">
        <v>7195303274</v>
      </c>
      <c r="C5476">
        <v>4.7929082907741396</v>
      </c>
      <c r="D5476">
        <v>-74.0761563637992</v>
      </c>
      <c r="E5476">
        <v>9</v>
      </c>
      <c r="F5476" t="s">
        <v>8</v>
      </c>
    </row>
    <row r="5477" spans="1:6" x14ac:dyDescent="0.35">
      <c r="A5477" s="1">
        <v>45460</v>
      </c>
      <c r="B5477">
        <v>7195303414</v>
      </c>
      <c r="C5477">
        <v>4.7609371195798298</v>
      </c>
      <c r="D5477">
        <v>-74.136728098910993</v>
      </c>
      <c r="E5477">
        <v>34</v>
      </c>
      <c r="F5477" t="s">
        <v>6</v>
      </c>
    </row>
    <row r="5478" spans="1:6" x14ac:dyDescent="0.35">
      <c r="A5478" s="1">
        <v>45460</v>
      </c>
      <c r="B5478">
        <v>7195303414</v>
      </c>
      <c r="C5478">
        <v>4.7609371195798298</v>
      </c>
      <c r="D5478">
        <v>-74.136728098910993</v>
      </c>
      <c r="E5478">
        <v>5</v>
      </c>
      <c r="F5478" t="s">
        <v>7</v>
      </c>
    </row>
    <row r="5479" spans="1:6" x14ac:dyDescent="0.35">
      <c r="A5479" s="1">
        <v>45460</v>
      </c>
      <c r="B5479">
        <v>7195303837</v>
      </c>
      <c r="C5479">
        <v>4.7861953290028403</v>
      </c>
      <c r="D5479">
        <v>-74.187598888772897</v>
      </c>
      <c r="E5479">
        <v>3</v>
      </c>
      <c r="F5479" t="s">
        <v>7</v>
      </c>
    </row>
    <row r="5480" spans="1:6" x14ac:dyDescent="0.35">
      <c r="A5480" s="1">
        <v>45460</v>
      </c>
      <c r="B5480">
        <v>7195304912</v>
      </c>
      <c r="C5480">
        <v>4.72533734283979</v>
      </c>
      <c r="D5480">
        <v>-74.036609023279894</v>
      </c>
      <c r="E5480">
        <v>6</v>
      </c>
      <c r="F5480" t="s">
        <v>6</v>
      </c>
    </row>
    <row r="5481" spans="1:6" x14ac:dyDescent="0.35">
      <c r="A5481" s="1">
        <v>45460</v>
      </c>
      <c r="B5481">
        <v>7195305982</v>
      </c>
      <c r="C5481">
        <v>4.5987439233277296</v>
      </c>
      <c r="D5481">
        <v>-74.072668808773798</v>
      </c>
      <c r="E5481">
        <v>13</v>
      </c>
      <c r="F5481" t="s">
        <v>7</v>
      </c>
    </row>
    <row r="5482" spans="1:6" x14ac:dyDescent="0.35">
      <c r="A5482" s="1">
        <v>45460</v>
      </c>
      <c r="B5482">
        <v>7195309958</v>
      </c>
      <c r="C5482">
        <v>4.63337799980249</v>
      </c>
      <c r="D5482">
        <v>-74.118048957127499</v>
      </c>
      <c r="E5482">
        <v>330</v>
      </c>
      <c r="F5482" t="s">
        <v>7</v>
      </c>
    </row>
    <row r="5483" spans="1:6" x14ac:dyDescent="0.35">
      <c r="A5483" s="1">
        <v>45460</v>
      </c>
      <c r="B5483">
        <v>7195310422</v>
      </c>
      <c r="C5483">
        <v>4.6664057910945704</v>
      </c>
      <c r="D5483">
        <v>-74.052580166706505</v>
      </c>
      <c r="E5483">
        <v>16</v>
      </c>
      <c r="F5483" t="s">
        <v>6</v>
      </c>
    </row>
    <row r="5484" spans="1:6" x14ac:dyDescent="0.35">
      <c r="A5484" s="1">
        <v>45460</v>
      </c>
      <c r="B5484">
        <v>7195310422</v>
      </c>
      <c r="C5484">
        <v>4.6664057910945704</v>
      </c>
      <c r="D5484">
        <v>-74.052580166706505</v>
      </c>
      <c r="E5484">
        <v>9</v>
      </c>
      <c r="F5484" t="s">
        <v>7</v>
      </c>
    </row>
    <row r="5485" spans="1:6" x14ac:dyDescent="0.35">
      <c r="A5485" s="1">
        <v>45460</v>
      </c>
      <c r="B5485">
        <v>7195313402</v>
      </c>
      <c r="C5485">
        <v>4.6662752996347896</v>
      </c>
      <c r="D5485">
        <v>-74.0527329409164</v>
      </c>
      <c r="E5485">
        <v>2</v>
      </c>
      <c r="F5485" t="s">
        <v>6</v>
      </c>
    </row>
    <row r="5486" spans="1:6" x14ac:dyDescent="0.35">
      <c r="A5486" s="1">
        <v>45460</v>
      </c>
      <c r="B5486">
        <v>7195313402</v>
      </c>
      <c r="C5486">
        <v>4.6662752996347896</v>
      </c>
      <c r="D5486">
        <v>-74.0527329409164</v>
      </c>
      <c r="E5486">
        <v>8</v>
      </c>
      <c r="F5486" t="s">
        <v>8</v>
      </c>
    </row>
    <row r="5487" spans="1:6" x14ac:dyDescent="0.35">
      <c r="A5487" s="1">
        <v>45460</v>
      </c>
      <c r="B5487">
        <v>7195313877</v>
      </c>
      <c r="C5487">
        <v>4.8633498095372003</v>
      </c>
      <c r="D5487">
        <v>-74.035191218664806</v>
      </c>
      <c r="E5487">
        <v>16</v>
      </c>
      <c r="F5487" t="s">
        <v>6</v>
      </c>
    </row>
    <row r="5488" spans="1:6" x14ac:dyDescent="0.35">
      <c r="A5488" s="1">
        <v>45460</v>
      </c>
      <c r="B5488">
        <v>7195313877</v>
      </c>
      <c r="C5488">
        <v>4.8633498095372003</v>
      </c>
      <c r="D5488">
        <v>-74.035191218664806</v>
      </c>
      <c r="E5488">
        <v>10</v>
      </c>
      <c r="F5488" t="s">
        <v>7</v>
      </c>
    </row>
    <row r="5489" spans="1:6" x14ac:dyDescent="0.35">
      <c r="A5489" s="1">
        <v>45460</v>
      </c>
      <c r="B5489">
        <v>7195314405</v>
      </c>
      <c r="C5489">
        <v>4.63243951808587</v>
      </c>
      <c r="D5489">
        <v>-74.116304895751199</v>
      </c>
      <c r="E5489">
        <v>22</v>
      </c>
      <c r="F5489" t="s">
        <v>6</v>
      </c>
    </row>
    <row r="5490" spans="1:6" x14ac:dyDescent="0.35">
      <c r="A5490" s="1">
        <v>45460</v>
      </c>
      <c r="B5490">
        <v>7195314405</v>
      </c>
      <c r="C5490">
        <v>4.63243951808587</v>
      </c>
      <c r="D5490">
        <v>-74.116304895751199</v>
      </c>
      <c r="E5490">
        <v>101</v>
      </c>
      <c r="F5490" t="s">
        <v>7</v>
      </c>
    </row>
    <row r="5491" spans="1:6" x14ac:dyDescent="0.35">
      <c r="A5491" s="1">
        <v>45460</v>
      </c>
      <c r="B5491">
        <v>7195316235</v>
      </c>
      <c r="C5491">
        <v>4.79295545742273</v>
      </c>
      <c r="D5491">
        <v>-74.075984906384505</v>
      </c>
      <c r="E5491">
        <v>26</v>
      </c>
      <c r="F5491" t="s">
        <v>6</v>
      </c>
    </row>
    <row r="5492" spans="1:6" x14ac:dyDescent="0.35">
      <c r="A5492" s="1">
        <v>45460</v>
      </c>
      <c r="B5492">
        <v>7195316557</v>
      </c>
      <c r="C5492">
        <v>4.6916588768567999</v>
      </c>
      <c r="D5492">
        <v>-74.1180030109049</v>
      </c>
      <c r="E5492">
        <v>8</v>
      </c>
      <c r="F5492" t="s">
        <v>7</v>
      </c>
    </row>
    <row r="5493" spans="1:6" x14ac:dyDescent="0.35">
      <c r="A5493" s="1">
        <v>45460</v>
      </c>
      <c r="B5493">
        <v>7195316815</v>
      </c>
      <c r="C5493">
        <v>4.6916198857830302</v>
      </c>
      <c r="D5493">
        <v>-74.117945728971193</v>
      </c>
      <c r="E5493">
        <v>175</v>
      </c>
      <c r="F5493" t="s">
        <v>7</v>
      </c>
    </row>
    <row r="5494" spans="1:6" x14ac:dyDescent="0.35">
      <c r="A5494" s="1">
        <v>45460</v>
      </c>
      <c r="B5494">
        <v>7195316818</v>
      </c>
      <c r="C5494">
        <v>4.69414147894802</v>
      </c>
      <c r="D5494">
        <v>-74.085629277348403</v>
      </c>
      <c r="E5494">
        <v>5</v>
      </c>
      <c r="F5494" t="s">
        <v>6</v>
      </c>
    </row>
    <row r="5495" spans="1:6" x14ac:dyDescent="0.35">
      <c r="A5495" s="1">
        <v>45460</v>
      </c>
      <c r="B5495">
        <v>7195316818</v>
      </c>
      <c r="C5495">
        <v>4.69414147894802</v>
      </c>
      <c r="D5495">
        <v>-74.085629277348403</v>
      </c>
      <c r="E5495">
        <v>9</v>
      </c>
      <c r="F5495" t="s">
        <v>7</v>
      </c>
    </row>
    <row r="5496" spans="1:6" x14ac:dyDescent="0.35">
      <c r="A5496" s="1">
        <v>45460</v>
      </c>
      <c r="B5496">
        <v>7195316845</v>
      </c>
      <c r="C5496">
        <v>4.6695059411369204</v>
      </c>
      <c r="D5496">
        <v>-74.053400092216506</v>
      </c>
      <c r="E5496">
        <v>2</v>
      </c>
      <c r="F5496" t="s">
        <v>6</v>
      </c>
    </row>
    <row r="5497" spans="1:6" x14ac:dyDescent="0.35">
      <c r="A5497" s="1">
        <v>45460</v>
      </c>
      <c r="B5497">
        <v>7195316845</v>
      </c>
      <c r="C5497">
        <v>4.6695059411369204</v>
      </c>
      <c r="D5497">
        <v>-74.053400092216506</v>
      </c>
      <c r="E5497">
        <v>2</v>
      </c>
      <c r="F5497" t="s">
        <v>7</v>
      </c>
    </row>
    <row r="5498" spans="1:6" x14ac:dyDescent="0.35">
      <c r="A5498" s="1">
        <v>45460</v>
      </c>
      <c r="B5498">
        <v>7195316865</v>
      </c>
      <c r="C5498">
        <v>4.6694216860067499</v>
      </c>
      <c r="D5498">
        <v>-74.053487862226106</v>
      </c>
      <c r="E5498">
        <v>21</v>
      </c>
      <c r="F5498" t="s">
        <v>6</v>
      </c>
    </row>
    <row r="5499" spans="1:6" x14ac:dyDescent="0.35">
      <c r="A5499" s="1">
        <v>45460</v>
      </c>
      <c r="B5499">
        <v>7195316865</v>
      </c>
      <c r="C5499">
        <v>4.6694216860067499</v>
      </c>
      <c r="D5499">
        <v>-74.053487862226106</v>
      </c>
      <c r="E5499">
        <v>29</v>
      </c>
      <c r="F5499" t="s">
        <v>7</v>
      </c>
    </row>
    <row r="5500" spans="1:6" x14ac:dyDescent="0.35">
      <c r="A5500" s="1">
        <v>45460</v>
      </c>
      <c r="B5500">
        <v>7195316950</v>
      </c>
      <c r="C5500">
        <v>4.5938766975613596</v>
      </c>
      <c r="D5500">
        <v>-74.157981840896596</v>
      </c>
      <c r="E5500">
        <v>2</v>
      </c>
      <c r="F5500" t="s">
        <v>8</v>
      </c>
    </row>
    <row r="5501" spans="1:6" x14ac:dyDescent="0.35">
      <c r="A5501" s="1">
        <v>45460</v>
      </c>
      <c r="B5501">
        <v>7195317408</v>
      </c>
      <c r="C5501">
        <v>4.70693958388516</v>
      </c>
      <c r="D5501">
        <v>-74.124125711784899</v>
      </c>
      <c r="E5501">
        <v>3</v>
      </c>
      <c r="F5501" t="s">
        <v>7</v>
      </c>
    </row>
    <row r="5502" spans="1:6" x14ac:dyDescent="0.35">
      <c r="A5502" s="1">
        <v>45460</v>
      </c>
      <c r="B5502">
        <v>7195318120</v>
      </c>
      <c r="C5502">
        <v>4.68899580054258</v>
      </c>
      <c r="D5502">
        <v>-74.131097602062297</v>
      </c>
      <c r="E5502">
        <v>168</v>
      </c>
      <c r="F5502" t="s">
        <v>6</v>
      </c>
    </row>
    <row r="5503" spans="1:6" x14ac:dyDescent="0.35">
      <c r="A5503" s="1">
        <v>45460</v>
      </c>
      <c r="B5503">
        <v>7195318120</v>
      </c>
      <c r="C5503">
        <v>4.68899580054258</v>
      </c>
      <c r="D5503">
        <v>-74.131097602062297</v>
      </c>
      <c r="E5503">
        <v>210</v>
      </c>
      <c r="F5503" t="s">
        <v>8</v>
      </c>
    </row>
    <row r="5504" spans="1:6" x14ac:dyDescent="0.35">
      <c r="A5504" s="1">
        <v>45460</v>
      </c>
      <c r="B5504">
        <v>7195318261</v>
      </c>
      <c r="C5504">
        <v>4.6890327363445596</v>
      </c>
      <c r="D5504">
        <v>-74.131062350903207</v>
      </c>
      <c r="E5504">
        <v>11</v>
      </c>
      <c r="F5504" t="s">
        <v>7</v>
      </c>
    </row>
    <row r="5505" spans="1:6" x14ac:dyDescent="0.35">
      <c r="A5505" s="1">
        <v>45460</v>
      </c>
      <c r="B5505">
        <v>7195318324</v>
      </c>
      <c r="C5505">
        <v>4.8542710769098996</v>
      </c>
      <c r="D5505">
        <v>-74.065355266239607</v>
      </c>
      <c r="E5505">
        <v>2</v>
      </c>
      <c r="F5505" t="s">
        <v>6</v>
      </c>
    </row>
    <row r="5506" spans="1:6" x14ac:dyDescent="0.35">
      <c r="A5506" s="1">
        <v>45460</v>
      </c>
      <c r="B5506">
        <v>7195318324</v>
      </c>
      <c r="C5506">
        <v>4.8542710769098996</v>
      </c>
      <c r="D5506">
        <v>-74.065355266239607</v>
      </c>
      <c r="E5506">
        <v>40</v>
      </c>
      <c r="F5506" t="s">
        <v>7</v>
      </c>
    </row>
    <row r="5507" spans="1:6" x14ac:dyDescent="0.35">
      <c r="A5507" s="1">
        <v>45460</v>
      </c>
      <c r="B5507">
        <v>7195318565</v>
      </c>
      <c r="C5507">
        <v>4.6654836593645301</v>
      </c>
      <c r="D5507">
        <v>-74.0538954830959</v>
      </c>
      <c r="E5507">
        <v>15</v>
      </c>
      <c r="F5507" t="s">
        <v>6</v>
      </c>
    </row>
    <row r="5508" spans="1:6" x14ac:dyDescent="0.35">
      <c r="A5508" s="1">
        <v>45460</v>
      </c>
      <c r="B5508">
        <v>7195318565</v>
      </c>
      <c r="C5508">
        <v>4.6654836593645301</v>
      </c>
      <c r="D5508">
        <v>-74.0538954830959</v>
      </c>
      <c r="E5508">
        <v>22</v>
      </c>
      <c r="F5508" t="s">
        <v>7</v>
      </c>
    </row>
    <row r="5509" spans="1:6" x14ac:dyDescent="0.35">
      <c r="A5509" s="1">
        <v>45460</v>
      </c>
      <c r="B5509">
        <v>7195318695</v>
      </c>
      <c r="C5509">
        <v>4.6547778481998696</v>
      </c>
      <c r="D5509">
        <v>-74.115345948297104</v>
      </c>
      <c r="E5509">
        <v>13</v>
      </c>
      <c r="F5509" t="s">
        <v>6</v>
      </c>
    </row>
    <row r="5510" spans="1:6" x14ac:dyDescent="0.35">
      <c r="A5510" s="1">
        <v>45460</v>
      </c>
      <c r="B5510">
        <v>7195318695</v>
      </c>
      <c r="C5510">
        <v>4.6547778481998696</v>
      </c>
      <c r="D5510">
        <v>-74.115345948297104</v>
      </c>
      <c r="E5510">
        <v>2</v>
      </c>
      <c r="F5510" t="s">
        <v>7</v>
      </c>
    </row>
    <row r="5511" spans="1:6" x14ac:dyDescent="0.35">
      <c r="A5511" s="1">
        <v>45460</v>
      </c>
      <c r="B5511">
        <v>7195318716</v>
      </c>
      <c r="C5511">
        <v>4.6771239839996301</v>
      </c>
      <c r="D5511">
        <v>-74.117288191967901</v>
      </c>
      <c r="E5511">
        <v>5</v>
      </c>
      <c r="F5511" t="s">
        <v>6</v>
      </c>
    </row>
    <row r="5512" spans="1:6" x14ac:dyDescent="0.35">
      <c r="A5512" s="1">
        <v>45460</v>
      </c>
      <c r="B5512">
        <v>7195318716</v>
      </c>
      <c r="C5512">
        <v>4.6771239839996301</v>
      </c>
      <c r="D5512">
        <v>-74.117288191967901</v>
      </c>
      <c r="E5512">
        <v>2</v>
      </c>
      <c r="F5512" t="s">
        <v>7</v>
      </c>
    </row>
    <row r="5513" spans="1:6" x14ac:dyDescent="0.35">
      <c r="A5513" s="1">
        <v>45460</v>
      </c>
      <c r="B5513">
        <v>7195318747</v>
      </c>
      <c r="C5513">
        <v>4.6480310252886898</v>
      </c>
      <c r="D5513">
        <v>-74.100527338109003</v>
      </c>
      <c r="E5513">
        <v>11</v>
      </c>
      <c r="F5513" t="s">
        <v>6</v>
      </c>
    </row>
    <row r="5514" spans="1:6" x14ac:dyDescent="0.35">
      <c r="A5514" s="1">
        <v>45460</v>
      </c>
      <c r="B5514">
        <v>7195318750</v>
      </c>
      <c r="C5514">
        <v>4.6655384589946296</v>
      </c>
      <c r="D5514">
        <v>-74.053857573726503</v>
      </c>
      <c r="E5514">
        <v>3</v>
      </c>
      <c r="F5514" t="s">
        <v>6</v>
      </c>
    </row>
    <row r="5515" spans="1:6" x14ac:dyDescent="0.35">
      <c r="A5515" s="1">
        <v>45460</v>
      </c>
      <c r="B5515">
        <v>7195318750</v>
      </c>
      <c r="C5515">
        <v>4.6655384589946296</v>
      </c>
      <c r="D5515">
        <v>-74.053857573726503</v>
      </c>
      <c r="E5515">
        <v>4</v>
      </c>
      <c r="F5515" t="s">
        <v>7</v>
      </c>
    </row>
    <row r="5516" spans="1:6" x14ac:dyDescent="0.35">
      <c r="A5516" s="1">
        <v>45460</v>
      </c>
      <c r="B5516">
        <v>7195318775</v>
      </c>
      <c r="C5516">
        <v>4.6525997568560102</v>
      </c>
      <c r="D5516">
        <v>-74.109350471055905</v>
      </c>
      <c r="E5516">
        <v>2</v>
      </c>
      <c r="F5516" t="s">
        <v>6</v>
      </c>
    </row>
    <row r="5517" spans="1:6" x14ac:dyDescent="0.35">
      <c r="A5517" s="1">
        <v>45460</v>
      </c>
      <c r="B5517">
        <v>7195318901</v>
      </c>
      <c r="C5517">
        <v>4.6988533465801501</v>
      </c>
      <c r="D5517">
        <v>-74.090208044552199</v>
      </c>
      <c r="E5517">
        <v>41</v>
      </c>
      <c r="F5517" t="s">
        <v>6</v>
      </c>
    </row>
    <row r="5518" spans="1:6" x14ac:dyDescent="0.35">
      <c r="A5518" s="1">
        <v>45460</v>
      </c>
      <c r="B5518">
        <v>7195318901</v>
      </c>
      <c r="C5518">
        <v>4.6988533465801501</v>
      </c>
      <c r="D5518">
        <v>-74.090208044552199</v>
      </c>
      <c r="E5518">
        <v>16</v>
      </c>
      <c r="F5518" t="s">
        <v>7</v>
      </c>
    </row>
    <row r="5519" spans="1:6" x14ac:dyDescent="0.35">
      <c r="A5519" s="1">
        <v>45460</v>
      </c>
      <c r="B5519">
        <v>7195318909</v>
      </c>
      <c r="C5519">
        <v>4.73045109362298</v>
      </c>
      <c r="D5519">
        <v>-74.2598624478359</v>
      </c>
      <c r="E5519">
        <v>56</v>
      </c>
      <c r="F5519" t="s">
        <v>8</v>
      </c>
    </row>
    <row r="5520" spans="1:6" x14ac:dyDescent="0.35">
      <c r="A5520" s="1">
        <v>45460</v>
      </c>
      <c r="B5520">
        <v>7195318919</v>
      </c>
      <c r="C5520">
        <v>4.6996099377740999</v>
      </c>
      <c r="D5520">
        <v>-74.209848182957202</v>
      </c>
      <c r="E5520">
        <v>4</v>
      </c>
      <c r="F5520" t="s">
        <v>6</v>
      </c>
    </row>
    <row r="5521" spans="1:6" x14ac:dyDescent="0.35">
      <c r="A5521" s="1">
        <v>45460</v>
      </c>
      <c r="B5521">
        <v>7195318919</v>
      </c>
      <c r="C5521">
        <v>4.6996099377740999</v>
      </c>
      <c r="D5521">
        <v>-74.209848182957202</v>
      </c>
      <c r="E5521">
        <v>3</v>
      </c>
      <c r="F5521" t="s">
        <v>7</v>
      </c>
    </row>
    <row r="5522" spans="1:6" x14ac:dyDescent="0.35">
      <c r="A5522" s="1">
        <v>45460</v>
      </c>
      <c r="B5522">
        <v>7195318919</v>
      </c>
      <c r="C5522">
        <v>4.6996099377740999</v>
      </c>
      <c r="D5522">
        <v>-74.209848182957202</v>
      </c>
      <c r="E5522">
        <v>5</v>
      </c>
      <c r="F5522" t="s">
        <v>8</v>
      </c>
    </row>
    <row r="5523" spans="1:6" x14ac:dyDescent="0.35">
      <c r="A5523" s="1">
        <v>45460</v>
      </c>
      <c r="B5523">
        <v>7195318968</v>
      </c>
      <c r="C5523">
        <v>4.6481222659229902</v>
      </c>
      <c r="D5523">
        <v>-74.100527751727398</v>
      </c>
      <c r="E5523">
        <v>12</v>
      </c>
      <c r="F5523" t="s">
        <v>7</v>
      </c>
    </row>
    <row r="5524" spans="1:6" x14ac:dyDescent="0.35">
      <c r="A5524" s="1">
        <v>45460</v>
      </c>
      <c r="B5524">
        <v>7195320194</v>
      </c>
      <c r="C5524">
        <v>4.8202640097452996</v>
      </c>
      <c r="D5524">
        <v>-74.0360340296629</v>
      </c>
      <c r="E5524">
        <v>47</v>
      </c>
      <c r="F5524" t="s">
        <v>6</v>
      </c>
    </row>
    <row r="5525" spans="1:6" x14ac:dyDescent="0.35">
      <c r="A5525" s="1">
        <v>45460</v>
      </c>
      <c r="B5525">
        <v>7195320194</v>
      </c>
      <c r="C5525">
        <v>4.8202640097452996</v>
      </c>
      <c r="D5525">
        <v>-74.0360340296629</v>
      </c>
      <c r="E5525">
        <v>9</v>
      </c>
      <c r="F5525" t="s">
        <v>7</v>
      </c>
    </row>
    <row r="5526" spans="1:6" x14ac:dyDescent="0.35">
      <c r="A5526" s="1">
        <v>45460</v>
      </c>
      <c r="B5526">
        <v>7195320592</v>
      </c>
      <c r="C5526">
        <v>4.6048736426321604</v>
      </c>
      <c r="D5526">
        <v>-74.183775364719395</v>
      </c>
      <c r="E5526">
        <v>93</v>
      </c>
      <c r="F5526" t="s">
        <v>7</v>
      </c>
    </row>
    <row r="5527" spans="1:6" x14ac:dyDescent="0.35">
      <c r="A5527" s="1">
        <v>45460</v>
      </c>
      <c r="B5527">
        <v>7195320834</v>
      </c>
      <c r="C5527">
        <v>4.6129763636616099</v>
      </c>
      <c r="D5527">
        <v>-74.070372546826405</v>
      </c>
      <c r="E5527">
        <v>24</v>
      </c>
      <c r="F5527" t="s">
        <v>6</v>
      </c>
    </row>
    <row r="5528" spans="1:6" x14ac:dyDescent="0.35">
      <c r="A5528" s="1">
        <v>45460</v>
      </c>
      <c r="B5528">
        <v>7195320842</v>
      </c>
      <c r="C5528">
        <v>4.7611046531854297</v>
      </c>
      <c r="D5528">
        <v>-74.178964498418594</v>
      </c>
      <c r="E5528">
        <v>1428</v>
      </c>
      <c r="F5528" t="s">
        <v>7</v>
      </c>
    </row>
    <row r="5529" spans="1:6" x14ac:dyDescent="0.35">
      <c r="A5529" s="1">
        <v>45460</v>
      </c>
      <c r="B5529">
        <v>7195321469</v>
      </c>
      <c r="C5529">
        <v>4.7342864986217004</v>
      </c>
      <c r="D5529">
        <v>-74.0668180774327</v>
      </c>
      <c r="E5529">
        <v>5</v>
      </c>
      <c r="F5529" t="s">
        <v>6</v>
      </c>
    </row>
    <row r="5530" spans="1:6" x14ac:dyDescent="0.35">
      <c r="A5530" s="1">
        <v>45460</v>
      </c>
      <c r="B5530">
        <v>7195321469</v>
      </c>
      <c r="C5530">
        <v>4.7342864986217004</v>
      </c>
      <c r="D5530">
        <v>-74.0668180774327</v>
      </c>
      <c r="E5530">
        <v>59</v>
      </c>
      <c r="F5530" t="s">
        <v>7</v>
      </c>
    </row>
    <row r="5531" spans="1:6" x14ac:dyDescent="0.35">
      <c r="A5531" s="1">
        <v>45460</v>
      </c>
      <c r="B5531">
        <v>7195321727</v>
      </c>
      <c r="C5531">
        <v>4.6662518329624199</v>
      </c>
      <c r="D5531">
        <v>-74.055656912498904</v>
      </c>
      <c r="E5531">
        <v>4</v>
      </c>
      <c r="F5531" t="s">
        <v>6</v>
      </c>
    </row>
    <row r="5532" spans="1:6" x14ac:dyDescent="0.35">
      <c r="A5532" s="1">
        <v>45460</v>
      </c>
      <c r="B5532">
        <v>7195321727</v>
      </c>
      <c r="C5532">
        <v>4.6662518329624199</v>
      </c>
      <c r="D5532">
        <v>-74.055656912498904</v>
      </c>
      <c r="E5532">
        <v>30</v>
      </c>
      <c r="F5532" t="s">
        <v>7</v>
      </c>
    </row>
    <row r="5533" spans="1:6" x14ac:dyDescent="0.35">
      <c r="A5533" s="1">
        <v>45460</v>
      </c>
      <c r="B5533">
        <v>7195321876</v>
      </c>
      <c r="C5533">
        <v>4.7644758198230797</v>
      </c>
      <c r="D5533">
        <v>-74.179879733973195</v>
      </c>
      <c r="E5533">
        <v>800</v>
      </c>
      <c r="F5533" t="s">
        <v>7</v>
      </c>
    </row>
    <row r="5534" spans="1:6" x14ac:dyDescent="0.35">
      <c r="A5534" s="1">
        <v>45460</v>
      </c>
      <c r="B5534">
        <v>7195322049</v>
      </c>
      <c r="C5534">
        <v>4.6527610041809497</v>
      </c>
      <c r="D5534">
        <v>-74.124224121812304</v>
      </c>
      <c r="E5534">
        <v>8</v>
      </c>
      <c r="F5534" t="s">
        <v>6</v>
      </c>
    </row>
    <row r="5535" spans="1:6" x14ac:dyDescent="0.35">
      <c r="A5535" s="1">
        <v>45460</v>
      </c>
      <c r="B5535">
        <v>7195322049</v>
      </c>
      <c r="C5535">
        <v>4.6527610041809497</v>
      </c>
      <c r="D5535">
        <v>-74.124224121812304</v>
      </c>
      <c r="E5535">
        <v>45</v>
      </c>
      <c r="F5535" t="s">
        <v>7</v>
      </c>
    </row>
    <row r="5536" spans="1:6" x14ac:dyDescent="0.35">
      <c r="A5536" s="1">
        <v>45460</v>
      </c>
      <c r="B5536">
        <v>7195322288</v>
      </c>
      <c r="C5536">
        <v>4.6969374911133999</v>
      </c>
      <c r="D5536">
        <v>-74.218328141966197</v>
      </c>
      <c r="E5536">
        <v>80</v>
      </c>
      <c r="F5536" t="s">
        <v>7</v>
      </c>
    </row>
    <row r="5537" spans="1:6" x14ac:dyDescent="0.35">
      <c r="A5537" s="1">
        <v>45460</v>
      </c>
      <c r="B5537">
        <v>7195322335</v>
      </c>
      <c r="C5537">
        <v>4.6884704542186002</v>
      </c>
      <c r="D5537">
        <v>-74.130527293872404</v>
      </c>
      <c r="E5537">
        <v>19</v>
      </c>
      <c r="F5537" t="s">
        <v>6</v>
      </c>
    </row>
    <row r="5538" spans="1:6" x14ac:dyDescent="0.35">
      <c r="A5538" s="1">
        <v>45460</v>
      </c>
      <c r="B5538">
        <v>7195322335</v>
      </c>
      <c r="C5538">
        <v>4.6884704542186002</v>
      </c>
      <c r="D5538">
        <v>-74.130527293872404</v>
      </c>
      <c r="E5538">
        <v>6</v>
      </c>
      <c r="F5538" t="s">
        <v>7</v>
      </c>
    </row>
    <row r="5539" spans="1:6" x14ac:dyDescent="0.35">
      <c r="A5539" s="1">
        <v>45460</v>
      </c>
      <c r="B5539">
        <v>7195322693</v>
      </c>
      <c r="C5539">
        <v>4.6260744594326901</v>
      </c>
      <c r="D5539">
        <v>-74.103281920055693</v>
      </c>
      <c r="E5539">
        <v>48</v>
      </c>
      <c r="F5539" t="s">
        <v>6</v>
      </c>
    </row>
    <row r="5540" spans="1:6" x14ac:dyDescent="0.35">
      <c r="A5540" s="1">
        <v>45460</v>
      </c>
      <c r="B5540">
        <v>7195322704</v>
      </c>
      <c r="C5540">
        <v>4.6688317142351297</v>
      </c>
      <c r="D5540">
        <v>-74.056561960644004</v>
      </c>
      <c r="E5540">
        <v>7</v>
      </c>
      <c r="F5540" t="s">
        <v>6</v>
      </c>
    </row>
    <row r="5541" spans="1:6" x14ac:dyDescent="0.35">
      <c r="A5541" s="1">
        <v>45460</v>
      </c>
      <c r="B5541">
        <v>7195322728</v>
      </c>
      <c r="C5541">
        <v>4.7321161346116396</v>
      </c>
      <c r="D5541">
        <v>-74.040702006843105</v>
      </c>
      <c r="E5541">
        <v>20</v>
      </c>
      <c r="F5541" t="s">
        <v>7</v>
      </c>
    </row>
    <row r="5542" spans="1:6" x14ac:dyDescent="0.35">
      <c r="A5542" s="1">
        <v>45460</v>
      </c>
      <c r="B5542">
        <v>7195322901</v>
      </c>
      <c r="C5542">
        <v>4.7386720844142696</v>
      </c>
      <c r="D5542">
        <v>-74.054919782772004</v>
      </c>
      <c r="E5542">
        <v>5</v>
      </c>
      <c r="F5542" t="s">
        <v>6</v>
      </c>
    </row>
    <row r="5543" spans="1:6" x14ac:dyDescent="0.35">
      <c r="A5543" s="1">
        <v>45460</v>
      </c>
      <c r="B5543">
        <v>7195322918</v>
      </c>
      <c r="C5543">
        <v>4.73250480412658</v>
      </c>
      <c r="D5543">
        <v>-74.065498913232105</v>
      </c>
      <c r="E5543">
        <v>17</v>
      </c>
      <c r="F5543" t="s">
        <v>6</v>
      </c>
    </row>
    <row r="5544" spans="1:6" x14ac:dyDescent="0.35">
      <c r="A5544" s="1">
        <v>45460</v>
      </c>
      <c r="B5544">
        <v>7195322918</v>
      </c>
      <c r="C5544">
        <v>4.73250480412658</v>
      </c>
      <c r="D5544">
        <v>-74.065498913232105</v>
      </c>
      <c r="E5544">
        <v>20</v>
      </c>
      <c r="F5544" t="s">
        <v>7</v>
      </c>
    </row>
    <row r="5545" spans="1:6" x14ac:dyDescent="0.35">
      <c r="A5545" s="1">
        <v>45460</v>
      </c>
      <c r="B5545">
        <v>7195322964</v>
      </c>
      <c r="C5545">
        <v>4.6944698220217802</v>
      </c>
      <c r="D5545">
        <v>-74.030374830330103</v>
      </c>
      <c r="E5545">
        <v>21</v>
      </c>
      <c r="F5545" t="s">
        <v>6</v>
      </c>
    </row>
    <row r="5546" spans="1:6" x14ac:dyDescent="0.35">
      <c r="A5546" s="1">
        <v>45460</v>
      </c>
      <c r="B5546">
        <v>7195323427</v>
      </c>
      <c r="C5546">
        <v>4.6697281640437396</v>
      </c>
      <c r="D5546">
        <v>-74.053356415206807</v>
      </c>
      <c r="E5546">
        <v>31</v>
      </c>
      <c r="F5546" t="s">
        <v>6</v>
      </c>
    </row>
    <row r="5547" spans="1:6" x14ac:dyDescent="0.35">
      <c r="A5547" s="1">
        <v>45460</v>
      </c>
      <c r="B5547">
        <v>7195323427</v>
      </c>
      <c r="C5547">
        <v>4.6697281640437396</v>
      </c>
      <c r="D5547">
        <v>-74.053356415206807</v>
      </c>
      <c r="E5547">
        <v>16</v>
      </c>
      <c r="F5547" t="s">
        <v>7</v>
      </c>
    </row>
    <row r="5548" spans="1:6" x14ac:dyDescent="0.35">
      <c r="A5548" s="1">
        <v>45460</v>
      </c>
      <c r="B5548">
        <v>7195323815</v>
      </c>
      <c r="C5548">
        <v>4.6468605641618996</v>
      </c>
      <c r="D5548">
        <v>-74.115212420454299</v>
      </c>
      <c r="E5548">
        <v>115</v>
      </c>
      <c r="F5548" t="s">
        <v>6</v>
      </c>
    </row>
    <row r="5549" spans="1:6" x14ac:dyDescent="0.35">
      <c r="A5549" s="1">
        <v>45460</v>
      </c>
      <c r="B5549">
        <v>7195323815</v>
      </c>
      <c r="C5549">
        <v>4.6468605641618996</v>
      </c>
      <c r="D5549">
        <v>-74.115212420454299</v>
      </c>
      <c r="E5549">
        <v>56</v>
      </c>
      <c r="F5549" t="s">
        <v>7</v>
      </c>
    </row>
    <row r="5550" spans="1:6" x14ac:dyDescent="0.35">
      <c r="A5550" s="1">
        <v>45460</v>
      </c>
      <c r="B5550">
        <v>7195324383</v>
      </c>
      <c r="C5550">
        <v>4.6218366393555801</v>
      </c>
      <c r="D5550">
        <v>-74.149217050243493</v>
      </c>
      <c r="E5550">
        <v>38</v>
      </c>
      <c r="F5550" t="s">
        <v>7</v>
      </c>
    </row>
    <row r="5551" spans="1:6" x14ac:dyDescent="0.35">
      <c r="A5551" s="1">
        <v>45460</v>
      </c>
      <c r="B5551">
        <v>7195324411</v>
      </c>
      <c r="C5551">
        <v>4.6688559787501003</v>
      </c>
      <c r="D5551">
        <v>-74.056736710182804</v>
      </c>
      <c r="E5551">
        <v>31</v>
      </c>
      <c r="F5551" t="s">
        <v>6</v>
      </c>
    </row>
    <row r="5552" spans="1:6" x14ac:dyDescent="0.35">
      <c r="A5552" s="1">
        <v>45460</v>
      </c>
      <c r="B5552">
        <v>7195324411</v>
      </c>
      <c r="C5552">
        <v>4.6688559787501003</v>
      </c>
      <c r="D5552">
        <v>-74.056736710182804</v>
      </c>
      <c r="E5552">
        <v>185</v>
      </c>
      <c r="F5552" t="s">
        <v>7</v>
      </c>
    </row>
    <row r="5553" spans="1:6" x14ac:dyDescent="0.35">
      <c r="A5553" s="1">
        <v>45460</v>
      </c>
      <c r="B5553">
        <v>7195324491</v>
      </c>
      <c r="C5553">
        <v>4.6688939816436204</v>
      </c>
      <c r="D5553">
        <v>-74.056656725889695</v>
      </c>
      <c r="E5553">
        <v>3</v>
      </c>
      <c r="F5553" t="s">
        <v>6</v>
      </c>
    </row>
    <row r="5554" spans="1:6" x14ac:dyDescent="0.35">
      <c r="A5554" s="1">
        <v>45460</v>
      </c>
      <c r="B5554">
        <v>7195324491</v>
      </c>
      <c r="C5554">
        <v>4.6688939816436204</v>
      </c>
      <c r="D5554">
        <v>-74.056656725889695</v>
      </c>
      <c r="E5554">
        <v>3</v>
      </c>
      <c r="F5554" t="s">
        <v>7</v>
      </c>
    </row>
    <row r="5555" spans="1:6" x14ac:dyDescent="0.35">
      <c r="A5555" s="1">
        <v>45460</v>
      </c>
      <c r="B5555">
        <v>7195324971</v>
      </c>
      <c r="C5555">
        <v>4.6308222068880802</v>
      </c>
      <c r="D5555">
        <v>-74.1842478870675</v>
      </c>
      <c r="E5555">
        <v>234</v>
      </c>
      <c r="F5555" t="s">
        <v>7</v>
      </c>
    </row>
    <row r="5556" spans="1:6" x14ac:dyDescent="0.35">
      <c r="A5556" s="1">
        <v>45460</v>
      </c>
      <c r="B5556">
        <v>7195325305</v>
      </c>
      <c r="C5556">
        <v>4.6575776340347499</v>
      </c>
      <c r="D5556">
        <v>-74.070177440123402</v>
      </c>
      <c r="E5556">
        <v>28</v>
      </c>
      <c r="F5556" t="s">
        <v>6</v>
      </c>
    </row>
    <row r="5557" spans="1:6" x14ac:dyDescent="0.35">
      <c r="A5557" s="1">
        <v>45460</v>
      </c>
      <c r="B5557">
        <v>7195325305</v>
      </c>
      <c r="C5557">
        <v>4.6575776340347499</v>
      </c>
      <c r="D5557">
        <v>-74.070177440123402</v>
      </c>
      <c r="E5557">
        <v>10</v>
      </c>
      <c r="F5557" t="s">
        <v>7</v>
      </c>
    </row>
    <row r="5558" spans="1:6" x14ac:dyDescent="0.35">
      <c r="A5558" s="1">
        <v>45460</v>
      </c>
      <c r="B5558">
        <v>7195325305</v>
      </c>
      <c r="C5558">
        <v>4.6575776340347499</v>
      </c>
      <c r="D5558">
        <v>-74.070177440123402</v>
      </c>
      <c r="E5558">
        <v>7</v>
      </c>
      <c r="F5558" t="s">
        <v>8</v>
      </c>
    </row>
    <row r="5559" spans="1:6" x14ac:dyDescent="0.35">
      <c r="A5559" s="1">
        <v>45460</v>
      </c>
      <c r="B5559">
        <v>7195325309</v>
      </c>
      <c r="C5559">
        <v>4.7501106732987797</v>
      </c>
      <c r="D5559">
        <v>-74.065501423838796</v>
      </c>
      <c r="E5559">
        <v>15</v>
      </c>
      <c r="F5559" t="s">
        <v>6</v>
      </c>
    </row>
    <row r="5560" spans="1:6" x14ac:dyDescent="0.35">
      <c r="A5560" s="1">
        <v>45460</v>
      </c>
      <c r="B5560">
        <v>7195325309</v>
      </c>
      <c r="C5560">
        <v>4.7501106732987797</v>
      </c>
      <c r="D5560">
        <v>-74.065501423838796</v>
      </c>
      <c r="E5560">
        <v>55</v>
      </c>
      <c r="F5560" t="s">
        <v>7</v>
      </c>
    </row>
    <row r="5561" spans="1:6" x14ac:dyDescent="0.35">
      <c r="A5561" s="1">
        <v>45460</v>
      </c>
      <c r="B5561">
        <v>7195325521</v>
      </c>
      <c r="C5561">
        <v>4.6489031238824303</v>
      </c>
      <c r="D5561">
        <v>-74.0568900350859</v>
      </c>
      <c r="E5561">
        <v>29</v>
      </c>
      <c r="F5561" t="s">
        <v>7</v>
      </c>
    </row>
    <row r="5562" spans="1:6" x14ac:dyDescent="0.35">
      <c r="A5562" s="1">
        <v>45460</v>
      </c>
      <c r="B5562">
        <v>7195325568</v>
      </c>
      <c r="C5562">
        <v>4.7500573464309399</v>
      </c>
      <c r="D5562">
        <v>-74.065470845833502</v>
      </c>
      <c r="E5562">
        <v>5</v>
      </c>
      <c r="F5562" t="s">
        <v>7</v>
      </c>
    </row>
    <row r="5563" spans="1:6" x14ac:dyDescent="0.35">
      <c r="A5563" s="1">
        <v>45460</v>
      </c>
      <c r="B5563">
        <v>7195325735</v>
      </c>
      <c r="C5563">
        <v>4.8946378250281599</v>
      </c>
      <c r="D5563">
        <v>-74.017746170821098</v>
      </c>
      <c r="E5563">
        <v>41</v>
      </c>
      <c r="F5563" t="s">
        <v>6</v>
      </c>
    </row>
    <row r="5564" spans="1:6" x14ac:dyDescent="0.35">
      <c r="A5564" s="1">
        <v>45460</v>
      </c>
      <c r="B5564">
        <v>7195325735</v>
      </c>
      <c r="C5564">
        <v>4.8946378250281599</v>
      </c>
      <c r="D5564">
        <v>-74.017746170821098</v>
      </c>
      <c r="E5564">
        <v>68</v>
      </c>
      <c r="F5564" t="s">
        <v>7</v>
      </c>
    </row>
    <row r="5565" spans="1:6" x14ac:dyDescent="0.35">
      <c r="A5565" s="1">
        <v>45460</v>
      </c>
      <c r="B5565">
        <v>7195326061</v>
      </c>
      <c r="C5565">
        <v>4.6940176407067398</v>
      </c>
      <c r="D5565">
        <v>-74.085456467840402</v>
      </c>
      <c r="E5565">
        <v>13</v>
      </c>
      <c r="F5565" t="s">
        <v>6</v>
      </c>
    </row>
    <row r="5566" spans="1:6" x14ac:dyDescent="0.35">
      <c r="A5566" s="1">
        <v>45460</v>
      </c>
      <c r="B5566">
        <v>7195326079</v>
      </c>
      <c r="C5566">
        <v>4.65959804892581</v>
      </c>
      <c r="D5566">
        <v>-74.067314881673298</v>
      </c>
      <c r="E5566">
        <v>231</v>
      </c>
      <c r="F5566" t="s">
        <v>7</v>
      </c>
    </row>
    <row r="5567" spans="1:6" x14ac:dyDescent="0.35">
      <c r="A5567" s="1">
        <v>45460</v>
      </c>
      <c r="B5567">
        <v>7195326415</v>
      </c>
      <c r="C5567">
        <v>4.6192870390140897</v>
      </c>
      <c r="D5567">
        <v>-74.138258303161095</v>
      </c>
      <c r="E5567">
        <v>80</v>
      </c>
      <c r="F5567" t="s">
        <v>6</v>
      </c>
    </row>
    <row r="5568" spans="1:6" x14ac:dyDescent="0.35">
      <c r="A5568" s="1">
        <v>45460</v>
      </c>
      <c r="B5568">
        <v>7195326449</v>
      </c>
      <c r="C5568">
        <v>4.6940635215756403</v>
      </c>
      <c r="D5568">
        <v>-74.085449588623703</v>
      </c>
      <c r="E5568">
        <v>132</v>
      </c>
      <c r="F5568" t="s">
        <v>7</v>
      </c>
    </row>
    <row r="5569" spans="1:6" x14ac:dyDescent="0.35">
      <c r="A5569" s="1">
        <v>45460</v>
      </c>
      <c r="B5569">
        <v>7195326731</v>
      </c>
      <c r="C5569">
        <v>4.6576708668637998</v>
      </c>
      <c r="D5569">
        <v>-74.0695292364761</v>
      </c>
      <c r="E5569">
        <v>346</v>
      </c>
      <c r="F5569" t="s">
        <v>7</v>
      </c>
    </row>
    <row r="5570" spans="1:6" x14ac:dyDescent="0.35">
      <c r="A5570" s="1">
        <v>45460</v>
      </c>
      <c r="B5570">
        <v>7195326991</v>
      </c>
      <c r="C5570">
        <v>4.6451846094875604</v>
      </c>
      <c r="D5570">
        <v>-74.099830557974002</v>
      </c>
      <c r="E5570">
        <v>32</v>
      </c>
      <c r="F5570" t="s">
        <v>6</v>
      </c>
    </row>
    <row r="5571" spans="1:6" x14ac:dyDescent="0.35">
      <c r="A5571" s="1">
        <v>45460</v>
      </c>
      <c r="B5571">
        <v>7195327112</v>
      </c>
      <c r="C5571">
        <v>4.6593193616824999</v>
      </c>
      <c r="D5571">
        <v>-74.075421322305502</v>
      </c>
      <c r="E5571">
        <v>104</v>
      </c>
      <c r="F5571" t="s">
        <v>7</v>
      </c>
    </row>
    <row r="5572" spans="1:6" x14ac:dyDescent="0.35">
      <c r="A5572" s="1">
        <v>45460</v>
      </c>
      <c r="B5572">
        <v>7195327131</v>
      </c>
      <c r="C5572">
        <v>4.64506978359569</v>
      </c>
      <c r="D5572">
        <v>-74.099784640777898</v>
      </c>
      <c r="E5572">
        <v>24</v>
      </c>
      <c r="F5572" t="s">
        <v>7</v>
      </c>
    </row>
    <row r="5573" spans="1:6" x14ac:dyDescent="0.35">
      <c r="A5573" s="1">
        <v>45460</v>
      </c>
      <c r="B5573">
        <v>7195327166</v>
      </c>
      <c r="C5573">
        <v>4.7173322038542702</v>
      </c>
      <c r="D5573">
        <v>-74.0465697775048</v>
      </c>
      <c r="E5573">
        <v>28</v>
      </c>
      <c r="F5573" t="s">
        <v>7</v>
      </c>
    </row>
    <row r="5574" spans="1:6" x14ac:dyDescent="0.35">
      <c r="A5574" s="1">
        <v>45460</v>
      </c>
      <c r="B5574">
        <v>7195327234</v>
      </c>
      <c r="C5574">
        <v>4.6861889409610402</v>
      </c>
      <c r="D5574">
        <v>-74.056350151381096</v>
      </c>
      <c r="E5574">
        <v>29</v>
      </c>
      <c r="F5574" t="s">
        <v>6</v>
      </c>
    </row>
    <row r="5575" spans="1:6" x14ac:dyDescent="0.35">
      <c r="A5575" s="1">
        <v>45460</v>
      </c>
      <c r="B5575">
        <v>7195327234</v>
      </c>
      <c r="C5575">
        <v>4.6861889409610402</v>
      </c>
      <c r="D5575">
        <v>-74.056350151381096</v>
      </c>
      <c r="E5575">
        <v>312</v>
      </c>
      <c r="F5575" t="s">
        <v>7</v>
      </c>
    </row>
    <row r="5576" spans="1:6" x14ac:dyDescent="0.35">
      <c r="A5576" s="1">
        <v>45460</v>
      </c>
      <c r="B5576">
        <v>7195327271</v>
      </c>
      <c r="C5576">
        <v>4.6706758680367502</v>
      </c>
      <c r="D5576">
        <v>-74.061167687763501</v>
      </c>
      <c r="E5576">
        <v>120</v>
      </c>
      <c r="F5576" t="s">
        <v>7</v>
      </c>
    </row>
    <row r="5577" spans="1:6" x14ac:dyDescent="0.35">
      <c r="A5577" s="1">
        <v>45460</v>
      </c>
      <c r="B5577">
        <v>7195327345</v>
      </c>
      <c r="C5577">
        <v>4.6451112689063097</v>
      </c>
      <c r="D5577">
        <v>-74.099827783847999</v>
      </c>
      <c r="E5577">
        <v>35</v>
      </c>
      <c r="F5577" t="s">
        <v>6</v>
      </c>
    </row>
    <row r="5578" spans="1:6" x14ac:dyDescent="0.35">
      <c r="A5578" s="1">
        <v>45460</v>
      </c>
      <c r="B5578">
        <v>7195327348</v>
      </c>
      <c r="C5578">
        <v>4.6405187702454302</v>
      </c>
      <c r="D5578">
        <v>-74.155934743243506</v>
      </c>
      <c r="E5578">
        <v>3</v>
      </c>
      <c r="F5578" t="s">
        <v>6</v>
      </c>
    </row>
    <row r="5579" spans="1:6" x14ac:dyDescent="0.35">
      <c r="A5579" s="1">
        <v>45460</v>
      </c>
      <c r="B5579">
        <v>7195327427</v>
      </c>
      <c r="C5579">
        <v>4.6502478195347603</v>
      </c>
      <c r="D5579">
        <v>-74.122607599576696</v>
      </c>
      <c r="E5579">
        <v>45</v>
      </c>
      <c r="F5579" t="s">
        <v>6</v>
      </c>
    </row>
    <row r="5580" spans="1:6" x14ac:dyDescent="0.35">
      <c r="A5580" s="1">
        <v>45460</v>
      </c>
      <c r="B5580">
        <v>7195327427</v>
      </c>
      <c r="C5580">
        <v>4.6502478195347603</v>
      </c>
      <c r="D5580">
        <v>-74.122607599576696</v>
      </c>
      <c r="E5580">
        <v>99</v>
      </c>
      <c r="F5580" t="s">
        <v>7</v>
      </c>
    </row>
    <row r="5581" spans="1:6" x14ac:dyDescent="0.35">
      <c r="A5581" s="1">
        <v>45460</v>
      </c>
      <c r="B5581">
        <v>7195327456</v>
      </c>
      <c r="C5581">
        <v>4.7724226736456998</v>
      </c>
      <c r="D5581">
        <v>-74.044639143933196</v>
      </c>
      <c r="E5581">
        <v>62</v>
      </c>
      <c r="F5581" t="s">
        <v>6</v>
      </c>
    </row>
    <row r="5582" spans="1:6" x14ac:dyDescent="0.35">
      <c r="A5582" s="1">
        <v>45460</v>
      </c>
      <c r="B5582">
        <v>7195327456</v>
      </c>
      <c r="C5582">
        <v>4.7724226736456998</v>
      </c>
      <c r="D5582">
        <v>-74.044639143933196</v>
      </c>
      <c r="E5582">
        <v>81</v>
      </c>
      <c r="F5582" t="s">
        <v>7</v>
      </c>
    </row>
    <row r="5583" spans="1:6" x14ac:dyDescent="0.35">
      <c r="A5583" s="1">
        <v>45460</v>
      </c>
      <c r="B5583">
        <v>7195327580</v>
      </c>
      <c r="C5583">
        <v>4.6452227451194803</v>
      </c>
      <c r="D5583">
        <v>-74.099685007969896</v>
      </c>
      <c r="E5583">
        <v>54</v>
      </c>
      <c r="F5583" t="s">
        <v>6</v>
      </c>
    </row>
    <row r="5584" spans="1:6" x14ac:dyDescent="0.35">
      <c r="A5584" s="1">
        <v>45460</v>
      </c>
      <c r="B5584">
        <v>7195327646</v>
      </c>
      <c r="C5584">
        <v>4.6576372963320702</v>
      </c>
      <c r="D5584">
        <v>-74.056757897135498</v>
      </c>
      <c r="E5584">
        <v>6</v>
      </c>
      <c r="F5584" t="s">
        <v>6</v>
      </c>
    </row>
    <row r="5585" spans="1:6" x14ac:dyDescent="0.35">
      <c r="A5585" s="1">
        <v>45460</v>
      </c>
      <c r="B5585">
        <v>7195327646</v>
      </c>
      <c r="C5585">
        <v>4.6576372963320702</v>
      </c>
      <c r="D5585">
        <v>-74.056757897135498</v>
      </c>
      <c r="E5585">
        <v>44</v>
      </c>
      <c r="F5585" t="s">
        <v>7</v>
      </c>
    </row>
    <row r="5586" spans="1:6" x14ac:dyDescent="0.35">
      <c r="A5586" s="1">
        <v>45460</v>
      </c>
      <c r="B5586">
        <v>7195327704</v>
      </c>
      <c r="C5586">
        <v>4.6452124919161299</v>
      </c>
      <c r="D5586">
        <v>-74.099710315479101</v>
      </c>
      <c r="E5586">
        <v>4</v>
      </c>
      <c r="F5586" t="s">
        <v>6</v>
      </c>
    </row>
    <row r="5587" spans="1:6" x14ac:dyDescent="0.35">
      <c r="A5587" s="1">
        <v>45460</v>
      </c>
      <c r="B5587">
        <v>7195328184</v>
      </c>
      <c r="C5587">
        <v>4.6696400570991603</v>
      </c>
      <c r="D5587">
        <v>-74.053449412378995</v>
      </c>
      <c r="E5587">
        <v>10</v>
      </c>
      <c r="F5587" t="s">
        <v>6</v>
      </c>
    </row>
    <row r="5588" spans="1:6" x14ac:dyDescent="0.35">
      <c r="A5588" s="1">
        <v>45460</v>
      </c>
      <c r="B5588">
        <v>7195328184</v>
      </c>
      <c r="C5588">
        <v>4.6696400570991603</v>
      </c>
      <c r="D5588">
        <v>-74.053449412378995</v>
      </c>
      <c r="E5588">
        <v>78</v>
      </c>
      <c r="F5588" t="s">
        <v>7</v>
      </c>
    </row>
    <row r="5589" spans="1:6" x14ac:dyDescent="0.35">
      <c r="A5589" s="1">
        <v>45460</v>
      </c>
      <c r="B5589">
        <v>7195328220</v>
      </c>
      <c r="C5589">
        <v>4.6360382971221998</v>
      </c>
      <c r="D5589">
        <v>-74.061358525315796</v>
      </c>
      <c r="E5589">
        <v>21</v>
      </c>
      <c r="F5589" t="s">
        <v>6</v>
      </c>
    </row>
    <row r="5590" spans="1:6" x14ac:dyDescent="0.35">
      <c r="A5590" s="1">
        <v>45460</v>
      </c>
      <c r="B5590">
        <v>7195328220</v>
      </c>
      <c r="C5590">
        <v>4.6360382971221998</v>
      </c>
      <c r="D5590">
        <v>-74.061358525315796</v>
      </c>
      <c r="E5590">
        <v>2</v>
      </c>
      <c r="F5590" t="s">
        <v>7</v>
      </c>
    </row>
    <row r="5591" spans="1:6" x14ac:dyDescent="0.35">
      <c r="A5591" s="1">
        <v>45460</v>
      </c>
      <c r="B5591">
        <v>7195328220</v>
      </c>
      <c r="C5591">
        <v>4.6360382971221998</v>
      </c>
      <c r="D5591">
        <v>-74.061358525315796</v>
      </c>
      <c r="E5591">
        <v>5</v>
      </c>
      <c r="F5591" t="s">
        <v>8</v>
      </c>
    </row>
    <row r="5592" spans="1:6" x14ac:dyDescent="0.35">
      <c r="A5592" s="1">
        <v>45460</v>
      </c>
      <c r="B5592">
        <v>7195328298</v>
      </c>
      <c r="C5592">
        <v>4.71727055104048</v>
      </c>
      <c r="D5592">
        <v>-74.0466206708561</v>
      </c>
      <c r="E5592">
        <v>4</v>
      </c>
      <c r="F5592" t="s">
        <v>7</v>
      </c>
    </row>
    <row r="5593" spans="1:6" x14ac:dyDescent="0.35">
      <c r="A5593" s="1">
        <v>45460</v>
      </c>
      <c r="B5593">
        <v>7195328450</v>
      </c>
      <c r="C5593">
        <v>4.67990669718729</v>
      </c>
      <c r="D5593">
        <v>-74.064276669595202</v>
      </c>
      <c r="E5593">
        <v>4</v>
      </c>
      <c r="F5593" t="s">
        <v>6</v>
      </c>
    </row>
    <row r="5594" spans="1:6" x14ac:dyDescent="0.35">
      <c r="A5594" s="1">
        <v>45460</v>
      </c>
      <c r="B5594">
        <v>7195328608</v>
      </c>
      <c r="C5594">
        <v>4.6797760326831801</v>
      </c>
      <c r="D5594">
        <v>-74.064283234256706</v>
      </c>
      <c r="E5594">
        <v>15</v>
      </c>
      <c r="F5594" t="s">
        <v>6</v>
      </c>
    </row>
    <row r="5595" spans="1:6" x14ac:dyDescent="0.35">
      <c r="A5595" s="1">
        <v>45460</v>
      </c>
      <c r="B5595">
        <v>7195328608</v>
      </c>
      <c r="C5595">
        <v>4.6797760326831801</v>
      </c>
      <c r="D5595">
        <v>-74.064283234256706</v>
      </c>
      <c r="E5595">
        <v>2</v>
      </c>
      <c r="F5595" t="s">
        <v>7</v>
      </c>
    </row>
    <row r="5596" spans="1:6" x14ac:dyDescent="0.35">
      <c r="A5596" s="1">
        <v>45460</v>
      </c>
      <c r="B5596">
        <v>7195328686</v>
      </c>
      <c r="C5596">
        <v>4.6798891199972203</v>
      </c>
      <c r="D5596">
        <v>-74.064315182305606</v>
      </c>
      <c r="E5596">
        <v>7</v>
      </c>
      <c r="F5596" t="s">
        <v>7</v>
      </c>
    </row>
    <row r="5597" spans="1:6" x14ac:dyDescent="0.35">
      <c r="A5597" s="1">
        <v>45460</v>
      </c>
      <c r="B5597">
        <v>7195328790</v>
      </c>
      <c r="C5597">
        <v>4.6612981944196896</v>
      </c>
      <c r="D5597">
        <v>-74.100964012573399</v>
      </c>
      <c r="E5597">
        <v>165</v>
      </c>
      <c r="F5597" t="s">
        <v>6</v>
      </c>
    </row>
    <row r="5598" spans="1:6" x14ac:dyDescent="0.35">
      <c r="A5598" s="1">
        <v>45460</v>
      </c>
      <c r="B5598">
        <v>7195328790</v>
      </c>
      <c r="C5598">
        <v>4.6612981944196896</v>
      </c>
      <c r="D5598">
        <v>-74.100964012573399</v>
      </c>
      <c r="E5598">
        <v>33</v>
      </c>
      <c r="F5598" t="s">
        <v>7</v>
      </c>
    </row>
    <row r="5599" spans="1:6" x14ac:dyDescent="0.35">
      <c r="A5599" s="1">
        <v>45460</v>
      </c>
      <c r="B5599">
        <v>7195328790</v>
      </c>
      <c r="C5599">
        <v>4.6612981944196896</v>
      </c>
      <c r="D5599">
        <v>-74.100964012573399</v>
      </c>
      <c r="E5599">
        <v>114</v>
      </c>
      <c r="F5599" t="s">
        <v>8</v>
      </c>
    </row>
    <row r="5600" spans="1:6" x14ac:dyDescent="0.35">
      <c r="A5600" s="1">
        <v>45460</v>
      </c>
      <c r="B5600">
        <v>7195329190</v>
      </c>
      <c r="C5600">
        <v>4.6984221413843796</v>
      </c>
      <c r="D5600">
        <v>-74.072771232628398</v>
      </c>
      <c r="E5600">
        <v>4</v>
      </c>
      <c r="F5600" t="s">
        <v>6</v>
      </c>
    </row>
    <row r="5601" spans="1:6" x14ac:dyDescent="0.35">
      <c r="A5601" s="1">
        <v>45460</v>
      </c>
      <c r="B5601">
        <v>7195329190</v>
      </c>
      <c r="C5601">
        <v>4.6984221413843796</v>
      </c>
      <c r="D5601">
        <v>-74.072771232628398</v>
      </c>
      <c r="E5601">
        <v>259</v>
      </c>
      <c r="F5601" t="s">
        <v>7</v>
      </c>
    </row>
    <row r="5602" spans="1:6" x14ac:dyDescent="0.35">
      <c r="A5602" s="1">
        <v>45460</v>
      </c>
      <c r="B5602">
        <v>7195329279</v>
      </c>
      <c r="C5602">
        <v>4.67038891455109</v>
      </c>
      <c r="D5602">
        <v>-74.053216940950705</v>
      </c>
      <c r="E5602">
        <v>50</v>
      </c>
      <c r="F5602" t="s">
        <v>7</v>
      </c>
    </row>
    <row r="5603" spans="1:6" x14ac:dyDescent="0.35">
      <c r="A5603" s="1">
        <v>45460</v>
      </c>
      <c r="B5603">
        <v>7195329387</v>
      </c>
      <c r="C5603">
        <v>4.5920030000352998</v>
      </c>
      <c r="D5603">
        <v>-74.112457167090596</v>
      </c>
      <c r="E5603">
        <v>18</v>
      </c>
      <c r="F5603" t="s">
        <v>7</v>
      </c>
    </row>
    <row r="5604" spans="1:6" x14ac:dyDescent="0.35">
      <c r="A5604" s="1">
        <v>45460</v>
      </c>
      <c r="B5604">
        <v>7195329939</v>
      </c>
      <c r="C5604">
        <v>4.6662946778746903</v>
      </c>
      <c r="D5604">
        <v>-74.0525741202392</v>
      </c>
      <c r="E5604">
        <v>2</v>
      </c>
      <c r="F5604" t="s">
        <v>6</v>
      </c>
    </row>
    <row r="5605" spans="1:6" x14ac:dyDescent="0.35">
      <c r="A5605" s="1">
        <v>45460</v>
      </c>
      <c r="B5605">
        <v>7195329939</v>
      </c>
      <c r="C5605">
        <v>4.6662946778746903</v>
      </c>
      <c r="D5605">
        <v>-74.0525741202392</v>
      </c>
      <c r="E5605">
        <v>31</v>
      </c>
      <c r="F5605" t="s">
        <v>7</v>
      </c>
    </row>
    <row r="5606" spans="1:6" x14ac:dyDescent="0.35">
      <c r="A5606" s="1">
        <v>45460</v>
      </c>
      <c r="B5606">
        <v>7195329963</v>
      </c>
      <c r="C5606">
        <v>4.6390700903970004</v>
      </c>
      <c r="D5606">
        <v>-74.098163295656406</v>
      </c>
      <c r="E5606">
        <v>137</v>
      </c>
      <c r="F5606" t="s">
        <v>6</v>
      </c>
    </row>
    <row r="5607" spans="1:6" x14ac:dyDescent="0.35">
      <c r="A5607" s="1">
        <v>45460</v>
      </c>
      <c r="B5607">
        <v>7195329963</v>
      </c>
      <c r="C5607">
        <v>4.6390700903970004</v>
      </c>
      <c r="D5607">
        <v>-74.098163295656406</v>
      </c>
      <c r="E5607">
        <v>34</v>
      </c>
      <c r="F5607" t="s">
        <v>7</v>
      </c>
    </row>
    <row r="5608" spans="1:6" x14ac:dyDescent="0.35">
      <c r="A5608" s="1">
        <v>45460</v>
      </c>
      <c r="B5608">
        <v>7195330008</v>
      </c>
      <c r="C5608">
        <v>4.6683847566813998</v>
      </c>
      <c r="D5608">
        <v>-74.078301938431906</v>
      </c>
      <c r="E5608">
        <v>4</v>
      </c>
      <c r="F5608" t="s">
        <v>6</v>
      </c>
    </row>
    <row r="5609" spans="1:6" x14ac:dyDescent="0.35">
      <c r="A5609" s="1">
        <v>45460</v>
      </c>
      <c r="B5609">
        <v>7195330008</v>
      </c>
      <c r="C5609">
        <v>4.6683847566813998</v>
      </c>
      <c r="D5609">
        <v>-74.078301938431906</v>
      </c>
      <c r="E5609">
        <v>13</v>
      </c>
      <c r="F5609" t="s">
        <v>7</v>
      </c>
    </row>
    <row r="5610" spans="1:6" x14ac:dyDescent="0.35">
      <c r="A5610" s="1">
        <v>45460</v>
      </c>
      <c r="B5610">
        <v>7195330345</v>
      </c>
      <c r="C5610">
        <v>4.6983659252747199</v>
      </c>
      <c r="D5610">
        <v>-74.0729227273644</v>
      </c>
      <c r="E5610">
        <v>2</v>
      </c>
      <c r="F5610" t="s">
        <v>6</v>
      </c>
    </row>
    <row r="5611" spans="1:6" x14ac:dyDescent="0.35">
      <c r="A5611" s="1">
        <v>45460</v>
      </c>
      <c r="B5611">
        <v>7195330345</v>
      </c>
      <c r="C5611">
        <v>4.6983659252747199</v>
      </c>
      <c r="D5611">
        <v>-74.0729227273644</v>
      </c>
      <c r="E5611">
        <v>25</v>
      </c>
      <c r="F5611" t="s">
        <v>7</v>
      </c>
    </row>
    <row r="5612" spans="1:6" x14ac:dyDescent="0.35">
      <c r="A5612" s="1">
        <v>45460</v>
      </c>
      <c r="B5612">
        <v>7195330394</v>
      </c>
      <c r="C5612">
        <v>4.69041902570196</v>
      </c>
      <c r="D5612">
        <v>-74.050857085853707</v>
      </c>
      <c r="E5612">
        <v>25</v>
      </c>
      <c r="F5612" t="s">
        <v>6</v>
      </c>
    </row>
    <row r="5613" spans="1:6" x14ac:dyDescent="0.35">
      <c r="A5613" s="1">
        <v>45460</v>
      </c>
      <c r="B5613">
        <v>7195330394</v>
      </c>
      <c r="C5613">
        <v>4.69041902570196</v>
      </c>
      <c r="D5613">
        <v>-74.050857085853707</v>
      </c>
      <c r="E5613">
        <v>2</v>
      </c>
      <c r="F5613" t="s">
        <v>7</v>
      </c>
    </row>
    <row r="5614" spans="1:6" x14ac:dyDescent="0.35">
      <c r="A5614" s="1">
        <v>45460</v>
      </c>
      <c r="B5614">
        <v>7195330724</v>
      </c>
      <c r="C5614">
        <v>4.6593902259259101</v>
      </c>
      <c r="D5614">
        <v>-74.099165604806203</v>
      </c>
      <c r="E5614">
        <v>18</v>
      </c>
      <c r="F5614" t="s">
        <v>6</v>
      </c>
    </row>
    <row r="5615" spans="1:6" x14ac:dyDescent="0.35">
      <c r="A5615" s="1">
        <v>45460</v>
      </c>
      <c r="B5615">
        <v>7195330805</v>
      </c>
      <c r="C5615">
        <v>4.7952844359306503</v>
      </c>
      <c r="D5615">
        <v>-74.046835378953404</v>
      </c>
      <c r="E5615">
        <v>96</v>
      </c>
      <c r="F5615" t="s">
        <v>6</v>
      </c>
    </row>
    <row r="5616" spans="1:6" x14ac:dyDescent="0.35">
      <c r="A5616" s="1">
        <v>45460</v>
      </c>
      <c r="B5616">
        <v>7195330805</v>
      </c>
      <c r="C5616">
        <v>4.7952844359306503</v>
      </c>
      <c r="D5616">
        <v>-74.046835378953404</v>
      </c>
      <c r="E5616">
        <v>28</v>
      </c>
      <c r="F5616" t="s">
        <v>7</v>
      </c>
    </row>
    <row r="5617" spans="1:6" x14ac:dyDescent="0.35">
      <c r="A5617" s="1">
        <v>45460</v>
      </c>
      <c r="B5617">
        <v>7195330818</v>
      </c>
      <c r="C5617">
        <v>4.6663783635026297</v>
      </c>
      <c r="D5617">
        <v>-74.055613647814098</v>
      </c>
      <c r="E5617">
        <v>3</v>
      </c>
      <c r="F5617" t="s">
        <v>6</v>
      </c>
    </row>
    <row r="5618" spans="1:6" x14ac:dyDescent="0.35">
      <c r="A5618" s="1">
        <v>45460</v>
      </c>
      <c r="B5618">
        <v>7195330818</v>
      </c>
      <c r="C5618">
        <v>4.6663783635026297</v>
      </c>
      <c r="D5618">
        <v>-74.055613647814098</v>
      </c>
      <c r="E5618">
        <v>12</v>
      </c>
      <c r="F5618" t="s">
        <v>7</v>
      </c>
    </row>
    <row r="5619" spans="1:6" x14ac:dyDescent="0.35">
      <c r="A5619" s="1">
        <v>45460</v>
      </c>
      <c r="B5619">
        <v>7195330830</v>
      </c>
      <c r="C5619">
        <v>4.6788378380412796</v>
      </c>
      <c r="D5619">
        <v>-74.127272081558004</v>
      </c>
      <c r="E5619">
        <v>33</v>
      </c>
      <c r="F5619" t="s">
        <v>6</v>
      </c>
    </row>
    <row r="5620" spans="1:6" x14ac:dyDescent="0.35">
      <c r="A5620" s="1">
        <v>45460</v>
      </c>
      <c r="B5620">
        <v>7195330955</v>
      </c>
      <c r="C5620">
        <v>4.6788019284351501</v>
      </c>
      <c r="D5620">
        <v>-74.127410195987807</v>
      </c>
      <c r="E5620">
        <v>183</v>
      </c>
      <c r="F5620" t="s">
        <v>7</v>
      </c>
    </row>
    <row r="5621" spans="1:6" x14ac:dyDescent="0.35">
      <c r="A5621" s="1">
        <v>45460</v>
      </c>
      <c r="B5621">
        <v>7195331246</v>
      </c>
      <c r="C5621">
        <v>4.6958067594711004</v>
      </c>
      <c r="D5621">
        <v>-74.044313396087901</v>
      </c>
      <c r="E5621">
        <v>5</v>
      </c>
      <c r="F5621" t="s">
        <v>6</v>
      </c>
    </row>
    <row r="5622" spans="1:6" x14ac:dyDescent="0.35">
      <c r="A5622" s="1">
        <v>45460</v>
      </c>
      <c r="B5622">
        <v>7195331246</v>
      </c>
      <c r="C5622">
        <v>4.6958067594711004</v>
      </c>
      <c r="D5622">
        <v>-74.044313396087901</v>
      </c>
      <c r="E5622">
        <v>10</v>
      </c>
      <c r="F5622" t="s">
        <v>7</v>
      </c>
    </row>
    <row r="5623" spans="1:6" x14ac:dyDescent="0.35">
      <c r="A5623" s="1">
        <v>45460</v>
      </c>
      <c r="B5623">
        <v>7195331274</v>
      </c>
      <c r="C5623">
        <v>4.7357037690683699</v>
      </c>
      <c r="D5623">
        <v>-74.270516652235798</v>
      </c>
      <c r="E5623">
        <v>7</v>
      </c>
      <c r="F5623" t="s">
        <v>6</v>
      </c>
    </row>
    <row r="5624" spans="1:6" x14ac:dyDescent="0.35">
      <c r="A5624" s="1">
        <v>45460</v>
      </c>
      <c r="B5624">
        <v>7195331446</v>
      </c>
      <c r="C5624">
        <v>4.7632883597885698</v>
      </c>
      <c r="D5624">
        <v>-74.046153692575103</v>
      </c>
      <c r="E5624">
        <v>10</v>
      </c>
      <c r="F5624" t="s">
        <v>6</v>
      </c>
    </row>
    <row r="5625" spans="1:6" x14ac:dyDescent="0.35">
      <c r="A5625" s="1">
        <v>45460</v>
      </c>
      <c r="B5625">
        <v>7195331446</v>
      </c>
      <c r="C5625">
        <v>4.7632883597885698</v>
      </c>
      <c r="D5625">
        <v>-74.046153692575103</v>
      </c>
      <c r="E5625">
        <v>99</v>
      </c>
      <c r="F5625" t="s">
        <v>7</v>
      </c>
    </row>
    <row r="5626" spans="1:6" x14ac:dyDescent="0.35">
      <c r="A5626" s="1">
        <v>45460</v>
      </c>
      <c r="B5626">
        <v>7195331457</v>
      </c>
      <c r="C5626">
        <v>4.6420395662772203</v>
      </c>
      <c r="D5626">
        <v>-74.0794761515196</v>
      </c>
      <c r="E5626">
        <v>20</v>
      </c>
      <c r="F5626" t="s">
        <v>6</v>
      </c>
    </row>
    <row r="5627" spans="1:6" x14ac:dyDescent="0.35">
      <c r="A5627" s="1">
        <v>45460</v>
      </c>
      <c r="B5627">
        <v>7195331588</v>
      </c>
      <c r="C5627">
        <v>4.6714123981769102</v>
      </c>
      <c r="D5627">
        <v>-74.157098083653693</v>
      </c>
      <c r="E5627">
        <v>166</v>
      </c>
      <c r="F5627" t="s">
        <v>6</v>
      </c>
    </row>
    <row r="5628" spans="1:6" x14ac:dyDescent="0.35">
      <c r="A5628" s="1">
        <v>45460</v>
      </c>
      <c r="B5628">
        <v>7195331588</v>
      </c>
      <c r="C5628">
        <v>4.6714123981769102</v>
      </c>
      <c r="D5628">
        <v>-74.157098083653693</v>
      </c>
      <c r="E5628">
        <v>114</v>
      </c>
      <c r="F5628" t="s">
        <v>7</v>
      </c>
    </row>
    <row r="5629" spans="1:6" x14ac:dyDescent="0.35">
      <c r="A5629" s="1">
        <v>45460</v>
      </c>
      <c r="B5629">
        <v>7195331852</v>
      </c>
      <c r="C5629">
        <v>4.6519265206754996</v>
      </c>
      <c r="D5629">
        <v>-74.056194066453699</v>
      </c>
      <c r="E5629">
        <v>37</v>
      </c>
      <c r="F5629" t="s">
        <v>6</v>
      </c>
    </row>
    <row r="5630" spans="1:6" x14ac:dyDescent="0.35">
      <c r="A5630" s="1">
        <v>45460</v>
      </c>
      <c r="B5630">
        <v>7195331852</v>
      </c>
      <c r="C5630">
        <v>4.6519265206754996</v>
      </c>
      <c r="D5630">
        <v>-74.056194066453699</v>
      </c>
      <c r="E5630">
        <v>38</v>
      </c>
      <c r="F5630" t="s">
        <v>7</v>
      </c>
    </row>
    <row r="5631" spans="1:6" x14ac:dyDescent="0.35">
      <c r="A5631" s="1">
        <v>45460</v>
      </c>
      <c r="B5631">
        <v>7195332012</v>
      </c>
      <c r="C5631">
        <v>4.6982590582524404</v>
      </c>
      <c r="D5631">
        <v>-74.140673215007595</v>
      </c>
      <c r="E5631">
        <v>24</v>
      </c>
      <c r="F5631" t="s">
        <v>6</v>
      </c>
    </row>
    <row r="5632" spans="1:6" x14ac:dyDescent="0.35">
      <c r="A5632" s="1">
        <v>45460</v>
      </c>
      <c r="B5632">
        <v>7195332012</v>
      </c>
      <c r="C5632">
        <v>4.6982590582524404</v>
      </c>
      <c r="D5632">
        <v>-74.140673215007595</v>
      </c>
      <c r="E5632">
        <v>123</v>
      </c>
      <c r="F5632" t="s">
        <v>7</v>
      </c>
    </row>
    <row r="5633" spans="1:6" x14ac:dyDescent="0.35">
      <c r="A5633" s="1">
        <v>45460</v>
      </c>
      <c r="B5633">
        <v>7195332436</v>
      </c>
      <c r="C5633">
        <v>4.6730251521025599</v>
      </c>
      <c r="D5633">
        <v>-74.048071087948699</v>
      </c>
      <c r="E5633">
        <v>18</v>
      </c>
      <c r="F5633" t="s">
        <v>6</v>
      </c>
    </row>
    <row r="5634" spans="1:6" x14ac:dyDescent="0.35">
      <c r="A5634" s="1">
        <v>45460</v>
      </c>
      <c r="B5634">
        <v>7195332436</v>
      </c>
      <c r="C5634">
        <v>4.6730251521025599</v>
      </c>
      <c r="D5634">
        <v>-74.048071087948699</v>
      </c>
      <c r="E5634">
        <v>5</v>
      </c>
      <c r="F5634" t="s">
        <v>7</v>
      </c>
    </row>
    <row r="5635" spans="1:6" x14ac:dyDescent="0.35">
      <c r="A5635" s="1">
        <v>45460</v>
      </c>
      <c r="B5635">
        <v>7195332528</v>
      </c>
      <c r="C5635">
        <v>4.6563964910468103</v>
      </c>
      <c r="D5635">
        <v>-74.063649825675498</v>
      </c>
      <c r="E5635">
        <v>100</v>
      </c>
      <c r="F5635" t="s">
        <v>6</v>
      </c>
    </row>
    <row r="5636" spans="1:6" x14ac:dyDescent="0.35">
      <c r="A5636" s="1">
        <v>45460</v>
      </c>
      <c r="B5636">
        <v>7195332673</v>
      </c>
      <c r="C5636">
        <v>4.6744273518166999</v>
      </c>
      <c r="D5636">
        <v>-74.048061322149394</v>
      </c>
      <c r="E5636">
        <v>14</v>
      </c>
      <c r="F5636" t="s">
        <v>6</v>
      </c>
    </row>
    <row r="5637" spans="1:6" x14ac:dyDescent="0.35">
      <c r="A5637" s="1">
        <v>45460</v>
      </c>
      <c r="B5637">
        <v>7195332782</v>
      </c>
      <c r="C5637">
        <v>4.6748488668290502</v>
      </c>
      <c r="D5637">
        <v>-74.048756440976803</v>
      </c>
      <c r="E5637">
        <v>24</v>
      </c>
      <c r="F5637" t="s">
        <v>6</v>
      </c>
    </row>
    <row r="5638" spans="1:6" x14ac:dyDescent="0.35">
      <c r="A5638" s="1">
        <v>45460</v>
      </c>
      <c r="B5638">
        <v>7195332782</v>
      </c>
      <c r="C5638">
        <v>4.6748488668290502</v>
      </c>
      <c r="D5638">
        <v>-74.048756440976803</v>
      </c>
      <c r="E5638">
        <v>62</v>
      </c>
      <c r="F5638" t="s">
        <v>7</v>
      </c>
    </row>
    <row r="5639" spans="1:6" x14ac:dyDescent="0.35">
      <c r="A5639" s="1">
        <v>45460</v>
      </c>
      <c r="B5639">
        <v>7195332782</v>
      </c>
      <c r="C5639">
        <v>4.6748488668290502</v>
      </c>
      <c r="D5639">
        <v>-74.048756440976803</v>
      </c>
      <c r="E5639">
        <v>5</v>
      </c>
      <c r="F5639" t="s">
        <v>8</v>
      </c>
    </row>
    <row r="5640" spans="1:6" x14ac:dyDescent="0.35">
      <c r="A5640" s="1">
        <v>45460</v>
      </c>
      <c r="B5640">
        <v>7195332783</v>
      </c>
      <c r="C5640">
        <v>4.6760971960353004</v>
      </c>
      <c r="D5640">
        <v>-74.048627896661301</v>
      </c>
      <c r="E5640">
        <v>13</v>
      </c>
      <c r="F5640" t="s">
        <v>6</v>
      </c>
    </row>
    <row r="5641" spans="1:6" x14ac:dyDescent="0.35">
      <c r="A5641" s="1">
        <v>45460</v>
      </c>
      <c r="B5641">
        <v>7195332783</v>
      </c>
      <c r="C5641">
        <v>4.6760971960353004</v>
      </c>
      <c r="D5641">
        <v>-74.048627896661301</v>
      </c>
      <c r="E5641">
        <v>3</v>
      </c>
      <c r="F5641" t="s">
        <v>7</v>
      </c>
    </row>
    <row r="5642" spans="1:6" x14ac:dyDescent="0.35">
      <c r="A5642" s="1">
        <v>45460</v>
      </c>
      <c r="B5642">
        <v>7195332829</v>
      </c>
      <c r="C5642">
        <v>4.7906184874125897</v>
      </c>
      <c r="D5642">
        <v>-73.953279052222101</v>
      </c>
      <c r="E5642">
        <v>20</v>
      </c>
      <c r="F5642" t="s">
        <v>6</v>
      </c>
    </row>
    <row r="5643" spans="1:6" x14ac:dyDescent="0.35">
      <c r="A5643" s="1">
        <v>45460</v>
      </c>
      <c r="B5643">
        <v>7195332829</v>
      </c>
      <c r="C5643">
        <v>4.7906184874125897</v>
      </c>
      <c r="D5643">
        <v>-73.953279052222101</v>
      </c>
      <c r="E5643">
        <v>22</v>
      </c>
      <c r="F5643" t="s">
        <v>7</v>
      </c>
    </row>
    <row r="5644" spans="1:6" x14ac:dyDescent="0.35">
      <c r="A5644" s="1">
        <v>45460</v>
      </c>
      <c r="B5644">
        <v>7195332829</v>
      </c>
      <c r="C5644">
        <v>4.7906184874125897</v>
      </c>
      <c r="D5644">
        <v>-73.953279052222101</v>
      </c>
      <c r="E5644">
        <v>14</v>
      </c>
      <c r="F5644" t="s">
        <v>8</v>
      </c>
    </row>
    <row r="5645" spans="1:6" x14ac:dyDescent="0.35">
      <c r="A5645" s="1">
        <v>45460</v>
      </c>
      <c r="B5645">
        <v>7195333180</v>
      </c>
      <c r="C5645">
        <v>4.6664286328436297</v>
      </c>
      <c r="D5645">
        <v>-74.052617648602194</v>
      </c>
      <c r="E5645">
        <v>11</v>
      </c>
      <c r="F5645" t="s">
        <v>6</v>
      </c>
    </row>
    <row r="5646" spans="1:6" x14ac:dyDescent="0.35">
      <c r="A5646" s="1">
        <v>45460</v>
      </c>
      <c r="B5646">
        <v>7195333214</v>
      </c>
      <c r="C5646">
        <v>4.6614478017335497</v>
      </c>
      <c r="D5646">
        <v>-74.100986474982093</v>
      </c>
      <c r="E5646">
        <v>10</v>
      </c>
      <c r="F5646" t="s">
        <v>6</v>
      </c>
    </row>
    <row r="5647" spans="1:6" x14ac:dyDescent="0.35">
      <c r="A5647" s="1">
        <v>45460</v>
      </c>
      <c r="B5647">
        <v>7195333214</v>
      </c>
      <c r="C5647">
        <v>4.6614478017335497</v>
      </c>
      <c r="D5647">
        <v>-74.100986474982093</v>
      </c>
      <c r="E5647">
        <v>28</v>
      </c>
      <c r="F5647" t="s">
        <v>7</v>
      </c>
    </row>
    <row r="5648" spans="1:6" x14ac:dyDescent="0.35">
      <c r="A5648" s="1">
        <v>45460</v>
      </c>
      <c r="B5648">
        <v>7195333654</v>
      </c>
      <c r="C5648">
        <v>4.6479952948254502</v>
      </c>
      <c r="D5648">
        <v>-74.100552959947606</v>
      </c>
      <c r="E5648">
        <v>4</v>
      </c>
      <c r="F5648" t="s">
        <v>6</v>
      </c>
    </row>
    <row r="5649" spans="1:6" x14ac:dyDescent="0.35">
      <c r="A5649" s="1">
        <v>45460</v>
      </c>
      <c r="B5649">
        <v>7195334041</v>
      </c>
      <c r="C5649">
        <v>4.6746735298765403</v>
      </c>
      <c r="D5649">
        <v>-74.048616715332997</v>
      </c>
      <c r="E5649">
        <v>15</v>
      </c>
      <c r="F5649" t="s">
        <v>6</v>
      </c>
    </row>
    <row r="5650" spans="1:6" x14ac:dyDescent="0.35">
      <c r="A5650" s="1">
        <v>45460</v>
      </c>
      <c r="B5650">
        <v>7195334440</v>
      </c>
      <c r="C5650">
        <v>4.6196401909682399</v>
      </c>
      <c r="D5650">
        <v>-74.119485093814902</v>
      </c>
      <c r="E5650">
        <v>6</v>
      </c>
      <c r="F5650" t="s">
        <v>6</v>
      </c>
    </row>
    <row r="5651" spans="1:6" x14ac:dyDescent="0.35">
      <c r="A5651" s="1">
        <v>45460</v>
      </c>
      <c r="B5651">
        <v>7195334448</v>
      </c>
      <c r="C5651">
        <v>4.6205572394640599</v>
      </c>
      <c r="D5651">
        <v>-74.1374344435701</v>
      </c>
      <c r="E5651">
        <v>6</v>
      </c>
      <c r="F5651" t="s">
        <v>6</v>
      </c>
    </row>
    <row r="5652" spans="1:6" x14ac:dyDescent="0.35">
      <c r="A5652" s="1">
        <v>45460</v>
      </c>
      <c r="B5652">
        <v>7195334453</v>
      </c>
      <c r="C5652">
        <v>4.5927988802971997</v>
      </c>
      <c r="D5652">
        <v>-74.124313733263705</v>
      </c>
      <c r="E5652">
        <v>6</v>
      </c>
      <c r="F5652" t="s">
        <v>6</v>
      </c>
    </row>
    <row r="5653" spans="1:6" x14ac:dyDescent="0.35">
      <c r="A5653" s="1">
        <v>45460</v>
      </c>
      <c r="B5653">
        <v>7195334744</v>
      </c>
      <c r="C5653">
        <v>4.6702638241721797</v>
      </c>
      <c r="D5653">
        <v>-74.153410296574094</v>
      </c>
      <c r="E5653">
        <v>3</v>
      </c>
      <c r="F5653" t="s">
        <v>6</v>
      </c>
    </row>
    <row r="5654" spans="1:6" x14ac:dyDescent="0.35">
      <c r="A5654" s="1">
        <v>45460</v>
      </c>
      <c r="B5654">
        <v>7195335160</v>
      </c>
      <c r="C5654">
        <v>4.7356686611770602</v>
      </c>
      <c r="D5654">
        <v>-74.270504018350394</v>
      </c>
      <c r="E5654">
        <v>165</v>
      </c>
      <c r="F5654" t="s">
        <v>7</v>
      </c>
    </row>
    <row r="5655" spans="1:6" x14ac:dyDescent="0.35">
      <c r="A5655" s="1">
        <v>45460</v>
      </c>
      <c r="B5655">
        <v>7195335216</v>
      </c>
      <c r="C5655">
        <v>4.6048812120895199</v>
      </c>
      <c r="D5655">
        <v>-74.183655319214907</v>
      </c>
      <c r="E5655">
        <v>6</v>
      </c>
      <c r="F5655" t="s">
        <v>6</v>
      </c>
    </row>
    <row r="5656" spans="1:6" x14ac:dyDescent="0.35">
      <c r="A5656" s="1">
        <v>45460</v>
      </c>
      <c r="B5656">
        <v>7195335221</v>
      </c>
      <c r="C5656">
        <v>4.6364634575477899</v>
      </c>
      <c r="D5656">
        <v>-74.189277043984902</v>
      </c>
      <c r="E5656">
        <v>4</v>
      </c>
      <c r="F5656" t="s">
        <v>6</v>
      </c>
    </row>
    <row r="5657" spans="1:6" x14ac:dyDescent="0.35">
      <c r="A5657" s="1">
        <v>45460</v>
      </c>
      <c r="B5657">
        <v>7195335782</v>
      </c>
      <c r="C5657">
        <v>4.8677072198621296</v>
      </c>
      <c r="D5657">
        <v>-74.055189748830401</v>
      </c>
      <c r="E5657">
        <v>6</v>
      </c>
      <c r="F5657" t="s">
        <v>6</v>
      </c>
    </row>
    <row r="5658" spans="1:6" x14ac:dyDescent="0.35">
      <c r="A5658" s="1">
        <v>45460</v>
      </c>
      <c r="B5658">
        <v>7195335782</v>
      </c>
      <c r="C5658">
        <v>4.8677072198621296</v>
      </c>
      <c r="D5658">
        <v>-74.055189748830401</v>
      </c>
      <c r="E5658">
        <v>360</v>
      </c>
      <c r="F5658" t="s">
        <v>7</v>
      </c>
    </row>
    <row r="5659" spans="1:6" x14ac:dyDescent="0.35">
      <c r="A5659" s="1">
        <v>45460</v>
      </c>
      <c r="B5659">
        <v>7195335922</v>
      </c>
      <c r="C5659">
        <v>4.5417373011983999</v>
      </c>
      <c r="D5659">
        <v>-74.109048742278503</v>
      </c>
      <c r="E5659">
        <v>2</v>
      </c>
      <c r="F5659" t="s">
        <v>6</v>
      </c>
    </row>
    <row r="5660" spans="1:6" x14ac:dyDescent="0.35">
      <c r="A5660" s="1">
        <v>45460</v>
      </c>
      <c r="B5660">
        <v>7195335922</v>
      </c>
      <c r="C5660">
        <v>4.5417373011983999</v>
      </c>
      <c r="D5660">
        <v>-74.109048742278503</v>
      </c>
      <c r="E5660">
        <v>21</v>
      </c>
      <c r="F5660" t="s">
        <v>7</v>
      </c>
    </row>
    <row r="5661" spans="1:6" x14ac:dyDescent="0.35">
      <c r="A5661" s="1">
        <v>45460</v>
      </c>
      <c r="B5661">
        <v>7195335958</v>
      </c>
      <c r="C5661">
        <v>4.6941972728721497</v>
      </c>
      <c r="D5661">
        <v>-74.0855159123372</v>
      </c>
      <c r="E5661">
        <v>2</v>
      </c>
      <c r="F5661" t="s">
        <v>6</v>
      </c>
    </row>
    <row r="5662" spans="1:6" x14ac:dyDescent="0.35">
      <c r="A5662" s="1">
        <v>45460</v>
      </c>
      <c r="B5662">
        <v>7195335958</v>
      </c>
      <c r="C5662">
        <v>4.6941972728721497</v>
      </c>
      <c r="D5662">
        <v>-74.0855159123372</v>
      </c>
      <c r="E5662">
        <v>8</v>
      </c>
      <c r="F5662" t="s">
        <v>7</v>
      </c>
    </row>
    <row r="5663" spans="1:6" x14ac:dyDescent="0.35">
      <c r="A5663" s="1">
        <v>45460</v>
      </c>
      <c r="B5663">
        <v>7195336074</v>
      </c>
      <c r="C5663">
        <v>4.6418329520338899</v>
      </c>
      <c r="D5663">
        <v>-74.136425590649793</v>
      </c>
      <c r="E5663">
        <v>3</v>
      </c>
      <c r="F5663" t="s">
        <v>7</v>
      </c>
    </row>
    <row r="5664" spans="1:6" x14ac:dyDescent="0.35">
      <c r="A5664" s="1">
        <v>45460</v>
      </c>
      <c r="B5664">
        <v>7195336170</v>
      </c>
      <c r="C5664">
        <v>4.7063348176575399</v>
      </c>
      <c r="D5664">
        <v>-74.050828445567603</v>
      </c>
      <c r="E5664">
        <v>29</v>
      </c>
      <c r="F5664" t="s">
        <v>6</v>
      </c>
    </row>
    <row r="5665" spans="1:6" x14ac:dyDescent="0.35">
      <c r="A5665" s="1">
        <v>45460</v>
      </c>
      <c r="B5665">
        <v>7195336170</v>
      </c>
      <c r="C5665">
        <v>4.7063348176575399</v>
      </c>
      <c r="D5665">
        <v>-74.050828445567603</v>
      </c>
      <c r="E5665">
        <v>3</v>
      </c>
      <c r="F5665" t="s">
        <v>7</v>
      </c>
    </row>
    <row r="5666" spans="1:6" x14ac:dyDescent="0.35">
      <c r="A5666" s="1">
        <v>45460</v>
      </c>
      <c r="B5666">
        <v>7195336368</v>
      </c>
      <c r="C5666">
        <v>4.7062901280516796</v>
      </c>
      <c r="D5666">
        <v>-74.051009396197003</v>
      </c>
      <c r="E5666">
        <v>3</v>
      </c>
      <c r="F5666" t="s">
        <v>7</v>
      </c>
    </row>
    <row r="5667" spans="1:6" x14ac:dyDescent="0.35">
      <c r="A5667" s="1">
        <v>45460</v>
      </c>
      <c r="B5667">
        <v>7195336490</v>
      </c>
      <c r="C5667">
        <v>4.6471677739995796</v>
      </c>
      <c r="D5667">
        <v>-74.105808307530907</v>
      </c>
      <c r="E5667">
        <v>9</v>
      </c>
      <c r="F5667" t="s">
        <v>7</v>
      </c>
    </row>
    <row r="5668" spans="1:6" x14ac:dyDescent="0.35">
      <c r="A5668" s="1">
        <v>45460</v>
      </c>
      <c r="B5668">
        <v>7195336602</v>
      </c>
      <c r="C5668">
        <v>4.6411357656649104</v>
      </c>
      <c r="D5668">
        <v>-74.1234289085683</v>
      </c>
      <c r="E5668">
        <v>77</v>
      </c>
      <c r="F5668" t="s">
        <v>7</v>
      </c>
    </row>
    <row r="5669" spans="1:6" x14ac:dyDescent="0.35">
      <c r="A5669" s="1">
        <v>45460</v>
      </c>
      <c r="B5669">
        <v>7195336731</v>
      </c>
      <c r="C5669">
        <v>4.7560239574682299</v>
      </c>
      <c r="D5669">
        <v>-74.135328634679894</v>
      </c>
      <c r="E5669">
        <v>11</v>
      </c>
      <c r="F5669" t="s">
        <v>6</v>
      </c>
    </row>
    <row r="5670" spans="1:6" x14ac:dyDescent="0.35">
      <c r="A5670" s="1">
        <v>45460</v>
      </c>
      <c r="B5670">
        <v>7195336731</v>
      </c>
      <c r="C5670">
        <v>4.7560239574682299</v>
      </c>
      <c r="D5670">
        <v>-74.135328634679894</v>
      </c>
      <c r="E5670">
        <v>27</v>
      </c>
      <c r="F5670" t="s">
        <v>8</v>
      </c>
    </row>
    <row r="5671" spans="1:6" x14ac:dyDescent="0.35">
      <c r="A5671" s="1">
        <v>45460</v>
      </c>
      <c r="B5671">
        <v>7195337430</v>
      </c>
      <c r="C5671">
        <v>4.7062029359275304</v>
      </c>
      <c r="D5671">
        <v>-74.078606716501397</v>
      </c>
      <c r="E5671">
        <v>8</v>
      </c>
      <c r="F5671" t="s">
        <v>6</v>
      </c>
    </row>
    <row r="5672" spans="1:6" x14ac:dyDescent="0.35">
      <c r="A5672" s="1">
        <v>45460</v>
      </c>
      <c r="B5672">
        <v>7195337430</v>
      </c>
      <c r="C5672">
        <v>4.7062029359275304</v>
      </c>
      <c r="D5672">
        <v>-74.078606716501397</v>
      </c>
      <c r="E5672">
        <v>15</v>
      </c>
      <c r="F5672" t="s">
        <v>7</v>
      </c>
    </row>
    <row r="5673" spans="1:6" x14ac:dyDescent="0.35">
      <c r="A5673" s="1">
        <v>45460</v>
      </c>
      <c r="B5673">
        <v>7195337497</v>
      </c>
      <c r="C5673">
        <v>4.6825464539306001</v>
      </c>
      <c r="D5673">
        <v>-74.134137524392102</v>
      </c>
      <c r="E5673">
        <v>111</v>
      </c>
      <c r="F5673" t="s">
        <v>7</v>
      </c>
    </row>
    <row r="5674" spans="1:6" x14ac:dyDescent="0.35">
      <c r="A5674" s="1">
        <v>45460</v>
      </c>
      <c r="B5674">
        <v>7195337935</v>
      </c>
      <c r="C5674">
        <v>4.7091823940018598</v>
      </c>
      <c r="D5674">
        <v>-74.220243440370297</v>
      </c>
      <c r="E5674">
        <v>3</v>
      </c>
      <c r="F5674" t="s">
        <v>6</v>
      </c>
    </row>
    <row r="5675" spans="1:6" x14ac:dyDescent="0.35">
      <c r="A5675" s="1">
        <v>45460</v>
      </c>
      <c r="B5675">
        <v>7195338081</v>
      </c>
      <c r="C5675">
        <v>4.6804596137232197</v>
      </c>
      <c r="D5675">
        <v>-74.046228332082094</v>
      </c>
      <c r="E5675">
        <v>11</v>
      </c>
      <c r="F5675" t="s">
        <v>6</v>
      </c>
    </row>
    <row r="5676" spans="1:6" x14ac:dyDescent="0.35">
      <c r="A5676" s="1">
        <v>45460</v>
      </c>
      <c r="B5676">
        <v>7195338081</v>
      </c>
      <c r="C5676">
        <v>4.6804596137232197</v>
      </c>
      <c r="D5676">
        <v>-74.046228332082094</v>
      </c>
      <c r="E5676">
        <v>10</v>
      </c>
      <c r="F5676" t="s">
        <v>7</v>
      </c>
    </row>
    <row r="5677" spans="1:6" x14ac:dyDescent="0.35">
      <c r="A5677" s="1">
        <v>45460</v>
      </c>
      <c r="B5677">
        <v>7195338768</v>
      </c>
      <c r="C5677">
        <v>4.6946105411798804</v>
      </c>
      <c r="D5677">
        <v>-74.031495726351395</v>
      </c>
      <c r="E5677">
        <v>12</v>
      </c>
      <c r="F5677" t="s">
        <v>6</v>
      </c>
    </row>
    <row r="5678" spans="1:6" x14ac:dyDescent="0.35">
      <c r="A5678" s="1">
        <v>45460</v>
      </c>
      <c r="B5678">
        <v>7195338768</v>
      </c>
      <c r="C5678">
        <v>4.6946105411798804</v>
      </c>
      <c r="D5678">
        <v>-74.031495726351395</v>
      </c>
      <c r="E5678">
        <v>27</v>
      </c>
      <c r="F5678" t="s">
        <v>7</v>
      </c>
    </row>
    <row r="5679" spans="1:6" x14ac:dyDescent="0.35">
      <c r="A5679" s="1">
        <v>45460</v>
      </c>
      <c r="B5679">
        <v>7195339304</v>
      </c>
      <c r="C5679">
        <v>4.6631949383985498</v>
      </c>
      <c r="D5679">
        <v>-74.104251792580698</v>
      </c>
      <c r="E5679">
        <v>15</v>
      </c>
      <c r="F5679" t="s">
        <v>6</v>
      </c>
    </row>
    <row r="5680" spans="1:6" x14ac:dyDescent="0.35">
      <c r="A5680" s="1">
        <v>45460</v>
      </c>
      <c r="B5680">
        <v>7195339304</v>
      </c>
      <c r="C5680">
        <v>4.6631949383985498</v>
      </c>
      <c r="D5680">
        <v>-74.104251792580698</v>
      </c>
      <c r="E5680">
        <v>15</v>
      </c>
      <c r="F5680" t="s">
        <v>7</v>
      </c>
    </row>
    <row r="5681" spans="1:6" x14ac:dyDescent="0.35">
      <c r="A5681" s="1">
        <v>45460</v>
      </c>
      <c r="B5681">
        <v>7195339489</v>
      </c>
      <c r="C5681">
        <v>4.7008343146111198</v>
      </c>
      <c r="D5681">
        <v>-74.044072779827701</v>
      </c>
      <c r="E5681">
        <v>6</v>
      </c>
      <c r="F5681" t="s">
        <v>6</v>
      </c>
    </row>
    <row r="5682" spans="1:6" x14ac:dyDescent="0.35">
      <c r="A5682" s="1">
        <v>45460</v>
      </c>
      <c r="B5682">
        <v>7195339489</v>
      </c>
      <c r="C5682">
        <v>4.7008343146111198</v>
      </c>
      <c r="D5682">
        <v>-74.044072779827701</v>
      </c>
      <c r="E5682">
        <v>110</v>
      </c>
      <c r="F5682" t="s">
        <v>7</v>
      </c>
    </row>
    <row r="5683" spans="1:6" x14ac:dyDescent="0.35">
      <c r="A5683" s="1">
        <v>45460</v>
      </c>
      <c r="B5683">
        <v>7195339516</v>
      </c>
      <c r="C5683">
        <v>4.6874916748610804</v>
      </c>
      <c r="D5683">
        <v>-74.054144229150296</v>
      </c>
      <c r="E5683">
        <v>26</v>
      </c>
      <c r="F5683" t="s">
        <v>6</v>
      </c>
    </row>
    <row r="5684" spans="1:6" x14ac:dyDescent="0.35">
      <c r="A5684" s="1">
        <v>45460</v>
      </c>
      <c r="B5684">
        <v>7195339516</v>
      </c>
      <c r="C5684">
        <v>4.6874916748610804</v>
      </c>
      <c r="D5684">
        <v>-74.054144229150296</v>
      </c>
      <c r="E5684">
        <v>20</v>
      </c>
      <c r="F5684" t="s">
        <v>7</v>
      </c>
    </row>
    <row r="5685" spans="1:6" x14ac:dyDescent="0.35">
      <c r="A5685" s="1">
        <v>45460</v>
      </c>
      <c r="B5685">
        <v>7195339592</v>
      </c>
      <c r="C5685">
        <v>4.7048805715809499</v>
      </c>
      <c r="D5685">
        <v>-74.043545110177902</v>
      </c>
      <c r="E5685">
        <v>12</v>
      </c>
      <c r="F5685" t="s">
        <v>7</v>
      </c>
    </row>
    <row r="5686" spans="1:6" x14ac:dyDescent="0.35">
      <c r="A5686" s="1">
        <v>45460</v>
      </c>
      <c r="B5686">
        <v>7195339592</v>
      </c>
      <c r="C5686">
        <v>4.7048805715809499</v>
      </c>
      <c r="D5686">
        <v>-74.043545110177902</v>
      </c>
      <c r="E5686">
        <v>15</v>
      </c>
      <c r="F5686" t="s">
        <v>8</v>
      </c>
    </row>
    <row r="5687" spans="1:6" x14ac:dyDescent="0.35">
      <c r="A5687" s="1">
        <v>45460</v>
      </c>
      <c r="B5687">
        <v>7195339691</v>
      </c>
      <c r="C5687">
        <v>4.6887037622587302</v>
      </c>
      <c r="D5687">
        <v>-74.117844845170396</v>
      </c>
      <c r="E5687">
        <v>6</v>
      </c>
      <c r="F5687" t="s">
        <v>6</v>
      </c>
    </row>
    <row r="5688" spans="1:6" x14ac:dyDescent="0.35">
      <c r="A5688" s="1">
        <v>45460</v>
      </c>
      <c r="B5688">
        <v>7195339943</v>
      </c>
      <c r="C5688">
        <v>4.67142975243822</v>
      </c>
      <c r="D5688">
        <v>-74.157070896858798</v>
      </c>
      <c r="E5688">
        <v>27</v>
      </c>
      <c r="F5688" t="s">
        <v>7</v>
      </c>
    </row>
    <row r="5689" spans="1:6" x14ac:dyDescent="0.35">
      <c r="A5689" s="1">
        <v>45460</v>
      </c>
      <c r="B5689">
        <v>7195339968</v>
      </c>
      <c r="C5689">
        <v>4.6524092955726903</v>
      </c>
      <c r="D5689">
        <v>-74.055897016674507</v>
      </c>
      <c r="E5689">
        <v>12</v>
      </c>
      <c r="F5689" t="s">
        <v>6</v>
      </c>
    </row>
    <row r="5690" spans="1:6" x14ac:dyDescent="0.35">
      <c r="A5690" s="1">
        <v>45460</v>
      </c>
      <c r="B5690">
        <v>7195339968</v>
      </c>
      <c r="C5690">
        <v>4.6524092955726903</v>
      </c>
      <c r="D5690">
        <v>-74.055897016674507</v>
      </c>
      <c r="E5690">
        <v>21</v>
      </c>
      <c r="F5690" t="s">
        <v>7</v>
      </c>
    </row>
    <row r="5691" spans="1:6" x14ac:dyDescent="0.35">
      <c r="A5691" s="1">
        <v>45460</v>
      </c>
      <c r="B5691">
        <v>7195340064</v>
      </c>
      <c r="C5691">
        <v>4.6925795635762197</v>
      </c>
      <c r="D5691">
        <v>-74.068327198909898</v>
      </c>
      <c r="E5691">
        <v>8</v>
      </c>
      <c r="F5691" t="s">
        <v>7</v>
      </c>
    </row>
    <row r="5692" spans="1:6" x14ac:dyDescent="0.35">
      <c r="A5692" s="1">
        <v>45460</v>
      </c>
      <c r="B5692">
        <v>7195340229</v>
      </c>
      <c r="C5692">
        <v>4.6003069623941597</v>
      </c>
      <c r="D5692">
        <v>-74.136107247061105</v>
      </c>
      <c r="E5692">
        <v>576</v>
      </c>
      <c r="F5692" t="s">
        <v>7</v>
      </c>
    </row>
    <row r="5693" spans="1:6" x14ac:dyDescent="0.35">
      <c r="A5693" s="1">
        <v>45460</v>
      </c>
      <c r="B5693">
        <v>7195340263</v>
      </c>
      <c r="C5693">
        <v>4.6925815418109202</v>
      </c>
      <c r="D5693">
        <v>-74.068203690287007</v>
      </c>
      <c r="E5693">
        <v>11</v>
      </c>
      <c r="F5693" t="s">
        <v>6</v>
      </c>
    </row>
    <row r="5694" spans="1:6" x14ac:dyDescent="0.35">
      <c r="A5694" s="1">
        <v>45460</v>
      </c>
      <c r="B5694">
        <v>7195340263</v>
      </c>
      <c r="C5694">
        <v>4.6925815418109202</v>
      </c>
      <c r="D5694">
        <v>-74.068203690287007</v>
      </c>
      <c r="E5694">
        <v>35</v>
      </c>
      <c r="F5694" t="s">
        <v>7</v>
      </c>
    </row>
    <row r="5695" spans="1:6" x14ac:dyDescent="0.35">
      <c r="A5695" s="1">
        <v>45460</v>
      </c>
      <c r="B5695">
        <v>7195340263</v>
      </c>
      <c r="C5695">
        <v>4.6925815418109202</v>
      </c>
      <c r="D5695">
        <v>-74.068203690287007</v>
      </c>
      <c r="E5695">
        <v>2</v>
      </c>
      <c r="F5695" t="s">
        <v>8</v>
      </c>
    </row>
    <row r="5696" spans="1:6" x14ac:dyDescent="0.35">
      <c r="A5696" s="1">
        <v>45460</v>
      </c>
      <c r="B5696">
        <v>7195340454</v>
      </c>
      <c r="C5696">
        <v>4.9091850042541996</v>
      </c>
      <c r="D5696">
        <v>-74.028139558026098</v>
      </c>
      <c r="E5696">
        <v>13</v>
      </c>
      <c r="F5696" t="s">
        <v>6</v>
      </c>
    </row>
    <row r="5697" spans="1:6" x14ac:dyDescent="0.35">
      <c r="A5697" s="1">
        <v>45460</v>
      </c>
      <c r="B5697">
        <v>7195340454</v>
      </c>
      <c r="C5697">
        <v>4.9091850042541996</v>
      </c>
      <c r="D5697">
        <v>-74.028139558026098</v>
      </c>
      <c r="E5697">
        <v>36</v>
      </c>
      <c r="F5697" t="s">
        <v>7</v>
      </c>
    </row>
    <row r="5698" spans="1:6" x14ac:dyDescent="0.35">
      <c r="A5698" s="1">
        <v>45460</v>
      </c>
      <c r="B5698">
        <v>7195340592</v>
      </c>
      <c r="C5698">
        <v>4.5844091088446399</v>
      </c>
      <c r="D5698">
        <v>-74.099776464167704</v>
      </c>
      <c r="E5698">
        <v>4</v>
      </c>
      <c r="F5698" t="s">
        <v>6</v>
      </c>
    </row>
    <row r="5699" spans="1:6" x14ac:dyDescent="0.35">
      <c r="A5699" s="1">
        <v>45460</v>
      </c>
      <c r="B5699">
        <v>7195340598</v>
      </c>
      <c r="C5699">
        <v>4.67434341587823</v>
      </c>
      <c r="D5699">
        <v>-74.082210934309501</v>
      </c>
      <c r="E5699">
        <v>210</v>
      </c>
      <c r="F5699" t="s">
        <v>7</v>
      </c>
    </row>
    <row r="5700" spans="1:6" x14ac:dyDescent="0.35">
      <c r="A5700" s="1">
        <v>45460</v>
      </c>
      <c r="B5700">
        <v>7195340836</v>
      </c>
      <c r="C5700">
        <v>4.6084502427206404</v>
      </c>
      <c r="D5700">
        <v>-74.071436216887093</v>
      </c>
      <c r="E5700">
        <v>8</v>
      </c>
      <c r="F5700" t="s">
        <v>6</v>
      </c>
    </row>
    <row r="5701" spans="1:6" x14ac:dyDescent="0.35">
      <c r="A5701" s="1">
        <v>45460</v>
      </c>
      <c r="B5701">
        <v>7195340836</v>
      </c>
      <c r="C5701">
        <v>4.6084502427206404</v>
      </c>
      <c r="D5701">
        <v>-74.071436216887093</v>
      </c>
      <c r="E5701">
        <v>28</v>
      </c>
      <c r="F5701" t="s">
        <v>7</v>
      </c>
    </row>
    <row r="5702" spans="1:6" x14ac:dyDescent="0.35">
      <c r="A5702" s="1">
        <v>45460</v>
      </c>
      <c r="B5702">
        <v>7195340908</v>
      </c>
      <c r="C5702">
        <v>4.7561647230429003</v>
      </c>
      <c r="D5702">
        <v>-74.026054679003096</v>
      </c>
      <c r="E5702">
        <v>17</v>
      </c>
      <c r="F5702" t="s">
        <v>6</v>
      </c>
    </row>
    <row r="5703" spans="1:6" x14ac:dyDescent="0.35">
      <c r="A5703" s="1">
        <v>45460</v>
      </c>
      <c r="B5703">
        <v>7195340908</v>
      </c>
      <c r="C5703">
        <v>4.7561647230429003</v>
      </c>
      <c r="D5703">
        <v>-74.026054679003096</v>
      </c>
      <c r="E5703">
        <v>44</v>
      </c>
      <c r="F5703" t="s">
        <v>7</v>
      </c>
    </row>
    <row r="5704" spans="1:6" x14ac:dyDescent="0.35">
      <c r="A5704" s="1">
        <v>45460</v>
      </c>
      <c r="B5704">
        <v>7195341014</v>
      </c>
      <c r="C5704">
        <v>4.6891196314447496</v>
      </c>
      <c r="D5704">
        <v>-74.131083525069499</v>
      </c>
      <c r="E5704">
        <v>6</v>
      </c>
      <c r="F5704" t="s">
        <v>7</v>
      </c>
    </row>
    <row r="5705" spans="1:6" x14ac:dyDescent="0.35">
      <c r="A5705" s="1">
        <v>45460</v>
      </c>
      <c r="B5705">
        <v>7195341264</v>
      </c>
      <c r="C5705">
        <v>4.7012776099723004</v>
      </c>
      <c r="D5705">
        <v>-74.146110370097603</v>
      </c>
      <c r="E5705">
        <v>19</v>
      </c>
      <c r="F5705" t="s">
        <v>7</v>
      </c>
    </row>
    <row r="5706" spans="1:6" x14ac:dyDescent="0.35">
      <c r="A5706" s="1">
        <v>45460</v>
      </c>
      <c r="B5706">
        <v>7195341464</v>
      </c>
      <c r="C5706">
        <v>4.6334411630702901</v>
      </c>
      <c r="D5706">
        <v>-74.117929893295198</v>
      </c>
      <c r="E5706">
        <v>50</v>
      </c>
      <c r="F5706" t="s">
        <v>7</v>
      </c>
    </row>
    <row r="5707" spans="1:6" x14ac:dyDescent="0.35">
      <c r="A5707" s="1">
        <v>45460</v>
      </c>
      <c r="B5707">
        <v>7195341864</v>
      </c>
      <c r="C5707">
        <v>4.6923859779399804</v>
      </c>
      <c r="D5707">
        <v>-74.098338096435498</v>
      </c>
      <c r="E5707">
        <v>20</v>
      </c>
      <c r="F5707" t="s">
        <v>7</v>
      </c>
    </row>
    <row r="5708" spans="1:6" x14ac:dyDescent="0.35">
      <c r="A5708" s="1">
        <v>45460</v>
      </c>
      <c r="B5708">
        <v>7195341870</v>
      </c>
      <c r="C5708">
        <v>4.6501987968386098</v>
      </c>
      <c r="D5708">
        <v>-74.122743453009505</v>
      </c>
      <c r="E5708">
        <v>45</v>
      </c>
      <c r="F5708" t="s">
        <v>6</v>
      </c>
    </row>
    <row r="5709" spans="1:6" x14ac:dyDescent="0.35">
      <c r="A5709" s="1">
        <v>45460</v>
      </c>
      <c r="B5709">
        <v>7195341870</v>
      </c>
      <c r="C5709">
        <v>4.6501987968386098</v>
      </c>
      <c r="D5709">
        <v>-74.122743453009505</v>
      </c>
      <c r="E5709">
        <v>161</v>
      </c>
      <c r="F5709" t="s">
        <v>7</v>
      </c>
    </row>
    <row r="5710" spans="1:6" x14ac:dyDescent="0.35">
      <c r="A5710" s="1">
        <v>45460</v>
      </c>
      <c r="B5710">
        <v>7195341950</v>
      </c>
      <c r="C5710">
        <v>4.8612540436881897</v>
      </c>
      <c r="D5710">
        <v>-74.051819277893898</v>
      </c>
      <c r="E5710">
        <v>14</v>
      </c>
      <c r="F5710" t="s">
        <v>6</v>
      </c>
    </row>
    <row r="5711" spans="1:6" x14ac:dyDescent="0.35">
      <c r="A5711" s="1">
        <v>45460</v>
      </c>
      <c r="B5711">
        <v>7195341950</v>
      </c>
      <c r="C5711">
        <v>4.8612540436881897</v>
      </c>
      <c r="D5711">
        <v>-74.051819277893898</v>
      </c>
      <c r="E5711">
        <v>11</v>
      </c>
      <c r="F5711" t="s">
        <v>7</v>
      </c>
    </row>
    <row r="5712" spans="1:6" x14ac:dyDescent="0.35">
      <c r="A5712" s="1">
        <v>45460</v>
      </c>
      <c r="B5712">
        <v>7195341954</v>
      </c>
      <c r="C5712">
        <v>4.6968273054990402</v>
      </c>
      <c r="D5712">
        <v>-74.043680524565602</v>
      </c>
      <c r="E5712">
        <v>5</v>
      </c>
      <c r="F5712" t="s">
        <v>6</v>
      </c>
    </row>
    <row r="5713" spans="1:6" x14ac:dyDescent="0.35">
      <c r="A5713" s="1">
        <v>45460</v>
      </c>
      <c r="B5713">
        <v>7195341954</v>
      </c>
      <c r="C5713">
        <v>4.6968273054990402</v>
      </c>
      <c r="D5713">
        <v>-74.043680524565602</v>
      </c>
      <c r="E5713">
        <v>7</v>
      </c>
      <c r="F5713" t="s">
        <v>7</v>
      </c>
    </row>
    <row r="5714" spans="1:6" x14ac:dyDescent="0.35">
      <c r="A5714" s="1">
        <v>45460</v>
      </c>
      <c r="B5714">
        <v>7195342039</v>
      </c>
      <c r="C5714">
        <v>4.6686218444170597</v>
      </c>
      <c r="D5714">
        <v>-74.103968859254806</v>
      </c>
      <c r="E5714">
        <v>4</v>
      </c>
      <c r="F5714" t="s">
        <v>6</v>
      </c>
    </row>
    <row r="5715" spans="1:6" x14ac:dyDescent="0.35">
      <c r="A5715" s="1">
        <v>45460</v>
      </c>
      <c r="B5715">
        <v>7195342138</v>
      </c>
      <c r="C5715">
        <v>4.67357744535179</v>
      </c>
      <c r="D5715">
        <v>-74.117383313735999</v>
      </c>
      <c r="E5715">
        <v>6</v>
      </c>
      <c r="F5715" t="s">
        <v>6</v>
      </c>
    </row>
    <row r="5716" spans="1:6" x14ac:dyDescent="0.35">
      <c r="A5716" s="1">
        <v>45460</v>
      </c>
      <c r="B5716">
        <v>7195342138</v>
      </c>
      <c r="C5716">
        <v>4.67357744535179</v>
      </c>
      <c r="D5716">
        <v>-74.117383313735999</v>
      </c>
      <c r="E5716">
        <v>2</v>
      </c>
      <c r="F5716" t="s">
        <v>7</v>
      </c>
    </row>
    <row r="5717" spans="1:6" x14ac:dyDescent="0.35">
      <c r="A5717" s="1">
        <v>45460</v>
      </c>
      <c r="B5717">
        <v>7195342320</v>
      </c>
      <c r="C5717">
        <v>4.7067884657031698</v>
      </c>
      <c r="D5717">
        <v>-74.112142348622299</v>
      </c>
      <c r="E5717">
        <v>125</v>
      </c>
      <c r="F5717" t="s">
        <v>7</v>
      </c>
    </row>
    <row r="5718" spans="1:6" x14ac:dyDescent="0.35">
      <c r="A5718" s="1">
        <v>45460</v>
      </c>
      <c r="B5718">
        <v>7195342687</v>
      </c>
      <c r="C5718">
        <v>4.6561727723086799</v>
      </c>
      <c r="D5718">
        <v>-74.060371689591193</v>
      </c>
      <c r="E5718">
        <v>9</v>
      </c>
      <c r="F5718" t="s">
        <v>7</v>
      </c>
    </row>
    <row r="5719" spans="1:6" x14ac:dyDescent="0.35">
      <c r="A5719" s="1">
        <v>45460</v>
      </c>
      <c r="B5719">
        <v>7195342697</v>
      </c>
      <c r="C5719">
        <v>4.6560419172359699</v>
      </c>
      <c r="D5719">
        <v>-74.060381892333893</v>
      </c>
      <c r="E5719">
        <v>10</v>
      </c>
      <c r="F5719" t="s">
        <v>7</v>
      </c>
    </row>
    <row r="5720" spans="1:6" x14ac:dyDescent="0.35">
      <c r="A5720" s="1">
        <v>45460</v>
      </c>
      <c r="B5720">
        <v>7195342770</v>
      </c>
      <c r="C5720">
        <v>4.6324595630509497</v>
      </c>
      <c r="D5720">
        <v>-74.116306569559001</v>
      </c>
      <c r="E5720">
        <v>9</v>
      </c>
      <c r="F5720" t="s">
        <v>6</v>
      </c>
    </row>
    <row r="5721" spans="1:6" x14ac:dyDescent="0.35">
      <c r="A5721" s="1">
        <v>45460</v>
      </c>
      <c r="B5721">
        <v>7195342770</v>
      </c>
      <c r="C5721">
        <v>4.6324595630509497</v>
      </c>
      <c r="D5721">
        <v>-74.116306569559001</v>
      </c>
      <c r="E5721">
        <v>31</v>
      </c>
      <c r="F5721" t="s">
        <v>7</v>
      </c>
    </row>
    <row r="5722" spans="1:6" x14ac:dyDescent="0.35">
      <c r="A5722" s="1">
        <v>45460</v>
      </c>
      <c r="B5722">
        <v>7195342796</v>
      </c>
      <c r="C5722">
        <v>4.5924994441689897</v>
      </c>
      <c r="D5722">
        <v>-74.088580948790906</v>
      </c>
      <c r="E5722">
        <v>2</v>
      </c>
      <c r="F5722" t="s">
        <v>6</v>
      </c>
    </row>
    <row r="5723" spans="1:6" x14ac:dyDescent="0.35">
      <c r="A5723" s="1">
        <v>45460</v>
      </c>
      <c r="B5723">
        <v>7195342796</v>
      </c>
      <c r="C5723">
        <v>4.5924994441689897</v>
      </c>
      <c r="D5723">
        <v>-74.088580948790906</v>
      </c>
      <c r="E5723">
        <v>22</v>
      </c>
      <c r="F5723" t="s">
        <v>7</v>
      </c>
    </row>
    <row r="5724" spans="1:6" x14ac:dyDescent="0.35">
      <c r="A5724" s="1">
        <v>45460</v>
      </c>
      <c r="B5724">
        <v>7195342930</v>
      </c>
      <c r="C5724">
        <v>4.6657077390820803</v>
      </c>
      <c r="D5724">
        <v>-74.050618325039594</v>
      </c>
      <c r="E5724">
        <v>8</v>
      </c>
      <c r="F5724" t="s">
        <v>6</v>
      </c>
    </row>
    <row r="5725" spans="1:6" x14ac:dyDescent="0.35">
      <c r="A5725" s="1">
        <v>45460</v>
      </c>
      <c r="B5725">
        <v>7195342930</v>
      </c>
      <c r="C5725">
        <v>4.6657077390820803</v>
      </c>
      <c r="D5725">
        <v>-74.050618325039594</v>
      </c>
      <c r="E5725">
        <v>35</v>
      </c>
      <c r="F5725" t="s">
        <v>7</v>
      </c>
    </row>
    <row r="5726" spans="1:6" x14ac:dyDescent="0.35">
      <c r="A5726" s="1">
        <v>45460</v>
      </c>
      <c r="B5726">
        <v>7195343055</v>
      </c>
      <c r="C5726">
        <v>4.8528743641498702</v>
      </c>
      <c r="D5726">
        <v>-74.062531060434594</v>
      </c>
      <c r="E5726">
        <v>21</v>
      </c>
      <c r="F5726" t="s">
        <v>8</v>
      </c>
    </row>
    <row r="5727" spans="1:6" x14ac:dyDescent="0.35">
      <c r="A5727" s="1">
        <v>45460</v>
      </c>
      <c r="B5727">
        <v>7195343161</v>
      </c>
      <c r="C5727">
        <v>4.6662829542386204</v>
      </c>
      <c r="D5727">
        <v>-74.055597313212303</v>
      </c>
      <c r="E5727">
        <v>17</v>
      </c>
      <c r="F5727" t="s">
        <v>6</v>
      </c>
    </row>
    <row r="5728" spans="1:6" x14ac:dyDescent="0.35">
      <c r="A5728" s="1">
        <v>45460</v>
      </c>
      <c r="B5728">
        <v>7195343161</v>
      </c>
      <c r="C5728">
        <v>4.6662829542386204</v>
      </c>
      <c r="D5728">
        <v>-74.055597313212303</v>
      </c>
      <c r="E5728">
        <v>54</v>
      </c>
      <c r="F5728" t="s">
        <v>7</v>
      </c>
    </row>
    <row r="5729" spans="1:6" x14ac:dyDescent="0.35">
      <c r="A5729" s="1">
        <v>45460</v>
      </c>
      <c r="B5729">
        <v>7195343248</v>
      </c>
      <c r="C5729">
        <v>4.5765947902665198</v>
      </c>
      <c r="D5729">
        <v>-74.091020187992001</v>
      </c>
      <c r="E5729">
        <v>2</v>
      </c>
      <c r="F5729" t="s">
        <v>6</v>
      </c>
    </row>
    <row r="5730" spans="1:6" x14ac:dyDescent="0.35">
      <c r="A5730" s="1">
        <v>45460</v>
      </c>
      <c r="B5730">
        <v>7195343458</v>
      </c>
      <c r="C5730">
        <v>4.8836744522568001</v>
      </c>
      <c r="D5730">
        <v>-74.037319595443506</v>
      </c>
      <c r="E5730">
        <v>3</v>
      </c>
      <c r="F5730" t="s">
        <v>6</v>
      </c>
    </row>
    <row r="5731" spans="1:6" x14ac:dyDescent="0.35">
      <c r="A5731" s="1">
        <v>45460</v>
      </c>
      <c r="B5731">
        <v>7195343458</v>
      </c>
      <c r="C5731">
        <v>4.8836744522568001</v>
      </c>
      <c r="D5731">
        <v>-74.037319595443506</v>
      </c>
      <c r="E5731">
        <v>90</v>
      </c>
      <c r="F5731" t="s">
        <v>7</v>
      </c>
    </row>
    <row r="5732" spans="1:6" x14ac:dyDescent="0.35">
      <c r="A5732" s="1">
        <v>45460</v>
      </c>
      <c r="B5732">
        <v>7195343495</v>
      </c>
      <c r="C5732">
        <v>4.67003514396339</v>
      </c>
      <c r="D5732">
        <v>-74.053239496982201</v>
      </c>
      <c r="E5732">
        <v>12</v>
      </c>
      <c r="F5732" t="s">
        <v>6</v>
      </c>
    </row>
    <row r="5733" spans="1:6" x14ac:dyDescent="0.35">
      <c r="A5733" s="1">
        <v>45460</v>
      </c>
      <c r="B5733">
        <v>7195343495</v>
      </c>
      <c r="C5733">
        <v>4.67003514396339</v>
      </c>
      <c r="D5733">
        <v>-74.053239496982201</v>
      </c>
      <c r="E5733">
        <v>11</v>
      </c>
      <c r="F5733" t="s">
        <v>7</v>
      </c>
    </row>
    <row r="5734" spans="1:6" x14ac:dyDescent="0.35">
      <c r="A5734" s="1">
        <v>45460</v>
      </c>
      <c r="B5734">
        <v>7195343516</v>
      </c>
      <c r="C5734">
        <v>4.6309978513391696</v>
      </c>
      <c r="D5734">
        <v>-74.092706358039706</v>
      </c>
      <c r="E5734">
        <v>35</v>
      </c>
      <c r="F5734" t="s">
        <v>7</v>
      </c>
    </row>
    <row r="5735" spans="1:6" x14ac:dyDescent="0.35">
      <c r="A5735" s="1">
        <v>45460</v>
      </c>
      <c r="B5735">
        <v>7195343895</v>
      </c>
      <c r="C5735">
        <v>4.5765928292252003</v>
      </c>
      <c r="D5735">
        <v>-74.091161259138005</v>
      </c>
      <c r="E5735">
        <v>64</v>
      </c>
      <c r="F5735" t="s">
        <v>6</v>
      </c>
    </row>
    <row r="5736" spans="1:6" x14ac:dyDescent="0.35">
      <c r="A5736" s="1">
        <v>45460</v>
      </c>
      <c r="B5736">
        <v>7195343895</v>
      </c>
      <c r="C5736">
        <v>4.5765928292252003</v>
      </c>
      <c r="D5736">
        <v>-74.091161259138005</v>
      </c>
      <c r="E5736">
        <v>67</v>
      </c>
      <c r="F5736" t="s">
        <v>7</v>
      </c>
    </row>
    <row r="5737" spans="1:6" x14ac:dyDescent="0.35">
      <c r="A5737" s="1">
        <v>45460</v>
      </c>
      <c r="B5737">
        <v>7195343914</v>
      </c>
      <c r="C5737">
        <v>4.6414030631305403</v>
      </c>
      <c r="D5737">
        <v>-74.105026875426404</v>
      </c>
      <c r="E5737">
        <v>11</v>
      </c>
      <c r="F5737" t="s">
        <v>6</v>
      </c>
    </row>
    <row r="5738" spans="1:6" x14ac:dyDescent="0.35">
      <c r="A5738" s="1">
        <v>45460</v>
      </c>
      <c r="B5738">
        <v>7195343914</v>
      </c>
      <c r="C5738">
        <v>4.6414030631305403</v>
      </c>
      <c r="D5738">
        <v>-74.105026875426404</v>
      </c>
      <c r="E5738">
        <v>60</v>
      </c>
      <c r="F5738" t="s">
        <v>7</v>
      </c>
    </row>
    <row r="5739" spans="1:6" x14ac:dyDescent="0.35">
      <c r="A5739" s="1">
        <v>45460</v>
      </c>
      <c r="B5739">
        <v>7195344041</v>
      </c>
      <c r="C5739">
        <v>4.6958319398085298</v>
      </c>
      <c r="D5739">
        <v>-74.044238064708196</v>
      </c>
      <c r="E5739">
        <v>2</v>
      </c>
      <c r="F5739" t="s">
        <v>6</v>
      </c>
    </row>
    <row r="5740" spans="1:6" x14ac:dyDescent="0.35">
      <c r="A5740" s="1">
        <v>45460</v>
      </c>
      <c r="B5740">
        <v>7195344041</v>
      </c>
      <c r="C5740">
        <v>4.6958319398085298</v>
      </c>
      <c r="D5740">
        <v>-74.044238064708196</v>
      </c>
      <c r="E5740">
        <v>5</v>
      </c>
      <c r="F5740" t="s">
        <v>7</v>
      </c>
    </row>
    <row r="5741" spans="1:6" x14ac:dyDescent="0.35">
      <c r="A5741" s="1">
        <v>45460</v>
      </c>
      <c r="B5741">
        <v>7195344252</v>
      </c>
      <c r="C5741">
        <v>4.6749632756505797</v>
      </c>
      <c r="D5741">
        <v>-74.054015957719201</v>
      </c>
      <c r="E5741">
        <v>58</v>
      </c>
      <c r="F5741" t="s">
        <v>6</v>
      </c>
    </row>
    <row r="5742" spans="1:6" x14ac:dyDescent="0.35">
      <c r="A5742" s="1">
        <v>45460</v>
      </c>
      <c r="B5742">
        <v>7195344279</v>
      </c>
      <c r="C5742">
        <v>4.6596490818455196</v>
      </c>
      <c r="D5742">
        <v>-74.108078524042696</v>
      </c>
      <c r="E5742">
        <v>4</v>
      </c>
      <c r="F5742" t="s">
        <v>6</v>
      </c>
    </row>
    <row r="5743" spans="1:6" x14ac:dyDescent="0.35">
      <c r="A5743" s="1">
        <v>45460</v>
      </c>
      <c r="B5743">
        <v>7195344279</v>
      </c>
      <c r="C5743">
        <v>4.6596490818455196</v>
      </c>
      <c r="D5743">
        <v>-74.108078524042696</v>
      </c>
      <c r="E5743">
        <v>55</v>
      </c>
      <c r="F5743" t="s">
        <v>7</v>
      </c>
    </row>
    <row r="5744" spans="1:6" x14ac:dyDescent="0.35">
      <c r="A5744" s="1">
        <v>45460</v>
      </c>
      <c r="B5744">
        <v>7195344496</v>
      </c>
      <c r="C5744">
        <v>4.6545933180106998</v>
      </c>
      <c r="D5744">
        <v>-74.077500059610998</v>
      </c>
      <c r="E5744">
        <v>50</v>
      </c>
      <c r="F5744" t="s">
        <v>7</v>
      </c>
    </row>
    <row r="5745" spans="1:6" x14ac:dyDescent="0.35">
      <c r="A5745" s="1">
        <v>45460</v>
      </c>
      <c r="B5745">
        <v>7195344613</v>
      </c>
      <c r="C5745">
        <v>4.5502089830185204</v>
      </c>
      <c r="D5745">
        <v>-74.2408166324484</v>
      </c>
      <c r="E5745">
        <v>5</v>
      </c>
      <c r="F5745" t="s">
        <v>7</v>
      </c>
    </row>
    <row r="5746" spans="1:6" x14ac:dyDescent="0.35">
      <c r="A5746" s="1">
        <v>45460</v>
      </c>
      <c r="B5746">
        <v>7195344747</v>
      </c>
      <c r="C5746">
        <v>4.9132455799366497</v>
      </c>
      <c r="D5746">
        <v>-73.942025048874996</v>
      </c>
      <c r="E5746">
        <v>2</v>
      </c>
      <c r="F5746" t="s">
        <v>6</v>
      </c>
    </row>
    <row r="5747" spans="1:6" x14ac:dyDescent="0.35">
      <c r="A5747" s="1">
        <v>45460</v>
      </c>
      <c r="B5747">
        <v>7195344747</v>
      </c>
      <c r="C5747">
        <v>4.9132455799366497</v>
      </c>
      <c r="D5747">
        <v>-73.942025048874996</v>
      </c>
      <c r="E5747">
        <v>46</v>
      </c>
      <c r="F5747" t="s">
        <v>7</v>
      </c>
    </row>
    <row r="5748" spans="1:6" x14ac:dyDescent="0.35">
      <c r="A5748" s="1">
        <v>45460</v>
      </c>
      <c r="B5748">
        <v>7195345078</v>
      </c>
      <c r="C5748">
        <v>4.6841053902795204</v>
      </c>
      <c r="D5748">
        <v>-74.120877696609995</v>
      </c>
      <c r="E5748">
        <v>5</v>
      </c>
      <c r="F5748" t="s">
        <v>6</v>
      </c>
    </row>
    <row r="5749" spans="1:6" x14ac:dyDescent="0.35">
      <c r="A5749" s="1">
        <v>45460</v>
      </c>
      <c r="B5749">
        <v>7195345137</v>
      </c>
      <c r="C5749">
        <v>4.7008051972175204</v>
      </c>
      <c r="D5749">
        <v>-74.042880024735098</v>
      </c>
      <c r="E5749">
        <v>3</v>
      </c>
      <c r="F5749" t="s">
        <v>6</v>
      </c>
    </row>
    <row r="5750" spans="1:6" x14ac:dyDescent="0.35">
      <c r="A5750" s="1">
        <v>45460</v>
      </c>
      <c r="B5750">
        <v>7195345137</v>
      </c>
      <c r="C5750">
        <v>4.7008051972175204</v>
      </c>
      <c r="D5750">
        <v>-74.042880024735098</v>
      </c>
      <c r="E5750">
        <v>25</v>
      </c>
      <c r="F5750" t="s">
        <v>7</v>
      </c>
    </row>
    <row r="5751" spans="1:6" x14ac:dyDescent="0.35">
      <c r="A5751" s="1">
        <v>45460</v>
      </c>
      <c r="B5751">
        <v>7195345243</v>
      </c>
      <c r="C5751">
        <v>4.6767116486978901</v>
      </c>
      <c r="D5751">
        <v>-74.118824832804506</v>
      </c>
      <c r="E5751">
        <v>5</v>
      </c>
      <c r="F5751" t="s">
        <v>6</v>
      </c>
    </row>
    <row r="5752" spans="1:6" x14ac:dyDescent="0.35">
      <c r="A5752" s="1">
        <v>45460</v>
      </c>
      <c r="B5752">
        <v>7195345243</v>
      </c>
      <c r="C5752">
        <v>4.6767116486978901</v>
      </c>
      <c r="D5752">
        <v>-74.118824832804506</v>
      </c>
      <c r="E5752">
        <v>2</v>
      </c>
      <c r="F5752" t="s">
        <v>7</v>
      </c>
    </row>
    <row r="5753" spans="1:6" x14ac:dyDescent="0.35">
      <c r="A5753" s="1">
        <v>45460</v>
      </c>
      <c r="B5753">
        <v>7195345247</v>
      </c>
      <c r="C5753">
        <v>4.7675388564185699</v>
      </c>
      <c r="D5753">
        <v>-73.972186373511093</v>
      </c>
      <c r="E5753">
        <v>3</v>
      </c>
      <c r="F5753" t="s">
        <v>6</v>
      </c>
    </row>
    <row r="5754" spans="1:6" x14ac:dyDescent="0.35">
      <c r="A5754" s="1">
        <v>45460</v>
      </c>
      <c r="B5754">
        <v>7195345247</v>
      </c>
      <c r="C5754">
        <v>4.7675388564185699</v>
      </c>
      <c r="D5754">
        <v>-73.972186373511093</v>
      </c>
      <c r="E5754">
        <v>36</v>
      </c>
      <c r="F5754" t="s">
        <v>7</v>
      </c>
    </row>
    <row r="5755" spans="1:6" x14ac:dyDescent="0.35">
      <c r="A5755" s="1">
        <v>45460</v>
      </c>
      <c r="B5755">
        <v>7195345328</v>
      </c>
      <c r="C5755">
        <v>4.7861017277806903</v>
      </c>
      <c r="D5755">
        <v>-74.187525240038397</v>
      </c>
      <c r="E5755">
        <v>62</v>
      </c>
      <c r="F5755" t="s">
        <v>7</v>
      </c>
    </row>
    <row r="5756" spans="1:6" x14ac:dyDescent="0.35">
      <c r="A5756" s="1">
        <v>45460</v>
      </c>
      <c r="B5756">
        <v>7195345453</v>
      </c>
      <c r="C5756">
        <v>4.6749130198867501</v>
      </c>
      <c r="D5756">
        <v>-74.023809016699104</v>
      </c>
      <c r="E5756">
        <v>32</v>
      </c>
      <c r="F5756" t="s">
        <v>7</v>
      </c>
    </row>
    <row r="5757" spans="1:6" x14ac:dyDescent="0.35">
      <c r="A5757" s="1">
        <v>45460</v>
      </c>
      <c r="B5757">
        <v>7195345495</v>
      </c>
      <c r="C5757">
        <v>4.63243988342533</v>
      </c>
      <c r="D5757">
        <v>-74.094053927342301</v>
      </c>
      <c r="E5757">
        <v>5</v>
      </c>
      <c r="F5757" t="s">
        <v>6</v>
      </c>
    </row>
    <row r="5758" spans="1:6" x14ac:dyDescent="0.35">
      <c r="A5758" s="1">
        <v>45460</v>
      </c>
      <c r="B5758">
        <v>7195345606</v>
      </c>
      <c r="C5758">
        <v>4.6299350559955297</v>
      </c>
      <c r="D5758">
        <v>-74.112055594531498</v>
      </c>
      <c r="E5758">
        <v>2</v>
      </c>
      <c r="F5758" t="s">
        <v>6</v>
      </c>
    </row>
    <row r="5759" spans="1:6" x14ac:dyDescent="0.35">
      <c r="A5759" s="1">
        <v>45460</v>
      </c>
      <c r="B5759">
        <v>7195345606</v>
      </c>
      <c r="C5759">
        <v>4.6299350559955297</v>
      </c>
      <c r="D5759">
        <v>-74.112055594531498</v>
      </c>
      <c r="E5759">
        <v>46</v>
      </c>
      <c r="F5759" t="s">
        <v>7</v>
      </c>
    </row>
    <row r="5760" spans="1:6" x14ac:dyDescent="0.35">
      <c r="A5760" s="1">
        <v>45460</v>
      </c>
      <c r="B5760">
        <v>7195345613</v>
      </c>
      <c r="C5760">
        <v>4.6336214795288502</v>
      </c>
      <c r="D5760">
        <v>-74.115382441451899</v>
      </c>
      <c r="E5760">
        <v>58</v>
      </c>
      <c r="F5760" t="s">
        <v>7</v>
      </c>
    </row>
    <row r="5761" spans="1:6" x14ac:dyDescent="0.35">
      <c r="A5761" s="1">
        <v>45460</v>
      </c>
      <c r="B5761">
        <v>7195345632</v>
      </c>
      <c r="C5761">
        <v>4.7011800860089004</v>
      </c>
      <c r="D5761">
        <v>-74.046476062582002</v>
      </c>
      <c r="E5761">
        <v>9</v>
      </c>
      <c r="F5761" t="s">
        <v>6</v>
      </c>
    </row>
    <row r="5762" spans="1:6" x14ac:dyDescent="0.35">
      <c r="A5762" s="1">
        <v>45460</v>
      </c>
      <c r="B5762">
        <v>7195345667</v>
      </c>
      <c r="C5762">
        <v>4.6908431875541696</v>
      </c>
      <c r="D5762">
        <v>-74.148607246204193</v>
      </c>
      <c r="E5762">
        <v>52</v>
      </c>
      <c r="F5762" t="s">
        <v>7</v>
      </c>
    </row>
    <row r="5763" spans="1:6" x14ac:dyDescent="0.35">
      <c r="A5763" s="1">
        <v>45460</v>
      </c>
      <c r="B5763">
        <v>7195345670</v>
      </c>
      <c r="C5763">
        <v>4.7952644056940601</v>
      </c>
      <c r="D5763">
        <v>-74.046859354561704</v>
      </c>
      <c r="E5763">
        <v>15</v>
      </c>
      <c r="F5763" t="s">
        <v>6</v>
      </c>
    </row>
    <row r="5764" spans="1:6" x14ac:dyDescent="0.35">
      <c r="A5764" s="1">
        <v>45460</v>
      </c>
      <c r="B5764">
        <v>7195345707</v>
      </c>
      <c r="C5764">
        <v>4.6689368764367201</v>
      </c>
      <c r="D5764">
        <v>-74.053151763738697</v>
      </c>
      <c r="E5764">
        <v>13</v>
      </c>
      <c r="F5764" t="s">
        <v>6</v>
      </c>
    </row>
    <row r="5765" spans="1:6" x14ac:dyDescent="0.35">
      <c r="A5765" s="1">
        <v>45460</v>
      </c>
      <c r="B5765">
        <v>7195345707</v>
      </c>
      <c r="C5765">
        <v>4.6689368764367201</v>
      </c>
      <c r="D5765">
        <v>-74.053151763738697</v>
      </c>
      <c r="E5765">
        <v>34</v>
      </c>
      <c r="F5765" t="s">
        <v>7</v>
      </c>
    </row>
    <row r="5766" spans="1:6" x14ac:dyDescent="0.35">
      <c r="A5766" s="1">
        <v>45460</v>
      </c>
      <c r="B5766">
        <v>7195345707</v>
      </c>
      <c r="C5766">
        <v>4.6689368764367201</v>
      </c>
      <c r="D5766">
        <v>-74.053151763738697</v>
      </c>
      <c r="E5766">
        <v>5</v>
      </c>
      <c r="F5766" t="s">
        <v>8</v>
      </c>
    </row>
    <row r="5767" spans="1:6" x14ac:dyDescent="0.35">
      <c r="A5767" s="1">
        <v>45460</v>
      </c>
      <c r="B5767">
        <v>7195345770</v>
      </c>
      <c r="C5767">
        <v>4.6804417181080398</v>
      </c>
      <c r="D5767">
        <v>-74.047448087611201</v>
      </c>
      <c r="E5767">
        <v>15</v>
      </c>
      <c r="F5767" t="s">
        <v>6</v>
      </c>
    </row>
    <row r="5768" spans="1:6" x14ac:dyDescent="0.35">
      <c r="A5768" s="1">
        <v>45460</v>
      </c>
      <c r="B5768">
        <v>7195345770</v>
      </c>
      <c r="C5768">
        <v>4.6804417181080398</v>
      </c>
      <c r="D5768">
        <v>-74.047448087611201</v>
      </c>
      <c r="E5768">
        <v>29</v>
      </c>
      <c r="F5768" t="s">
        <v>7</v>
      </c>
    </row>
    <row r="5769" spans="1:6" x14ac:dyDescent="0.35">
      <c r="A5769" s="1">
        <v>45460</v>
      </c>
      <c r="B5769">
        <v>7195345770</v>
      </c>
      <c r="C5769">
        <v>4.6804417181080398</v>
      </c>
      <c r="D5769">
        <v>-74.047448087611201</v>
      </c>
      <c r="E5769">
        <v>10</v>
      </c>
      <c r="F5769" t="s">
        <v>8</v>
      </c>
    </row>
    <row r="5770" spans="1:6" x14ac:dyDescent="0.35">
      <c r="A5770" s="1">
        <v>45460</v>
      </c>
      <c r="B5770">
        <v>7195345802</v>
      </c>
      <c r="C5770">
        <v>4.6516359816623201</v>
      </c>
      <c r="D5770">
        <v>-74.106745595552397</v>
      </c>
      <c r="E5770">
        <v>2</v>
      </c>
      <c r="F5770" t="s">
        <v>6</v>
      </c>
    </row>
    <row r="5771" spans="1:6" x14ac:dyDescent="0.35">
      <c r="A5771" s="1">
        <v>45460</v>
      </c>
      <c r="B5771">
        <v>7195345864</v>
      </c>
      <c r="C5771">
        <v>4.6770256456625203</v>
      </c>
      <c r="D5771">
        <v>-74.050787265982706</v>
      </c>
      <c r="E5771">
        <v>2</v>
      </c>
      <c r="F5771" t="s">
        <v>6</v>
      </c>
    </row>
    <row r="5772" spans="1:6" x14ac:dyDescent="0.35">
      <c r="A5772" s="1">
        <v>45460</v>
      </c>
      <c r="B5772">
        <v>7195345864</v>
      </c>
      <c r="C5772">
        <v>4.6770256456625203</v>
      </c>
      <c r="D5772">
        <v>-74.050787265982706</v>
      </c>
      <c r="E5772">
        <v>17</v>
      </c>
      <c r="F5772" t="s">
        <v>7</v>
      </c>
    </row>
    <row r="5773" spans="1:6" x14ac:dyDescent="0.35">
      <c r="A5773" s="1">
        <v>45460</v>
      </c>
      <c r="B5773">
        <v>7195345876</v>
      </c>
      <c r="C5773">
        <v>4.6390759748759898</v>
      </c>
      <c r="D5773">
        <v>-74.098317146165996</v>
      </c>
      <c r="E5773">
        <v>24</v>
      </c>
      <c r="F5773" t="s">
        <v>6</v>
      </c>
    </row>
    <row r="5774" spans="1:6" x14ac:dyDescent="0.35">
      <c r="A5774" s="1">
        <v>45460</v>
      </c>
      <c r="B5774">
        <v>7195346014</v>
      </c>
      <c r="C5774">
        <v>4.6299885245643404</v>
      </c>
      <c r="D5774">
        <v>-74.112188383927901</v>
      </c>
      <c r="E5774">
        <v>2</v>
      </c>
      <c r="F5774" t="s">
        <v>7</v>
      </c>
    </row>
    <row r="5775" spans="1:6" x14ac:dyDescent="0.35">
      <c r="A5775" s="1">
        <v>45460</v>
      </c>
      <c r="B5775">
        <v>7195346051</v>
      </c>
      <c r="C5775">
        <v>4.6840355710979003</v>
      </c>
      <c r="D5775">
        <v>-74.114114883574402</v>
      </c>
      <c r="E5775">
        <v>3</v>
      </c>
      <c r="F5775" t="s">
        <v>6</v>
      </c>
    </row>
    <row r="5776" spans="1:6" x14ac:dyDescent="0.35">
      <c r="A5776" s="1">
        <v>45460</v>
      </c>
      <c r="B5776">
        <v>7195346051</v>
      </c>
      <c r="C5776">
        <v>4.6840355710979003</v>
      </c>
      <c r="D5776">
        <v>-74.114114883574402</v>
      </c>
      <c r="E5776">
        <v>2</v>
      </c>
      <c r="F5776" t="s">
        <v>7</v>
      </c>
    </row>
    <row r="5777" spans="1:6" x14ac:dyDescent="0.35">
      <c r="A5777" s="1">
        <v>45460</v>
      </c>
      <c r="B5777">
        <v>7195346087</v>
      </c>
      <c r="C5777">
        <v>4.5990340647087997</v>
      </c>
      <c r="D5777">
        <v>-74.164419352192994</v>
      </c>
      <c r="E5777">
        <v>3</v>
      </c>
      <c r="F5777" t="s">
        <v>7</v>
      </c>
    </row>
    <row r="5778" spans="1:6" x14ac:dyDescent="0.35">
      <c r="A5778" s="1">
        <v>45460</v>
      </c>
      <c r="B5778">
        <v>7195346094</v>
      </c>
      <c r="C5778">
        <v>4.6939215416821103</v>
      </c>
      <c r="D5778">
        <v>-74.032913845664893</v>
      </c>
      <c r="E5778">
        <v>134</v>
      </c>
      <c r="F5778" t="s">
        <v>7</v>
      </c>
    </row>
    <row r="5779" spans="1:6" x14ac:dyDescent="0.35">
      <c r="A5779" s="1">
        <v>45460</v>
      </c>
      <c r="B5779">
        <v>7195346094</v>
      </c>
      <c r="C5779">
        <v>4.6939215416821103</v>
      </c>
      <c r="D5779">
        <v>-74.032913845664893</v>
      </c>
      <c r="E5779">
        <v>5</v>
      </c>
      <c r="F5779" t="s">
        <v>8</v>
      </c>
    </row>
    <row r="5780" spans="1:6" x14ac:dyDescent="0.35">
      <c r="A5780" s="1">
        <v>45460</v>
      </c>
      <c r="B5780">
        <v>7195346103</v>
      </c>
      <c r="C5780">
        <v>4.65535428923571</v>
      </c>
      <c r="D5780">
        <v>-74.114986983824807</v>
      </c>
      <c r="E5780">
        <v>2</v>
      </c>
      <c r="F5780" t="s">
        <v>6</v>
      </c>
    </row>
    <row r="5781" spans="1:6" x14ac:dyDescent="0.35">
      <c r="A5781" s="1">
        <v>45460</v>
      </c>
      <c r="B5781">
        <v>7195346122</v>
      </c>
      <c r="C5781">
        <v>4.64472384750262</v>
      </c>
      <c r="D5781">
        <v>-74.098603746641103</v>
      </c>
      <c r="E5781">
        <v>7</v>
      </c>
      <c r="F5781" t="s">
        <v>6</v>
      </c>
    </row>
    <row r="5782" spans="1:6" x14ac:dyDescent="0.35">
      <c r="A5782" s="1">
        <v>45460</v>
      </c>
      <c r="B5782">
        <v>7195346174</v>
      </c>
      <c r="C5782">
        <v>4.6890216679470598</v>
      </c>
      <c r="D5782">
        <v>-74.131168254067305</v>
      </c>
      <c r="E5782">
        <v>117</v>
      </c>
      <c r="F5782" t="s">
        <v>7</v>
      </c>
    </row>
    <row r="5783" spans="1:6" x14ac:dyDescent="0.35">
      <c r="A5783" s="1">
        <v>45460</v>
      </c>
      <c r="B5783">
        <v>7195346174</v>
      </c>
      <c r="C5783">
        <v>4.6890216679470598</v>
      </c>
      <c r="D5783">
        <v>-74.131168254067305</v>
      </c>
      <c r="E5783">
        <v>5</v>
      </c>
      <c r="F5783" t="s">
        <v>8</v>
      </c>
    </row>
    <row r="5784" spans="1:6" x14ac:dyDescent="0.35">
      <c r="A5784" s="1">
        <v>45460</v>
      </c>
      <c r="B5784">
        <v>7195346215</v>
      </c>
      <c r="C5784">
        <v>4.6594108678708999</v>
      </c>
      <c r="D5784">
        <v>-74.106029533806506</v>
      </c>
      <c r="E5784">
        <v>11</v>
      </c>
      <c r="F5784" t="s">
        <v>6</v>
      </c>
    </row>
    <row r="5785" spans="1:6" x14ac:dyDescent="0.35">
      <c r="A5785" s="1">
        <v>45460</v>
      </c>
      <c r="B5785">
        <v>7195346232</v>
      </c>
      <c r="C5785">
        <v>4.6360899100549702</v>
      </c>
      <c r="D5785">
        <v>-74.061310415973495</v>
      </c>
      <c r="E5785">
        <v>4</v>
      </c>
      <c r="F5785" t="s">
        <v>6</v>
      </c>
    </row>
    <row r="5786" spans="1:6" x14ac:dyDescent="0.35">
      <c r="A5786" s="1">
        <v>45460</v>
      </c>
      <c r="B5786">
        <v>7195346232</v>
      </c>
      <c r="C5786">
        <v>4.6360899100549702</v>
      </c>
      <c r="D5786">
        <v>-74.061310415973495</v>
      </c>
      <c r="E5786">
        <v>94</v>
      </c>
      <c r="F5786" t="s">
        <v>7</v>
      </c>
    </row>
    <row r="5787" spans="1:6" x14ac:dyDescent="0.35">
      <c r="A5787" s="1">
        <v>45460</v>
      </c>
      <c r="B5787">
        <v>7195346234</v>
      </c>
      <c r="C5787">
        <v>4.6570238894951199</v>
      </c>
      <c r="D5787">
        <v>-74.058648473296898</v>
      </c>
      <c r="E5787">
        <v>8</v>
      </c>
      <c r="F5787" t="s">
        <v>6</v>
      </c>
    </row>
    <row r="5788" spans="1:6" x14ac:dyDescent="0.35">
      <c r="A5788" s="1">
        <v>45460</v>
      </c>
      <c r="B5788">
        <v>7195346242</v>
      </c>
      <c r="C5788">
        <v>4.6674820785990301</v>
      </c>
      <c r="D5788">
        <v>-74.054090433452799</v>
      </c>
      <c r="E5788">
        <v>2</v>
      </c>
      <c r="F5788" t="s">
        <v>6</v>
      </c>
    </row>
    <row r="5789" spans="1:6" x14ac:dyDescent="0.35">
      <c r="A5789" s="1">
        <v>45460</v>
      </c>
      <c r="B5789">
        <v>7195346242</v>
      </c>
      <c r="C5789">
        <v>4.6674820785990301</v>
      </c>
      <c r="D5789">
        <v>-74.054090433452799</v>
      </c>
      <c r="E5789">
        <v>315</v>
      </c>
      <c r="F5789" t="s">
        <v>7</v>
      </c>
    </row>
    <row r="5790" spans="1:6" x14ac:dyDescent="0.35">
      <c r="A5790" s="1">
        <v>45460</v>
      </c>
      <c r="B5790">
        <v>7195346289</v>
      </c>
      <c r="C5790">
        <v>4.65423515970007</v>
      </c>
      <c r="D5790">
        <v>-74.057933636192601</v>
      </c>
      <c r="E5790">
        <v>4</v>
      </c>
      <c r="F5790" t="s">
        <v>6</v>
      </c>
    </row>
    <row r="5791" spans="1:6" x14ac:dyDescent="0.35">
      <c r="A5791" s="1">
        <v>45460</v>
      </c>
      <c r="B5791">
        <v>7195346289</v>
      </c>
      <c r="C5791">
        <v>4.65423515970007</v>
      </c>
      <c r="D5791">
        <v>-74.057933636192601</v>
      </c>
      <c r="E5791">
        <v>3</v>
      </c>
      <c r="F5791" t="s">
        <v>7</v>
      </c>
    </row>
    <row r="5792" spans="1:6" x14ac:dyDescent="0.35">
      <c r="A5792" s="1">
        <v>45460</v>
      </c>
      <c r="B5792">
        <v>7195346290</v>
      </c>
      <c r="C5792">
        <v>4.6656596915028601</v>
      </c>
      <c r="D5792">
        <v>-74.064457864908704</v>
      </c>
      <c r="E5792">
        <v>7</v>
      </c>
      <c r="F5792" t="s">
        <v>6</v>
      </c>
    </row>
    <row r="5793" spans="1:6" x14ac:dyDescent="0.35">
      <c r="A5793" s="1">
        <v>45460</v>
      </c>
      <c r="B5793">
        <v>7195346290</v>
      </c>
      <c r="C5793">
        <v>4.6656596915028601</v>
      </c>
      <c r="D5793">
        <v>-74.064457864908704</v>
      </c>
      <c r="E5793">
        <v>39</v>
      </c>
      <c r="F5793" t="s">
        <v>7</v>
      </c>
    </row>
    <row r="5794" spans="1:6" x14ac:dyDescent="0.35">
      <c r="A5794" s="1">
        <v>45460</v>
      </c>
      <c r="B5794">
        <v>7195346296</v>
      </c>
      <c r="C5794">
        <v>4.5996698481049103</v>
      </c>
      <c r="D5794">
        <v>-74.075799468835996</v>
      </c>
      <c r="E5794">
        <v>101</v>
      </c>
      <c r="F5794" t="s">
        <v>7</v>
      </c>
    </row>
    <row r="5795" spans="1:6" x14ac:dyDescent="0.35">
      <c r="A5795" s="1">
        <v>45460</v>
      </c>
      <c r="B5795">
        <v>7195346303</v>
      </c>
      <c r="C5795">
        <v>4.5953468876910302</v>
      </c>
      <c r="D5795">
        <v>-74.068533212981393</v>
      </c>
      <c r="E5795">
        <v>12</v>
      </c>
      <c r="F5795" t="s">
        <v>6</v>
      </c>
    </row>
    <row r="5796" spans="1:6" x14ac:dyDescent="0.35">
      <c r="A5796" s="1">
        <v>45460</v>
      </c>
      <c r="B5796">
        <v>7195346303</v>
      </c>
      <c r="C5796">
        <v>4.5953468876910302</v>
      </c>
      <c r="D5796">
        <v>-74.068533212981393</v>
      </c>
      <c r="E5796">
        <v>4</v>
      </c>
      <c r="F5796" t="s">
        <v>7</v>
      </c>
    </row>
    <row r="5797" spans="1:6" x14ac:dyDescent="0.35">
      <c r="A5797" s="1">
        <v>45460</v>
      </c>
      <c r="B5797">
        <v>7195346400</v>
      </c>
      <c r="C5797">
        <v>4.6414683721859502</v>
      </c>
      <c r="D5797">
        <v>-74.073302231042206</v>
      </c>
      <c r="E5797">
        <v>2</v>
      </c>
      <c r="F5797" t="s">
        <v>6</v>
      </c>
    </row>
    <row r="5798" spans="1:6" x14ac:dyDescent="0.35">
      <c r="A5798" s="1">
        <v>45460</v>
      </c>
      <c r="B5798">
        <v>7195346475</v>
      </c>
      <c r="C5798">
        <v>4.6641083156219398</v>
      </c>
      <c r="D5798">
        <v>-74.054422821999694</v>
      </c>
      <c r="E5798">
        <v>7</v>
      </c>
      <c r="F5798" t="s">
        <v>6</v>
      </c>
    </row>
    <row r="5799" spans="1:6" x14ac:dyDescent="0.35">
      <c r="A5799" s="1">
        <v>45460</v>
      </c>
      <c r="B5799">
        <v>7195346475</v>
      </c>
      <c r="C5799">
        <v>4.6641083156219398</v>
      </c>
      <c r="D5799">
        <v>-74.054422821999694</v>
      </c>
      <c r="E5799">
        <v>2</v>
      </c>
      <c r="F5799" t="s">
        <v>7</v>
      </c>
    </row>
    <row r="5800" spans="1:6" x14ac:dyDescent="0.35">
      <c r="A5800" s="1">
        <v>45460</v>
      </c>
      <c r="B5800">
        <v>7195346534</v>
      </c>
      <c r="C5800">
        <v>4.6467309552437799</v>
      </c>
      <c r="D5800">
        <v>-74.121810628587994</v>
      </c>
      <c r="E5800">
        <v>180</v>
      </c>
      <c r="F5800" t="s">
        <v>6</v>
      </c>
    </row>
    <row r="5801" spans="1:6" x14ac:dyDescent="0.35">
      <c r="A5801" s="1">
        <v>45460</v>
      </c>
      <c r="B5801">
        <v>7195346543</v>
      </c>
      <c r="C5801">
        <v>4.6815053960561501</v>
      </c>
      <c r="D5801">
        <v>-74.049649237926999</v>
      </c>
      <c r="E5801">
        <v>7</v>
      </c>
      <c r="F5801" t="s">
        <v>6</v>
      </c>
    </row>
    <row r="5802" spans="1:6" x14ac:dyDescent="0.35">
      <c r="A5802" s="1">
        <v>45460</v>
      </c>
      <c r="B5802">
        <v>7195346543</v>
      </c>
      <c r="C5802">
        <v>4.6815053960561501</v>
      </c>
      <c r="D5802">
        <v>-74.049649237926999</v>
      </c>
      <c r="E5802">
        <v>2</v>
      </c>
      <c r="F5802" t="s">
        <v>7</v>
      </c>
    </row>
    <row r="5803" spans="1:6" x14ac:dyDescent="0.35">
      <c r="A5803" s="1">
        <v>45460</v>
      </c>
      <c r="B5803">
        <v>7195346649</v>
      </c>
      <c r="C5803">
        <v>4.6761339151711798</v>
      </c>
      <c r="D5803">
        <v>-74.052384917681195</v>
      </c>
      <c r="E5803">
        <v>8</v>
      </c>
      <c r="F5803" t="s">
        <v>6</v>
      </c>
    </row>
    <row r="5804" spans="1:6" x14ac:dyDescent="0.35">
      <c r="A5804" s="1">
        <v>45460</v>
      </c>
      <c r="B5804">
        <v>7195346649</v>
      </c>
      <c r="C5804">
        <v>4.6761339151711798</v>
      </c>
      <c r="D5804">
        <v>-74.052384917681195</v>
      </c>
      <c r="E5804">
        <v>5</v>
      </c>
      <c r="F5804" t="s">
        <v>7</v>
      </c>
    </row>
    <row r="5805" spans="1:6" x14ac:dyDescent="0.35">
      <c r="A5805" s="1">
        <v>45460</v>
      </c>
      <c r="B5805">
        <v>7195346670</v>
      </c>
      <c r="C5805">
        <v>4.6364307951533803</v>
      </c>
      <c r="D5805">
        <v>-74.115419482352493</v>
      </c>
      <c r="E5805">
        <v>244</v>
      </c>
      <c r="F5805" t="s">
        <v>7</v>
      </c>
    </row>
    <row r="5806" spans="1:6" x14ac:dyDescent="0.35">
      <c r="A5806" s="1">
        <v>45460</v>
      </c>
      <c r="B5806">
        <v>7195346676</v>
      </c>
      <c r="C5806">
        <v>4.7714194828135499</v>
      </c>
      <c r="D5806">
        <v>-74.035158072508594</v>
      </c>
      <c r="E5806">
        <v>16</v>
      </c>
      <c r="F5806" t="s">
        <v>6</v>
      </c>
    </row>
    <row r="5807" spans="1:6" x14ac:dyDescent="0.35">
      <c r="A5807" s="1">
        <v>45460</v>
      </c>
      <c r="B5807">
        <v>7195346676</v>
      </c>
      <c r="C5807">
        <v>4.7714194828135499</v>
      </c>
      <c r="D5807">
        <v>-74.035158072508594</v>
      </c>
      <c r="E5807">
        <v>2</v>
      </c>
      <c r="F5807" t="s">
        <v>7</v>
      </c>
    </row>
    <row r="5808" spans="1:6" x14ac:dyDescent="0.35">
      <c r="A5808" s="1">
        <v>45460</v>
      </c>
      <c r="B5808">
        <v>7195346687</v>
      </c>
      <c r="C5808">
        <v>4.5442555694364302</v>
      </c>
      <c r="D5808">
        <v>-74.245279791205903</v>
      </c>
      <c r="E5808">
        <v>9</v>
      </c>
      <c r="F5808" t="s">
        <v>6</v>
      </c>
    </row>
    <row r="5809" spans="1:6" x14ac:dyDescent="0.35">
      <c r="A5809" s="1">
        <v>45460</v>
      </c>
      <c r="B5809">
        <v>7195346687</v>
      </c>
      <c r="C5809">
        <v>4.5442555694364302</v>
      </c>
      <c r="D5809">
        <v>-74.245279791205903</v>
      </c>
      <c r="E5809">
        <v>4</v>
      </c>
      <c r="F5809" t="s">
        <v>7</v>
      </c>
    </row>
    <row r="5810" spans="1:6" x14ac:dyDescent="0.35">
      <c r="A5810" s="1">
        <v>45460</v>
      </c>
      <c r="B5810">
        <v>7195346713</v>
      </c>
      <c r="C5810">
        <v>4.60010753983663</v>
      </c>
      <c r="D5810">
        <v>-74.075550682292302</v>
      </c>
      <c r="E5810">
        <v>7</v>
      </c>
      <c r="F5810" t="s">
        <v>6</v>
      </c>
    </row>
    <row r="5811" spans="1:6" x14ac:dyDescent="0.35">
      <c r="A5811" s="1">
        <v>45460</v>
      </c>
      <c r="B5811">
        <v>7195346713</v>
      </c>
      <c r="C5811">
        <v>4.60010753983663</v>
      </c>
      <c r="D5811">
        <v>-74.075550682292302</v>
      </c>
      <c r="E5811">
        <v>2</v>
      </c>
      <c r="F5811" t="s">
        <v>7</v>
      </c>
    </row>
    <row r="5812" spans="1:6" x14ac:dyDescent="0.35">
      <c r="A5812" s="1">
        <v>45460</v>
      </c>
      <c r="B5812">
        <v>7195346725</v>
      </c>
      <c r="C5812">
        <v>4.6941405265374803</v>
      </c>
      <c r="D5812">
        <v>-74.085593141918807</v>
      </c>
      <c r="E5812">
        <v>5</v>
      </c>
      <c r="F5812" t="s">
        <v>6</v>
      </c>
    </row>
    <row r="5813" spans="1:6" x14ac:dyDescent="0.35">
      <c r="A5813" s="1">
        <v>45460</v>
      </c>
      <c r="B5813">
        <v>7195346725</v>
      </c>
      <c r="C5813">
        <v>4.6941405265374803</v>
      </c>
      <c r="D5813">
        <v>-74.085593141918807</v>
      </c>
      <c r="E5813">
        <v>49</v>
      </c>
      <c r="F5813" t="s">
        <v>7</v>
      </c>
    </row>
    <row r="5814" spans="1:6" x14ac:dyDescent="0.35">
      <c r="A5814" s="1">
        <v>45460</v>
      </c>
      <c r="B5814">
        <v>7195346808</v>
      </c>
      <c r="C5814">
        <v>4.6659433404972397</v>
      </c>
      <c r="D5814">
        <v>-74.050013636496899</v>
      </c>
      <c r="E5814">
        <v>20</v>
      </c>
      <c r="F5814" t="s">
        <v>7</v>
      </c>
    </row>
    <row r="5815" spans="1:6" x14ac:dyDescent="0.35">
      <c r="A5815" s="1">
        <v>45460</v>
      </c>
      <c r="B5815">
        <v>7195346828</v>
      </c>
      <c r="C5815">
        <v>4.86151721651557</v>
      </c>
      <c r="D5815">
        <v>-74.034825678525394</v>
      </c>
      <c r="E5815">
        <v>3</v>
      </c>
      <c r="F5815" t="s">
        <v>6</v>
      </c>
    </row>
    <row r="5816" spans="1:6" x14ac:dyDescent="0.35">
      <c r="A5816" s="1">
        <v>45460</v>
      </c>
      <c r="B5816">
        <v>7195346828</v>
      </c>
      <c r="C5816">
        <v>4.86151721651557</v>
      </c>
      <c r="D5816">
        <v>-74.034825678525394</v>
      </c>
      <c r="E5816">
        <v>78</v>
      </c>
      <c r="F5816" t="s">
        <v>7</v>
      </c>
    </row>
    <row r="5817" spans="1:6" x14ac:dyDescent="0.35">
      <c r="A5817" s="1">
        <v>45460</v>
      </c>
      <c r="B5817">
        <v>7195346828</v>
      </c>
      <c r="C5817">
        <v>4.86151721651557</v>
      </c>
      <c r="D5817">
        <v>-74.034825678525394</v>
      </c>
      <c r="E5817">
        <v>30</v>
      </c>
      <c r="F5817" t="s">
        <v>8</v>
      </c>
    </row>
    <row r="5818" spans="1:6" x14ac:dyDescent="0.35">
      <c r="A5818" s="1">
        <v>45460</v>
      </c>
      <c r="B5818">
        <v>7195346834</v>
      </c>
      <c r="C5818">
        <v>4.6038052038668598</v>
      </c>
      <c r="D5818">
        <v>-74.132701214808094</v>
      </c>
      <c r="E5818">
        <v>5</v>
      </c>
      <c r="F5818" t="s">
        <v>6</v>
      </c>
    </row>
    <row r="5819" spans="1:6" x14ac:dyDescent="0.35">
      <c r="A5819" s="1">
        <v>45460</v>
      </c>
      <c r="B5819">
        <v>7195346834</v>
      </c>
      <c r="C5819">
        <v>4.6038052038668598</v>
      </c>
      <c r="D5819">
        <v>-74.132701214808094</v>
      </c>
      <c r="E5819">
        <v>2</v>
      </c>
      <c r="F5819" t="s">
        <v>7</v>
      </c>
    </row>
    <row r="5820" spans="1:6" x14ac:dyDescent="0.35">
      <c r="A5820" s="1">
        <v>45460</v>
      </c>
      <c r="B5820">
        <v>7195346931</v>
      </c>
      <c r="C5820">
        <v>4.5922817144892196</v>
      </c>
      <c r="D5820">
        <v>-74.1245388074597</v>
      </c>
      <c r="E5820">
        <v>5</v>
      </c>
      <c r="F5820" t="s">
        <v>6</v>
      </c>
    </row>
    <row r="5821" spans="1:6" x14ac:dyDescent="0.35">
      <c r="A5821" s="1">
        <v>45460</v>
      </c>
      <c r="B5821">
        <v>7195346982</v>
      </c>
      <c r="C5821">
        <v>4.59738473572164</v>
      </c>
      <c r="D5821">
        <v>-74.182201803195099</v>
      </c>
      <c r="E5821">
        <v>2</v>
      </c>
      <c r="F5821" t="s">
        <v>6</v>
      </c>
    </row>
    <row r="5822" spans="1:6" x14ac:dyDescent="0.35">
      <c r="A5822" s="1">
        <v>45460</v>
      </c>
      <c r="B5822">
        <v>7195347013</v>
      </c>
      <c r="C5822">
        <v>4.5781306037201004</v>
      </c>
      <c r="D5822">
        <v>-74.129506816452903</v>
      </c>
      <c r="E5822">
        <v>5</v>
      </c>
      <c r="F5822" t="s">
        <v>6</v>
      </c>
    </row>
    <row r="5823" spans="1:6" x14ac:dyDescent="0.35">
      <c r="A5823" s="1">
        <v>45460</v>
      </c>
      <c r="B5823">
        <v>7195347063</v>
      </c>
      <c r="C5823">
        <v>4.6934256836383001</v>
      </c>
      <c r="D5823">
        <v>-74.034583286646495</v>
      </c>
      <c r="E5823">
        <v>7</v>
      </c>
      <c r="F5823" t="s">
        <v>6</v>
      </c>
    </row>
    <row r="5824" spans="1:6" x14ac:dyDescent="0.35">
      <c r="A5824" s="1">
        <v>45460</v>
      </c>
      <c r="B5824">
        <v>7195347098</v>
      </c>
      <c r="C5824">
        <v>4.6468329831946704</v>
      </c>
      <c r="D5824">
        <v>-74.115183796984297</v>
      </c>
      <c r="E5824">
        <v>762</v>
      </c>
      <c r="F5824" t="s">
        <v>7</v>
      </c>
    </row>
    <row r="5825" spans="1:6" x14ac:dyDescent="0.35">
      <c r="A5825" s="1">
        <v>45460</v>
      </c>
      <c r="B5825">
        <v>7195347102</v>
      </c>
      <c r="C5825">
        <v>4.6459514430724003</v>
      </c>
      <c r="D5825">
        <v>-74.061391235896807</v>
      </c>
      <c r="E5825">
        <v>20</v>
      </c>
      <c r="F5825" t="s">
        <v>6</v>
      </c>
    </row>
    <row r="5826" spans="1:6" x14ac:dyDescent="0.35">
      <c r="A5826" s="1">
        <v>45460</v>
      </c>
      <c r="B5826">
        <v>7195347252</v>
      </c>
      <c r="C5826">
        <v>4.7200783126861001</v>
      </c>
      <c r="D5826">
        <v>-74.067890173034002</v>
      </c>
      <c r="E5826">
        <v>10</v>
      </c>
      <c r="F5826" t="s">
        <v>6</v>
      </c>
    </row>
    <row r="5827" spans="1:6" x14ac:dyDescent="0.35">
      <c r="A5827" s="1">
        <v>45460</v>
      </c>
      <c r="B5827">
        <v>7195347252</v>
      </c>
      <c r="C5827">
        <v>4.7200783126861001</v>
      </c>
      <c r="D5827">
        <v>-74.067890173034002</v>
      </c>
      <c r="E5827">
        <v>8</v>
      </c>
      <c r="F5827" t="s">
        <v>7</v>
      </c>
    </row>
    <row r="5828" spans="1:6" x14ac:dyDescent="0.35">
      <c r="A5828" s="1">
        <v>45460</v>
      </c>
      <c r="B5828">
        <v>7195347252</v>
      </c>
      <c r="C5828">
        <v>4.7200783126861001</v>
      </c>
      <c r="D5828">
        <v>-74.067890173034002</v>
      </c>
      <c r="E5828">
        <v>3</v>
      </c>
      <c r="F5828" t="s">
        <v>8</v>
      </c>
    </row>
    <row r="5829" spans="1:6" x14ac:dyDescent="0.35">
      <c r="A5829" s="1">
        <v>45460</v>
      </c>
      <c r="B5829">
        <v>7195347378</v>
      </c>
      <c r="C5829">
        <v>4.63860900510777</v>
      </c>
      <c r="D5829">
        <v>-74.119720783263702</v>
      </c>
      <c r="E5829">
        <v>65</v>
      </c>
      <c r="F5829" t="s">
        <v>7</v>
      </c>
    </row>
    <row r="5830" spans="1:6" x14ac:dyDescent="0.35">
      <c r="A5830" s="1">
        <v>45460</v>
      </c>
      <c r="B5830">
        <v>7195347391</v>
      </c>
      <c r="C5830">
        <v>4.6435756802051102</v>
      </c>
      <c r="D5830">
        <v>-74.115673486613005</v>
      </c>
      <c r="E5830">
        <v>4</v>
      </c>
      <c r="F5830" t="s">
        <v>7</v>
      </c>
    </row>
    <row r="5831" spans="1:6" x14ac:dyDescent="0.35">
      <c r="A5831" s="1">
        <v>45460</v>
      </c>
      <c r="B5831">
        <v>7195347531</v>
      </c>
      <c r="C5831">
        <v>4.9093105351678501</v>
      </c>
      <c r="D5831">
        <v>-74.028184662806396</v>
      </c>
      <c r="E5831">
        <v>4</v>
      </c>
      <c r="F5831" t="s">
        <v>6</v>
      </c>
    </row>
    <row r="5832" spans="1:6" x14ac:dyDescent="0.35">
      <c r="A5832" s="1">
        <v>45460</v>
      </c>
      <c r="B5832">
        <v>7195347531</v>
      </c>
      <c r="C5832">
        <v>4.9093105351678501</v>
      </c>
      <c r="D5832">
        <v>-74.028184662806396</v>
      </c>
      <c r="E5832">
        <v>79</v>
      </c>
      <c r="F5832" t="s">
        <v>7</v>
      </c>
    </row>
    <row r="5833" spans="1:6" x14ac:dyDescent="0.35">
      <c r="A5833" s="1">
        <v>45460</v>
      </c>
      <c r="B5833">
        <v>7195347669</v>
      </c>
      <c r="C5833">
        <v>4.6751822219981802</v>
      </c>
      <c r="D5833">
        <v>-74.05445264139</v>
      </c>
      <c r="E5833">
        <v>15</v>
      </c>
      <c r="F5833" t="s">
        <v>7</v>
      </c>
    </row>
    <row r="5834" spans="1:6" x14ac:dyDescent="0.35">
      <c r="A5834" s="1">
        <v>45460</v>
      </c>
      <c r="B5834">
        <v>7195347735</v>
      </c>
      <c r="C5834">
        <v>4.6166162653504497</v>
      </c>
      <c r="D5834">
        <v>-74.070710067843805</v>
      </c>
      <c r="E5834">
        <v>3</v>
      </c>
      <c r="F5834" t="s">
        <v>7</v>
      </c>
    </row>
    <row r="5835" spans="1:6" x14ac:dyDescent="0.35">
      <c r="A5835" s="1">
        <v>45460</v>
      </c>
      <c r="B5835">
        <v>7195347735</v>
      </c>
      <c r="C5835">
        <v>4.6166162653504497</v>
      </c>
      <c r="D5835">
        <v>-74.070710067843805</v>
      </c>
      <c r="E5835">
        <v>5</v>
      </c>
      <c r="F5835" t="s">
        <v>8</v>
      </c>
    </row>
    <row r="5836" spans="1:6" x14ac:dyDescent="0.35">
      <c r="A5836" s="1">
        <v>45460</v>
      </c>
      <c r="B5836">
        <v>7195347748</v>
      </c>
      <c r="C5836">
        <v>4.6366561237326298</v>
      </c>
      <c r="D5836">
        <v>-74.115480391703201</v>
      </c>
      <c r="E5836">
        <v>51</v>
      </c>
      <c r="F5836" t="s">
        <v>7</v>
      </c>
    </row>
    <row r="5837" spans="1:6" x14ac:dyDescent="0.35">
      <c r="A5837" s="1">
        <v>45460</v>
      </c>
      <c r="B5837">
        <v>7195347815</v>
      </c>
      <c r="C5837">
        <v>4.7010869178679497</v>
      </c>
      <c r="D5837">
        <v>-74.044728403493195</v>
      </c>
      <c r="E5837">
        <v>5</v>
      </c>
      <c r="F5837" t="s">
        <v>6</v>
      </c>
    </row>
    <row r="5838" spans="1:6" x14ac:dyDescent="0.35">
      <c r="A5838" s="1">
        <v>45460</v>
      </c>
      <c r="B5838">
        <v>7195347815</v>
      </c>
      <c r="C5838">
        <v>4.7010869178679497</v>
      </c>
      <c r="D5838">
        <v>-74.044728403493195</v>
      </c>
      <c r="E5838">
        <v>21</v>
      </c>
      <c r="F5838" t="s">
        <v>7</v>
      </c>
    </row>
    <row r="5839" spans="1:6" x14ac:dyDescent="0.35">
      <c r="A5839" s="1">
        <v>45460</v>
      </c>
      <c r="B5839">
        <v>7195347851</v>
      </c>
      <c r="C5839">
        <v>4.8868923447024502</v>
      </c>
      <c r="D5839">
        <v>-74.035819671638194</v>
      </c>
      <c r="E5839">
        <v>7</v>
      </c>
      <c r="F5839" t="s">
        <v>6</v>
      </c>
    </row>
    <row r="5840" spans="1:6" x14ac:dyDescent="0.35">
      <c r="A5840" s="1">
        <v>45460</v>
      </c>
      <c r="B5840">
        <v>7195347851</v>
      </c>
      <c r="C5840">
        <v>4.8868923447024502</v>
      </c>
      <c r="D5840">
        <v>-74.035819671638194</v>
      </c>
      <c r="E5840">
        <v>130</v>
      </c>
      <c r="F5840" t="s">
        <v>7</v>
      </c>
    </row>
    <row r="5841" spans="1:6" x14ac:dyDescent="0.35">
      <c r="A5841" s="1">
        <v>45460</v>
      </c>
      <c r="B5841">
        <v>7195347895</v>
      </c>
      <c r="C5841">
        <v>4.6386627508922897</v>
      </c>
      <c r="D5841">
        <v>-74.119713901901093</v>
      </c>
      <c r="E5841">
        <v>2</v>
      </c>
      <c r="F5841" t="s">
        <v>6</v>
      </c>
    </row>
    <row r="5842" spans="1:6" x14ac:dyDescent="0.35">
      <c r="A5842" s="1">
        <v>45460</v>
      </c>
      <c r="B5842">
        <v>7195347937</v>
      </c>
      <c r="C5842">
        <v>4.6637081640337597</v>
      </c>
      <c r="D5842">
        <v>-74.072184144127306</v>
      </c>
      <c r="E5842">
        <v>4</v>
      </c>
      <c r="F5842" t="s">
        <v>6</v>
      </c>
    </row>
    <row r="5843" spans="1:6" x14ac:dyDescent="0.35">
      <c r="A5843" s="1">
        <v>45460</v>
      </c>
      <c r="B5843">
        <v>7195347937</v>
      </c>
      <c r="C5843">
        <v>4.6637081640337597</v>
      </c>
      <c r="D5843">
        <v>-74.072184144127306</v>
      </c>
      <c r="E5843">
        <v>10</v>
      </c>
      <c r="F5843" t="s">
        <v>7</v>
      </c>
    </row>
    <row r="5844" spans="1:6" x14ac:dyDescent="0.35">
      <c r="A5844" s="1">
        <v>45460</v>
      </c>
      <c r="B5844">
        <v>7195347953</v>
      </c>
      <c r="C5844">
        <v>4.6128813299517502</v>
      </c>
      <c r="D5844">
        <v>-74.070453084477407</v>
      </c>
      <c r="E5844">
        <v>5</v>
      </c>
      <c r="F5844" t="s">
        <v>8</v>
      </c>
    </row>
    <row r="5845" spans="1:6" x14ac:dyDescent="0.35">
      <c r="A5845" s="1">
        <v>45460</v>
      </c>
      <c r="B5845">
        <v>7195347990</v>
      </c>
      <c r="C5845">
        <v>4.7324786861518904</v>
      </c>
      <c r="D5845">
        <v>-74.065411943265602</v>
      </c>
      <c r="E5845">
        <v>51</v>
      </c>
      <c r="F5845" t="s">
        <v>7</v>
      </c>
    </row>
    <row r="5846" spans="1:6" x14ac:dyDescent="0.35">
      <c r="A5846" s="1">
        <v>45460</v>
      </c>
      <c r="B5846">
        <v>7195348018</v>
      </c>
      <c r="C5846">
        <v>4.6300728257420198</v>
      </c>
      <c r="D5846">
        <v>-74.081653234783602</v>
      </c>
      <c r="E5846">
        <v>36</v>
      </c>
      <c r="F5846" t="s">
        <v>7</v>
      </c>
    </row>
    <row r="5847" spans="1:6" x14ac:dyDescent="0.35">
      <c r="A5847" s="1">
        <v>45460</v>
      </c>
      <c r="B5847">
        <v>7195348063</v>
      </c>
      <c r="C5847">
        <v>4.7324988546465097</v>
      </c>
      <c r="D5847">
        <v>-74.065566840948904</v>
      </c>
      <c r="E5847">
        <v>99</v>
      </c>
      <c r="F5847" t="s">
        <v>7</v>
      </c>
    </row>
    <row r="5848" spans="1:6" x14ac:dyDescent="0.35">
      <c r="A5848" s="1">
        <v>45460</v>
      </c>
      <c r="B5848">
        <v>7195348283</v>
      </c>
      <c r="C5848">
        <v>4.6533721509659696</v>
      </c>
      <c r="D5848">
        <v>-74.054635416412495</v>
      </c>
      <c r="E5848">
        <v>13</v>
      </c>
      <c r="F5848" t="s">
        <v>6</v>
      </c>
    </row>
    <row r="5849" spans="1:6" x14ac:dyDescent="0.35">
      <c r="A5849" s="1">
        <v>45460</v>
      </c>
      <c r="B5849">
        <v>7195348283</v>
      </c>
      <c r="C5849">
        <v>4.6533721509659696</v>
      </c>
      <c r="D5849">
        <v>-74.054635416412495</v>
      </c>
      <c r="E5849">
        <v>17</v>
      </c>
      <c r="F5849" t="s">
        <v>7</v>
      </c>
    </row>
    <row r="5850" spans="1:6" x14ac:dyDescent="0.35">
      <c r="A5850" s="1">
        <v>45460</v>
      </c>
      <c r="B5850">
        <v>7195348284</v>
      </c>
      <c r="C5850">
        <v>4.7169194982781804</v>
      </c>
      <c r="D5850">
        <v>-74.066099334026703</v>
      </c>
      <c r="E5850">
        <v>31</v>
      </c>
      <c r="F5850" t="s">
        <v>6</v>
      </c>
    </row>
    <row r="5851" spans="1:6" x14ac:dyDescent="0.35">
      <c r="A5851" s="1">
        <v>45460</v>
      </c>
      <c r="B5851">
        <v>7195348284</v>
      </c>
      <c r="C5851">
        <v>4.7169194982781804</v>
      </c>
      <c r="D5851">
        <v>-74.066099334026703</v>
      </c>
      <c r="E5851">
        <v>134</v>
      </c>
      <c r="F5851" t="s">
        <v>7</v>
      </c>
    </row>
    <row r="5852" spans="1:6" x14ac:dyDescent="0.35">
      <c r="A5852" s="1">
        <v>45460</v>
      </c>
      <c r="B5852">
        <v>7195348545</v>
      </c>
      <c r="C5852">
        <v>4.5997370441944598</v>
      </c>
      <c r="D5852">
        <v>-74.094892664813102</v>
      </c>
      <c r="E5852">
        <v>95</v>
      </c>
      <c r="F5852" t="s">
        <v>7</v>
      </c>
    </row>
    <row r="5853" spans="1:6" x14ac:dyDescent="0.35">
      <c r="A5853" s="1">
        <v>45460</v>
      </c>
      <c r="B5853">
        <v>7195348631</v>
      </c>
      <c r="C5853">
        <v>4.6326670709215296</v>
      </c>
      <c r="D5853">
        <v>-74.085838902612693</v>
      </c>
      <c r="E5853">
        <v>10</v>
      </c>
      <c r="F5853" t="s">
        <v>6</v>
      </c>
    </row>
    <row r="5854" spans="1:6" x14ac:dyDescent="0.35">
      <c r="A5854" s="1">
        <v>45460</v>
      </c>
      <c r="B5854">
        <v>7195348631</v>
      </c>
      <c r="C5854">
        <v>4.6326670709215296</v>
      </c>
      <c r="D5854">
        <v>-74.085838902612693</v>
      </c>
      <c r="E5854">
        <v>7</v>
      </c>
      <c r="F5854" t="s">
        <v>7</v>
      </c>
    </row>
    <row r="5855" spans="1:6" x14ac:dyDescent="0.35">
      <c r="A5855" s="1">
        <v>45460</v>
      </c>
      <c r="B5855">
        <v>7195348687</v>
      </c>
      <c r="C5855">
        <v>4.6584851293859897</v>
      </c>
      <c r="D5855">
        <v>-74.065220240681995</v>
      </c>
      <c r="E5855">
        <v>3</v>
      </c>
      <c r="F5855" t="s">
        <v>6</v>
      </c>
    </row>
    <row r="5856" spans="1:6" x14ac:dyDescent="0.35">
      <c r="A5856" s="1">
        <v>45460</v>
      </c>
      <c r="B5856">
        <v>7195348696</v>
      </c>
      <c r="C5856">
        <v>4.6701850722020302</v>
      </c>
      <c r="D5856">
        <v>-74.075182912156706</v>
      </c>
      <c r="E5856">
        <v>6</v>
      </c>
      <c r="F5856" t="s">
        <v>6</v>
      </c>
    </row>
    <row r="5857" spans="1:6" x14ac:dyDescent="0.35">
      <c r="A5857" s="1">
        <v>45460</v>
      </c>
      <c r="B5857">
        <v>7195348706</v>
      </c>
      <c r="C5857">
        <v>4.7251297218095001</v>
      </c>
      <c r="D5857">
        <v>-74.0320965064776</v>
      </c>
      <c r="E5857">
        <v>98</v>
      </c>
      <c r="F5857" t="s">
        <v>7</v>
      </c>
    </row>
    <row r="5858" spans="1:6" x14ac:dyDescent="0.35">
      <c r="A5858" s="1">
        <v>45460</v>
      </c>
      <c r="B5858">
        <v>7195348823</v>
      </c>
      <c r="C5858">
        <v>4.5876883177350898</v>
      </c>
      <c r="D5858">
        <v>-74.205160356318999</v>
      </c>
      <c r="E5858">
        <v>78</v>
      </c>
      <c r="F5858" t="s">
        <v>7</v>
      </c>
    </row>
    <row r="5859" spans="1:6" x14ac:dyDescent="0.35">
      <c r="A5859" s="1">
        <v>45460</v>
      </c>
      <c r="B5859">
        <v>7195348824</v>
      </c>
      <c r="C5859">
        <v>4.6290859236698898</v>
      </c>
      <c r="D5859">
        <v>-74.089825474372404</v>
      </c>
      <c r="E5859">
        <v>8</v>
      </c>
      <c r="F5859" t="s">
        <v>6</v>
      </c>
    </row>
    <row r="5860" spans="1:6" x14ac:dyDescent="0.35">
      <c r="A5860" s="1">
        <v>45460</v>
      </c>
      <c r="B5860">
        <v>7195348861</v>
      </c>
      <c r="C5860">
        <v>4.6792615696646997</v>
      </c>
      <c r="D5860">
        <v>-74.053404944559801</v>
      </c>
      <c r="E5860">
        <v>63</v>
      </c>
      <c r="F5860" t="s">
        <v>6</v>
      </c>
    </row>
    <row r="5861" spans="1:6" x14ac:dyDescent="0.35">
      <c r="A5861" s="1">
        <v>45460</v>
      </c>
      <c r="B5861">
        <v>7195348861</v>
      </c>
      <c r="C5861">
        <v>4.6792615696646997</v>
      </c>
      <c r="D5861">
        <v>-74.053404944559801</v>
      </c>
      <c r="E5861">
        <v>40</v>
      </c>
      <c r="F5861" t="s">
        <v>7</v>
      </c>
    </row>
    <row r="5862" spans="1:6" x14ac:dyDescent="0.35">
      <c r="A5862" s="1">
        <v>45460</v>
      </c>
      <c r="B5862">
        <v>7195349138</v>
      </c>
      <c r="C5862">
        <v>4.6524610833721702</v>
      </c>
      <c r="D5862">
        <v>-74.109403051003099</v>
      </c>
      <c r="E5862">
        <v>2</v>
      </c>
      <c r="F5862" t="s">
        <v>7</v>
      </c>
    </row>
    <row r="5863" spans="1:6" x14ac:dyDescent="0.35">
      <c r="A5863" s="1">
        <v>45460</v>
      </c>
      <c r="B5863">
        <v>7195349150</v>
      </c>
      <c r="C5863">
        <v>4.6531931854451196</v>
      </c>
      <c r="D5863">
        <v>-74.124846503633705</v>
      </c>
      <c r="E5863">
        <v>10</v>
      </c>
      <c r="F5863" t="s">
        <v>7</v>
      </c>
    </row>
    <row r="5864" spans="1:6" x14ac:dyDescent="0.35">
      <c r="A5864" s="1">
        <v>45460</v>
      </c>
      <c r="B5864">
        <v>7195349168</v>
      </c>
      <c r="C5864">
        <v>4.5872995064799502</v>
      </c>
      <c r="D5864">
        <v>-74.205491818488696</v>
      </c>
      <c r="E5864">
        <v>5</v>
      </c>
      <c r="F5864" t="s">
        <v>7</v>
      </c>
    </row>
    <row r="5865" spans="1:6" x14ac:dyDescent="0.35">
      <c r="A5865" s="1">
        <v>45460</v>
      </c>
      <c r="B5865">
        <v>7195349222</v>
      </c>
      <c r="C5865">
        <v>4.7022680862568302</v>
      </c>
      <c r="D5865">
        <v>-74.042625177030104</v>
      </c>
      <c r="E5865">
        <v>10</v>
      </c>
      <c r="F5865" t="s">
        <v>6</v>
      </c>
    </row>
    <row r="5866" spans="1:6" x14ac:dyDescent="0.35">
      <c r="A5866" s="1">
        <v>45460</v>
      </c>
      <c r="B5866">
        <v>7195349222</v>
      </c>
      <c r="C5866">
        <v>4.7022680862568302</v>
      </c>
      <c r="D5866">
        <v>-74.042625177030104</v>
      </c>
      <c r="E5866">
        <v>157</v>
      </c>
      <c r="F5866" t="s">
        <v>7</v>
      </c>
    </row>
    <row r="5867" spans="1:6" x14ac:dyDescent="0.35">
      <c r="A5867" s="1">
        <v>45460</v>
      </c>
      <c r="B5867">
        <v>7195349289</v>
      </c>
      <c r="C5867">
        <v>4.5887790585485497</v>
      </c>
      <c r="D5867">
        <v>-74.084298285211304</v>
      </c>
      <c r="E5867">
        <v>31</v>
      </c>
      <c r="F5867" t="s">
        <v>6</v>
      </c>
    </row>
    <row r="5868" spans="1:6" x14ac:dyDescent="0.35">
      <c r="A5868" s="1">
        <v>45460</v>
      </c>
      <c r="B5868">
        <v>7195349328</v>
      </c>
      <c r="C5868">
        <v>4.6834309430026098</v>
      </c>
      <c r="D5868">
        <v>-74.164671507720399</v>
      </c>
      <c r="E5868">
        <v>6</v>
      </c>
      <c r="F5868" t="s">
        <v>7</v>
      </c>
    </row>
    <row r="5869" spans="1:6" x14ac:dyDescent="0.35">
      <c r="A5869" s="1">
        <v>45460</v>
      </c>
      <c r="B5869">
        <v>7195349404</v>
      </c>
      <c r="C5869">
        <v>4.6391371243794204</v>
      </c>
      <c r="D5869">
        <v>-74.098295301743605</v>
      </c>
      <c r="E5869">
        <v>47</v>
      </c>
      <c r="F5869" t="s">
        <v>7</v>
      </c>
    </row>
    <row r="5870" spans="1:6" x14ac:dyDescent="0.35">
      <c r="A5870" s="1">
        <v>45460</v>
      </c>
      <c r="B5870">
        <v>7195349593</v>
      </c>
      <c r="C5870">
        <v>4.6583850007963097</v>
      </c>
      <c r="D5870">
        <v>-74.065187609480105</v>
      </c>
      <c r="E5870">
        <v>10</v>
      </c>
      <c r="F5870" t="s">
        <v>7</v>
      </c>
    </row>
    <row r="5871" spans="1:6" x14ac:dyDescent="0.35">
      <c r="A5871" s="1">
        <v>45460</v>
      </c>
      <c r="B5871">
        <v>7195349599</v>
      </c>
      <c r="C5871">
        <v>4.6714267323609402</v>
      </c>
      <c r="D5871">
        <v>-74.067114192825201</v>
      </c>
      <c r="E5871">
        <v>4</v>
      </c>
      <c r="F5871" t="s">
        <v>6</v>
      </c>
    </row>
    <row r="5872" spans="1:6" x14ac:dyDescent="0.35">
      <c r="A5872" s="1">
        <v>45460</v>
      </c>
      <c r="B5872">
        <v>7195349599</v>
      </c>
      <c r="C5872">
        <v>4.6714267323609402</v>
      </c>
      <c r="D5872">
        <v>-74.067114192825201</v>
      </c>
      <c r="E5872">
        <v>388</v>
      </c>
      <c r="F5872" t="s">
        <v>7</v>
      </c>
    </row>
    <row r="5873" spans="1:6" x14ac:dyDescent="0.35">
      <c r="A5873" s="1">
        <v>45460</v>
      </c>
      <c r="B5873">
        <v>7195349657</v>
      </c>
      <c r="C5873">
        <v>4.6264240968940298</v>
      </c>
      <c r="D5873">
        <v>-74.102330767524606</v>
      </c>
      <c r="E5873">
        <v>10</v>
      </c>
      <c r="F5873" t="s">
        <v>7</v>
      </c>
    </row>
    <row r="5874" spans="1:6" x14ac:dyDescent="0.35">
      <c r="A5874" s="1">
        <v>45460</v>
      </c>
      <c r="B5874">
        <v>7195349692</v>
      </c>
      <c r="C5874">
        <v>4.6511380466717602</v>
      </c>
      <c r="D5874">
        <v>-74.057876259681393</v>
      </c>
      <c r="E5874">
        <v>6</v>
      </c>
      <c r="F5874" t="s">
        <v>6</v>
      </c>
    </row>
    <row r="5875" spans="1:6" x14ac:dyDescent="0.35">
      <c r="A5875" s="1">
        <v>45460</v>
      </c>
      <c r="B5875">
        <v>7195349718</v>
      </c>
      <c r="C5875">
        <v>4.6454601109628104</v>
      </c>
      <c r="D5875">
        <v>-74.1201999613167</v>
      </c>
      <c r="E5875">
        <v>32</v>
      </c>
      <c r="F5875" t="s">
        <v>6</v>
      </c>
    </row>
    <row r="5876" spans="1:6" x14ac:dyDescent="0.35">
      <c r="A5876" s="1">
        <v>45460</v>
      </c>
      <c r="B5876">
        <v>7195349718</v>
      </c>
      <c r="C5876">
        <v>4.6454601109628104</v>
      </c>
      <c r="D5876">
        <v>-74.1201999613167</v>
      </c>
      <c r="E5876">
        <v>26</v>
      </c>
      <c r="F5876" t="s">
        <v>7</v>
      </c>
    </row>
    <row r="5877" spans="1:6" x14ac:dyDescent="0.35">
      <c r="A5877" s="1">
        <v>45460</v>
      </c>
      <c r="B5877">
        <v>7195349753</v>
      </c>
      <c r="C5877">
        <v>4.67664059343904</v>
      </c>
      <c r="D5877">
        <v>-74.049048397441098</v>
      </c>
      <c r="E5877">
        <v>3</v>
      </c>
      <c r="F5877" t="s">
        <v>6</v>
      </c>
    </row>
    <row r="5878" spans="1:6" x14ac:dyDescent="0.35">
      <c r="A5878" s="1">
        <v>45460</v>
      </c>
      <c r="B5878">
        <v>7195349760</v>
      </c>
      <c r="C5878">
        <v>4.6102643761725401</v>
      </c>
      <c r="D5878">
        <v>-74.1380536455504</v>
      </c>
      <c r="E5878">
        <v>1256</v>
      </c>
      <c r="F5878" t="s">
        <v>7</v>
      </c>
    </row>
    <row r="5879" spans="1:6" x14ac:dyDescent="0.35">
      <c r="A5879" s="1">
        <v>45460</v>
      </c>
      <c r="B5879">
        <v>7195349861</v>
      </c>
      <c r="C5879">
        <v>4.7397215957921501</v>
      </c>
      <c r="D5879">
        <v>-74.239102130620395</v>
      </c>
      <c r="E5879">
        <v>16</v>
      </c>
      <c r="F5879" t="s">
        <v>6</v>
      </c>
    </row>
    <row r="5880" spans="1:6" x14ac:dyDescent="0.35">
      <c r="A5880" s="1">
        <v>45460</v>
      </c>
      <c r="B5880">
        <v>7195349861</v>
      </c>
      <c r="C5880">
        <v>4.7397215957921501</v>
      </c>
      <c r="D5880">
        <v>-74.239102130620395</v>
      </c>
      <c r="E5880">
        <v>88</v>
      </c>
      <c r="F5880" t="s">
        <v>7</v>
      </c>
    </row>
    <row r="5881" spans="1:6" x14ac:dyDescent="0.35">
      <c r="A5881" s="1">
        <v>45460</v>
      </c>
      <c r="B5881">
        <v>7195349876</v>
      </c>
      <c r="C5881">
        <v>4.6180035599551097</v>
      </c>
      <c r="D5881">
        <v>-74.086189650395099</v>
      </c>
      <c r="E5881">
        <v>9</v>
      </c>
      <c r="F5881" t="s">
        <v>6</v>
      </c>
    </row>
    <row r="5882" spans="1:6" x14ac:dyDescent="0.35">
      <c r="A5882" s="1">
        <v>45460</v>
      </c>
      <c r="B5882">
        <v>7195349876</v>
      </c>
      <c r="C5882">
        <v>4.6180035599551097</v>
      </c>
      <c r="D5882">
        <v>-74.086189650395099</v>
      </c>
      <c r="E5882">
        <v>6</v>
      </c>
      <c r="F5882" t="s">
        <v>7</v>
      </c>
    </row>
    <row r="5883" spans="1:6" x14ac:dyDescent="0.35">
      <c r="A5883" s="1">
        <v>45460</v>
      </c>
      <c r="B5883">
        <v>7195349907</v>
      </c>
      <c r="C5883">
        <v>4.6620112406361898</v>
      </c>
      <c r="D5883">
        <v>-74.052288472667101</v>
      </c>
      <c r="E5883">
        <v>19</v>
      </c>
      <c r="F5883" t="s">
        <v>6</v>
      </c>
    </row>
    <row r="5884" spans="1:6" x14ac:dyDescent="0.35">
      <c r="A5884" s="1">
        <v>45460</v>
      </c>
      <c r="B5884">
        <v>7195350079</v>
      </c>
      <c r="C5884">
        <v>4.6263421051336397</v>
      </c>
      <c r="D5884">
        <v>-74.102289129606604</v>
      </c>
      <c r="E5884">
        <v>4</v>
      </c>
      <c r="F5884" t="s">
        <v>6</v>
      </c>
    </row>
    <row r="5885" spans="1:6" x14ac:dyDescent="0.35">
      <c r="A5885" s="1">
        <v>45460</v>
      </c>
      <c r="B5885">
        <v>7195350121</v>
      </c>
      <c r="C5885">
        <v>4.6850815632819298</v>
      </c>
      <c r="D5885">
        <v>-74.071338749884106</v>
      </c>
      <c r="E5885">
        <v>20</v>
      </c>
      <c r="F5885" t="s">
        <v>6</v>
      </c>
    </row>
    <row r="5886" spans="1:6" x14ac:dyDescent="0.35">
      <c r="A5886" s="1">
        <v>45460</v>
      </c>
      <c r="B5886">
        <v>7195350121</v>
      </c>
      <c r="C5886">
        <v>4.6850815632819298</v>
      </c>
      <c r="D5886">
        <v>-74.071338749884106</v>
      </c>
      <c r="E5886">
        <v>87</v>
      </c>
      <c r="F5886" t="s">
        <v>7</v>
      </c>
    </row>
    <row r="5887" spans="1:6" x14ac:dyDescent="0.35">
      <c r="A5887" s="1">
        <v>45460</v>
      </c>
      <c r="B5887">
        <v>7195350168</v>
      </c>
      <c r="C5887">
        <v>4.66560916911597</v>
      </c>
      <c r="D5887">
        <v>-74.064588379216104</v>
      </c>
      <c r="E5887">
        <v>129</v>
      </c>
      <c r="F5887" t="s">
        <v>7</v>
      </c>
    </row>
    <row r="5888" spans="1:6" x14ac:dyDescent="0.35">
      <c r="A5888" s="1">
        <v>45460</v>
      </c>
      <c r="B5888">
        <v>7195350247</v>
      </c>
      <c r="C5888">
        <v>4.6787833888736303</v>
      </c>
      <c r="D5888">
        <v>-74.127368677224993</v>
      </c>
      <c r="E5888">
        <v>55</v>
      </c>
      <c r="F5888" t="s">
        <v>7</v>
      </c>
    </row>
    <row r="5889" spans="1:6" x14ac:dyDescent="0.35">
      <c r="A5889" s="1">
        <v>45460</v>
      </c>
      <c r="B5889">
        <v>7195350258</v>
      </c>
      <c r="C5889">
        <v>4.6676854059895101</v>
      </c>
      <c r="D5889">
        <v>-74.053992734760001</v>
      </c>
      <c r="E5889">
        <v>95</v>
      </c>
      <c r="F5889" t="s">
        <v>7</v>
      </c>
    </row>
    <row r="5890" spans="1:6" x14ac:dyDescent="0.35">
      <c r="A5890" s="1">
        <v>45460</v>
      </c>
      <c r="B5890">
        <v>7195350275</v>
      </c>
      <c r="C5890">
        <v>4.6323418224267003</v>
      </c>
      <c r="D5890">
        <v>-74.093970224555605</v>
      </c>
      <c r="E5890">
        <v>6</v>
      </c>
      <c r="F5890" t="s">
        <v>6</v>
      </c>
    </row>
    <row r="5891" spans="1:6" x14ac:dyDescent="0.35">
      <c r="A5891" s="1">
        <v>45460</v>
      </c>
      <c r="B5891">
        <v>7195350314</v>
      </c>
      <c r="C5891">
        <v>4.6689000947702501</v>
      </c>
      <c r="D5891">
        <v>-74.056623798016801</v>
      </c>
      <c r="E5891">
        <v>7</v>
      </c>
      <c r="F5891" t="s">
        <v>6</v>
      </c>
    </row>
    <row r="5892" spans="1:6" x14ac:dyDescent="0.35">
      <c r="A5892" s="1">
        <v>45460</v>
      </c>
      <c r="B5892">
        <v>7195350331</v>
      </c>
      <c r="C5892">
        <v>4.6688448727823104</v>
      </c>
      <c r="D5892">
        <v>-74.056649267527803</v>
      </c>
      <c r="E5892">
        <v>15</v>
      </c>
      <c r="F5892" t="s">
        <v>6</v>
      </c>
    </row>
    <row r="5893" spans="1:6" x14ac:dyDescent="0.35">
      <c r="A5893" s="1">
        <v>45460</v>
      </c>
      <c r="B5893">
        <v>7195350365</v>
      </c>
      <c r="C5893">
        <v>4.6688629561783301</v>
      </c>
      <c r="D5893">
        <v>-74.056743571979595</v>
      </c>
      <c r="E5893">
        <v>3</v>
      </c>
      <c r="F5893" t="s">
        <v>7</v>
      </c>
    </row>
    <row r="5894" spans="1:6" x14ac:dyDescent="0.35">
      <c r="A5894" s="1">
        <v>45460</v>
      </c>
      <c r="B5894">
        <v>7195350462</v>
      </c>
      <c r="C5894">
        <v>4.7357168857250604</v>
      </c>
      <c r="D5894">
        <v>-74.270647654831606</v>
      </c>
      <c r="E5894">
        <v>75</v>
      </c>
      <c r="F5894" t="s">
        <v>7</v>
      </c>
    </row>
    <row r="5895" spans="1:6" x14ac:dyDescent="0.35">
      <c r="A5895" s="1">
        <v>45460</v>
      </c>
      <c r="B5895">
        <v>7195350576</v>
      </c>
      <c r="C5895">
        <v>4.6713503665584897</v>
      </c>
      <c r="D5895">
        <v>-74.081138803436701</v>
      </c>
      <c r="E5895">
        <v>24</v>
      </c>
      <c r="F5895" t="s">
        <v>6</v>
      </c>
    </row>
    <row r="5896" spans="1:6" x14ac:dyDescent="0.35">
      <c r="A5896" s="1">
        <v>45460</v>
      </c>
      <c r="B5896">
        <v>7195350576</v>
      </c>
      <c r="C5896">
        <v>4.6713503665584897</v>
      </c>
      <c r="D5896">
        <v>-74.081138803436701</v>
      </c>
      <c r="E5896">
        <v>8</v>
      </c>
      <c r="F5896" t="s">
        <v>7</v>
      </c>
    </row>
    <row r="5897" spans="1:6" x14ac:dyDescent="0.35">
      <c r="A5897" s="1">
        <v>45460</v>
      </c>
      <c r="B5897">
        <v>7195350663</v>
      </c>
      <c r="C5897">
        <v>4.6482586183016004</v>
      </c>
      <c r="D5897">
        <v>-74.097021208726503</v>
      </c>
      <c r="E5897">
        <v>261</v>
      </c>
      <c r="F5897" t="s">
        <v>7</v>
      </c>
    </row>
    <row r="5898" spans="1:6" x14ac:dyDescent="0.35">
      <c r="A5898" s="1">
        <v>45460</v>
      </c>
      <c r="B5898">
        <v>7195350725</v>
      </c>
      <c r="C5898">
        <v>4.6154087385070097</v>
      </c>
      <c r="D5898">
        <v>-74.147727766081204</v>
      </c>
      <c r="E5898">
        <v>44</v>
      </c>
      <c r="F5898" t="s">
        <v>7</v>
      </c>
    </row>
    <row r="5899" spans="1:6" x14ac:dyDescent="0.35">
      <c r="A5899" s="1">
        <v>45460</v>
      </c>
      <c r="B5899">
        <v>7195350848</v>
      </c>
      <c r="C5899">
        <v>4.68918096534731</v>
      </c>
      <c r="D5899">
        <v>-74.131241229963607</v>
      </c>
      <c r="E5899">
        <v>5</v>
      </c>
      <c r="F5899" t="s">
        <v>6</v>
      </c>
    </row>
    <row r="5900" spans="1:6" x14ac:dyDescent="0.35">
      <c r="A5900" s="1">
        <v>45460</v>
      </c>
      <c r="B5900">
        <v>7195350884</v>
      </c>
      <c r="C5900">
        <v>4.6908046622770199</v>
      </c>
      <c r="D5900">
        <v>-74.148639799476996</v>
      </c>
      <c r="E5900">
        <v>14</v>
      </c>
      <c r="F5900" t="s">
        <v>7</v>
      </c>
    </row>
    <row r="5901" spans="1:6" x14ac:dyDescent="0.35">
      <c r="A5901" s="1">
        <v>45460</v>
      </c>
      <c r="B5901">
        <v>7195350904</v>
      </c>
      <c r="C5901">
        <v>4.6003028280465603</v>
      </c>
      <c r="D5901">
        <v>-74.065725178652798</v>
      </c>
      <c r="E5901">
        <v>5</v>
      </c>
      <c r="F5901" t="s">
        <v>6</v>
      </c>
    </row>
    <row r="5902" spans="1:6" x14ac:dyDescent="0.35">
      <c r="A5902" s="1">
        <v>45460</v>
      </c>
      <c r="B5902">
        <v>7195351011</v>
      </c>
      <c r="C5902">
        <v>4.6676244649852396</v>
      </c>
      <c r="D5902">
        <v>-74.056231244193995</v>
      </c>
      <c r="E5902">
        <v>5</v>
      </c>
      <c r="F5902" t="s">
        <v>7</v>
      </c>
    </row>
    <row r="5903" spans="1:6" x14ac:dyDescent="0.35">
      <c r="A5903" s="1">
        <v>45460</v>
      </c>
      <c r="B5903">
        <v>7195351173</v>
      </c>
      <c r="C5903">
        <v>4.6776074965843399</v>
      </c>
      <c r="D5903">
        <v>-74.046897649728194</v>
      </c>
      <c r="E5903">
        <v>10</v>
      </c>
      <c r="F5903" t="s">
        <v>7</v>
      </c>
    </row>
    <row r="5904" spans="1:6" x14ac:dyDescent="0.35">
      <c r="A5904" s="1">
        <v>45460</v>
      </c>
      <c r="B5904">
        <v>7195351226</v>
      </c>
      <c r="C5904">
        <v>4.7304707692272698</v>
      </c>
      <c r="D5904">
        <v>-74.068160991383706</v>
      </c>
      <c r="E5904">
        <v>13</v>
      </c>
      <c r="F5904" t="s">
        <v>7</v>
      </c>
    </row>
    <row r="5905" spans="1:6" x14ac:dyDescent="0.35">
      <c r="A5905" s="1">
        <v>45460</v>
      </c>
      <c r="B5905">
        <v>7195351280</v>
      </c>
      <c r="C5905">
        <v>4.6004009699839097</v>
      </c>
      <c r="D5905">
        <v>-74.065886354691798</v>
      </c>
      <c r="E5905">
        <v>3</v>
      </c>
      <c r="F5905" t="s">
        <v>6</v>
      </c>
    </row>
    <row r="5906" spans="1:6" x14ac:dyDescent="0.35">
      <c r="A5906" s="1">
        <v>45460</v>
      </c>
      <c r="B5906">
        <v>7195351361</v>
      </c>
      <c r="C5906">
        <v>4.8061216191499003</v>
      </c>
      <c r="D5906">
        <v>-74.037965133469598</v>
      </c>
      <c r="E5906">
        <v>3</v>
      </c>
      <c r="F5906" t="s">
        <v>6</v>
      </c>
    </row>
    <row r="5907" spans="1:6" x14ac:dyDescent="0.35">
      <c r="A5907" s="1">
        <v>45460</v>
      </c>
      <c r="B5907">
        <v>7195351361</v>
      </c>
      <c r="C5907">
        <v>4.8061216191499003</v>
      </c>
      <c r="D5907">
        <v>-74.037965133469598</v>
      </c>
      <c r="E5907">
        <v>34</v>
      </c>
      <c r="F5907" t="s">
        <v>7</v>
      </c>
    </row>
    <row r="5908" spans="1:6" x14ac:dyDescent="0.35">
      <c r="A5908" s="1">
        <v>45460</v>
      </c>
      <c r="B5908">
        <v>7195351422</v>
      </c>
      <c r="C5908">
        <v>4.7151259875163403</v>
      </c>
      <c r="D5908">
        <v>-74.0294450966162</v>
      </c>
      <c r="E5908">
        <v>3</v>
      </c>
      <c r="F5908" t="s">
        <v>6</v>
      </c>
    </row>
    <row r="5909" spans="1:6" x14ac:dyDescent="0.35">
      <c r="A5909" s="1">
        <v>45460</v>
      </c>
      <c r="B5909">
        <v>7195351422</v>
      </c>
      <c r="C5909">
        <v>4.7151259875163403</v>
      </c>
      <c r="D5909">
        <v>-74.0294450966162</v>
      </c>
      <c r="E5909">
        <v>34</v>
      </c>
      <c r="F5909" t="s">
        <v>7</v>
      </c>
    </row>
    <row r="5910" spans="1:6" x14ac:dyDescent="0.35">
      <c r="A5910" s="1">
        <v>45460</v>
      </c>
      <c r="B5910">
        <v>7195351422</v>
      </c>
      <c r="C5910">
        <v>4.7151259875163403</v>
      </c>
      <c r="D5910">
        <v>-74.0294450966162</v>
      </c>
      <c r="E5910">
        <v>2</v>
      </c>
      <c r="F5910" t="s">
        <v>8</v>
      </c>
    </row>
    <row r="5911" spans="1:6" x14ac:dyDescent="0.35">
      <c r="A5911" s="1">
        <v>45460</v>
      </c>
      <c r="B5911">
        <v>7195351463</v>
      </c>
      <c r="C5911">
        <v>4.71294635332303</v>
      </c>
      <c r="D5911">
        <v>-74.071447209646493</v>
      </c>
      <c r="E5911">
        <v>2</v>
      </c>
      <c r="F5911" t="s">
        <v>6</v>
      </c>
    </row>
    <row r="5912" spans="1:6" x14ac:dyDescent="0.35">
      <c r="A5912" s="1">
        <v>45460</v>
      </c>
      <c r="B5912">
        <v>7195351463</v>
      </c>
      <c r="C5912">
        <v>4.71294635332303</v>
      </c>
      <c r="D5912">
        <v>-74.071447209646493</v>
      </c>
      <c r="E5912">
        <v>19</v>
      </c>
      <c r="F5912" t="s">
        <v>7</v>
      </c>
    </row>
    <row r="5913" spans="1:6" x14ac:dyDescent="0.35">
      <c r="A5913" s="1">
        <v>45460</v>
      </c>
      <c r="B5913">
        <v>7195351463</v>
      </c>
      <c r="C5913">
        <v>4.71294635332303</v>
      </c>
      <c r="D5913">
        <v>-74.071447209646493</v>
      </c>
      <c r="E5913">
        <v>2</v>
      </c>
      <c r="F5913" t="s">
        <v>8</v>
      </c>
    </row>
    <row r="5914" spans="1:6" x14ac:dyDescent="0.35">
      <c r="A5914" s="1">
        <v>45460</v>
      </c>
      <c r="B5914">
        <v>7195351608</v>
      </c>
      <c r="C5914">
        <v>4.7377632489696397</v>
      </c>
      <c r="D5914">
        <v>-74.086416534775694</v>
      </c>
      <c r="E5914">
        <v>4</v>
      </c>
      <c r="F5914" t="s">
        <v>6</v>
      </c>
    </row>
    <row r="5915" spans="1:6" x14ac:dyDescent="0.35">
      <c r="A5915" s="1">
        <v>45460</v>
      </c>
      <c r="B5915">
        <v>7195351608</v>
      </c>
      <c r="C5915">
        <v>4.7377632489696397</v>
      </c>
      <c r="D5915">
        <v>-74.086416534775694</v>
      </c>
      <c r="E5915">
        <v>25</v>
      </c>
      <c r="F5915" t="s">
        <v>7</v>
      </c>
    </row>
    <row r="5916" spans="1:6" x14ac:dyDescent="0.35">
      <c r="A5916" s="1">
        <v>45460</v>
      </c>
      <c r="B5916">
        <v>7195351640</v>
      </c>
      <c r="C5916">
        <v>4.7238711113210101</v>
      </c>
      <c r="D5916">
        <v>-74.113160071050601</v>
      </c>
      <c r="E5916">
        <v>8</v>
      </c>
      <c r="F5916" t="s">
        <v>6</v>
      </c>
    </row>
    <row r="5917" spans="1:6" x14ac:dyDescent="0.35">
      <c r="A5917" s="1">
        <v>45460</v>
      </c>
      <c r="B5917">
        <v>7195351640</v>
      </c>
      <c r="C5917">
        <v>4.7238711113210101</v>
      </c>
      <c r="D5917">
        <v>-74.113160071050601</v>
      </c>
      <c r="E5917">
        <v>12</v>
      </c>
      <c r="F5917" t="s">
        <v>7</v>
      </c>
    </row>
    <row r="5918" spans="1:6" x14ac:dyDescent="0.35">
      <c r="A5918" s="1">
        <v>45460</v>
      </c>
      <c r="B5918">
        <v>7195351640</v>
      </c>
      <c r="C5918">
        <v>4.7238711113210101</v>
      </c>
      <c r="D5918">
        <v>-74.113160071050601</v>
      </c>
      <c r="E5918">
        <v>4</v>
      </c>
      <c r="F5918" t="s">
        <v>8</v>
      </c>
    </row>
    <row r="5919" spans="1:6" x14ac:dyDescent="0.35">
      <c r="A5919" s="1">
        <v>45460</v>
      </c>
      <c r="B5919">
        <v>7195351659</v>
      </c>
      <c r="C5919">
        <v>4.6683791987385099</v>
      </c>
      <c r="D5919">
        <v>-74.053803916918895</v>
      </c>
      <c r="E5919">
        <v>5</v>
      </c>
      <c r="F5919" t="s">
        <v>6</v>
      </c>
    </row>
    <row r="5920" spans="1:6" x14ac:dyDescent="0.35">
      <c r="A5920" s="1">
        <v>45460</v>
      </c>
      <c r="B5920">
        <v>7195351659</v>
      </c>
      <c r="C5920">
        <v>4.6683791987385099</v>
      </c>
      <c r="D5920">
        <v>-74.053803916918895</v>
      </c>
      <c r="E5920">
        <v>22</v>
      </c>
      <c r="F5920" t="s">
        <v>7</v>
      </c>
    </row>
    <row r="5921" spans="1:6" x14ac:dyDescent="0.35">
      <c r="A5921" s="1">
        <v>45460</v>
      </c>
      <c r="B5921">
        <v>7195351777</v>
      </c>
      <c r="C5921">
        <v>4.65261505622549</v>
      </c>
      <c r="D5921">
        <v>-74.1093826130693</v>
      </c>
      <c r="E5921">
        <v>8</v>
      </c>
      <c r="F5921" t="s">
        <v>6</v>
      </c>
    </row>
    <row r="5922" spans="1:6" x14ac:dyDescent="0.35">
      <c r="A5922" s="1">
        <v>45460</v>
      </c>
      <c r="B5922">
        <v>7195351777</v>
      </c>
      <c r="C5922">
        <v>4.65261505622549</v>
      </c>
      <c r="D5922">
        <v>-74.1093826130693</v>
      </c>
      <c r="E5922">
        <v>53</v>
      </c>
      <c r="F5922" t="s">
        <v>7</v>
      </c>
    </row>
    <row r="5923" spans="1:6" x14ac:dyDescent="0.35">
      <c r="A5923" s="1">
        <v>45460</v>
      </c>
      <c r="B5923">
        <v>7195351777</v>
      </c>
      <c r="C5923">
        <v>4.65261505622549</v>
      </c>
      <c r="D5923">
        <v>-74.1093826130693</v>
      </c>
      <c r="E5923">
        <v>4</v>
      </c>
      <c r="F5923" t="s">
        <v>8</v>
      </c>
    </row>
    <row r="5924" spans="1:6" x14ac:dyDescent="0.35">
      <c r="A5924" s="1">
        <v>45460</v>
      </c>
      <c r="B5924">
        <v>7195351827</v>
      </c>
      <c r="C5924">
        <v>4.6702204792913298</v>
      </c>
      <c r="D5924">
        <v>-74.1534252480795</v>
      </c>
      <c r="E5924">
        <v>8</v>
      </c>
      <c r="F5924" t="s">
        <v>6</v>
      </c>
    </row>
    <row r="5925" spans="1:6" x14ac:dyDescent="0.35">
      <c r="A5925" s="1">
        <v>45460</v>
      </c>
      <c r="B5925">
        <v>7195351827</v>
      </c>
      <c r="C5925">
        <v>4.6702204792913298</v>
      </c>
      <c r="D5925">
        <v>-74.1534252480795</v>
      </c>
      <c r="E5925">
        <v>49</v>
      </c>
      <c r="F5925" t="s">
        <v>7</v>
      </c>
    </row>
    <row r="5926" spans="1:6" x14ac:dyDescent="0.35">
      <c r="A5926" s="1">
        <v>45460</v>
      </c>
      <c r="B5926">
        <v>7195351827</v>
      </c>
      <c r="C5926">
        <v>4.6702204792913298</v>
      </c>
      <c r="D5926">
        <v>-74.1534252480795</v>
      </c>
      <c r="E5926">
        <v>4</v>
      </c>
      <c r="F5926" t="s">
        <v>8</v>
      </c>
    </row>
    <row r="5927" spans="1:6" x14ac:dyDescent="0.35">
      <c r="A5927" s="1">
        <v>45460</v>
      </c>
      <c r="B5927">
        <v>7195351837</v>
      </c>
      <c r="C5927">
        <v>4.6560429667360896</v>
      </c>
      <c r="D5927">
        <v>-74.070386342657798</v>
      </c>
      <c r="E5927">
        <v>55</v>
      </c>
      <c r="F5927" t="s">
        <v>7</v>
      </c>
    </row>
    <row r="5928" spans="1:6" x14ac:dyDescent="0.35">
      <c r="A5928" s="1">
        <v>45460</v>
      </c>
      <c r="B5928">
        <v>7195351837</v>
      </c>
      <c r="C5928">
        <v>4.6560429667360896</v>
      </c>
      <c r="D5928">
        <v>-74.070386342657798</v>
      </c>
      <c r="E5928">
        <v>8</v>
      </c>
      <c r="F5928" t="s">
        <v>8</v>
      </c>
    </row>
    <row r="5929" spans="1:6" x14ac:dyDescent="0.35">
      <c r="A5929" s="1">
        <v>45460</v>
      </c>
      <c r="B5929">
        <v>7195351926</v>
      </c>
      <c r="C5929">
        <v>4.6327918522270197</v>
      </c>
      <c r="D5929">
        <v>-74.133694315823405</v>
      </c>
      <c r="E5929">
        <v>4</v>
      </c>
      <c r="F5929" t="s">
        <v>6</v>
      </c>
    </row>
    <row r="5930" spans="1:6" x14ac:dyDescent="0.35">
      <c r="A5930" s="1">
        <v>45460</v>
      </c>
      <c r="B5930">
        <v>7195351926</v>
      </c>
      <c r="C5930">
        <v>4.6327918522270197</v>
      </c>
      <c r="D5930">
        <v>-74.133694315823405</v>
      </c>
      <c r="E5930">
        <v>28</v>
      </c>
      <c r="F5930" t="s">
        <v>7</v>
      </c>
    </row>
    <row r="5931" spans="1:6" x14ac:dyDescent="0.35">
      <c r="A5931" s="1">
        <v>45460</v>
      </c>
      <c r="B5931">
        <v>7195351926</v>
      </c>
      <c r="C5931">
        <v>4.6327918522270197</v>
      </c>
      <c r="D5931">
        <v>-74.133694315823405</v>
      </c>
      <c r="E5931">
        <v>4</v>
      </c>
      <c r="F5931" t="s">
        <v>8</v>
      </c>
    </row>
    <row r="5932" spans="1:6" x14ac:dyDescent="0.35">
      <c r="A5932" s="1">
        <v>45460</v>
      </c>
      <c r="B5932">
        <v>7195352004</v>
      </c>
      <c r="C5932">
        <v>4.6418672281084596</v>
      </c>
      <c r="D5932">
        <v>-74.1553443534618</v>
      </c>
      <c r="E5932">
        <v>4</v>
      </c>
      <c r="F5932" t="s">
        <v>6</v>
      </c>
    </row>
    <row r="5933" spans="1:6" x14ac:dyDescent="0.35">
      <c r="A5933" s="1">
        <v>45460</v>
      </c>
      <c r="B5933">
        <v>7195352004</v>
      </c>
      <c r="C5933">
        <v>4.6418672281084596</v>
      </c>
      <c r="D5933">
        <v>-74.1553443534618</v>
      </c>
      <c r="E5933">
        <v>40</v>
      </c>
      <c r="F5933" t="s">
        <v>7</v>
      </c>
    </row>
    <row r="5934" spans="1:6" x14ac:dyDescent="0.35">
      <c r="A5934" s="1">
        <v>45460</v>
      </c>
      <c r="B5934">
        <v>7195352004</v>
      </c>
      <c r="C5934">
        <v>4.6418672281084596</v>
      </c>
      <c r="D5934">
        <v>-74.1553443534618</v>
      </c>
      <c r="E5934">
        <v>4</v>
      </c>
      <c r="F5934" t="s">
        <v>8</v>
      </c>
    </row>
    <row r="5935" spans="1:6" x14ac:dyDescent="0.35">
      <c r="A5935" s="1">
        <v>45460</v>
      </c>
      <c r="B5935">
        <v>7195352028</v>
      </c>
      <c r="C5935">
        <v>4.6976361650787899</v>
      </c>
      <c r="D5935">
        <v>-74.045920335971402</v>
      </c>
      <c r="E5935">
        <v>57</v>
      </c>
      <c r="F5935" t="s">
        <v>6</v>
      </c>
    </row>
    <row r="5936" spans="1:6" x14ac:dyDescent="0.35">
      <c r="A5936" s="1">
        <v>45460</v>
      </c>
      <c r="B5936">
        <v>7195352028</v>
      </c>
      <c r="C5936">
        <v>4.6976361650787899</v>
      </c>
      <c r="D5936">
        <v>-74.045920335971402</v>
      </c>
      <c r="E5936">
        <v>55</v>
      </c>
      <c r="F5936" t="s">
        <v>7</v>
      </c>
    </row>
    <row r="5937" spans="1:6" x14ac:dyDescent="0.35">
      <c r="A5937" s="1">
        <v>45460</v>
      </c>
      <c r="B5937">
        <v>7195352167</v>
      </c>
      <c r="C5937">
        <v>4.6975410787480802</v>
      </c>
      <c r="D5937">
        <v>-74.139044256764905</v>
      </c>
      <c r="E5937">
        <v>4</v>
      </c>
      <c r="F5937" t="s">
        <v>6</v>
      </c>
    </row>
    <row r="5938" spans="1:6" x14ac:dyDescent="0.35">
      <c r="A5938" s="1">
        <v>45460</v>
      </c>
      <c r="B5938">
        <v>7195352167</v>
      </c>
      <c r="C5938">
        <v>4.6975410787480802</v>
      </c>
      <c r="D5938">
        <v>-74.139044256764905</v>
      </c>
      <c r="E5938">
        <v>319</v>
      </c>
      <c r="F5938" t="s">
        <v>7</v>
      </c>
    </row>
    <row r="5939" spans="1:6" x14ac:dyDescent="0.35">
      <c r="A5939" s="1">
        <v>45460</v>
      </c>
      <c r="B5939">
        <v>7195352254</v>
      </c>
      <c r="C5939">
        <v>4.57810370537893</v>
      </c>
      <c r="D5939">
        <v>-74.129445779943595</v>
      </c>
      <c r="E5939">
        <v>6</v>
      </c>
      <c r="F5939" t="s">
        <v>6</v>
      </c>
    </row>
    <row r="5940" spans="1:6" x14ac:dyDescent="0.35">
      <c r="A5940" s="1">
        <v>45460</v>
      </c>
      <c r="B5940">
        <v>7195352254</v>
      </c>
      <c r="C5940">
        <v>4.57810370537893</v>
      </c>
      <c r="D5940">
        <v>-74.129445779943595</v>
      </c>
      <c r="E5940">
        <v>33</v>
      </c>
      <c r="F5940" t="s">
        <v>7</v>
      </c>
    </row>
    <row r="5941" spans="1:6" x14ac:dyDescent="0.35">
      <c r="A5941" s="1">
        <v>45460</v>
      </c>
      <c r="B5941">
        <v>7195352254</v>
      </c>
      <c r="C5941">
        <v>4.57810370537893</v>
      </c>
      <c r="D5941">
        <v>-74.129445779943595</v>
      </c>
      <c r="E5941">
        <v>4</v>
      </c>
      <c r="F5941" t="s">
        <v>8</v>
      </c>
    </row>
    <row r="5942" spans="1:6" x14ac:dyDescent="0.35">
      <c r="A5942" s="1">
        <v>45460</v>
      </c>
      <c r="B5942">
        <v>7195352320</v>
      </c>
      <c r="C5942">
        <v>4.5842354688885498</v>
      </c>
      <c r="D5942">
        <v>-74.206531476112303</v>
      </c>
      <c r="E5942">
        <v>25</v>
      </c>
      <c r="F5942" t="s">
        <v>7</v>
      </c>
    </row>
    <row r="5943" spans="1:6" x14ac:dyDescent="0.35">
      <c r="A5943" s="1">
        <v>45460</v>
      </c>
      <c r="B5943">
        <v>7195352320</v>
      </c>
      <c r="C5943">
        <v>4.5842354688885498</v>
      </c>
      <c r="D5943">
        <v>-74.206531476112303</v>
      </c>
      <c r="E5943">
        <v>2</v>
      </c>
      <c r="F5943" t="s">
        <v>8</v>
      </c>
    </row>
    <row r="5944" spans="1:6" x14ac:dyDescent="0.35">
      <c r="A5944" s="1">
        <v>45460</v>
      </c>
      <c r="B5944">
        <v>7195352389</v>
      </c>
      <c r="C5944">
        <v>4.6962643997492002</v>
      </c>
      <c r="D5944">
        <v>-74.032962376093806</v>
      </c>
      <c r="E5944">
        <v>110</v>
      </c>
      <c r="F5944" t="s">
        <v>6</v>
      </c>
    </row>
    <row r="5945" spans="1:6" x14ac:dyDescent="0.35">
      <c r="A5945" s="1">
        <v>45460</v>
      </c>
      <c r="B5945">
        <v>7195352389</v>
      </c>
      <c r="C5945">
        <v>4.6962643997492002</v>
      </c>
      <c r="D5945">
        <v>-74.032962376093806</v>
      </c>
      <c r="E5945">
        <v>95</v>
      </c>
      <c r="F5945" t="s">
        <v>7</v>
      </c>
    </row>
    <row r="5946" spans="1:6" x14ac:dyDescent="0.35">
      <c r="A5946" s="1">
        <v>45460</v>
      </c>
      <c r="B5946">
        <v>7195352825</v>
      </c>
      <c r="C5946">
        <v>4.67722447915249</v>
      </c>
      <c r="D5946">
        <v>-74.137610682635994</v>
      </c>
      <c r="E5946">
        <v>28</v>
      </c>
      <c r="F5946" t="s">
        <v>6</v>
      </c>
    </row>
    <row r="5947" spans="1:6" x14ac:dyDescent="0.35">
      <c r="A5947" s="1">
        <v>45460</v>
      </c>
      <c r="B5947">
        <v>7195352825</v>
      </c>
      <c r="C5947">
        <v>4.67722447915249</v>
      </c>
      <c r="D5947">
        <v>-74.137610682635994</v>
      </c>
      <c r="E5947">
        <v>981</v>
      </c>
      <c r="F5947" t="s">
        <v>7</v>
      </c>
    </row>
    <row r="5948" spans="1:6" x14ac:dyDescent="0.35">
      <c r="A5948" s="1">
        <v>45460</v>
      </c>
      <c r="B5948">
        <v>7195353241</v>
      </c>
      <c r="C5948">
        <v>4.6773011018341402</v>
      </c>
      <c r="D5948">
        <v>-74.137691950643401</v>
      </c>
      <c r="E5948">
        <v>9</v>
      </c>
      <c r="F5948" t="s">
        <v>6</v>
      </c>
    </row>
    <row r="5949" spans="1:6" x14ac:dyDescent="0.35">
      <c r="A5949" s="1">
        <v>45460</v>
      </c>
      <c r="B5949">
        <v>7195353241</v>
      </c>
      <c r="C5949">
        <v>4.6773011018341402</v>
      </c>
      <c r="D5949">
        <v>-74.137691950643401</v>
      </c>
      <c r="E5949">
        <v>262</v>
      </c>
      <c r="F5949" t="s">
        <v>7</v>
      </c>
    </row>
    <row r="5950" spans="1:6" x14ac:dyDescent="0.35">
      <c r="A5950" s="1">
        <v>45460</v>
      </c>
      <c r="B5950">
        <v>7195353241</v>
      </c>
      <c r="C5950">
        <v>4.6773011018341402</v>
      </c>
      <c r="D5950">
        <v>-74.137691950643401</v>
      </c>
      <c r="E5950">
        <v>132</v>
      </c>
      <c r="F5950" t="s">
        <v>8</v>
      </c>
    </row>
    <row r="5951" spans="1:6" x14ac:dyDescent="0.35">
      <c r="A5951" s="1">
        <v>45460</v>
      </c>
      <c r="B5951">
        <v>7195353552</v>
      </c>
      <c r="C5951">
        <v>4.6771497162864399</v>
      </c>
      <c r="D5951">
        <v>-74.137654122571305</v>
      </c>
      <c r="E5951">
        <v>17</v>
      </c>
      <c r="F5951" t="s">
        <v>6</v>
      </c>
    </row>
    <row r="5952" spans="1:6" x14ac:dyDescent="0.35">
      <c r="A5952" s="1">
        <v>45460</v>
      </c>
      <c r="B5952">
        <v>7195353552</v>
      </c>
      <c r="C5952">
        <v>4.6771497162864399</v>
      </c>
      <c r="D5952">
        <v>-74.137654122571305</v>
      </c>
      <c r="E5952">
        <v>107</v>
      </c>
      <c r="F5952" t="s">
        <v>7</v>
      </c>
    </row>
    <row r="5953" spans="1:6" x14ac:dyDescent="0.35">
      <c r="A5953" s="1">
        <v>45460</v>
      </c>
      <c r="B5953">
        <v>7195353552</v>
      </c>
      <c r="C5953">
        <v>4.6771497162864399</v>
      </c>
      <c r="D5953">
        <v>-74.137654122571305</v>
      </c>
      <c r="E5953">
        <v>27</v>
      </c>
      <c r="F5953" t="s">
        <v>8</v>
      </c>
    </row>
    <row r="5954" spans="1:6" x14ac:dyDescent="0.35">
      <c r="A5954" s="1">
        <v>45460</v>
      </c>
      <c r="B5954">
        <v>7195354114</v>
      </c>
      <c r="C5954">
        <v>4.67718771783509</v>
      </c>
      <c r="D5954">
        <v>-74.137623232872599</v>
      </c>
      <c r="E5954">
        <v>36</v>
      </c>
      <c r="F5954" t="s">
        <v>6</v>
      </c>
    </row>
    <row r="5955" spans="1:6" x14ac:dyDescent="0.35">
      <c r="A5955" s="1">
        <v>45460</v>
      </c>
      <c r="B5955">
        <v>7195354114</v>
      </c>
      <c r="C5955">
        <v>4.67718771783509</v>
      </c>
      <c r="D5955">
        <v>-74.137623232872599</v>
      </c>
      <c r="E5955">
        <v>190</v>
      </c>
      <c r="F5955" t="s">
        <v>7</v>
      </c>
    </row>
    <row r="5956" spans="1:6" x14ac:dyDescent="0.35">
      <c r="A5956" s="1">
        <v>45460</v>
      </c>
      <c r="B5956">
        <v>7195354114</v>
      </c>
      <c r="C5956">
        <v>4.67718771783509</v>
      </c>
      <c r="D5956">
        <v>-74.137623232872599</v>
      </c>
      <c r="E5956">
        <v>11</v>
      </c>
      <c r="F5956" t="s">
        <v>8</v>
      </c>
    </row>
    <row r="5957" spans="1:6" x14ac:dyDescent="0.35">
      <c r="A5957" s="1">
        <v>45460</v>
      </c>
      <c r="B5957">
        <v>7195354577</v>
      </c>
      <c r="C5957">
        <v>4.6772673040199102</v>
      </c>
      <c r="D5957">
        <v>-74.137665355289997</v>
      </c>
      <c r="E5957">
        <v>64</v>
      </c>
      <c r="F5957" t="s">
        <v>6</v>
      </c>
    </row>
    <row r="5958" spans="1:6" x14ac:dyDescent="0.35">
      <c r="A5958" s="1">
        <v>45460</v>
      </c>
      <c r="B5958">
        <v>7195354577</v>
      </c>
      <c r="C5958">
        <v>4.6772673040199102</v>
      </c>
      <c r="D5958">
        <v>-74.137665355289997</v>
      </c>
      <c r="E5958">
        <v>85</v>
      </c>
      <c r="F5958" t="s">
        <v>7</v>
      </c>
    </row>
    <row r="5959" spans="1:6" x14ac:dyDescent="0.35">
      <c r="A5959" s="1">
        <v>45460</v>
      </c>
      <c r="B5959">
        <v>7195354577</v>
      </c>
      <c r="C5959">
        <v>4.6772673040199102</v>
      </c>
      <c r="D5959">
        <v>-74.137665355289997</v>
      </c>
      <c r="E5959">
        <v>27</v>
      </c>
      <c r="F5959" t="s">
        <v>8</v>
      </c>
    </row>
    <row r="5960" spans="1:6" x14ac:dyDescent="0.35">
      <c r="A5960" s="1">
        <v>45460</v>
      </c>
      <c r="B5960">
        <v>7195360049</v>
      </c>
      <c r="C5960">
        <v>4.7237842794607001</v>
      </c>
      <c r="D5960">
        <v>-74.113194917489594</v>
      </c>
      <c r="E5960">
        <v>29</v>
      </c>
      <c r="F5960" t="s">
        <v>6</v>
      </c>
    </row>
    <row r="5961" spans="1:6" x14ac:dyDescent="0.35">
      <c r="A5961" s="1">
        <v>45460</v>
      </c>
      <c r="B5961">
        <v>7195360079</v>
      </c>
      <c r="C5961">
        <v>4.6327758825857499</v>
      </c>
      <c r="D5961">
        <v>-74.133743753356299</v>
      </c>
      <c r="E5961">
        <v>43</v>
      </c>
      <c r="F5961" t="s">
        <v>6</v>
      </c>
    </row>
    <row r="5962" spans="1:6" x14ac:dyDescent="0.35">
      <c r="A5962" s="1">
        <v>45460</v>
      </c>
      <c r="B5962">
        <v>7195360083</v>
      </c>
      <c r="C5962">
        <v>4.5781613013473699</v>
      </c>
      <c r="D5962">
        <v>-74.129459349422902</v>
      </c>
      <c r="E5962">
        <v>43</v>
      </c>
      <c r="F5962" t="s">
        <v>6</v>
      </c>
    </row>
    <row r="5963" spans="1:6" x14ac:dyDescent="0.35">
      <c r="A5963" s="1">
        <v>45460</v>
      </c>
      <c r="B5963">
        <v>7195360175</v>
      </c>
      <c r="C5963">
        <v>4.7109885128585001</v>
      </c>
      <c r="D5963">
        <v>-74.224163457544094</v>
      </c>
      <c r="E5963">
        <v>101</v>
      </c>
      <c r="F5963" t="s">
        <v>6</v>
      </c>
    </row>
    <row r="5964" spans="1:6" x14ac:dyDescent="0.35">
      <c r="A5964" s="1">
        <v>45460</v>
      </c>
      <c r="B5964">
        <v>7195360182</v>
      </c>
      <c r="C5964">
        <v>4.6082305140587696</v>
      </c>
      <c r="D5964">
        <v>-74.173554178376307</v>
      </c>
      <c r="E5964">
        <v>161</v>
      </c>
      <c r="F5964" t="s">
        <v>6</v>
      </c>
    </row>
    <row r="5965" spans="1:6" x14ac:dyDescent="0.35">
      <c r="A5965" s="1">
        <v>45460</v>
      </c>
      <c r="B5965">
        <v>7195360185</v>
      </c>
      <c r="C5965">
        <v>4.6312504337606599</v>
      </c>
      <c r="D5965">
        <v>-74.1683982374946</v>
      </c>
      <c r="E5965">
        <v>58</v>
      </c>
      <c r="F5965" t="s">
        <v>6</v>
      </c>
    </row>
    <row r="5966" spans="1:6" x14ac:dyDescent="0.35">
      <c r="A5966" s="1">
        <v>45461</v>
      </c>
      <c r="B5966">
        <v>7194652877</v>
      </c>
      <c r="C5966">
        <v>4.6862939256030298</v>
      </c>
      <c r="D5966">
        <v>-74.051009092042307</v>
      </c>
      <c r="E5966">
        <v>3</v>
      </c>
      <c r="F5966" t="s">
        <v>6</v>
      </c>
    </row>
    <row r="5967" spans="1:6" x14ac:dyDescent="0.35">
      <c r="A5967" s="1">
        <v>45461</v>
      </c>
      <c r="B5967">
        <v>7195132914</v>
      </c>
      <c r="C5967">
        <v>4.6475524984710104</v>
      </c>
      <c r="D5967">
        <v>-74.061246524603007</v>
      </c>
      <c r="E5967">
        <v>3</v>
      </c>
      <c r="F5967" t="s">
        <v>7</v>
      </c>
    </row>
    <row r="5968" spans="1:6" x14ac:dyDescent="0.35">
      <c r="A5968" s="1">
        <v>45461</v>
      </c>
      <c r="B5968">
        <v>7195230151</v>
      </c>
      <c r="C5968">
        <v>4.68542295587089</v>
      </c>
      <c r="D5968">
        <v>-74.060114255761505</v>
      </c>
      <c r="E5968">
        <v>40</v>
      </c>
      <c r="F5968" t="s">
        <v>7</v>
      </c>
    </row>
    <row r="5969" spans="1:6" x14ac:dyDescent="0.35">
      <c r="A5969" s="1">
        <v>45461</v>
      </c>
      <c r="B5969">
        <v>7195237393</v>
      </c>
      <c r="C5969">
        <v>4.5440027974418697</v>
      </c>
      <c r="D5969">
        <v>-74.245359344853</v>
      </c>
      <c r="E5969">
        <v>2</v>
      </c>
      <c r="F5969" t="s">
        <v>7</v>
      </c>
    </row>
    <row r="5970" spans="1:6" x14ac:dyDescent="0.35">
      <c r="A5970" s="1">
        <v>45461</v>
      </c>
      <c r="B5970">
        <v>7195277022</v>
      </c>
      <c r="C5970">
        <v>4.6956950117405203</v>
      </c>
      <c r="D5970">
        <v>-74.244282035501101</v>
      </c>
      <c r="E5970">
        <v>22</v>
      </c>
      <c r="F5970" t="s">
        <v>7</v>
      </c>
    </row>
    <row r="5971" spans="1:6" x14ac:dyDescent="0.35">
      <c r="A5971" s="1">
        <v>45461</v>
      </c>
      <c r="B5971">
        <v>7195302490</v>
      </c>
      <c r="C5971">
        <v>4.7646742269737103</v>
      </c>
      <c r="D5971">
        <v>-74.178801108695197</v>
      </c>
      <c r="E5971">
        <v>118</v>
      </c>
      <c r="F5971" t="s">
        <v>7</v>
      </c>
    </row>
    <row r="5972" spans="1:6" x14ac:dyDescent="0.35">
      <c r="A5972" s="1">
        <v>45461</v>
      </c>
      <c r="B5972">
        <v>7195314209</v>
      </c>
      <c r="C5972">
        <v>4.5916794778085599</v>
      </c>
      <c r="D5972">
        <v>-74.123197596055306</v>
      </c>
      <c r="E5972">
        <v>25</v>
      </c>
      <c r="F5972" t="s">
        <v>6</v>
      </c>
    </row>
    <row r="5973" spans="1:6" x14ac:dyDescent="0.35">
      <c r="A5973" s="1">
        <v>45461</v>
      </c>
      <c r="B5973">
        <v>7195314209</v>
      </c>
      <c r="C5973">
        <v>4.5916794778085599</v>
      </c>
      <c r="D5973">
        <v>-74.123197596055306</v>
      </c>
      <c r="E5973">
        <v>65</v>
      </c>
      <c r="F5973" t="s">
        <v>7</v>
      </c>
    </row>
    <row r="5974" spans="1:6" x14ac:dyDescent="0.35">
      <c r="A5974" s="1">
        <v>45461</v>
      </c>
      <c r="B5974">
        <v>7195314383</v>
      </c>
      <c r="C5974">
        <v>4.5888050284120103</v>
      </c>
      <c r="D5974">
        <v>-74.194925739425301</v>
      </c>
      <c r="E5974">
        <v>26</v>
      </c>
      <c r="F5974" t="s">
        <v>6</v>
      </c>
    </row>
    <row r="5975" spans="1:6" x14ac:dyDescent="0.35">
      <c r="A5975" s="1">
        <v>45461</v>
      </c>
      <c r="B5975">
        <v>7195314383</v>
      </c>
      <c r="C5975">
        <v>4.5888050284120103</v>
      </c>
      <c r="D5975">
        <v>-74.194925739425301</v>
      </c>
      <c r="E5975">
        <v>101</v>
      </c>
      <c r="F5975" t="s">
        <v>7</v>
      </c>
    </row>
    <row r="5976" spans="1:6" x14ac:dyDescent="0.35">
      <c r="A5976" s="1">
        <v>45461</v>
      </c>
      <c r="B5976">
        <v>7195314384</v>
      </c>
      <c r="C5976">
        <v>4.58833226960832</v>
      </c>
      <c r="D5976">
        <v>-74.203580523737202</v>
      </c>
      <c r="E5976">
        <v>6</v>
      </c>
      <c r="F5976" t="s">
        <v>6</v>
      </c>
    </row>
    <row r="5977" spans="1:6" x14ac:dyDescent="0.35">
      <c r="A5977" s="1">
        <v>45461</v>
      </c>
      <c r="B5977">
        <v>7195314385</v>
      </c>
      <c r="C5977">
        <v>4.6858278669184896</v>
      </c>
      <c r="D5977">
        <v>-74.101158729479593</v>
      </c>
      <c r="E5977">
        <v>6</v>
      </c>
      <c r="F5977" t="s">
        <v>6</v>
      </c>
    </row>
    <row r="5978" spans="1:6" x14ac:dyDescent="0.35">
      <c r="A5978" s="1">
        <v>45461</v>
      </c>
      <c r="B5978">
        <v>7195314398</v>
      </c>
      <c r="C5978">
        <v>4.7022142166582501</v>
      </c>
      <c r="D5978">
        <v>-74.041184770491199</v>
      </c>
      <c r="E5978">
        <v>19</v>
      </c>
      <c r="F5978" t="s">
        <v>6</v>
      </c>
    </row>
    <row r="5979" spans="1:6" x14ac:dyDescent="0.35">
      <c r="A5979" s="1">
        <v>45461</v>
      </c>
      <c r="B5979">
        <v>7195314398</v>
      </c>
      <c r="C5979">
        <v>4.7022142166582501</v>
      </c>
      <c r="D5979">
        <v>-74.041184770491199</v>
      </c>
      <c r="E5979">
        <v>9</v>
      </c>
      <c r="F5979" t="s">
        <v>7</v>
      </c>
    </row>
    <row r="5980" spans="1:6" x14ac:dyDescent="0.35">
      <c r="A5980" s="1">
        <v>45461</v>
      </c>
      <c r="B5980">
        <v>7195314400</v>
      </c>
      <c r="C5980">
        <v>4.7273913003709902</v>
      </c>
      <c r="D5980">
        <v>-74.064890003946701</v>
      </c>
      <c r="E5980">
        <v>2</v>
      </c>
      <c r="F5980" t="s">
        <v>6</v>
      </c>
    </row>
    <row r="5981" spans="1:6" x14ac:dyDescent="0.35">
      <c r="A5981" s="1">
        <v>45461</v>
      </c>
      <c r="B5981">
        <v>7195317449</v>
      </c>
      <c r="C5981">
        <v>4.7573534074267902</v>
      </c>
      <c r="D5981">
        <v>-74.147400589702499</v>
      </c>
      <c r="E5981">
        <v>118</v>
      </c>
      <c r="F5981" t="s">
        <v>7</v>
      </c>
    </row>
    <row r="5982" spans="1:6" x14ac:dyDescent="0.35">
      <c r="A5982" s="1">
        <v>45461</v>
      </c>
      <c r="B5982">
        <v>7195318694</v>
      </c>
      <c r="C5982">
        <v>4.6191561005306196</v>
      </c>
      <c r="D5982">
        <v>-74.137042977192493</v>
      </c>
      <c r="E5982">
        <v>2</v>
      </c>
      <c r="F5982" t="s">
        <v>6</v>
      </c>
    </row>
    <row r="5983" spans="1:6" x14ac:dyDescent="0.35">
      <c r="A5983" s="1">
        <v>45461</v>
      </c>
      <c r="B5983">
        <v>7195318694</v>
      </c>
      <c r="C5983">
        <v>4.6191561005306196</v>
      </c>
      <c r="D5983">
        <v>-74.137042977192493</v>
      </c>
      <c r="E5983">
        <v>84</v>
      </c>
      <c r="F5983" t="s">
        <v>7</v>
      </c>
    </row>
    <row r="5984" spans="1:6" x14ac:dyDescent="0.35">
      <c r="A5984" s="1">
        <v>45461</v>
      </c>
      <c r="B5984">
        <v>7195318919</v>
      </c>
      <c r="C5984">
        <v>4.6996099377740999</v>
      </c>
      <c r="D5984">
        <v>-74.209848182957202</v>
      </c>
      <c r="E5984">
        <v>4</v>
      </c>
      <c r="F5984" t="s">
        <v>6</v>
      </c>
    </row>
    <row r="5985" spans="1:6" x14ac:dyDescent="0.35">
      <c r="A5985" s="1">
        <v>45461</v>
      </c>
      <c r="B5985">
        <v>7195318919</v>
      </c>
      <c r="C5985">
        <v>4.6996099377740999</v>
      </c>
      <c r="D5985">
        <v>-74.209848182957202</v>
      </c>
      <c r="E5985">
        <v>3</v>
      </c>
      <c r="F5985" t="s">
        <v>7</v>
      </c>
    </row>
    <row r="5986" spans="1:6" x14ac:dyDescent="0.35">
      <c r="A5986" s="1">
        <v>45461</v>
      </c>
      <c r="B5986">
        <v>7195318919</v>
      </c>
      <c r="C5986">
        <v>4.6996099377740999</v>
      </c>
      <c r="D5986">
        <v>-74.209848182957202</v>
      </c>
      <c r="E5986">
        <v>5</v>
      </c>
      <c r="F5986" t="s">
        <v>8</v>
      </c>
    </row>
    <row r="5987" spans="1:6" x14ac:dyDescent="0.35">
      <c r="A5987" s="1">
        <v>45461</v>
      </c>
      <c r="B5987">
        <v>7195319375</v>
      </c>
      <c r="C5987">
        <v>4.8060845828476104</v>
      </c>
      <c r="D5987">
        <v>-74.037931459157903</v>
      </c>
      <c r="E5987">
        <v>342</v>
      </c>
      <c r="F5987" t="s">
        <v>7</v>
      </c>
    </row>
    <row r="5988" spans="1:6" x14ac:dyDescent="0.35">
      <c r="A5988" s="1">
        <v>45461</v>
      </c>
      <c r="B5988">
        <v>7195319591</v>
      </c>
      <c r="C5988">
        <v>4.7705742434981397</v>
      </c>
      <c r="D5988">
        <v>-74.147606436402896</v>
      </c>
      <c r="E5988">
        <v>21</v>
      </c>
      <c r="F5988" t="s">
        <v>7</v>
      </c>
    </row>
    <row r="5989" spans="1:6" x14ac:dyDescent="0.35">
      <c r="A5989" s="1">
        <v>45461</v>
      </c>
      <c r="B5989">
        <v>7195319902</v>
      </c>
      <c r="C5989">
        <v>4.80606136528246</v>
      </c>
      <c r="D5989">
        <v>-74.037778516109796</v>
      </c>
      <c r="E5989">
        <v>420</v>
      </c>
      <c r="F5989" t="s">
        <v>7</v>
      </c>
    </row>
    <row r="5990" spans="1:6" x14ac:dyDescent="0.35">
      <c r="A5990" s="1">
        <v>45461</v>
      </c>
      <c r="B5990">
        <v>7195320393</v>
      </c>
      <c r="C5990">
        <v>4.7450755260947499</v>
      </c>
      <c r="D5990">
        <v>-74.0440037809405</v>
      </c>
      <c r="E5990">
        <v>40</v>
      </c>
      <c r="F5990" t="s">
        <v>8</v>
      </c>
    </row>
    <row r="5991" spans="1:6" x14ac:dyDescent="0.35">
      <c r="A5991" s="1">
        <v>45461</v>
      </c>
      <c r="B5991">
        <v>7195321418</v>
      </c>
      <c r="C5991">
        <v>4.7452145624803901</v>
      </c>
      <c r="D5991">
        <v>-74.043835951691307</v>
      </c>
      <c r="E5991">
        <v>1000</v>
      </c>
      <c r="F5991" t="s">
        <v>6</v>
      </c>
    </row>
    <row r="5992" spans="1:6" x14ac:dyDescent="0.35">
      <c r="A5992" s="1">
        <v>45461</v>
      </c>
      <c r="B5992">
        <v>7195322288</v>
      </c>
      <c r="C5992">
        <v>4.6969374911133999</v>
      </c>
      <c r="D5992">
        <v>-74.218328141966197</v>
      </c>
      <c r="E5992">
        <v>80</v>
      </c>
      <c r="F5992" t="s">
        <v>7</v>
      </c>
    </row>
    <row r="5993" spans="1:6" x14ac:dyDescent="0.35">
      <c r="A5993" s="1">
        <v>45461</v>
      </c>
      <c r="B5993">
        <v>7195324365</v>
      </c>
      <c r="C5993">
        <v>4.7376194187687197</v>
      </c>
      <c r="D5993">
        <v>-74.025135348567801</v>
      </c>
      <c r="E5993">
        <v>216</v>
      </c>
      <c r="F5993" t="s">
        <v>7</v>
      </c>
    </row>
    <row r="5994" spans="1:6" x14ac:dyDescent="0.35">
      <c r="A5994" s="1">
        <v>45461</v>
      </c>
      <c r="B5994">
        <v>7195327112</v>
      </c>
      <c r="C5994">
        <v>4.6593193616824999</v>
      </c>
      <c r="D5994">
        <v>-74.075421322305502</v>
      </c>
      <c r="E5994">
        <v>104</v>
      </c>
      <c r="F5994" t="s">
        <v>7</v>
      </c>
    </row>
    <row r="5995" spans="1:6" x14ac:dyDescent="0.35">
      <c r="A5995" s="1">
        <v>45461</v>
      </c>
      <c r="B5995">
        <v>7195331274</v>
      </c>
      <c r="C5995">
        <v>4.7357037690683699</v>
      </c>
      <c r="D5995">
        <v>-74.270516652235798</v>
      </c>
      <c r="E5995">
        <v>7</v>
      </c>
      <c r="F5995" t="s">
        <v>6</v>
      </c>
    </row>
    <row r="5996" spans="1:6" x14ac:dyDescent="0.35">
      <c r="A5996" s="1">
        <v>45461</v>
      </c>
      <c r="B5996">
        <v>7195331762</v>
      </c>
      <c r="C5996">
        <v>4.7905693259273399</v>
      </c>
      <c r="D5996">
        <v>-73.953240165005695</v>
      </c>
      <c r="E5996">
        <v>79</v>
      </c>
      <c r="F5996" t="s">
        <v>6</v>
      </c>
    </row>
    <row r="5997" spans="1:6" x14ac:dyDescent="0.35">
      <c r="A5997" s="1">
        <v>45461</v>
      </c>
      <c r="B5997">
        <v>7195331762</v>
      </c>
      <c r="C5997">
        <v>4.7905693259273399</v>
      </c>
      <c r="D5997">
        <v>-73.953240165005695</v>
      </c>
      <c r="E5997">
        <v>303</v>
      </c>
      <c r="F5997" t="s">
        <v>7</v>
      </c>
    </row>
    <row r="5998" spans="1:6" x14ac:dyDescent="0.35">
      <c r="A5998" s="1">
        <v>45461</v>
      </c>
      <c r="B5998">
        <v>7195331762</v>
      </c>
      <c r="C5998">
        <v>4.7905693259273399</v>
      </c>
      <c r="D5998">
        <v>-73.953240165005695</v>
      </c>
      <c r="E5998">
        <v>9</v>
      </c>
      <c r="F5998" t="s">
        <v>8</v>
      </c>
    </row>
    <row r="5999" spans="1:6" x14ac:dyDescent="0.35">
      <c r="A5999" s="1">
        <v>45461</v>
      </c>
      <c r="B5999">
        <v>7195331948</v>
      </c>
      <c r="C5999">
        <v>4.7486241717781699</v>
      </c>
      <c r="D5999">
        <v>-74.043792033346307</v>
      </c>
      <c r="E5999">
        <v>12</v>
      </c>
      <c r="F5999" t="s">
        <v>7</v>
      </c>
    </row>
    <row r="6000" spans="1:6" x14ac:dyDescent="0.35">
      <c r="A6000" s="1">
        <v>45461</v>
      </c>
      <c r="B6000">
        <v>7195332557</v>
      </c>
      <c r="C6000">
        <v>4.7451828728415402</v>
      </c>
      <c r="D6000">
        <v>-74.043920477928907</v>
      </c>
      <c r="E6000">
        <v>12</v>
      </c>
      <c r="F6000" t="s">
        <v>6</v>
      </c>
    </row>
    <row r="6001" spans="1:6" x14ac:dyDescent="0.35">
      <c r="A6001" s="1">
        <v>45461</v>
      </c>
      <c r="B6001">
        <v>7195333635</v>
      </c>
      <c r="C6001">
        <v>4.7375119288565797</v>
      </c>
      <c r="D6001">
        <v>-74.025272760701398</v>
      </c>
      <c r="E6001">
        <v>22</v>
      </c>
      <c r="F6001" t="s">
        <v>6</v>
      </c>
    </row>
    <row r="6002" spans="1:6" x14ac:dyDescent="0.35">
      <c r="A6002" s="1">
        <v>45461</v>
      </c>
      <c r="B6002">
        <v>7195335160</v>
      </c>
      <c r="C6002">
        <v>4.7356686611770602</v>
      </c>
      <c r="D6002">
        <v>-74.270504018350394</v>
      </c>
      <c r="E6002">
        <v>165</v>
      </c>
      <c r="F6002" t="s">
        <v>7</v>
      </c>
    </row>
    <row r="6003" spans="1:6" x14ac:dyDescent="0.35">
      <c r="A6003" s="1">
        <v>45461</v>
      </c>
      <c r="B6003">
        <v>7195335902</v>
      </c>
      <c r="C6003">
        <v>4.7821926365947096</v>
      </c>
      <c r="D6003">
        <v>-74.183376195846606</v>
      </c>
      <c r="E6003">
        <v>1000</v>
      </c>
      <c r="F6003" t="s">
        <v>6</v>
      </c>
    </row>
    <row r="6004" spans="1:6" x14ac:dyDescent="0.35">
      <c r="A6004" s="1">
        <v>45461</v>
      </c>
      <c r="B6004">
        <v>7195336146</v>
      </c>
      <c r="C6004">
        <v>4.7821041926765497</v>
      </c>
      <c r="D6004">
        <v>-74.183448646360503</v>
      </c>
      <c r="E6004">
        <v>250</v>
      </c>
      <c r="F6004" t="s">
        <v>6</v>
      </c>
    </row>
    <row r="6005" spans="1:6" x14ac:dyDescent="0.35">
      <c r="A6005" s="1">
        <v>45461</v>
      </c>
      <c r="B6005">
        <v>7195336479</v>
      </c>
      <c r="C6005">
        <v>4.7821807236081399</v>
      </c>
      <c r="D6005">
        <v>-74.183438342997405</v>
      </c>
      <c r="E6005">
        <v>250</v>
      </c>
      <c r="F6005" t="s">
        <v>6</v>
      </c>
    </row>
    <row r="6006" spans="1:6" x14ac:dyDescent="0.35">
      <c r="A6006" s="1">
        <v>45461</v>
      </c>
      <c r="B6006">
        <v>7195337217</v>
      </c>
      <c r="C6006">
        <v>4.7821636012015398</v>
      </c>
      <c r="D6006">
        <v>-74.183420930806193</v>
      </c>
      <c r="E6006">
        <v>260</v>
      </c>
      <c r="F6006" t="s">
        <v>6</v>
      </c>
    </row>
    <row r="6007" spans="1:6" x14ac:dyDescent="0.35">
      <c r="A6007" s="1">
        <v>45461</v>
      </c>
      <c r="B6007">
        <v>7195337641</v>
      </c>
      <c r="C6007">
        <v>4.6525702865112697</v>
      </c>
      <c r="D6007">
        <v>-74.109411356539695</v>
      </c>
      <c r="E6007">
        <v>8</v>
      </c>
      <c r="F6007" t="s">
        <v>6</v>
      </c>
    </row>
    <row r="6008" spans="1:6" x14ac:dyDescent="0.35">
      <c r="A6008" s="1">
        <v>45461</v>
      </c>
      <c r="B6008">
        <v>7195337641</v>
      </c>
      <c r="C6008">
        <v>4.6525702865112697</v>
      </c>
      <c r="D6008">
        <v>-74.109411356539695</v>
      </c>
      <c r="E6008">
        <v>16</v>
      </c>
      <c r="F6008" t="s">
        <v>7</v>
      </c>
    </row>
    <row r="6009" spans="1:6" x14ac:dyDescent="0.35">
      <c r="A6009" s="1">
        <v>45461</v>
      </c>
      <c r="B6009">
        <v>7195337763</v>
      </c>
      <c r="C6009">
        <v>4.6964714828899803</v>
      </c>
      <c r="D6009">
        <v>-74.044444605056697</v>
      </c>
      <c r="E6009">
        <v>7</v>
      </c>
      <c r="F6009" t="s">
        <v>6</v>
      </c>
    </row>
    <row r="6010" spans="1:6" x14ac:dyDescent="0.35">
      <c r="A6010" s="1">
        <v>45461</v>
      </c>
      <c r="B6010">
        <v>7195337763</v>
      </c>
      <c r="C6010">
        <v>4.6964714828899803</v>
      </c>
      <c r="D6010">
        <v>-74.044444605056697</v>
      </c>
      <c r="E6010">
        <v>6</v>
      </c>
      <c r="F6010" t="s">
        <v>7</v>
      </c>
    </row>
    <row r="6011" spans="1:6" x14ac:dyDescent="0.35">
      <c r="A6011" s="1">
        <v>45461</v>
      </c>
      <c r="B6011">
        <v>7195337882</v>
      </c>
      <c r="C6011">
        <v>4.69401330170653</v>
      </c>
      <c r="D6011">
        <v>-74.085543637828295</v>
      </c>
      <c r="E6011">
        <v>22</v>
      </c>
      <c r="F6011" t="s">
        <v>6</v>
      </c>
    </row>
    <row r="6012" spans="1:6" x14ac:dyDescent="0.35">
      <c r="A6012" s="1">
        <v>45461</v>
      </c>
      <c r="B6012">
        <v>7195337882</v>
      </c>
      <c r="C6012">
        <v>4.69401330170653</v>
      </c>
      <c r="D6012">
        <v>-74.085543637828295</v>
      </c>
      <c r="E6012">
        <v>12</v>
      </c>
      <c r="F6012" t="s">
        <v>7</v>
      </c>
    </row>
    <row r="6013" spans="1:6" x14ac:dyDescent="0.35">
      <c r="A6013" s="1">
        <v>45461</v>
      </c>
      <c r="B6013">
        <v>7195339127</v>
      </c>
      <c r="C6013">
        <v>4.6545585867649804</v>
      </c>
      <c r="D6013">
        <v>-74.059407608351606</v>
      </c>
      <c r="E6013">
        <v>8</v>
      </c>
      <c r="F6013" t="s">
        <v>6</v>
      </c>
    </row>
    <row r="6014" spans="1:6" x14ac:dyDescent="0.35">
      <c r="A6014" s="1">
        <v>45461</v>
      </c>
      <c r="B6014">
        <v>7195339127</v>
      </c>
      <c r="C6014">
        <v>4.6545585867649804</v>
      </c>
      <c r="D6014">
        <v>-74.059407608351606</v>
      </c>
      <c r="E6014">
        <v>4</v>
      </c>
      <c r="F6014" t="s">
        <v>7</v>
      </c>
    </row>
    <row r="6015" spans="1:6" x14ac:dyDescent="0.35">
      <c r="A6015" s="1">
        <v>45461</v>
      </c>
      <c r="B6015">
        <v>7195348300</v>
      </c>
      <c r="C6015">
        <v>4.7402839018583602</v>
      </c>
      <c r="D6015">
        <v>-74.0253705125876</v>
      </c>
      <c r="E6015">
        <v>54</v>
      </c>
      <c r="F6015" t="s">
        <v>7</v>
      </c>
    </row>
    <row r="6016" spans="1:6" x14ac:dyDescent="0.35">
      <c r="A6016" s="1">
        <v>45461</v>
      </c>
      <c r="B6016">
        <v>7195349887</v>
      </c>
      <c r="C6016">
        <v>4.7451524839505304</v>
      </c>
      <c r="D6016">
        <v>-74.044005909585906</v>
      </c>
      <c r="E6016">
        <v>192</v>
      </c>
      <c r="F6016" t="s">
        <v>6</v>
      </c>
    </row>
    <row r="6017" spans="1:6" x14ac:dyDescent="0.35">
      <c r="A6017" s="1">
        <v>45461</v>
      </c>
      <c r="B6017">
        <v>7195350440</v>
      </c>
      <c r="C6017">
        <v>4.6694240330191503</v>
      </c>
      <c r="D6017">
        <v>-74.050228192282006</v>
      </c>
      <c r="E6017">
        <v>3</v>
      </c>
      <c r="F6017" t="s">
        <v>6</v>
      </c>
    </row>
    <row r="6018" spans="1:6" x14ac:dyDescent="0.35">
      <c r="A6018" s="1">
        <v>45461</v>
      </c>
      <c r="B6018">
        <v>7195350462</v>
      </c>
      <c r="C6018">
        <v>4.7357168857250604</v>
      </c>
      <c r="D6018">
        <v>-74.270647654831606</v>
      </c>
      <c r="E6018">
        <v>75</v>
      </c>
      <c r="F6018" t="s">
        <v>7</v>
      </c>
    </row>
    <row r="6019" spans="1:6" x14ac:dyDescent="0.35">
      <c r="A6019" s="1">
        <v>45461</v>
      </c>
      <c r="B6019">
        <v>7195350469</v>
      </c>
      <c r="C6019">
        <v>4.6474937387253501</v>
      </c>
      <c r="D6019">
        <v>-74.061185713781299</v>
      </c>
      <c r="E6019">
        <v>3</v>
      </c>
      <c r="F6019" t="s">
        <v>7</v>
      </c>
    </row>
    <row r="6020" spans="1:6" x14ac:dyDescent="0.35">
      <c r="A6020" s="1">
        <v>45461</v>
      </c>
      <c r="B6020">
        <v>7195350837</v>
      </c>
      <c r="C6020">
        <v>4.61903734368709</v>
      </c>
      <c r="D6020">
        <v>-74.087245573371007</v>
      </c>
      <c r="E6020">
        <v>36</v>
      </c>
      <c r="F6020" t="s">
        <v>6</v>
      </c>
    </row>
    <row r="6021" spans="1:6" x14ac:dyDescent="0.35">
      <c r="A6021" s="1">
        <v>45461</v>
      </c>
      <c r="B6021">
        <v>7195350837</v>
      </c>
      <c r="C6021">
        <v>4.61903734368709</v>
      </c>
      <c r="D6021">
        <v>-74.087245573371007</v>
      </c>
      <c r="E6021">
        <v>50</v>
      </c>
      <c r="F6021" t="s">
        <v>7</v>
      </c>
    </row>
    <row r="6022" spans="1:6" x14ac:dyDescent="0.35">
      <c r="A6022" s="1">
        <v>45461</v>
      </c>
      <c r="B6022">
        <v>7195351182</v>
      </c>
      <c r="C6022">
        <v>4.6767049676783703</v>
      </c>
      <c r="D6022">
        <v>-74.049077732352103</v>
      </c>
      <c r="E6022">
        <v>10</v>
      </c>
      <c r="F6022" t="s">
        <v>6</v>
      </c>
    </row>
    <row r="6023" spans="1:6" x14ac:dyDescent="0.35">
      <c r="A6023" s="1">
        <v>45461</v>
      </c>
      <c r="B6023">
        <v>7195351182</v>
      </c>
      <c r="C6023">
        <v>4.6767049676783703</v>
      </c>
      <c r="D6023">
        <v>-74.049077732352103</v>
      </c>
      <c r="E6023">
        <v>32</v>
      </c>
      <c r="F6023" t="s">
        <v>7</v>
      </c>
    </row>
    <row r="6024" spans="1:6" x14ac:dyDescent="0.35">
      <c r="A6024" s="1">
        <v>45461</v>
      </c>
      <c r="B6024">
        <v>7195351269</v>
      </c>
      <c r="C6024">
        <v>4.5854482985575196</v>
      </c>
      <c r="D6024">
        <v>-74.089118319202001</v>
      </c>
      <c r="E6024">
        <v>49</v>
      </c>
      <c r="F6024" t="s">
        <v>7</v>
      </c>
    </row>
    <row r="6025" spans="1:6" x14ac:dyDescent="0.35">
      <c r="A6025" s="1">
        <v>45461</v>
      </c>
      <c r="B6025">
        <v>7195351399</v>
      </c>
      <c r="C6025">
        <v>4.7238612220630696</v>
      </c>
      <c r="D6025">
        <v>-74.062264493956803</v>
      </c>
      <c r="E6025">
        <v>12</v>
      </c>
      <c r="F6025" t="s">
        <v>6</v>
      </c>
    </row>
    <row r="6026" spans="1:6" x14ac:dyDescent="0.35">
      <c r="A6026" s="1">
        <v>45461</v>
      </c>
      <c r="B6026">
        <v>7195351399</v>
      </c>
      <c r="C6026">
        <v>4.7238612220630696</v>
      </c>
      <c r="D6026">
        <v>-74.062264493956803</v>
      </c>
      <c r="E6026">
        <v>6</v>
      </c>
      <c r="F6026" t="s">
        <v>7</v>
      </c>
    </row>
    <row r="6027" spans="1:6" x14ac:dyDescent="0.35">
      <c r="A6027" s="1">
        <v>45461</v>
      </c>
      <c r="B6027">
        <v>7195351422</v>
      </c>
      <c r="C6027">
        <v>4.7151259875163403</v>
      </c>
      <c r="D6027">
        <v>-74.0294450966162</v>
      </c>
      <c r="E6027">
        <v>6</v>
      </c>
      <c r="F6027" t="s">
        <v>6</v>
      </c>
    </row>
    <row r="6028" spans="1:6" x14ac:dyDescent="0.35">
      <c r="A6028" s="1">
        <v>45461</v>
      </c>
      <c r="B6028">
        <v>7195351777</v>
      </c>
      <c r="C6028">
        <v>4.65261505622549</v>
      </c>
      <c r="D6028">
        <v>-74.1093826130693</v>
      </c>
      <c r="E6028">
        <v>5</v>
      </c>
      <c r="F6028" t="s">
        <v>6</v>
      </c>
    </row>
    <row r="6029" spans="1:6" x14ac:dyDescent="0.35">
      <c r="A6029" s="1">
        <v>45461</v>
      </c>
      <c r="B6029">
        <v>7195351827</v>
      </c>
      <c r="C6029">
        <v>4.6702204792913298</v>
      </c>
      <c r="D6029">
        <v>-74.1534252480795</v>
      </c>
      <c r="E6029">
        <v>3</v>
      </c>
      <c r="F6029" t="s">
        <v>6</v>
      </c>
    </row>
    <row r="6030" spans="1:6" x14ac:dyDescent="0.35">
      <c r="A6030" s="1">
        <v>45461</v>
      </c>
      <c r="B6030">
        <v>7195351926</v>
      </c>
      <c r="C6030">
        <v>4.6327918522270197</v>
      </c>
      <c r="D6030">
        <v>-74.133694315823405</v>
      </c>
      <c r="E6030">
        <v>2</v>
      </c>
      <c r="F6030" t="s">
        <v>6</v>
      </c>
    </row>
    <row r="6031" spans="1:6" x14ac:dyDescent="0.35">
      <c r="A6031" s="1">
        <v>45461</v>
      </c>
      <c r="B6031">
        <v>7195354223</v>
      </c>
      <c r="C6031">
        <v>4.6845424664764401</v>
      </c>
      <c r="D6031">
        <v>-74.114309023131</v>
      </c>
      <c r="E6031">
        <v>12</v>
      </c>
      <c r="F6031" t="s">
        <v>6</v>
      </c>
    </row>
    <row r="6032" spans="1:6" x14ac:dyDescent="0.35">
      <c r="A6032" s="1">
        <v>45461</v>
      </c>
      <c r="B6032">
        <v>7195354223</v>
      </c>
      <c r="C6032">
        <v>4.6845424664764401</v>
      </c>
      <c r="D6032">
        <v>-74.114309023131</v>
      </c>
      <c r="E6032">
        <v>6</v>
      </c>
      <c r="F6032" t="s">
        <v>7</v>
      </c>
    </row>
    <row r="6033" spans="1:6" x14ac:dyDescent="0.35">
      <c r="A6033" s="1">
        <v>45461</v>
      </c>
      <c r="B6033">
        <v>7195360175</v>
      </c>
      <c r="C6033">
        <v>4.7109885128585001</v>
      </c>
      <c r="D6033">
        <v>-74.224163457544094</v>
      </c>
      <c r="E6033">
        <v>101</v>
      </c>
      <c r="F6033" t="s">
        <v>6</v>
      </c>
    </row>
    <row r="6034" spans="1:6" x14ac:dyDescent="0.35">
      <c r="A6034" s="1">
        <v>45461</v>
      </c>
      <c r="B6034">
        <v>7195364288</v>
      </c>
      <c r="C6034">
        <v>4.6980560449018496</v>
      </c>
      <c r="D6034">
        <v>-74.116314916612694</v>
      </c>
      <c r="E6034">
        <v>6</v>
      </c>
      <c r="F6034" t="s">
        <v>6</v>
      </c>
    </row>
    <row r="6035" spans="1:6" x14ac:dyDescent="0.35">
      <c r="A6035" s="1">
        <v>45461</v>
      </c>
      <c r="B6035">
        <v>7195364330</v>
      </c>
      <c r="C6035">
        <v>4.7501738313780502</v>
      </c>
      <c r="D6035">
        <v>-74.0654019452097</v>
      </c>
      <c r="E6035">
        <v>20</v>
      </c>
      <c r="F6035" t="s">
        <v>6</v>
      </c>
    </row>
    <row r="6036" spans="1:6" x14ac:dyDescent="0.35">
      <c r="A6036" s="1">
        <v>45461</v>
      </c>
      <c r="B6036">
        <v>7195364385</v>
      </c>
      <c r="C6036">
        <v>4.7452106528357598</v>
      </c>
      <c r="D6036">
        <v>-74.043904204607799</v>
      </c>
      <c r="E6036">
        <v>81</v>
      </c>
      <c r="F6036" t="s">
        <v>6</v>
      </c>
    </row>
    <row r="6037" spans="1:6" x14ac:dyDescent="0.35">
      <c r="A6037" s="1">
        <v>45461</v>
      </c>
      <c r="B6037">
        <v>7195364392</v>
      </c>
      <c r="C6037">
        <v>4.6916216438213203</v>
      </c>
      <c r="D6037">
        <v>-74.118043228250599</v>
      </c>
      <c r="E6037">
        <v>1200</v>
      </c>
      <c r="F6037" t="s">
        <v>7</v>
      </c>
    </row>
    <row r="6038" spans="1:6" x14ac:dyDescent="0.35">
      <c r="A6038" s="1">
        <v>45461</v>
      </c>
      <c r="B6038">
        <v>7195364473</v>
      </c>
      <c r="C6038">
        <v>4.6914910361070898</v>
      </c>
      <c r="D6038">
        <v>-74.117922893427306</v>
      </c>
      <c r="E6038">
        <v>600</v>
      </c>
      <c r="F6038" t="s">
        <v>7</v>
      </c>
    </row>
    <row r="6039" spans="1:6" x14ac:dyDescent="0.35">
      <c r="A6039" s="1">
        <v>45461</v>
      </c>
      <c r="B6039">
        <v>7195364543</v>
      </c>
      <c r="C6039">
        <v>4.7452265166060998</v>
      </c>
      <c r="D6039">
        <v>-74.044029431443704</v>
      </c>
      <c r="E6039">
        <v>15</v>
      </c>
      <c r="F6039" t="s">
        <v>6</v>
      </c>
    </row>
    <row r="6040" spans="1:6" x14ac:dyDescent="0.35">
      <c r="A6040" s="1">
        <v>45461</v>
      </c>
      <c r="B6040">
        <v>7195364677</v>
      </c>
      <c r="C6040">
        <v>4.7377429302750702</v>
      </c>
      <c r="D6040">
        <v>-74.085777737903001</v>
      </c>
      <c r="E6040">
        <v>6</v>
      </c>
      <c r="F6040" t="s">
        <v>6</v>
      </c>
    </row>
    <row r="6041" spans="1:6" x14ac:dyDescent="0.35">
      <c r="A6041" s="1">
        <v>45461</v>
      </c>
      <c r="B6041">
        <v>7195364767</v>
      </c>
      <c r="C6041">
        <v>4.8079706349552804</v>
      </c>
      <c r="D6041">
        <v>-74.069278915540295</v>
      </c>
      <c r="E6041">
        <v>8</v>
      </c>
      <c r="F6041" t="s">
        <v>6</v>
      </c>
    </row>
    <row r="6042" spans="1:6" x14ac:dyDescent="0.35">
      <c r="A6042" s="1">
        <v>45461</v>
      </c>
      <c r="B6042">
        <v>7195364805</v>
      </c>
      <c r="C6042">
        <v>4.7113308430677003</v>
      </c>
      <c r="D6042">
        <v>-74.032564415351899</v>
      </c>
      <c r="E6042">
        <v>14</v>
      </c>
      <c r="F6042" t="s">
        <v>8</v>
      </c>
    </row>
    <row r="6043" spans="1:6" x14ac:dyDescent="0.35">
      <c r="A6043" s="1">
        <v>45461</v>
      </c>
      <c r="B6043">
        <v>7195365101</v>
      </c>
      <c r="C6043">
        <v>4.7249161346348103</v>
      </c>
      <c r="D6043">
        <v>-74.0746315928575</v>
      </c>
      <c r="E6043">
        <v>15</v>
      </c>
      <c r="F6043" t="s">
        <v>6</v>
      </c>
    </row>
    <row r="6044" spans="1:6" x14ac:dyDescent="0.35">
      <c r="A6044" s="1">
        <v>45461</v>
      </c>
      <c r="B6044">
        <v>7195365101</v>
      </c>
      <c r="C6044">
        <v>4.7249161346348103</v>
      </c>
      <c r="D6044">
        <v>-74.0746315928575</v>
      </c>
      <c r="E6044">
        <v>7</v>
      </c>
      <c r="F6044" t="s">
        <v>7</v>
      </c>
    </row>
    <row r="6045" spans="1:6" x14ac:dyDescent="0.35">
      <c r="A6045" s="1">
        <v>45461</v>
      </c>
      <c r="B6045">
        <v>7195365234</v>
      </c>
      <c r="C6045">
        <v>4.8542926220917701</v>
      </c>
      <c r="D6045">
        <v>-74.065235666263504</v>
      </c>
      <c r="E6045">
        <v>45</v>
      </c>
      <c r="F6045" t="s">
        <v>6</v>
      </c>
    </row>
    <row r="6046" spans="1:6" x14ac:dyDescent="0.35">
      <c r="A6046" s="1">
        <v>45461</v>
      </c>
      <c r="B6046">
        <v>7195365234</v>
      </c>
      <c r="C6046">
        <v>4.8542926220917701</v>
      </c>
      <c r="D6046">
        <v>-74.065235666263504</v>
      </c>
      <c r="E6046">
        <v>2</v>
      </c>
      <c r="F6046" t="s">
        <v>7</v>
      </c>
    </row>
    <row r="6047" spans="1:6" x14ac:dyDescent="0.35">
      <c r="A6047" s="1">
        <v>45461</v>
      </c>
      <c r="B6047">
        <v>7195365542</v>
      </c>
      <c r="C6047">
        <v>4.6229862107523996</v>
      </c>
      <c r="D6047">
        <v>-74.077468261008903</v>
      </c>
      <c r="E6047">
        <v>13</v>
      </c>
      <c r="F6047" t="s">
        <v>6</v>
      </c>
    </row>
    <row r="6048" spans="1:6" x14ac:dyDescent="0.35">
      <c r="A6048" s="1">
        <v>45461</v>
      </c>
      <c r="B6048">
        <v>7195365542</v>
      </c>
      <c r="C6048">
        <v>4.6229862107523996</v>
      </c>
      <c r="D6048">
        <v>-74.077468261008903</v>
      </c>
      <c r="E6048">
        <v>37</v>
      </c>
      <c r="F6048" t="s">
        <v>7</v>
      </c>
    </row>
    <row r="6049" spans="1:6" x14ac:dyDescent="0.35">
      <c r="A6049" s="1">
        <v>45461</v>
      </c>
      <c r="B6049">
        <v>7195365796</v>
      </c>
      <c r="C6049">
        <v>4.6197892410534296</v>
      </c>
      <c r="D6049">
        <v>-74.078623319286294</v>
      </c>
      <c r="E6049">
        <v>61</v>
      </c>
      <c r="F6049" t="s">
        <v>7</v>
      </c>
    </row>
    <row r="6050" spans="1:6" x14ac:dyDescent="0.35">
      <c r="A6050" s="1">
        <v>45461</v>
      </c>
      <c r="B6050">
        <v>7195366285</v>
      </c>
      <c r="C6050">
        <v>4.6638810232915002</v>
      </c>
      <c r="D6050">
        <v>-74.072300648033206</v>
      </c>
      <c r="E6050">
        <v>50</v>
      </c>
      <c r="F6050" t="s">
        <v>7</v>
      </c>
    </row>
    <row r="6051" spans="1:6" x14ac:dyDescent="0.35">
      <c r="A6051" s="1">
        <v>45461</v>
      </c>
      <c r="B6051">
        <v>7195366446</v>
      </c>
      <c r="C6051">
        <v>4.6680961615151997</v>
      </c>
      <c r="D6051">
        <v>-74.084057016934395</v>
      </c>
      <c r="E6051">
        <v>22</v>
      </c>
      <c r="F6051" t="s">
        <v>6</v>
      </c>
    </row>
    <row r="6052" spans="1:6" x14ac:dyDescent="0.35">
      <c r="A6052" s="1">
        <v>45461</v>
      </c>
      <c r="B6052">
        <v>7195366446</v>
      </c>
      <c r="C6052">
        <v>4.6680961615151997</v>
      </c>
      <c r="D6052">
        <v>-74.084057016934395</v>
      </c>
      <c r="E6052">
        <v>8</v>
      </c>
      <c r="F6052" t="s">
        <v>7</v>
      </c>
    </row>
    <row r="6053" spans="1:6" x14ac:dyDescent="0.35">
      <c r="A6053" s="1">
        <v>45461</v>
      </c>
      <c r="B6053">
        <v>7195366544</v>
      </c>
      <c r="C6053">
        <v>4.6638794767920704</v>
      </c>
      <c r="D6053">
        <v>-74.072191247600998</v>
      </c>
      <c r="E6053">
        <v>7</v>
      </c>
      <c r="F6053" t="s">
        <v>7</v>
      </c>
    </row>
    <row r="6054" spans="1:6" x14ac:dyDescent="0.35">
      <c r="A6054" s="1">
        <v>45461</v>
      </c>
      <c r="B6054">
        <v>7195367286</v>
      </c>
      <c r="C6054">
        <v>4.6842870602982698</v>
      </c>
      <c r="D6054">
        <v>-74.0847677496686</v>
      </c>
      <c r="E6054">
        <v>9</v>
      </c>
      <c r="F6054" t="s">
        <v>6</v>
      </c>
    </row>
    <row r="6055" spans="1:6" x14ac:dyDescent="0.35">
      <c r="A6055" s="1">
        <v>45461</v>
      </c>
      <c r="B6055">
        <v>7195367286</v>
      </c>
      <c r="C6055">
        <v>4.6842870602982698</v>
      </c>
      <c r="D6055">
        <v>-74.0847677496686</v>
      </c>
      <c r="E6055">
        <v>237</v>
      </c>
      <c r="F6055" t="s">
        <v>7</v>
      </c>
    </row>
    <row r="6056" spans="1:6" x14ac:dyDescent="0.35">
      <c r="A6056" s="1">
        <v>45461</v>
      </c>
      <c r="B6056">
        <v>7195368147</v>
      </c>
      <c r="C6056">
        <v>4.76113220449193</v>
      </c>
      <c r="D6056">
        <v>-74.1789858637772</v>
      </c>
      <c r="E6056">
        <v>36</v>
      </c>
      <c r="F6056" t="s">
        <v>7</v>
      </c>
    </row>
    <row r="6057" spans="1:6" x14ac:dyDescent="0.35">
      <c r="A6057" s="1">
        <v>45461</v>
      </c>
      <c r="B6057">
        <v>7195368699</v>
      </c>
      <c r="C6057">
        <v>4.7384845094857404</v>
      </c>
      <c r="D6057">
        <v>-74.049576072315006</v>
      </c>
      <c r="E6057">
        <v>141</v>
      </c>
      <c r="F6057" t="s">
        <v>7</v>
      </c>
    </row>
    <row r="6058" spans="1:6" x14ac:dyDescent="0.35">
      <c r="A6058" s="1">
        <v>45461</v>
      </c>
      <c r="B6058">
        <v>7195368875</v>
      </c>
      <c r="C6058">
        <v>4.7153132750841298</v>
      </c>
      <c r="D6058">
        <v>-74.216889058133901</v>
      </c>
      <c r="E6058">
        <v>8</v>
      </c>
      <c r="F6058" t="s">
        <v>6</v>
      </c>
    </row>
    <row r="6059" spans="1:6" x14ac:dyDescent="0.35">
      <c r="A6059" s="1">
        <v>45461</v>
      </c>
      <c r="B6059">
        <v>7195368940</v>
      </c>
      <c r="C6059">
        <v>4.6800205695568904</v>
      </c>
      <c r="D6059">
        <v>-74.085858068539594</v>
      </c>
      <c r="E6059">
        <v>2</v>
      </c>
      <c r="F6059" t="s">
        <v>6</v>
      </c>
    </row>
    <row r="6060" spans="1:6" x14ac:dyDescent="0.35">
      <c r="A6060" s="1">
        <v>45461</v>
      </c>
      <c r="B6060">
        <v>7195368940</v>
      </c>
      <c r="C6060">
        <v>4.6800205695568904</v>
      </c>
      <c r="D6060">
        <v>-74.085858068539594</v>
      </c>
      <c r="E6060">
        <v>3</v>
      </c>
      <c r="F6060" t="s">
        <v>7</v>
      </c>
    </row>
    <row r="6061" spans="1:6" x14ac:dyDescent="0.35">
      <c r="A6061" s="1">
        <v>45461</v>
      </c>
      <c r="B6061">
        <v>7195369036</v>
      </c>
      <c r="C6061">
        <v>4.8871921253222004</v>
      </c>
      <c r="D6061">
        <v>-73.963642206056306</v>
      </c>
      <c r="E6061">
        <v>91</v>
      </c>
      <c r="F6061" t="s">
        <v>7</v>
      </c>
    </row>
    <row r="6062" spans="1:6" x14ac:dyDescent="0.35">
      <c r="A6062" s="1">
        <v>45461</v>
      </c>
      <c r="B6062">
        <v>7195369130</v>
      </c>
      <c r="C6062">
        <v>4.7608933519625598</v>
      </c>
      <c r="D6062">
        <v>-74.223377583381193</v>
      </c>
      <c r="E6062">
        <v>16</v>
      </c>
      <c r="F6062" t="s">
        <v>6</v>
      </c>
    </row>
    <row r="6063" spans="1:6" x14ac:dyDescent="0.35">
      <c r="A6063" s="1">
        <v>45461</v>
      </c>
      <c r="B6063">
        <v>7195369130</v>
      </c>
      <c r="C6063">
        <v>4.7608933519625598</v>
      </c>
      <c r="D6063">
        <v>-74.223377583381193</v>
      </c>
      <c r="E6063">
        <v>23</v>
      </c>
      <c r="F6063" t="s">
        <v>7</v>
      </c>
    </row>
    <row r="6064" spans="1:6" x14ac:dyDescent="0.35">
      <c r="A6064" s="1">
        <v>45461</v>
      </c>
      <c r="B6064">
        <v>7195369624</v>
      </c>
      <c r="C6064">
        <v>4.7065035337720396</v>
      </c>
      <c r="D6064">
        <v>-74.051355937996803</v>
      </c>
      <c r="E6064">
        <v>55</v>
      </c>
      <c r="F6064" t="s">
        <v>6</v>
      </c>
    </row>
    <row r="6065" spans="1:6" x14ac:dyDescent="0.35">
      <c r="A6065" s="1">
        <v>45461</v>
      </c>
      <c r="B6065">
        <v>7195369624</v>
      </c>
      <c r="C6065">
        <v>4.7065035337720396</v>
      </c>
      <c r="D6065">
        <v>-74.051355937996803</v>
      </c>
      <c r="E6065">
        <v>5</v>
      </c>
      <c r="F6065" t="s">
        <v>7</v>
      </c>
    </row>
    <row r="6066" spans="1:6" x14ac:dyDescent="0.35">
      <c r="A6066" s="1">
        <v>45461</v>
      </c>
      <c r="B6066">
        <v>7195369777</v>
      </c>
      <c r="C6066">
        <v>4.8976716677621601</v>
      </c>
      <c r="D6066">
        <v>-74.031970228972895</v>
      </c>
      <c r="E6066">
        <v>9</v>
      </c>
      <c r="F6066" t="s">
        <v>6</v>
      </c>
    </row>
    <row r="6067" spans="1:6" x14ac:dyDescent="0.35">
      <c r="A6067" s="1">
        <v>45461</v>
      </c>
      <c r="B6067">
        <v>7195369791</v>
      </c>
      <c r="C6067">
        <v>4.6862553057981398</v>
      </c>
      <c r="D6067">
        <v>-74.074181844750299</v>
      </c>
      <c r="E6067">
        <v>2</v>
      </c>
      <c r="F6067" t="s">
        <v>6</v>
      </c>
    </row>
    <row r="6068" spans="1:6" x14ac:dyDescent="0.35">
      <c r="A6068" s="1">
        <v>45461</v>
      </c>
      <c r="B6068">
        <v>7195369828</v>
      </c>
      <c r="C6068">
        <v>4.7489826985535704</v>
      </c>
      <c r="D6068">
        <v>-74.096486394906407</v>
      </c>
      <c r="E6068">
        <v>53</v>
      </c>
      <c r="F6068" t="s">
        <v>7</v>
      </c>
    </row>
    <row r="6069" spans="1:6" x14ac:dyDescent="0.35">
      <c r="A6069" s="1">
        <v>45461</v>
      </c>
      <c r="B6069">
        <v>7195369851</v>
      </c>
      <c r="C6069">
        <v>4.7124420941938796</v>
      </c>
      <c r="D6069">
        <v>-74.071560184825898</v>
      </c>
      <c r="E6069">
        <v>13</v>
      </c>
      <c r="F6069" t="s">
        <v>7</v>
      </c>
    </row>
    <row r="6070" spans="1:6" x14ac:dyDescent="0.35">
      <c r="A6070" s="1">
        <v>45461</v>
      </c>
      <c r="B6070">
        <v>7195369885</v>
      </c>
      <c r="C6070">
        <v>4.7490603336368196</v>
      </c>
      <c r="D6070">
        <v>-74.096381080844594</v>
      </c>
      <c r="E6070">
        <v>96</v>
      </c>
      <c r="F6070" t="s">
        <v>7</v>
      </c>
    </row>
    <row r="6071" spans="1:6" x14ac:dyDescent="0.35">
      <c r="A6071" s="1">
        <v>45461</v>
      </c>
      <c r="B6071">
        <v>7195369902</v>
      </c>
      <c r="C6071">
        <v>4.7227400126050796</v>
      </c>
      <c r="D6071">
        <v>-74.062115724450805</v>
      </c>
      <c r="E6071">
        <v>13</v>
      </c>
      <c r="F6071" t="s">
        <v>7</v>
      </c>
    </row>
    <row r="6072" spans="1:6" x14ac:dyDescent="0.35">
      <c r="A6072" s="1">
        <v>45461</v>
      </c>
      <c r="B6072">
        <v>7195369983</v>
      </c>
      <c r="C6072">
        <v>4.6958052034243396</v>
      </c>
      <c r="D6072">
        <v>-74.088188313721403</v>
      </c>
      <c r="E6072">
        <v>9</v>
      </c>
      <c r="F6072" t="s">
        <v>6</v>
      </c>
    </row>
    <row r="6073" spans="1:6" x14ac:dyDescent="0.35">
      <c r="A6073" s="1">
        <v>45461</v>
      </c>
      <c r="B6073">
        <v>7195369983</v>
      </c>
      <c r="C6073">
        <v>4.6958052034243396</v>
      </c>
      <c r="D6073">
        <v>-74.088188313721403</v>
      </c>
      <c r="E6073">
        <v>4</v>
      </c>
      <c r="F6073" t="s">
        <v>7</v>
      </c>
    </row>
    <row r="6074" spans="1:6" x14ac:dyDescent="0.35">
      <c r="A6074" s="1">
        <v>45461</v>
      </c>
      <c r="B6074">
        <v>7195370213</v>
      </c>
      <c r="C6074">
        <v>4.6940234467279396</v>
      </c>
      <c r="D6074">
        <v>-74.085580199207598</v>
      </c>
      <c r="E6074">
        <v>5</v>
      </c>
      <c r="F6074" t="s">
        <v>6</v>
      </c>
    </row>
    <row r="6075" spans="1:6" x14ac:dyDescent="0.35">
      <c r="A6075" s="1">
        <v>45461</v>
      </c>
      <c r="B6075">
        <v>7195370213</v>
      </c>
      <c r="C6075">
        <v>4.6940234467279396</v>
      </c>
      <c r="D6075">
        <v>-74.085580199207598</v>
      </c>
      <c r="E6075">
        <v>4</v>
      </c>
      <c r="F6075" t="s">
        <v>7</v>
      </c>
    </row>
    <row r="6076" spans="1:6" x14ac:dyDescent="0.35">
      <c r="A6076" s="1">
        <v>45461</v>
      </c>
      <c r="B6076">
        <v>7195370359</v>
      </c>
      <c r="C6076">
        <v>4.6646668564993004</v>
      </c>
      <c r="D6076">
        <v>-74.078566284978706</v>
      </c>
      <c r="E6076">
        <v>4</v>
      </c>
      <c r="F6076" t="s">
        <v>6</v>
      </c>
    </row>
    <row r="6077" spans="1:6" x14ac:dyDescent="0.35">
      <c r="A6077" s="1">
        <v>45461</v>
      </c>
      <c r="B6077">
        <v>7195370405</v>
      </c>
      <c r="C6077">
        <v>4.6664424557055204</v>
      </c>
      <c r="D6077">
        <v>-74.052651649006194</v>
      </c>
      <c r="E6077">
        <v>8</v>
      </c>
      <c r="F6077" t="s">
        <v>6</v>
      </c>
    </row>
    <row r="6078" spans="1:6" x14ac:dyDescent="0.35">
      <c r="A6078" s="1">
        <v>45461</v>
      </c>
      <c r="B6078">
        <v>7195370405</v>
      </c>
      <c r="C6078">
        <v>4.6664424557055204</v>
      </c>
      <c r="D6078">
        <v>-74.052651649006194</v>
      </c>
      <c r="E6078">
        <v>44</v>
      </c>
      <c r="F6078" t="s">
        <v>7</v>
      </c>
    </row>
    <row r="6079" spans="1:6" x14ac:dyDescent="0.35">
      <c r="A6079" s="1">
        <v>45461</v>
      </c>
      <c r="B6079">
        <v>7195370408</v>
      </c>
      <c r="C6079">
        <v>4.74662662881203</v>
      </c>
      <c r="D6079">
        <v>-74.094872451093295</v>
      </c>
      <c r="E6079">
        <v>3</v>
      </c>
      <c r="F6079" t="s">
        <v>6</v>
      </c>
    </row>
    <row r="6080" spans="1:6" x14ac:dyDescent="0.35">
      <c r="A6080" s="1">
        <v>45461</v>
      </c>
      <c r="B6080">
        <v>7195370433</v>
      </c>
      <c r="C6080">
        <v>4.6922833529618897</v>
      </c>
      <c r="D6080">
        <v>-74.098342902374796</v>
      </c>
      <c r="E6080">
        <v>7</v>
      </c>
      <c r="F6080" t="s">
        <v>6</v>
      </c>
    </row>
    <row r="6081" spans="1:6" x14ac:dyDescent="0.35">
      <c r="A6081" s="1">
        <v>45461</v>
      </c>
      <c r="B6081">
        <v>7195370433</v>
      </c>
      <c r="C6081">
        <v>4.6922833529618897</v>
      </c>
      <c r="D6081">
        <v>-74.098342902374796</v>
      </c>
      <c r="E6081">
        <v>66</v>
      </c>
      <c r="F6081" t="s">
        <v>7</v>
      </c>
    </row>
    <row r="6082" spans="1:6" x14ac:dyDescent="0.35">
      <c r="A6082" s="1">
        <v>45461</v>
      </c>
      <c r="B6082">
        <v>7195370519</v>
      </c>
      <c r="C6082">
        <v>4.6922400550342003</v>
      </c>
      <c r="D6082">
        <v>-74.098257690755801</v>
      </c>
      <c r="E6082">
        <v>24</v>
      </c>
      <c r="F6082" t="s">
        <v>7</v>
      </c>
    </row>
    <row r="6083" spans="1:6" x14ac:dyDescent="0.35">
      <c r="A6083" s="1">
        <v>45461</v>
      </c>
      <c r="B6083">
        <v>7195370601</v>
      </c>
      <c r="C6083">
        <v>4.6986237492752299</v>
      </c>
      <c r="D6083">
        <v>-74.049364227000893</v>
      </c>
      <c r="E6083">
        <v>10</v>
      </c>
      <c r="F6083" t="s">
        <v>6</v>
      </c>
    </row>
    <row r="6084" spans="1:6" x14ac:dyDescent="0.35">
      <c r="A6084" s="1">
        <v>45461</v>
      </c>
      <c r="B6084">
        <v>7195370601</v>
      </c>
      <c r="C6084">
        <v>4.6986237492752299</v>
      </c>
      <c r="D6084">
        <v>-74.049364227000893</v>
      </c>
      <c r="E6084">
        <v>5</v>
      </c>
      <c r="F6084" t="s">
        <v>7</v>
      </c>
    </row>
    <row r="6085" spans="1:6" x14ac:dyDescent="0.35">
      <c r="A6085" s="1">
        <v>45461</v>
      </c>
      <c r="B6085">
        <v>7195370655</v>
      </c>
      <c r="C6085">
        <v>4.6796263519217796</v>
      </c>
      <c r="D6085">
        <v>-74.082793650552006</v>
      </c>
      <c r="E6085">
        <v>3</v>
      </c>
      <c r="F6085" t="s">
        <v>6</v>
      </c>
    </row>
    <row r="6086" spans="1:6" x14ac:dyDescent="0.35">
      <c r="A6086" s="1">
        <v>45461</v>
      </c>
      <c r="B6086">
        <v>7195370726</v>
      </c>
      <c r="C6086">
        <v>4.6616310993131798</v>
      </c>
      <c r="D6086">
        <v>-74.132436919632696</v>
      </c>
      <c r="E6086">
        <v>8</v>
      </c>
      <c r="F6086" t="s">
        <v>6</v>
      </c>
    </row>
    <row r="6087" spans="1:6" x14ac:dyDescent="0.35">
      <c r="A6087" s="1">
        <v>45461</v>
      </c>
      <c r="B6087">
        <v>7195371057</v>
      </c>
      <c r="C6087">
        <v>4.5858019335199796</v>
      </c>
      <c r="D6087">
        <v>-74.101268221797298</v>
      </c>
      <c r="E6087">
        <v>2</v>
      </c>
      <c r="F6087" t="s">
        <v>6</v>
      </c>
    </row>
    <row r="6088" spans="1:6" x14ac:dyDescent="0.35">
      <c r="A6088" s="1">
        <v>45461</v>
      </c>
      <c r="B6088">
        <v>7195371168</v>
      </c>
      <c r="C6088">
        <v>4.6190554183925103</v>
      </c>
      <c r="D6088">
        <v>-74.135258639695394</v>
      </c>
      <c r="E6088">
        <v>7</v>
      </c>
      <c r="F6088" t="s">
        <v>6</v>
      </c>
    </row>
    <row r="6089" spans="1:6" x14ac:dyDescent="0.35">
      <c r="A6089" s="1">
        <v>45461</v>
      </c>
      <c r="B6089">
        <v>7195371168</v>
      </c>
      <c r="C6089">
        <v>4.6190554183925103</v>
      </c>
      <c r="D6089">
        <v>-74.135258639695394</v>
      </c>
      <c r="E6089">
        <v>3</v>
      </c>
      <c r="F6089" t="s">
        <v>7</v>
      </c>
    </row>
    <row r="6090" spans="1:6" x14ac:dyDescent="0.35">
      <c r="A6090" s="1">
        <v>45461</v>
      </c>
      <c r="B6090">
        <v>7195371316</v>
      </c>
      <c r="C6090">
        <v>4.6190019258264696</v>
      </c>
      <c r="D6090">
        <v>-74.135256915245904</v>
      </c>
      <c r="E6090">
        <v>8</v>
      </c>
      <c r="F6090" t="s">
        <v>6</v>
      </c>
    </row>
    <row r="6091" spans="1:6" x14ac:dyDescent="0.35">
      <c r="A6091" s="1">
        <v>45461</v>
      </c>
      <c r="B6091">
        <v>7195371316</v>
      </c>
      <c r="C6091">
        <v>4.6190019258264696</v>
      </c>
      <c r="D6091">
        <v>-74.135256915245904</v>
      </c>
      <c r="E6091">
        <v>3</v>
      </c>
      <c r="F6091" t="s">
        <v>7</v>
      </c>
    </row>
    <row r="6092" spans="1:6" x14ac:dyDescent="0.35">
      <c r="A6092" s="1">
        <v>45461</v>
      </c>
      <c r="B6092">
        <v>7195371356</v>
      </c>
      <c r="C6092">
        <v>4.63233389190147</v>
      </c>
      <c r="D6092">
        <v>-74.116217457048094</v>
      </c>
      <c r="E6092">
        <v>3</v>
      </c>
      <c r="F6092" t="s">
        <v>6</v>
      </c>
    </row>
    <row r="6093" spans="1:6" x14ac:dyDescent="0.35">
      <c r="A6093" s="1">
        <v>45461</v>
      </c>
      <c r="B6093">
        <v>7195371550</v>
      </c>
      <c r="C6093">
        <v>4.6299563348978401</v>
      </c>
      <c r="D6093">
        <v>-74.110823338451098</v>
      </c>
      <c r="E6093">
        <v>2</v>
      </c>
      <c r="F6093" t="s">
        <v>7</v>
      </c>
    </row>
    <row r="6094" spans="1:6" x14ac:dyDescent="0.35">
      <c r="A6094" s="1">
        <v>45461</v>
      </c>
      <c r="B6094">
        <v>7195371621</v>
      </c>
      <c r="C6094">
        <v>4.6325184225149396</v>
      </c>
      <c r="D6094">
        <v>-74.116285964722806</v>
      </c>
      <c r="E6094">
        <v>3</v>
      </c>
      <c r="F6094" t="s">
        <v>6</v>
      </c>
    </row>
    <row r="6095" spans="1:6" x14ac:dyDescent="0.35">
      <c r="A6095" s="1">
        <v>45461</v>
      </c>
      <c r="B6095">
        <v>7195371661</v>
      </c>
      <c r="C6095">
        <v>4.61524037355733</v>
      </c>
      <c r="D6095">
        <v>-74.172243339540302</v>
      </c>
      <c r="E6095">
        <v>32</v>
      </c>
      <c r="F6095" t="s">
        <v>7</v>
      </c>
    </row>
    <row r="6096" spans="1:6" x14ac:dyDescent="0.35">
      <c r="A6096" s="1">
        <v>45461</v>
      </c>
      <c r="B6096">
        <v>7195371675</v>
      </c>
      <c r="C6096">
        <v>4.6460365484326296</v>
      </c>
      <c r="D6096">
        <v>-74.128085633292898</v>
      </c>
      <c r="E6096">
        <v>5</v>
      </c>
      <c r="F6096" t="s">
        <v>6</v>
      </c>
    </row>
    <row r="6097" spans="1:6" x14ac:dyDescent="0.35">
      <c r="A6097" s="1">
        <v>45461</v>
      </c>
      <c r="B6097">
        <v>7195371675</v>
      </c>
      <c r="C6097">
        <v>4.6460365484326296</v>
      </c>
      <c r="D6097">
        <v>-74.128085633292898</v>
      </c>
      <c r="E6097">
        <v>4</v>
      </c>
      <c r="F6097" t="s">
        <v>7</v>
      </c>
    </row>
    <row r="6098" spans="1:6" x14ac:dyDescent="0.35">
      <c r="A6098" s="1">
        <v>45461</v>
      </c>
      <c r="B6098">
        <v>7195372011</v>
      </c>
      <c r="C6098">
        <v>4.6594910560913796</v>
      </c>
      <c r="D6098">
        <v>-74.108003689368701</v>
      </c>
      <c r="E6098">
        <v>6</v>
      </c>
      <c r="F6098" t="s">
        <v>7</v>
      </c>
    </row>
    <row r="6099" spans="1:6" x14ac:dyDescent="0.35">
      <c r="A6099" s="1">
        <v>45461</v>
      </c>
      <c r="B6099">
        <v>7195372066</v>
      </c>
      <c r="C6099">
        <v>4.7114606148900204</v>
      </c>
      <c r="D6099">
        <v>-74.110536809816693</v>
      </c>
      <c r="E6099">
        <v>76</v>
      </c>
      <c r="F6099" t="s">
        <v>7</v>
      </c>
    </row>
    <row r="6100" spans="1:6" x14ac:dyDescent="0.35">
      <c r="A6100" s="1">
        <v>45461</v>
      </c>
      <c r="B6100">
        <v>7195372855</v>
      </c>
      <c r="C6100">
        <v>4.6858456348046902</v>
      </c>
      <c r="D6100">
        <v>-74.093248415351994</v>
      </c>
      <c r="E6100">
        <v>24</v>
      </c>
      <c r="F6100" t="s">
        <v>7</v>
      </c>
    </row>
    <row r="6101" spans="1:6" x14ac:dyDescent="0.35">
      <c r="A6101" s="1">
        <v>45461</v>
      </c>
      <c r="B6101">
        <v>7195373624</v>
      </c>
      <c r="C6101">
        <v>4.7397442377306103</v>
      </c>
      <c r="D6101">
        <v>-74.239099511096498</v>
      </c>
      <c r="E6101">
        <v>9</v>
      </c>
      <c r="F6101" t="s">
        <v>6</v>
      </c>
    </row>
    <row r="6102" spans="1:6" x14ac:dyDescent="0.35">
      <c r="A6102" s="1">
        <v>45461</v>
      </c>
      <c r="B6102">
        <v>7195373624</v>
      </c>
      <c r="C6102">
        <v>4.7397442377306103</v>
      </c>
      <c r="D6102">
        <v>-74.239099511096498</v>
      </c>
      <c r="E6102">
        <v>9</v>
      </c>
      <c r="F6102" t="s">
        <v>7</v>
      </c>
    </row>
    <row r="6103" spans="1:6" x14ac:dyDescent="0.35">
      <c r="A6103" s="1">
        <v>45461</v>
      </c>
      <c r="B6103">
        <v>7195373643</v>
      </c>
      <c r="C6103">
        <v>4.7920055934579997</v>
      </c>
      <c r="D6103">
        <v>-74.116921171767899</v>
      </c>
      <c r="E6103">
        <v>5</v>
      </c>
      <c r="F6103" t="s">
        <v>6</v>
      </c>
    </row>
    <row r="6104" spans="1:6" x14ac:dyDescent="0.35">
      <c r="A6104" s="1">
        <v>45461</v>
      </c>
      <c r="B6104">
        <v>7195373643</v>
      </c>
      <c r="C6104">
        <v>4.7920055934579997</v>
      </c>
      <c r="D6104">
        <v>-74.116921171767899</v>
      </c>
      <c r="E6104">
        <v>10</v>
      </c>
      <c r="F6104" t="s">
        <v>8</v>
      </c>
    </row>
    <row r="6105" spans="1:6" x14ac:dyDescent="0.35">
      <c r="A6105" s="1">
        <v>45461</v>
      </c>
      <c r="B6105">
        <v>7195373922</v>
      </c>
      <c r="C6105">
        <v>4.5345320563794402</v>
      </c>
      <c r="D6105">
        <v>-74.251602297183993</v>
      </c>
      <c r="E6105">
        <v>16</v>
      </c>
      <c r="F6105" t="s">
        <v>7</v>
      </c>
    </row>
    <row r="6106" spans="1:6" x14ac:dyDescent="0.35">
      <c r="A6106" s="1">
        <v>45461</v>
      </c>
      <c r="B6106">
        <v>7195374263</v>
      </c>
      <c r="C6106">
        <v>4.5924740702979499</v>
      </c>
      <c r="D6106">
        <v>-74.088600076370895</v>
      </c>
      <c r="E6106">
        <v>75</v>
      </c>
      <c r="F6106" t="s">
        <v>7</v>
      </c>
    </row>
    <row r="6107" spans="1:6" x14ac:dyDescent="0.35">
      <c r="A6107" s="1">
        <v>45461</v>
      </c>
      <c r="B6107">
        <v>7195374302</v>
      </c>
      <c r="C6107">
        <v>4.6645724259416399</v>
      </c>
      <c r="D6107">
        <v>-74.051276431127704</v>
      </c>
      <c r="E6107">
        <v>3</v>
      </c>
      <c r="F6107" t="s">
        <v>6</v>
      </c>
    </row>
    <row r="6108" spans="1:6" x14ac:dyDescent="0.35">
      <c r="A6108" s="1">
        <v>45461</v>
      </c>
      <c r="B6108">
        <v>7195374767</v>
      </c>
      <c r="C6108">
        <v>4.6795618396569703</v>
      </c>
      <c r="D6108">
        <v>-74.132574554701506</v>
      </c>
      <c r="E6108">
        <v>27</v>
      </c>
      <c r="F6108" t="s">
        <v>6</v>
      </c>
    </row>
    <row r="6109" spans="1:6" x14ac:dyDescent="0.35">
      <c r="A6109" s="1">
        <v>45461</v>
      </c>
      <c r="B6109">
        <v>7195374767</v>
      </c>
      <c r="C6109">
        <v>4.6795618396569703</v>
      </c>
      <c r="D6109">
        <v>-74.132574554701506</v>
      </c>
      <c r="E6109">
        <v>16</v>
      </c>
      <c r="F6109" t="s">
        <v>7</v>
      </c>
    </row>
    <row r="6110" spans="1:6" x14ac:dyDescent="0.35">
      <c r="A6110" s="1">
        <v>45461</v>
      </c>
      <c r="B6110">
        <v>7195374855</v>
      </c>
      <c r="C6110">
        <v>4.6301292728246501</v>
      </c>
      <c r="D6110">
        <v>-74.081605472945995</v>
      </c>
      <c r="E6110">
        <v>839</v>
      </c>
      <c r="F6110" t="s">
        <v>7</v>
      </c>
    </row>
    <row r="6111" spans="1:6" x14ac:dyDescent="0.35">
      <c r="A6111" s="1">
        <v>45461</v>
      </c>
      <c r="B6111">
        <v>7195375094</v>
      </c>
      <c r="C6111">
        <v>4.7386396387438499</v>
      </c>
      <c r="D6111">
        <v>-74.049456198510896</v>
      </c>
      <c r="E6111">
        <v>97</v>
      </c>
      <c r="F6111" t="s">
        <v>6</v>
      </c>
    </row>
    <row r="6112" spans="1:6" x14ac:dyDescent="0.35">
      <c r="A6112" s="1">
        <v>45461</v>
      </c>
      <c r="B6112">
        <v>7195375094</v>
      </c>
      <c r="C6112">
        <v>4.7386396387438499</v>
      </c>
      <c r="D6112">
        <v>-74.049456198510896</v>
      </c>
      <c r="E6112">
        <v>235</v>
      </c>
      <c r="F6112" t="s">
        <v>7</v>
      </c>
    </row>
    <row r="6113" spans="1:6" x14ac:dyDescent="0.35">
      <c r="A6113" s="1">
        <v>45461</v>
      </c>
      <c r="B6113">
        <v>7195375094</v>
      </c>
      <c r="C6113">
        <v>4.7386396387438499</v>
      </c>
      <c r="D6113">
        <v>-74.049456198510896</v>
      </c>
      <c r="E6113">
        <v>7</v>
      </c>
      <c r="F6113" t="s">
        <v>8</v>
      </c>
    </row>
    <row r="6114" spans="1:6" x14ac:dyDescent="0.35">
      <c r="A6114" s="1">
        <v>45461</v>
      </c>
      <c r="B6114">
        <v>7195375404</v>
      </c>
      <c r="C6114">
        <v>4.7506082288024398</v>
      </c>
      <c r="D6114">
        <v>-74.044353452353704</v>
      </c>
      <c r="E6114">
        <v>72</v>
      </c>
      <c r="F6114" t="s">
        <v>7</v>
      </c>
    </row>
    <row r="6115" spans="1:6" x14ac:dyDescent="0.35">
      <c r="A6115" s="1">
        <v>45461</v>
      </c>
      <c r="B6115">
        <v>7195375533</v>
      </c>
      <c r="C6115">
        <v>4.68653400099448</v>
      </c>
      <c r="D6115">
        <v>-74.075519765114706</v>
      </c>
      <c r="E6115">
        <v>48</v>
      </c>
      <c r="F6115" t="s">
        <v>7</v>
      </c>
    </row>
    <row r="6116" spans="1:6" x14ac:dyDescent="0.35">
      <c r="A6116" s="1">
        <v>45461</v>
      </c>
      <c r="B6116">
        <v>7195375683</v>
      </c>
      <c r="C6116">
        <v>4.6300622975139101</v>
      </c>
      <c r="D6116">
        <v>-74.081726605286505</v>
      </c>
      <c r="E6116">
        <v>6</v>
      </c>
      <c r="F6116" t="s">
        <v>7</v>
      </c>
    </row>
    <row r="6117" spans="1:6" x14ac:dyDescent="0.35">
      <c r="A6117" s="1">
        <v>45461</v>
      </c>
      <c r="B6117">
        <v>7195375697</v>
      </c>
      <c r="C6117">
        <v>4.5924957802916202</v>
      </c>
      <c r="D6117">
        <v>-74.088435969391895</v>
      </c>
      <c r="E6117">
        <v>29</v>
      </c>
      <c r="F6117" t="s">
        <v>7</v>
      </c>
    </row>
    <row r="6118" spans="1:6" x14ac:dyDescent="0.35">
      <c r="A6118" s="1">
        <v>45461</v>
      </c>
      <c r="B6118">
        <v>7195376166</v>
      </c>
      <c r="C6118">
        <v>4.6433809028599899</v>
      </c>
      <c r="D6118">
        <v>-74.059752115842798</v>
      </c>
      <c r="E6118">
        <v>3</v>
      </c>
      <c r="F6118" t="s">
        <v>6</v>
      </c>
    </row>
    <row r="6119" spans="1:6" x14ac:dyDescent="0.35">
      <c r="A6119" s="1">
        <v>45461</v>
      </c>
      <c r="B6119">
        <v>7195376166</v>
      </c>
      <c r="C6119">
        <v>4.6433809028599899</v>
      </c>
      <c r="D6119">
        <v>-74.059752115842798</v>
      </c>
      <c r="E6119">
        <v>16</v>
      </c>
      <c r="F6119" t="s">
        <v>7</v>
      </c>
    </row>
    <row r="6120" spans="1:6" x14ac:dyDescent="0.35">
      <c r="A6120" s="1">
        <v>45461</v>
      </c>
      <c r="B6120">
        <v>7195376328</v>
      </c>
      <c r="C6120">
        <v>4.6967918935122102</v>
      </c>
      <c r="D6120">
        <v>-74.031204122207299</v>
      </c>
      <c r="E6120">
        <v>10</v>
      </c>
      <c r="F6120" t="s">
        <v>6</v>
      </c>
    </row>
    <row r="6121" spans="1:6" x14ac:dyDescent="0.35">
      <c r="A6121" s="1">
        <v>45461</v>
      </c>
      <c r="B6121">
        <v>7195376534</v>
      </c>
      <c r="C6121">
        <v>4.6950612515759103</v>
      </c>
      <c r="D6121">
        <v>-74.025150525644904</v>
      </c>
      <c r="E6121">
        <v>11</v>
      </c>
      <c r="F6121" t="s">
        <v>6</v>
      </c>
    </row>
    <row r="6122" spans="1:6" x14ac:dyDescent="0.35">
      <c r="A6122" s="1">
        <v>45461</v>
      </c>
      <c r="B6122">
        <v>7195376534</v>
      </c>
      <c r="C6122">
        <v>4.6950612515759103</v>
      </c>
      <c r="D6122">
        <v>-74.025150525644904</v>
      </c>
      <c r="E6122">
        <v>3</v>
      </c>
      <c r="F6122" t="s">
        <v>7</v>
      </c>
    </row>
    <row r="6123" spans="1:6" x14ac:dyDescent="0.35">
      <c r="A6123" s="1">
        <v>45461</v>
      </c>
      <c r="B6123">
        <v>7195376625</v>
      </c>
      <c r="C6123">
        <v>4.6720522702583596</v>
      </c>
      <c r="D6123">
        <v>-74.155633642277806</v>
      </c>
      <c r="E6123">
        <v>21</v>
      </c>
      <c r="F6123" t="s">
        <v>6</v>
      </c>
    </row>
    <row r="6124" spans="1:6" x14ac:dyDescent="0.35">
      <c r="A6124" s="1">
        <v>45461</v>
      </c>
      <c r="B6124">
        <v>7195376625</v>
      </c>
      <c r="C6124">
        <v>4.6720522702583596</v>
      </c>
      <c r="D6124">
        <v>-74.155633642277806</v>
      </c>
      <c r="E6124">
        <v>51</v>
      </c>
      <c r="F6124" t="s">
        <v>7</v>
      </c>
    </row>
    <row r="6125" spans="1:6" x14ac:dyDescent="0.35">
      <c r="A6125" s="1">
        <v>45461</v>
      </c>
      <c r="B6125">
        <v>7195376625</v>
      </c>
      <c r="C6125">
        <v>4.6720522702583596</v>
      </c>
      <c r="D6125">
        <v>-74.155633642277806</v>
      </c>
      <c r="E6125">
        <v>5</v>
      </c>
      <c r="F6125" t="s">
        <v>8</v>
      </c>
    </row>
    <row r="6126" spans="1:6" x14ac:dyDescent="0.35">
      <c r="A6126" s="1">
        <v>45461</v>
      </c>
      <c r="B6126">
        <v>7195376659</v>
      </c>
      <c r="C6126">
        <v>4.6255969617924997</v>
      </c>
      <c r="D6126">
        <v>-74.111100006272395</v>
      </c>
      <c r="E6126">
        <v>9</v>
      </c>
      <c r="F6126" t="s">
        <v>8</v>
      </c>
    </row>
    <row r="6127" spans="1:6" x14ac:dyDescent="0.35">
      <c r="A6127" s="1">
        <v>45461</v>
      </c>
      <c r="B6127">
        <v>7195376713</v>
      </c>
      <c r="C6127">
        <v>4.6315480242923899</v>
      </c>
      <c r="D6127">
        <v>-74.118609312647393</v>
      </c>
      <c r="E6127">
        <v>48</v>
      </c>
      <c r="F6127" t="s">
        <v>7</v>
      </c>
    </row>
    <row r="6128" spans="1:6" x14ac:dyDescent="0.35">
      <c r="A6128" s="1">
        <v>45461</v>
      </c>
      <c r="B6128">
        <v>7195376734</v>
      </c>
      <c r="C6128">
        <v>4.6257444895221704</v>
      </c>
      <c r="D6128">
        <v>-74.110950134383302</v>
      </c>
      <c r="E6128">
        <v>3</v>
      </c>
      <c r="F6128" t="s">
        <v>6</v>
      </c>
    </row>
    <row r="6129" spans="1:6" x14ac:dyDescent="0.35">
      <c r="A6129" s="1">
        <v>45461</v>
      </c>
      <c r="B6129">
        <v>7195376734</v>
      </c>
      <c r="C6129">
        <v>4.6257444895221704</v>
      </c>
      <c r="D6129">
        <v>-74.110950134383302</v>
      </c>
      <c r="E6129">
        <v>37</v>
      </c>
      <c r="F6129" t="s">
        <v>7</v>
      </c>
    </row>
    <row r="6130" spans="1:6" x14ac:dyDescent="0.35">
      <c r="A6130" s="1">
        <v>45461</v>
      </c>
      <c r="B6130">
        <v>7195377005</v>
      </c>
      <c r="C6130">
        <v>4.6947505497181501</v>
      </c>
      <c r="D6130">
        <v>-74.031464489128993</v>
      </c>
      <c r="E6130">
        <v>12</v>
      </c>
      <c r="F6130" t="s">
        <v>6</v>
      </c>
    </row>
    <row r="6131" spans="1:6" x14ac:dyDescent="0.35">
      <c r="A6131" s="1">
        <v>45461</v>
      </c>
      <c r="B6131">
        <v>7195377005</v>
      </c>
      <c r="C6131">
        <v>4.6947505497181501</v>
      </c>
      <c r="D6131">
        <v>-74.031464489128993</v>
      </c>
      <c r="E6131">
        <v>27</v>
      </c>
      <c r="F6131" t="s">
        <v>7</v>
      </c>
    </row>
    <row r="6132" spans="1:6" x14ac:dyDescent="0.35">
      <c r="A6132" s="1">
        <v>45461</v>
      </c>
      <c r="B6132">
        <v>7195377660</v>
      </c>
      <c r="C6132">
        <v>4.6299761893131999</v>
      </c>
      <c r="D6132">
        <v>-74.112188686317594</v>
      </c>
      <c r="E6132">
        <v>8</v>
      </c>
      <c r="F6132" t="s">
        <v>6</v>
      </c>
    </row>
    <row r="6133" spans="1:6" x14ac:dyDescent="0.35">
      <c r="A6133" s="1">
        <v>45461</v>
      </c>
      <c r="B6133">
        <v>7195377729</v>
      </c>
      <c r="C6133">
        <v>4.7226615401986098</v>
      </c>
      <c r="D6133">
        <v>-74.195507690108997</v>
      </c>
      <c r="E6133">
        <v>9</v>
      </c>
      <c r="F6133" t="s">
        <v>8</v>
      </c>
    </row>
    <row r="6134" spans="1:6" x14ac:dyDescent="0.35">
      <c r="A6134" s="1">
        <v>45461</v>
      </c>
      <c r="B6134">
        <v>7195378011</v>
      </c>
      <c r="C6134">
        <v>4.7841444970809697</v>
      </c>
      <c r="D6134">
        <v>-74.043985574191396</v>
      </c>
      <c r="E6134">
        <v>5</v>
      </c>
      <c r="F6134" t="s">
        <v>6</v>
      </c>
    </row>
    <row r="6135" spans="1:6" x14ac:dyDescent="0.35">
      <c r="A6135" s="1">
        <v>45461</v>
      </c>
      <c r="B6135">
        <v>7195378011</v>
      </c>
      <c r="C6135">
        <v>4.7841444970809697</v>
      </c>
      <c r="D6135">
        <v>-74.043985574191396</v>
      </c>
      <c r="E6135">
        <v>29</v>
      </c>
      <c r="F6135" t="s">
        <v>7</v>
      </c>
    </row>
    <row r="6136" spans="1:6" x14ac:dyDescent="0.35">
      <c r="A6136" s="1">
        <v>45461</v>
      </c>
      <c r="B6136">
        <v>7195378148</v>
      </c>
      <c r="C6136">
        <v>4.6865742962325401</v>
      </c>
      <c r="D6136">
        <v>-74.075466677359103</v>
      </c>
      <c r="E6136">
        <v>17</v>
      </c>
      <c r="F6136" t="s">
        <v>6</v>
      </c>
    </row>
    <row r="6137" spans="1:6" x14ac:dyDescent="0.35">
      <c r="A6137" s="1">
        <v>45461</v>
      </c>
      <c r="B6137">
        <v>7195378148</v>
      </c>
      <c r="C6137">
        <v>4.6865742962325401</v>
      </c>
      <c r="D6137">
        <v>-74.075466677359103</v>
      </c>
      <c r="E6137">
        <v>22</v>
      </c>
      <c r="F6137" t="s">
        <v>7</v>
      </c>
    </row>
    <row r="6138" spans="1:6" x14ac:dyDescent="0.35">
      <c r="A6138" s="1">
        <v>45461</v>
      </c>
      <c r="B6138">
        <v>7195378410</v>
      </c>
      <c r="C6138">
        <v>4.6703533857096202</v>
      </c>
      <c r="D6138">
        <v>-74.084910685688101</v>
      </c>
      <c r="E6138">
        <v>39</v>
      </c>
      <c r="F6138" t="s">
        <v>7</v>
      </c>
    </row>
    <row r="6139" spans="1:6" x14ac:dyDescent="0.35">
      <c r="A6139" s="1">
        <v>45461</v>
      </c>
      <c r="B6139">
        <v>7195378475</v>
      </c>
      <c r="C6139">
        <v>4.6129179909591898</v>
      </c>
      <c r="D6139">
        <v>-74.070339502928803</v>
      </c>
      <c r="E6139">
        <v>72</v>
      </c>
      <c r="F6139" t="s">
        <v>6</v>
      </c>
    </row>
    <row r="6140" spans="1:6" x14ac:dyDescent="0.35">
      <c r="A6140" s="1">
        <v>45461</v>
      </c>
      <c r="B6140">
        <v>7195378475</v>
      </c>
      <c r="C6140">
        <v>4.6129179909591898</v>
      </c>
      <c r="D6140">
        <v>-74.070339502928803</v>
      </c>
      <c r="E6140">
        <v>29</v>
      </c>
      <c r="F6140" t="s">
        <v>7</v>
      </c>
    </row>
    <row r="6141" spans="1:6" x14ac:dyDescent="0.35">
      <c r="A6141" s="1">
        <v>45461</v>
      </c>
      <c r="B6141">
        <v>7195378506</v>
      </c>
      <c r="C6141">
        <v>4.7325283954558897</v>
      </c>
      <c r="D6141">
        <v>-74.065499005078394</v>
      </c>
      <c r="E6141">
        <v>5</v>
      </c>
      <c r="F6141" t="s">
        <v>7</v>
      </c>
    </row>
    <row r="6142" spans="1:6" x14ac:dyDescent="0.35">
      <c r="A6142" s="1">
        <v>45461</v>
      </c>
      <c r="B6142">
        <v>7195378637</v>
      </c>
      <c r="C6142">
        <v>4.6632376850968704</v>
      </c>
      <c r="D6142">
        <v>-74.104268762521798</v>
      </c>
      <c r="E6142">
        <v>66</v>
      </c>
      <c r="F6142" t="s">
        <v>6</v>
      </c>
    </row>
    <row r="6143" spans="1:6" x14ac:dyDescent="0.35">
      <c r="A6143" s="1">
        <v>45461</v>
      </c>
      <c r="B6143">
        <v>7195378637</v>
      </c>
      <c r="C6143">
        <v>4.6632376850968704</v>
      </c>
      <c r="D6143">
        <v>-74.104268762521798</v>
      </c>
      <c r="E6143">
        <v>223</v>
      </c>
      <c r="F6143" t="s">
        <v>7</v>
      </c>
    </row>
    <row r="6144" spans="1:6" x14ac:dyDescent="0.35">
      <c r="A6144" s="1">
        <v>45461</v>
      </c>
      <c r="B6144">
        <v>7195378671</v>
      </c>
      <c r="C6144">
        <v>4.6333040099059701</v>
      </c>
      <c r="D6144">
        <v>-74.117977285218402</v>
      </c>
      <c r="E6144">
        <v>100</v>
      </c>
      <c r="F6144" t="s">
        <v>7</v>
      </c>
    </row>
    <row r="6145" spans="1:6" x14ac:dyDescent="0.35">
      <c r="A6145" s="1">
        <v>45461</v>
      </c>
      <c r="B6145">
        <v>7195379078</v>
      </c>
      <c r="C6145">
        <v>4.6130427260565599</v>
      </c>
      <c r="D6145">
        <v>-74.070345411716303</v>
      </c>
      <c r="E6145">
        <v>153</v>
      </c>
      <c r="F6145" t="s">
        <v>6</v>
      </c>
    </row>
    <row r="6146" spans="1:6" x14ac:dyDescent="0.35">
      <c r="A6146" s="1">
        <v>45461</v>
      </c>
      <c r="B6146">
        <v>7195379078</v>
      </c>
      <c r="C6146">
        <v>4.6130427260565599</v>
      </c>
      <c r="D6146">
        <v>-74.070345411716303</v>
      </c>
      <c r="E6146">
        <v>124</v>
      </c>
      <c r="F6146" t="s">
        <v>7</v>
      </c>
    </row>
    <row r="6147" spans="1:6" x14ac:dyDescent="0.35">
      <c r="A6147" s="1">
        <v>45461</v>
      </c>
      <c r="B6147">
        <v>7195379089</v>
      </c>
      <c r="C6147">
        <v>4.7022752737801596</v>
      </c>
      <c r="D6147">
        <v>-74.042029816816694</v>
      </c>
      <c r="E6147">
        <v>4</v>
      </c>
      <c r="F6147" t="s">
        <v>6</v>
      </c>
    </row>
    <row r="6148" spans="1:6" x14ac:dyDescent="0.35">
      <c r="A6148" s="1">
        <v>45461</v>
      </c>
      <c r="B6148">
        <v>7195379157</v>
      </c>
      <c r="C6148">
        <v>4.7022564253316101</v>
      </c>
      <c r="D6148">
        <v>-74.042732658271206</v>
      </c>
      <c r="E6148">
        <v>53</v>
      </c>
      <c r="F6148" t="s">
        <v>6</v>
      </c>
    </row>
    <row r="6149" spans="1:6" x14ac:dyDescent="0.35">
      <c r="A6149" s="1">
        <v>45461</v>
      </c>
      <c r="B6149">
        <v>7195379157</v>
      </c>
      <c r="C6149">
        <v>4.7022564253316101</v>
      </c>
      <c r="D6149">
        <v>-74.042732658271206</v>
      </c>
      <c r="E6149">
        <v>50</v>
      </c>
      <c r="F6149" t="s">
        <v>7</v>
      </c>
    </row>
    <row r="6150" spans="1:6" x14ac:dyDescent="0.35">
      <c r="A6150" s="1">
        <v>45461</v>
      </c>
      <c r="B6150">
        <v>7195379157</v>
      </c>
      <c r="C6150">
        <v>4.7022564253316101</v>
      </c>
      <c r="D6150">
        <v>-74.042732658271206</v>
      </c>
      <c r="E6150">
        <v>55</v>
      </c>
      <c r="F6150" t="s">
        <v>8</v>
      </c>
    </row>
    <row r="6151" spans="1:6" x14ac:dyDescent="0.35">
      <c r="A6151" s="1">
        <v>45461</v>
      </c>
      <c r="B6151">
        <v>7195379171</v>
      </c>
      <c r="C6151">
        <v>4.6862922049030802</v>
      </c>
      <c r="D6151">
        <v>-74.051020995931196</v>
      </c>
      <c r="E6151">
        <v>32</v>
      </c>
      <c r="F6151" t="s">
        <v>6</v>
      </c>
    </row>
    <row r="6152" spans="1:6" x14ac:dyDescent="0.35">
      <c r="A6152" s="1">
        <v>45461</v>
      </c>
      <c r="B6152">
        <v>7195379171</v>
      </c>
      <c r="C6152">
        <v>4.6862922049030802</v>
      </c>
      <c r="D6152">
        <v>-74.051020995931196</v>
      </c>
      <c r="E6152">
        <v>125</v>
      </c>
      <c r="F6152" t="s">
        <v>7</v>
      </c>
    </row>
    <row r="6153" spans="1:6" x14ac:dyDescent="0.35">
      <c r="A6153" s="1">
        <v>45461</v>
      </c>
      <c r="B6153">
        <v>7195379209</v>
      </c>
      <c r="C6153">
        <v>4.5976558021578198</v>
      </c>
      <c r="D6153">
        <v>-74.153883596725606</v>
      </c>
      <c r="E6153">
        <v>47</v>
      </c>
      <c r="F6153" t="s">
        <v>7</v>
      </c>
    </row>
    <row r="6154" spans="1:6" x14ac:dyDescent="0.35">
      <c r="A6154" s="1">
        <v>45461</v>
      </c>
      <c r="B6154">
        <v>7195379283</v>
      </c>
      <c r="C6154">
        <v>4.7850265328306403</v>
      </c>
      <c r="D6154">
        <v>-74.0423185137589</v>
      </c>
      <c r="E6154">
        <v>9</v>
      </c>
      <c r="F6154" t="s">
        <v>7</v>
      </c>
    </row>
    <row r="6155" spans="1:6" x14ac:dyDescent="0.35">
      <c r="A6155" s="1">
        <v>45461</v>
      </c>
      <c r="B6155">
        <v>7195379339</v>
      </c>
      <c r="C6155">
        <v>4.8586801001853299</v>
      </c>
      <c r="D6155">
        <v>-74.063939412707597</v>
      </c>
      <c r="E6155">
        <v>14</v>
      </c>
      <c r="F6155" t="s">
        <v>8</v>
      </c>
    </row>
    <row r="6156" spans="1:6" x14ac:dyDescent="0.35">
      <c r="A6156" s="1">
        <v>45461</v>
      </c>
      <c r="B6156">
        <v>7195379401</v>
      </c>
      <c r="C6156">
        <v>4.5917114636337102</v>
      </c>
      <c r="D6156">
        <v>-74.123177809741705</v>
      </c>
      <c r="E6156">
        <v>88</v>
      </c>
      <c r="F6156" t="s">
        <v>7</v>
      </c>
    </row>
    <row r="6157" spans="1:6" x14ac:dyDescent="0.35">
      <c r="A6157" s="1">
        <v>45461</v>
      </c>
      <c r="B6157">
        <v>7195379463</v>
      </c>
      <c r="C6157">
        <v>4.66829187709049</v>
      </c>
      <c r="D6157">
        <v>-74.078269319761802</v>
      </c>
      <c r="E6157">
        <v>4</v>
      </c>
      <c r="F6157" t="s">
        <v>6</v>
      </c>
    </row>
    <row r="6158" spans="1:6" x14ac:dyDescent="0.35">
      <c r="A6158" s="1">
        <v>45461</v>
      </c>
      <c r="B6158">
        <v>7195379463</v>
      </c>
      <c r="C6158">
        <v>4.66829187709049</v>
      </c>
      <c r="D6158">
        <v>-74.078269319761802</v>
      </c>
      <c r="E6158">
        <v>50</v>
      </c>
      <c r="F6158" t="s">
        <v>7</v>
      </c>
    </row>
    <row r="6159" spans="1:6" x14ac:dyDescent="0.35">
      <c r="A6159" s="1">
        <v>45461</v>
      </c>
      <c r="B6159">
        <v>7195379613</v>
      </c>
      <c r="C6159">
        <v>4.6982747821717998</v>
      </c>
      <c r="D6159">
        <v>-74.054881027090502</v>
      </c>
      <c r="E6159">
        <v>50</v>
      </c>
      <c r="F6159" t="s">
        <v>6</v>
      </c>
    </row>
    <row r="6160" spans="1:6" x14ac:dyDescent="0.35">
      <c r="A6160" s="1">
        <v>45461</v>
      </c>
      <c r="B6160">
        <v>7195379613</v>
      </c>
      <c r="C6160">
        <v>4.6982747821717998</v>
      </c>
      <c r="D6160">
        <v>-74.054881027090502</v>
      </c>
      <c r="E6160">
        <v>79</v>
      </c>
      <c r="F6160" t="s">
        <v>7</v>
      </c>
    </row>
    <row r="6161" spans="1:6" x14ac:dyDescent="0.35">
      <c r="A6161" s="1">
        <v>45461</v>
      </c>
      <c r="B6161">
        <v>7195379627</v>
      </c>
      <c r="C6161">
        <v>4.6467147254732204</v>
      </c>
      <c r="D6161">
        <v>-74.121783789600897</v>
      </c>
      <c r="E6161">
        <v>42</v>
      </c>
      <c r="F6161" t="s">
        <v>6</v>
      </c>
    </row>
    <row r="6162" spans="1:6" x14ac:dyDescent="0.35">
      <c r="A6162" s="1">
        <v>45461</v>
      </c>
      <c r="B6162">
        <v>7195379728</v>
      </c>
      <c r="C6162">
        <v>4.6944937282630903</v>
      </c>
      <c r="D6162">
        <v>-74.0322816641293</v>
      </c>
      <c r="E6162">
        <v>2</v>
      </c>
      <c r="F6162" t="s">
        <v>6</v>
      </c>
    </row>
    <row r="6163" spans="1:6" x14ac:dyDescent="0.35">
      <c r="A6163" s="1">
        <v>45461</v>
      </c>
      <c r="B6163">
        <v>7195379728</v>
      </c>
      <c r="C6163">
        <v>4.6944937282630903</v>
      </c>
      <c r="D6163">
        <v>-74.0322816641293</v>
      </c>
      <c r="E6163">
        <v>26</v>
      </c>
      <c r="F6163" t="s">
        <v>7</v>
      </c>
    </row>
    <row r="6164" spans="1:6" x14ac:dyDescent="0.35">
      <c r="A6164" s="1">
        <v>45461</v>
      </c>
      <c r="B6164">
        <v>7195379732</v>
      </c>
      <c r="C6164">
        <v>4.6662445541952398</v>
      </c>
      <c r="D6164">
        <v>-74.055548540664702</v>
      </c>
      <c r="E6164">
        <v>50</v>
      </c>
      <c r="F6164" t="s">
        <v>6</v>
      </c>
    </row>
    <row r="6165" spans="1:6" x14ac:dyDescent="0.35">
      <c r="A6165" s="1">
        <v>45461</v>
      </c>
      <c r="B6165">
        <v>7195379743</v>
      </c>
      <c r="C6165">
        <v>4.6030618564451</v>
      </c>
      <c r="D6165">
        <v>-74.072366761248503</v>
      </c>
      <c r="E6165">
        <v>53</v>
      </c>
      <c r="F6165" t="s">
        <v>7</v>
      </c>
    </row>
    <row r="6166" spans="1:6" x14ac:dyDescent="0.35">
      <c r="A6166" s="1">
        <v>45461</v>
      </c>
      <c r="B6166">
        <v>7195379836</v>
      </c>
      <c r="C6166">
        <v>4.6466505510560401</v>
      </c>
      <c r="D6166">
        <v>-74.121632040933207</v>
      </c>
      <c r="E6166">
        <v>265</v>
      </c>
      <c r="F6166" t="s">
        <v>6</v>
      </c>
    </row>
    <row r="6167" spans="1:6" x14ac:dyDescent="0.35">
      <c r="A6167" s="1">
        <v>45461</v>
      </c>
      <c r="B6167">
        <v>7195380192</v>
      </c>
      <c r="C6167">
        <v>4.6600476176298002</v>
      </c>
      <c r="D6167">
        <v>-74.064099244934894</v>
      </c>
      <c r="E6167">
        <v>25</v>
      </c>
      <c r="F6167" t="s">
        <v>6</v>
      </c>
    </row>
    <row r="6168" spans="1:6" x14ac:dyDescent="0.35">
      <c r="A6168" s="1">
        <v>45461</v>
      </c>
      <c r="B6168">
        <v>7195380243</v>
      </c>
      <c r="C6168">
        <v>4.6599516284752696</v>
      </c>
      <c r="D6168">
        <v>-74.064065709992207</v>
      </c>
      <c r="E6168">
        <v>6</v>
      </c>
      <c r="F6168" t="s">
        <v>6</v>
      </c>
    </row>
    <row r="6169" spans="1:6" x14ac:dyDescent="0.35">
      <c r="A6169" s="1">
        <v>45461</v>
      </c>
      <c r="B6169">
        <v>7195380263</v>
      </c>
      <c r="C6169">
        <v>4.6724773277407001</v>
      </c>
      <c r="D6169">
        <v>-74.066896016818802</v>
      </c>
      <c r="E6169">
        <v>33</v>
      </c>
      <c r="F6169" t="s">
        <v>6</v>
      </c>
    </row>
    <row r="6170" spans="1:6" x14ac:dyDescent="0.35">
      <c r="A6170" s="1">
        <v>45461</v>
      </c>
      <c r="B6170">
        <v>7195380263</v>
      </c>
      <c r="C6170">
        <v>4.6724773277407001</v>
      </c>
      <c r="D6170">
        <v>-74.066896016818802</v>
      </c>
      <c r="E6170">
        <v>62</v>
      </c>
      <c r="F6170" t="s">
        <v>7</v>
      </c>
    </row>
    <row r="6171" spans="1:6" x14ac:dyDescent="0.35">
      <c r="A6171" s="1">
        <v>45461</v>
      </c>
      <c r="B6171">
        <v>7195380434</v>
      </c>
      <c r="C6171">
        <v>4.8839033642150502</v>
      </c>
      <c r="D6171">
        <v>-74.037338547306007</v>
      </c>
      <c r="E6171">
        <v>9</v>
      </c>
      <c r="F6171" t="s">
        <v>6</v>
      </c>
    </row>
    <row r="6172" spans="1:6" x14ac:dyDescent="0.35">
      <c r="A6172" s="1">
        <v>45461</v>
      </c>
      <c r="B6172">
        <v>7195380434</v>
      </c>
      <c r="C6172">
        <v>4.8839033642150502</v>
      </c>
      <c r="D6172">
        <v>-74.037338547306007</v>
      </c>
      <c r="E6172">
        <v>20</v>
      </c>
      <c r="F6172" t="s">
        <v>7</v>
      </c>
    </row>
    <row r="6173" spans="1:6" x14ac:dyDescent="0.35">
      <c r="A6173" s="1">
        <v>45461</v>
      </c>
      <c r="B6173">
        <v>7195381380</v>
      </c>
      <c r="C6173">
        <v>4.6289739981529703</v>
      </c>
      <c r="D6173">
        <v>-74.0630469277923</v>
      </c>
      <c r="E6173">
        <v>16</v>
      </c>
      <c r="F6173" t="s">
        <v>6</v>
      </c>
    </row>
    <row r="6174" spans="1:6" x14ac:dyDescent="0.35">
      <c r="A6174" s="1">
        <v>45461</v>
      </c>
      <c r="B6174">
        <v>7195381569</v>
      </c>
      <c r="C6174">
        <v>4.65932490048933</v>
      </c>
      <c r="D6174">
        <v>-74.099265895188694</v>
      </c>
      <c r="E6174">
        <v>28</v>
      </c>
      <c r="F6174" t="s">
        <v>6</v>
      </c>
    </row>
    <row r="6175" spans="1:6" x14ac:dyDescent="0.35">
      <c r="A6175" s="1">
        <v>45461</v>
      </c>
      <c r="B6175">
        <v>7195381569</v>
      </c>
      <c r="C6175">
        <v>4.65932490048933</v>
      </c>
      <c r="D6175">
        <v>-74.099265895188694</v>
      </c>
      <c r="E6175">
        <v>11</v>
      </c>
      <c r="F6175" t="s">
        <v>7</v>
      </c>
    </row>
    <row r="6176" spans="1:6" x14ac:dyDescent="0.35">
      <c r="A6176" s="1">
        <v>45461</v>
      </c>
      <c r="B6176">
        <v>7195381797</v>
      </c>
      <c r="C6176">
        <v>4.67522572769023</v>
      </c>
      <c r="D6176">
        <v>-74.0544265679044</v>
      </c>
      <c r="E6176">
        <v>15</v>
      </c>
      <c r="F6176" t="s">
        <v>7</v>
      </c>
    </row>
    <row r="6177" spans="1:6" x14ac:dyDescent="0.35">
      <c r="A6177" s="1">
        <v>45461</v>
      </c>
      <c r="B6177">
        <v>7195381979</v>
      </c>
      <c r="C6177">
        <v>4.6589318489504699</v>
      </c>
      <c r="D6177">
        <v>-74.104591494028796</v>
      </c>
      <c r="E6177">
        <v>42</v>
      </c>
      <c r="F6177" t="s">
        <v>6</v>
      </c>
    </row>
    <row r="6178" spans="1:6" x14ac:dyDescent="0.35">
      <c r="A6178" s="1">
        <v>45461</v>
      </c>
      <c r="B6178">
        <v>7195381979</v>
      </c>
      <c r="C6178">
        <v>4.6589318489504699</v>
      </c>
      <c r="D6178">
        <v>-74.104591494028796</v>
      </c>
      <c r="E6178">
        <v>5</v>
      </c>
      <c r="F6178" t="s">
        <v>7</v>
      </c>
    </row>
    <row r="6179" spans="1:6" x14ac:dyDescent="0.35">
      <c r="A6179" s="1">
        <v>45461</v>
      </c>
      <c r="B6179">
        <v>7195382117</v>
      </c>
      <c r="C6179">
        <v>4.6299423664667803</v>
      </c>
      <c r="D6179">
        <v>-74.128306962862595</v>
      </c>
      <c r="E6179">
        <v>150</v>
      </c>
      <c r="F6179" t="s">
        <v>7</v>
      </c>
    </row>
    <row r="6180" spans="1:6" x14ac:dyDescent="0.35">
      <c r="A6180" s="1">
        <v>45461</v>
      </c>
      <c r="B6180">
        <v>7195382296</v>
      </c>
      <c r="C6180">
        <v>4.6390116090197404</v>
      </c>
      <c r="D6180">
        <v>-74.098174673014299</v>
      </c>
      <c r="E6180">
        <v>26</v>
      </c>
      <c r="F6180" t="s">
        <v>6</v>
      </c>
    </row>
    <row r="6181" spans="1:6" x14ac:dyDescent="0.35">
      <c r="A6181" s="1">
        <v>45461</v>
      </c>
      <c r="B6181">
        <v>7195382311</v>
      </c>
      <c r="C6181">
        <v>4.73686011848896</v>
      </c>
      <c r="D6181">
        <v>-74.026958274361306</v>
      </c>
      <c r="E6181">
        <v>45</v>
      </c>
      <c r="F6181" t="s">
        <v>6</v>
      </c>
    </row>
    <row r="6182" spans="1:6" x14ac:dyDescent="0.35">
      <c r="A6182" s="1">
        <v>45461</v>
      </c>
      <c r="B6182">
        <v>7195382311</v>
      </c>
      <c r="C6182">
        <v>4.73686011848896</v>
      </c>
      <c r="D6182">
        <v>-74.026958274361306</v>
      </c>
      <c r="E6182">
        <v>469</v>
      </c>
      <c r="F6182" t="s">
        <v>7</v>
      </c>
    </row>
    <row r="6183" spans="1:6" x14ac:dyDescent="0.35">
      <c r="A6183" s="1">
        <v>45461</v>
      </c>
      <c r="B6183">
        <v>7195382410</v>
      </c>
      <c r="C6183">
        <v>4.6451821531323301</v>
      </c>
      <c r="D6183">
        <v>-74.099745645173002</v>
      </c>
      <c r="E6183">
        <v>22</v>
      </c>
      <c r="F6183" t="s">
        <v>6</v>
      </c>
    </row>
    <row r="6184" spans="1:6" x14ac:dyDescent="0.35">
      <c r="A6184" s="1">
        <v>45461</v>
      </c>
      <c r="B6184">
        <v>7195382487</v>
      </c>
      <c r="C6184">
        <v>4.6771792340025096</v>
      </c>
      <c r="D6184">
        <v>-74.137709275063301</v>
      </c>
      <c r="E6184">
        <v>130</v>
      </c>
      <c r="F6184" t="s">
        <v>6</v>
      </c>
    </row>
    <row r="6185" spans="1:6" x14ac:dyDescent="0.35">
      <c r="A6185" s="1">
        <v>45461</v>
      </c>
      <c r="B6185">
        <v>7195382574</v>
      </c>
      <c r="C6185">
        <v>4.6564956554288504</v>
      </c>
      <c r="D6185">
        <v>-74.0637152969542</v>
      </c>
      <c r="E6185">
        <v>45</v>
      </c>
      <c r="F6185" t="s">
        <v>6</v>
      </c>
    </row>
    <row r="6186" spans="1:6" x14ac:dyDescent="0.35">
      <c r="A6186" s="1">
        <v>45461</v>
      </c>
      <c r="B6186">
        <v>7195382839</v>
      </c>
      <c r="C6186">
        <v>4.64510792163804</v>
      </c>
      <c r="D6186">
        <v>-74.099797765830203</v>
      </c>
      <c r="E6186">
        <v>41</v>
      </c>
      <c r="F6186" t="s">
        <v>6</v>
      </c>
    </row>
    <row r="6187" spans="1:6" x14ac:dyDescent="0.35">
      <c r="A6187" s="1">
        <v>45461</v>
      </c>
      <c r="B6187">
        <v>7195383124</v>
      </c>
      <c r="C6187">
        <v>4.64518755337697</v>
      </c>
      <c r="D6187">
        <v>-74.099822620323195</v>
      </c>
      <c r="E6187">
        <v>18</v>
      </c>
      <c r="F6187" t="s">
        <v>6</v>
      </c>
    </row>
    <row r="6188" spans="1:6" x14ac:dyDescent="0.35">
      <c r="A6188" s="1">
        <v>45461</v>
      </c>
      <c r="B6188">
        <v>7195383419</v>
      </c>
      <c r="C6188">
        <v>4.6323167346873699</v>
      </c>
      <c r="D6188">
        <v>-74.093922650557701</v>
      </c>
      <c r="E6188">
        <v>30</v>
      </c>
      <c r="F6188" t="s">
        <v>6</v>
      </c>
    </row>
    <row r="6189" spans="1:6" x14ac:dyDescent="0.35">
      <c r="A6189" s="1">
        <v>45461</v>
      </c>
      <c r="B6189">
        <v>7195383419</v>
      </c>
      <c r="C6189">
        <v>4.6323167346873699</v>
      </c>
      <c r="D6189">
        <v>-74.093922650557701</v>
      </c>
      <c r="E6189">
        <v>13</v>
      </c>
      <c r="F6189" t="s">
        <v>7</v>
      </c>
    </row>
    <row r="6190" spans="1:6" x14ac:dyDescent="0.35">
      <c r="A6190" s="1">
        <v>45461</v>
      </c>
      <c r="B6190">
        <v>7195383544</v>
      </c>
      <c r="C6190">
        <v>4.64514919062273</v>
      </c>
      <c r="D6190">
        <v>-74.0998042488132</v>
      </c>
      <c r="E6190">
        <v>152</v>
      </c>
      <c r="F6190" t="s">
        <v>6</v>
      </c>
    </row>
    <row r="6191" spans="1:6" x14ac:dyDescent="0.35">
      <c r="A6191" s="1">
        <v>45461</v>
      </c>
      <c r="B6191">
        <v>7195384099</v>
      </c>
      <c r="C6191">
        <v>4.6808411699710097</v>
      </c>
      <c r="D6191">
        <v>-74.054103211423495</v>
      </c>
      <c r="E6191">
        <v>147</v>
      </c>
      <c r="F6191" t="s">
        <v>6</v>
      </c>
    </row>
    <row r="6192" spans="1:6" x14ac:dyDescent="0.35">
      <c r="A6192" s="1">
        <v>45461</v>
      </c>
      <c r="B6192">
        <v>7195384099</v>
      </c>
      <c r="C6192">
        <v>4.6808411699710097</v>
      </c>
      <c r="D6192">
        <v>-74.054103211423495</v>
      </c>
      <c r="E6192">
        <v>12</v>
      </c>
      <c r="F6192" t="s">
        <v>7</v>
      </c>
    </row>
    <row r="6193" spans="1:6" x14ac:dyDescent="0.35">
      <c r="A6193" s="1">
        <v>45461</v>
      </c>
      <c r="B6193">
        <v>7195384265</v>
      </c>
      <c r="C6193">
        <v>4.6556488772093099</v>
      </c>
      <c r="D6193">
        <v>-74.055157800595097</v>
      </c>
      <c r="E6193">
        <v>6</v>
      </c>
      <c r="F6193" t="s">
        <v>7</v>
      </c>
    </row>
    <row r="6194" spans="1:6" x14ac:dyDescent="0.35">
      <c r="A6194" s="1">
        <v>45461</v>
      </c>
      <c r="B6194">
        <v>7195384616</v>
      </c>
      <c r="C6194">
        <v>4.9091365978665698</v>
      </c>
      <c r="D6194">
        <v>-74.028324591435805</v>
      </c>
      <c r="E6194">
        <v>55</v>
      </c>
      <c r="F6194" t="s">
        <v>7</v>
      </c>
    </row>
    <row r="6195" spans="1:6" x14ac:dyDescent="0.35">
      <c r="A6195" s="1">
        <v>45461</v>
      </c>
      <c r="B6195">
        <v>7195384878</v>
      </c>
      <c r="C6195">
        <v>4.90928752414451</v>
      </c>
      <c r="D6195">
        <v>-74.028252266698303</v>
      </c>
      <c r="E6195">
        <v>15</v>
      </c>
      <c r="F6195" t="s">
        <v>6</v>
      </c>
    </row>
    <row r="6196" spans="1:6" x14ac:dyDescent="0.35">
      <c r="A6196" s="1">
        <v>45461</v>
      </c>
      <c r="B6196">
        <v>7195384878</v>
      </c>
      <c r="C6196">
        <v>4.90928752414451</v>
      </c>
      <c r="D6196">
        <v>-74.028252266698303</v>
      </c>
      <c r="E6196">
        <v>15</v>
      </c>
      <c r="F6196" t="s">
        <v>7</v>
      </c>
    </row>
    <row r="6197" spans="1:6" x14ac:dyDescent="0.35">
      <c r="A6197" s="1">
        <v>45461</v>
      </c>
      <c r="B6197">
        <v>7195384990</v>
      </c>
      <c r="C6197">
        <v>4.6496002236857397</v>
      </c>
      <c r="D6197">
        <v>-74.064193850557402</v>
      </c>
      <c r="E6197">
        <v>2</v>
      </c>
      <c r="F6197" t="s">
        <v>7</v>
      </c>
    </row>
    <row r="6198" spans="1:6" x14ac:dyDescent="0.35">
      <c r="A6198" s="1">
        <v>45461</v>
      </c>
      <c r="B6198">
        <v>7195384995</v>
      </c>
      <c r="C6198">
        <v>4.6691727396008202</v>
      </c>
      <c r="D6198">
        <v>-74.063804873927396</v>
      </c>
      <c r="E6198">
        <v>15</v>
      </c>
      <c r="F6198" t="s">
        <v>6</v>
      </c>
    </row>
    <row r="6199" spans="1:6" x14ac:dyDescent="0.35">
      <c r="A6199" s="1">
        <v>45461</v>
      </c>
      <c r="B6199">
        <v>7195385018</v>
      </c>
      <c r="C6199">
        <v>4.6481087957064897</v>
      </c>
      <c r="D6199">
        <v>-74.100523505027098</v>
      </c>
      <c r="E6199">
        <v>5</v>
      </c>
      <c r="F6199" t="s">
        <v>6</v>
      </c>
    </row>
    <row r="6200" spans="1:6" x14ac:dyDescent="0.35">
      <c r="A6200" s="1">
        <v>45461</v>
      </c>
      <c r="B6200">
        <v>7195385365</v>
      </c>
      <c r="C6200">
        <v>4.7633092662275001</v>
      </c>
      <c r="D6200">
        <v>-74.046244867057595</v>
      </c>
      <c r="E6200">
        <v>17</v>
      </c>
      <c r="F6200" t="s">
        <v>7</v>
      </c>
    </row>
    <row r="6201" spans="1:6" x14ac:dyDescent="0.35">
      <c r="A6201" s="1">
        <v>45461</v>
      </c>
      <c r="B6201">
        <v>7195385642</v>
      </c>
      <c r="C6201">
        <v>4.6812384297605503</v>
      </c>
      <c r="D6201">
        <v>-74.121766153623</v>
      </c>
      <c r="E6201">
        <v>10</v>
      </c>
      <c r="F6201" t="s">
        <v>8</v>
      </c>
    </row>
    <row r="6202" spans="1:6" x14ac:dyDescent="0.35">
      <c r="A6202" s="1">
        <v>45461</v>
      </c>
      <c r="B6202">
        <v>7195385756</v>
      </c>
      <c r="C6202">
        <v>4.6181348578341002</v>
      </c>
      <c r="D6202">
        <v>-74.137317766301607</v>
      </c>
      <c r="E6202">
        <v>10</v>
      </c>
      <c r="F6202" t="s">
        <v>6</v>
      </c>
    </row>
    <row r="6203" spans="1:6" x14ac:dyDescent="0.35">
      <c r="A6203" s="1">
        <v>45461</v>
      </c>
      <c r="B6203">
        <v>7195386094</v>
      </c>
      <c r="C6203">
        <v>4.7450710506826699</v>
      </c>
      <c r="D6203">
        <v>-74.043855618272602</v>
      </c>
      <c r="E6203">
        <v>264</v>
      </c>
      <c r="F6203" t="s">
        <v>7</v>
      </c>
    </row>
    <row r="6204" spans="1:6" x14ac:dyDescent="0.35">
      <c r="A6204" s="1">
        <v>45461</v>
      </c>
      <c r="B6204">
        <v>7195386178</v>
      </c>
      <c r="C6204">
        <v>4.6844270032578397</v>
      </c>
      <c r="D6204">
        <v>-74.057069252670004</v>
      </c>
      <c r="E6204">
        <v>10</v>
      </c>
      <c r="F6204" t="s">
        <v>6</v>
      </c>
    </row>
    <row r="6205" spans="1:6" x14ac:dyDescent="0.35">
      <c r="A6205" s="1">
        <v>45461</v>
      </c>
      <c r="B6205">
        <v>7195386262</v>
      </c>
      <c r="C6205">
        <v>4.8614957942099499</v>
      </c>
      <c r="D6205">
        <v>-74.034650827415305</v>
      </c>
      <c r="E6205">
        <v>35</v>
      </c>
      <c r="F6205" t="s">
        <v>7</v>
      </c>
    </row>
    <row r="6206" spans="1:6" x14ac:dyDescent="0.35">
      <c r="A6206" s="1">
        <v>45461</v>
      </c>
      <c r="B6206">
        <v>7195386279</v>
      </c>
      <c r="C6206">
        <v>4.6736094368144396</v>
      </c>
      <c r="D6206">
        <v>-74.117506506168795</v>
      </c>
      <c r="E6206">
        <v>23</v>
      </c>
      <c r="F6206" t="s">
        <v>6</v>
      </c>
    </row>
    <row r="6207" spans="1:6" x14ac:dyDescent="0.35">
      <c r="A6207" s="1">
        <v>45461</v>
      </c>
      <c r="B6207">
        <v>7195386313</v>
      </c>
      <c r="C6207">
        <v>4.6630707267309299</v>
      </c>
      <c r="D6207">
        <v>-74.131128104129203</v>
      </c>
      <c r="E6207">
        <v>20</v>
      </c>
      <c r="F6207" t="s">
        <v>6</v>
      </c>
    </row>
    <row r="6208" spans="1:6" x14ac:dyDescent="0.35">
      <c r="A6208" s="1">
        <v>45461</v>
      </c>
      <c r="B6208">
        <v>7195386313</v>
      </c>
      <c r="C6208">
        <v>4.6630707267309299</v>
      </c>
      <c r="D6208">
        <v>-74.131128104129203</v>
      </c>
      <c r="E6208">
        <v>7</v>
      </c>
      <c r="F6208" t="s">
        <v>7</v>
      </c>
    </row>
    <row r="6209" spans="1:6" x14ac:dyDescent="0.35">
      <c r="A6209" s="1">
        <v>45461</v>
      </c>
      <c r="B6209">
        <v>7195386326</v>
      </c>
      <c r="C6209">
        <v>4.76085376301923</v>
      </c>
      <c r="D6209">
        <v>-74.136650227575302</v>
      </c>
      <c r="E6209">
        <v>7</v>
      </c>
      <c r="F6209" t="s">
        <v>7</v>
      </c>
    </row>
    <row r="6210" spans="1:6" x14ac:dyDescent="0.35">
      <c r="A6210" s="1">
        <v>45461</v>
      </c>
      <c r="B6210">
        <v>7195386387</v>
      </c>
      <c r="C6210">
        <v>4.6264019057821297</v>
      </c>
      <c r="D6210">
        <v>-74.102349510044704</v>
      </c>
      <c r="E6210">
        <v>5</v>
      </c>
      <c r="F6210" t="s">
        <v>7</v>
      </c>
    </row>
    <row r="6211" spans="1:6" x14ac:dyDescent="0.35">
      <c r="A6211" s="1">
        <v>45461</v>
      </c>
      <c r="B6211">
        <v>7195386516</v>
      </c>
      <c r="C6211">
        <v>4.6971188388954603</v>
      </c>
      <c r="D6211">
        <v>-74.050352996746597</v>
      </c>
      <c r="E6211">
        <v>3</v>
      </c>
      <c r="F6211" t="s">
        <v>6</v>
      </c>
    </row>
    <row r="6212" spans="1:6" x14ac:dyDescent="0.35">
      <c r="A6212" s="1">
        <v>45461</v>
      </c>
      <c r="B6212">
        <v>7195386516</v>
      </c>
      <c r="C6212">
        <v>4.6971188388954603</v>
      </c>
      <c r="D6212">
        <v>-74.050352996746597</v>
      </c>
      <c r="E6212">
        <v>48</v>
      </c>
      <c r="F6212" t="s">
        <v>7</v>
      </c>
    </row>
    <row r="6213" spans="1:6" x14ac:dyDescent="0.35">
      <c r="A6213" s="1">
        <v>45461</v>
      </c>
      <c r="B6213">
        <v>7195386561</v>
      </c>
      <c r="C6213">
        <v>4.6534906924827801</v>
      </c>
      <c r="D6213">
        <v>-74.054562554758107</v>
      </c>
      <c r="E6213">
        <v>6</v>
      </c>
      <c r="F6213" t="s">
        <v>6</v>
      </c>
    </row>
    <row r="6214" spans="1:6" x14ac:dyDescent="0.35">
      <c r="A6214" s="1">
        <v>45461</v>
      </c>
      <c r="B6214">
        <v>7195386608</v>
      </c>
      <c r="C6214">
        <v>4.6263322322400304</v>
      </c>
      <c r="D6214">
        <v>-74.102275289643103</v>
      </c>
      <c r="E6214">
        <v>10</v>
      </c>
      <c r="F6214" t="s">
        <v>7</v>
      </c>
    </row>
    <row r="6215" spans="1:6" x14ac:dyDescent="0.35">
      <c r="A6215" s="1">
        <v>45461</v>
      </c>
      <c r="B6215">
        <v>7195386843</v>
      </c>
      <c r="C6215">
        <v>4.6538760798149603</v>
      </c>
      <c r="D6215">
        <v>-74.077644656596206</v>
      </c>
      <c r="E6215">
        <v>3403</v>
      </c>
      <c r="F6215" t="s">
        <v>7</v>
      </c>
    </row>
    <row r="6216" spans="1:6" x14ac:dyDescent="0.35">
      <c r="A6216" s="1">
        <v>45461</v>
      </c>
      <c r="B6216">
        <v>7195386843</v>
      </c>
      <c r="C6216">
        <v>4.6538760798149603</v>
      </c>
      <c r="D6216">
        <v>-74.077644656596206</v>
      </c>
      <c r="E6216">
        <v>81</v>
      </c>
      <c r="F6216" t="s">
        <v>8</v>
      </c>
    </row>
    <row r="6217" spans="1:6" x14ac:dyDescent="0.35">
      <c r="A6217" s="1">
        <v>45461</v>
      </c>
      <c r="B6217">
        <v>7195386964</v>
      </c>
      <c r="C6217">
        <v>4.8616167960537302</v>
      </c>
      <c r="D6217">
        <v>-74.034744237852195</v>
      </c>
      <c r="E6217">
        <v>46</v>
      </c>
      <c r="F6217" t="s">
        <v>7</v>
      </c>
    </row>
    <row r="6218" spans="1:6" x14ac:dyDescent="0.35">
      <c r="A6218" s="1">
        <v>45461</v>
      </c>
      <c r="B6218">
        <v>7195386989</v>
      </c>
      <c r="C6218">
        <v>4.7646229557052902</v>
      </c>
      <c r="D6218">
        <v>-74.178737629691398</v>
      </c>
      <c r="E6218">
        <v>37</v>
      </c>
      <c r="F6218" t="s">
        <v>7</v>
      </c>
    </row>
    <row r="6219" spans="1:6" x14ac:dyDescent="0.35">
      <c r="A6219" s="1">
        <v>45461</v>
      </c>
      <c r="B6219">
        <v>7195387026</v>
      </c>
      <c r="C6219">
        <v>4.7017102462144003</v>
      </c>
      <c r="D6219">
        <v>-74.093087116744499</v>
      </c>
      <c r="E6219">
        <v>5</v>
      </c>
      <c r="F6219" t="s">
        <v>6</v>
      </c>
    </row>
    <row r="6220" spans="1:6" x14ac:dyDescent="0.35">
      <c r="A6220" s="1">
        <v>45461</v>
      </c>
      <c r="B6220">
        <v>7195387026</v>
      </c>
      <c r="C6220">
        <v>4.7017102462144003</v>
      </c>
      <c r="D6220">
        <v>-74.093087116744499</v>
      </c>
      <c r="E6220">
        <v>2</v>
      </c>
      <c r="F6220" t="s">
        <v>7</v>
      </c>
    </row>
    <row r="6221" spans="1:6" x14ac:dyDescent="0.35">
      <c r="A6221" s="1">
        <v>45461</v>
      </c>
      <c r="B6221">
        <v>7195387080</v>
      </c>
      <c r="C6221">
        <v>4.8255444296397698</v>
      </c>
      <c r="D6221">
        <v>-74.031701862557995</v>
      </c>
      <c r="E6221">
        <v>4</v>
      </c>
      <c r="F6221" t="s">
        <v>6</v>
      </c>
    </row>
    <row r="6222" spans="1:6" x14ac:dyDescent="0.35">
      <c r="A6222" s="1">
        <v>45461</v>
      </c>
      <c r="B6222">
        <v>7195387080</v>
      </c>
      <c r="C6222">
        <v>4.8255444296397698</v>
      </c>
      <c r="D6222">
        <v>-74.031701862557995</v>
      </c>
      <c r="E6222">
        <v>4</v>
      </c>
      <c r="F6222" t="s">
        <v>7</v>
      </c>
    </row>
    <row r="6223" spans="1:6" x14ac:dyDescent="0.35">
      <c r="A6223" s="1">
        <v>45461</v>
      </c>
      <c r="B6223">
        <v>7195387086</v>
      </c>
      <c r="C6223">
        <v>4.7110542182880302</v>
      </c>
      <c r="D6223">
        <v>-74.224086804460001</v>
      </c>
      <c r="E6223">
        <v>116</v>
      </c>
      <c r="F6223" t="s">
        <v>7</v>
      </c>
    </row>
    <row r="6224" spans="1:6" x14ac:dyDescent="0.35">
      <c r="A6224" s="1">
        <v>45461</v>
      </c>
      <c r="B6224">
        <v>7195387128</v>
      </c>
      <c r="C6224">
        <v>4.6889752042708199</v>
      </c>
      <c r="D6224">
        <v>-74.039132710740702</v>
      </c>
      <c r="E6224">
        <v>40</v>
      </c>
      <c r="F6224" t="s">
        <v>6</v>
      </c>
    </row>
    <row r="6225" spans="1:6" x14ac:dyDescent="0.35">
      <c r="A6225" s="1">
        <v>45461</v>
      </c>
      <c r="B6225">
        <v>7195387166</v>
      </c>
      <c r="C6225">
        <v>4.6896526183254901</v>
      </c>
      <c r="D6225">
        <v>-74.130364315042399</v>
      </c>
      <c r="E6225">
        <v>22</v>
      </c>
      <c r="F6225" t="s">
        <v>6</v>
      </c>
    </row>
    <row r="6226" spans="1:6" x14ac:dyDescent="0.35">
      <c r="A6226" s="1">
        <v>45461</v>
      </c>
      <c r="B6226">
        <v>7195387166</v>
      </c>
      <c r="C6226">
        <v>4.6896526183254901</v>
      </c>
      <c r="D6226">
        <v>-74.130364315042399</v>
      </c>
      <c r="E6226">
        <v>5</v>
      </c>
      <c r="F6226" t="s">
        <v>7</v>
      </c>
    </row>
    <row r="6227" spans="1:6" x14ac:dyDescent="0.35">
      <c r="A6227" s="1">
        <v>45461</v>
      </c>
      <c r="B6227">
        <v>7195387318</v>
      </c>
      <c r="C6227">
        <v>4.6081496290230701</v>
      </c>
      <c r="D6227">
        <v>-74.1735610708688</v>
      </c>
      <c r="E6227">
        <v>135</v>
      </c>
      <c r="F6227" t="s">
        <v>7</v>
      </c>
    </row>
    <row r="6228" spans="1:6" x14ac:dyDescent="0.35">
      <c r="A6228" s="1">
        <v>45461</v>
      </c>
      <c r="B6228">
        <v>7195387320</v>
      </c>
      <c r="C6228">
        <v>4.7647945715087099</v>
      </c>
      <c r="D6228">
        <v>-74.178757421413806</v>
      </c>
      <c r="E6228">
        <v>3</v>
      </c>
      <c r="F6228" t="s">
        <v>7</v>
      </c>
    </row>
    <row r="6229" spans="1:6" x14ac:dyDescent="0.35">
      <c r="A6229" s="1">
        <v>45461</v>
      </c>
      <c r="B6229">
        <v>7195387373</v>
      </c>
      <c r="C6229">
        <v>4.6263698649359597</v>
      </c>
      <c r="D6229">
        <v>-74.102192161847398</v>
      </c>
      <c r="E6229">
        <v>26</v>
      </c>
      <c r="F6229" t="s">
        <v>6</v>
      </c>
    </row>
    <row r="6230" spans="1:6" x14ac:dyDescent="0.35">
      <c r="A6230" s="1">
        <v>45461</v>
      </c>
      <c r="B6230">
        <v>7195387373</v>
      </c>
      <c r="C6230">
        <v>4.6263698649359597</v>
      </c>
      <c r="D6230">
        <v>-74.102192161847398</v>
      </c>
      <c r="E6230">
        <v>4</v>
      </c>
      <c r="F6230" t="s">
        <v>7</v>
      </c>
    </row>
    <row r="6231" spans="1:6" x14ac:dyDescent="0.35">
      <c r="A6231" s="1">
        <v>45461</v>
      </c>
      <c r="B6231">
        <v>7195387452</v>
      </c>
      <c r="C6231">
        <v>4.6312203696156597</v>
      </c>
      <c r="D6231">
        <v>-74.168345132621297</v>
      </c>
      <c r="E6231">
        <v>153</v>
      </c>
      <c r="F6231" t="s">
        <v>7</v>
      </c>
    </row>
    <row r="6232" spans="1:6" x14ac:dyDescent="0.35">
      <c r="A6232" s="1">
        <v>45461</v>
      </c>
      <c r="B6232">
        <v>7195387539</v>
      </c>
      <c r="C6232">
        <v>4.6895640602482098</v>
      </c>
      <c r="D6232">
        <v>-74.130244004467997</v>
      </c>
      <c r="E6232">
        <v>7</v>
      </c>
      <c r="F6232" t="s">
        <v>6</v>
      </c>
    </row>
    <row r="6233" spans="1:6" x14ac:dyDescent="0.35">
      <c r="A6233" s="1">
        <v>45461</v>
      </c>
      <c r="B6233">
        <v>7195387798</v>
      </c>
      <c r="C6233">
        <v>4.6888367547268404</v>
      </c>
      <c r="D6233">
        <v>-74.117929784588497</v>
      </c>
      <c r="E6233">
        <v>104</v>
      </c>
      <c r="F6233" t="s">
        <v>7</v>
      </c>
    </row>
    <row r="6234" spans="1:6" x14ac:dyDescent="0.35">
      <c r="A6234" s="1">
        <v>45461</v>
      </c>
      <c r="B6234">
        <v>7195387819</v>
      </c>
      <c r="C6234">
        <v>4.6512063609543901</v>
      </c>
      <c r="D6234">
        <v>-74.057866529886596</v>
      </c>
      <c r="E6234">
        <v>9</v>
      </c>
      <c r="F6234" t="s">
        <v>6</v>
      </c>
    </row>
    <row r="6235" spans="1:6" x14ac:dyDescent="0.35">
      <c r="A6235" s="1">
        <v>45461</v>
      </c>
      <c r="B6235">
        <v>7195387838</v>
      </c>
      <c r="C6235">
        <v>4.8838876047693596</v>
      </c>
      <c r="D6235">
        <v>-74.037419155518606</v>
      </c>
      <c r="E6235">
        <v>6</v>
      </c>
      <c r="F6235" t="s">
        <v>6</v>
      </c>
    </row>
    <row r="6236" spans="1:6" x14ac:dyDescent="0.35">
      <c r="A6236" s="1">
        <v>45461</v>
      </c>
      <c r="B6236">
        <v>7195387852</v>
      </c>
      <c r="C6236">
        <v>4.8839538733708299</v>
      </c>
      <c r="D6236">
        <v>-74.037297294398698</v>
      </c>
      <c r="E6236">
        <v>13</v>
      </c>
      <c r="F6236" t="s">
        <v>6</v>
      </c>
    </row>
    <row r="6237" spans="1:6" x14ac:dyDescent="0.35">
      <c r="A6237" s="1">
        <v>45461</v>
      </c>
      <c r="B6237">
        <v>7195387852</v>
      </c>
      <c r="C6237">
        <v>4.8839538733708299</v>
      </c>
      <c r="D6237">
        <v>-74.037297294398698</v>
      </c>
      <c r="E6237">
        <v>3</v>
      </c>
      <c r="F6237" t="s">
        <v>7</v>
      </c>
    </row>
    <row r="6238" spans="1:6" x14ac:dyDescent="0.35">
      <c r="A6238" s="1">
        <v>45461</v>
      </c>
      <c r="B6238">
        <v>7195387914</v>
      </c>
      <c r="C6238">
        <v>4.6565226783045004</v>
      </c>
      <c r="D6238">
        <v>-74.063787858128507</v>
      </c>
      <c r="E6238">
        <v>132</v>
      </c>
      <c r="F6238" t="s">
        <v>6</v>
      </c>
    </row>
    <row r="6239" spans="1:6" x14ac:dyDescent="0.35">
      <c r="A6239" s="1">
        <v>45461</v>
      </c>
      <c r="B6239">
        <v>7195387914</v>
      </c>
      <c r="C6239">
        <v>4.6565226783045004</v>
      </c>
      <c r="D6239">
        <v>-74.063787858128507</v>
      </c>
      <c r="E6239">
        <v>300</v>
      </c>
      <c r="F6239" t="s">
        <v>7</v>
      </c>
    </row>
    <row r="6240" spans="1:6" x14ac:dyDescent="0.35">
      <c r="A6240" s="1">
        <v>45461</v>
      </c>
      <c r="B6240">
        <v>7195387946</v>
      </c>
      <c r="C6240">
        <v>4.6669027610882603</v>
      </c>
      <c r="D6240">
        <v>-74.054663133764095</v>
      </c>
      <c r="E6240">
        <v>45</v>
      </c>
      <c r="F6240" t="s">
        <v>7</v>
      </c>
    </row>
    <row r="6241" spans="1:6" x14ac:dyDescent="0.35">
      <c r="A6241" s="1">
        <v>45461</v>
      </c>
      <c r="B6241">
        <v>7195388050</v>
      </c>
      <c r="C6241">
        <v>4.6263063675445899</v>
      </c>
      <c r="D6241">
        <v>-74.102282762062202</v>
      </c>
      <c r="E6241">
        <v>120</v>
      </c>
      <c r="F6241" t="s">
        <v>6</v>
      </c>
    </row>
    <row r="6242" spans="1:6" x14ac:dyDescent="0.35">
      <c r="A6242" s="1">
        <v>45461</v>
      </c>
      <c r="B6242">
        <v>7195388050</v>
      </c>
      <c r="C6242">
        <v>4.6263063675445899</v>
      </c>
      <c r="D6242">
        <v>-74.102282762062202</v>
      </c>
      <c r="E6242">
        <v>57</v>
      </c>
      <c r="F6242" t="s">
        <v>7</v>
      </c>
    </row>
    <row r="6243" spans="1:6" x14ac:dyDescent="0.35">
      <c r="A6243" s="1">
        <v>45461</v>
      </c>
      <c r="B6243">
        <v>7195388094</v>
      </c>
      <c r="C6243">
        <v>4.8838202060410802</v>
      </c>
      <c r="D6243">
        <v>-74.037423081266397</v>
      </c>
      <c r="E6243">
        <v>14</v>
      </c>
      <c r="F6243" t="s">
        <v>6</v>
      </c>
    </row>
    <row r="6244" spans="1:6" x14ac:dyDescent="0.35">
      <c r="A6244" s="1">
        <v>45461</v>
      </c>
      <c r="B6244">
        <v>7195388094</v>
      </c>
      <c r="C6244">
        <v>4.8838202060410802</v>
      </c>
      <c r="D6244">
        <v>-74.037423081266397</v>
      </c>
      <c r="E6244">
        <v>2</v>
      </c>
      <c r="F6244" t="s">
        <v>7</v>
      </c>
    </row>
    <row r="6245" spans="1:6" x14ac:dyDescent="0.35">
      <c r="A6245" s="1">
        <v>45461</v>
      </c>
      <c r="B6245">
        <v>7195388094</v>
      </c>
      <c r="C6245">
        <v>4.8838202060410802</v>
      </c>
      <c r="D6245">
        <v>-74.037423081266397</v>
      </c>
      <c r="E6245">
        <v>39</v>
      </c>
      <c r="F6245" t="s">
        <v>8</v>
      </c>
    </row>
    <row r="6246" spans="1:6" x14ac:dyDescent="0.35">
      <c r="A6246" s="1">
        <v>45461</v>
      </c>
      <c r="B6246">
        <v>7195388178</v>
      </c>
      <c r="C6246">
        <v>4.6804830773430099</v>
      </c>
      <c r="D6246">
        <v>-74.048737262212697</v>
      </c>
      <c r="E6246">
        <v>5</v>
      </c>
      <c r="F6246" t="s">
        <v>6</v>
      </c>
    </row>
    <row r="6247" spans="1:6" x14ac:dyDescent="0.35">
      <c r="A6247" s="1">
        <v>45461</v>
      </c>
      <c r="B6247">
        <v>7195388178</v>
      </c>
      <c r="C6247">
        <v>4.6804830773430099</v>
      </c>
      <c r="D6247">
        <v>-74.048737262212697</v>
      </c>
      <c r="E6247">
        <v>4</v>
      </c>
      <c r="F6247" t="s">
        <v>7</v>
      </c>
    </row>
    <row r="6248" spans="1:6" x14ac:dyDescent="0.35">
      <c r="A6248" s="1">
        <v>45461</v>
      </c>
      <c r="B6248">
        <v>7195388188</v>
      </c>
      <c r="C6248">
        <v>4.6576011371109898</v>
      </c>
      <c r="D6248">
        <v>-74.069473977970702</v>
      </c>
      <c r="E6248">
        <v>20</v>
      </c>
      <c r="F6248" t="s">
        <v>6</v>
      </c>
    </row>
    <row r="6249" spans="1:6" x14ac:dyDescent="0.35">
      <c r="A6249" s="1">
        <v>45461</v>
      </c>
      <c r="B6249">
        <v>7195388274</v>
      </c>
      <c r="C6249">
        <v>4.6402689288233798</v>
      </c>
      <c r="D6249">
        <v>-74.144581563535795</v>
      </c>
      <c r="E6249">
        <v>8</v>
      </c>
      <c r="F6249" t="s">
        <v>6</v>
      </c>
    </row>
    <row r="6250" spans="1:6" x14ac:dyDescent="0.35">
      <c r="A6250" s="1">
        <v>45461</v>
      </c>
      <c r="B6250">
        <v>7195388274</v>
      </c>
      <c r="C6250">
        <v>4.6402689288233798</v>
      </c>
      <c r="D6250">
        <v>-74.144581563535795</v>
      </c>
      <c r="E6250">
        <v>2</v>
      </c>
      <c r="F6250" t="s">
        <v>7</v>
      </c>
    </row>
    <row r="6251" spans="1:6" x14ac:dyDescent="0.35">
      <c r="A6251" s="1">
        <v>45461</v>
      </c>
      <c r="B6251">
        <v>7195388430</v>
      </c>
      <c r="C6251">
        <v>4.6940129977467997</v>
      </c>
      <c r="D6251">
        <v>-74.085505362754205</v>
      </c>
      <c r="E6251">
        <v>16</v>
      </c>
      <c r="F6251" t="s">
        <v>6</v>
      </c>
    </row>
    <row r="6252" spans="1:6" x14ac:dyDescent="0.35">
      <c r="A6252" s="1">
        <v>45461</v>
      </c>
      <c r="B6252">
        <v>7195388495</v>
      </c>
      <c r="C6252">
        <v>4.7061065862731102</v>
      </c>
      <c r="D6252">
        <v>-74.078593069740094</v>
      </c>
      <c r="E6252">
        <v>14</v>
      </c>
      <c r="F6252" t="s">
        <v>6</v>
      </c>
    </row>
    <row r="6253" spans="1:6" x14ac:dyDescent="0.35">
      <c r="A6253" s="1">
        <v>45461</v>
      </c>
      <c r="B6253">
        <v>7195388495</v>
      </c>
      <c r="C6253">
        <v>4.7061065862731102</v>
      </c>
      <c r="D6253">
        <v>-74.078593069740094</v>
      </c>
      <c r="E6253">
        <v>24</v>
      </c>
      <c r="F6253" t="s">
        <v>7</v>
      </c>
    </row>
    <row r="6254" spans="1:6" x14ac:dyDescent="0.35">
      <c r="A6254" s="1">
        <v>45461</v>
      </c>
      <c r="B6254">
        <v>7195388574</v>
      </c>
      <c r="C6254">
        <v>4.6564133186790597</v>
      </c>
      <c r="D6254">
        <v>-74.063748529944604</v>
      </c>
      <c r="E6254">
        <v>12</v>
      </c>
      <c r="F6254" t="s">
        <v>7</v>
      </c>
    </row>
    <row r="6255" spans="1:6" x14ac:dyDescent="0.35">
      <c r="A6255" s="1">
        <v>45461</v>
      </c>
      <c r="B6255">
        <v>7195388613</v>
      </c>
      <c r="C6255">
        <v>4.7184572386646497</v>
      </c>
      <c r="D6255">
        <v>-74.056643650799998</v>
      </c>
      <c r="E6255">
        <v>37</v>
      </c>
      <c r="F6255" t="s">
        <v>6</v>
      </c>
    </row>
    <row r="6256" spans="1:6" x14ac:dyDescent="0.35">
      <c r="A6256" s="1">
        <v>45461</v>
      </c>
      <c r="B6256">
        <v>7195388613</v>
      </c>
      <c r="C6256">
        <v>4.7184572386646497</v>
      </c>
      <c r="D6256">
        <v>-74.056643650799998</v>
      </c>
      <c r="E6256">
        <v>66</v>
      </c>
      <c r="F6256" t="s">
        <v>7</v>
      </c>
    </row>
    <row r="6257" spans="1:6" x14ac:dyDescent="0.35">
      <c r="A6257" s="1">
        <v>45461</v>
      </c>
      <c r="B6257">
        <v>7195388630</v>
      </c>
      <c r="C6257">
        <v>4.6814101957368299</v>
      </c>
      <c r="D6257">
        <v>-74.057463767728194</v>
      </c>
      <c r="E6257">
        <v>73</v>
      </c>
      <c r="F6257" t="s">
        <v>6</v>
      </c>
    </row>
    <row r="6258" spans="1:6" x14ac:dyDescent="0.35">
      <c r="A6258" s="1">
        <v>45461</v>
      </c>
      <c r="B6258">
        <v>7195388630</v>
      </c>
      <c r="C6258">
        <v>4.6814101957368299</v>
      </c>
      <c r="D6258">
        <v>-74.057463767728194</v>
      </c>
      <c r="E6258">
        <v>7</v>
      </c>
      <c r="F6258" t="s">
        <v>7</v>
      </c>
    </row>
    <row r="6259" spans="1:6" x14ac:dyDescent="0.35">
      <c r="A6259" s="1">
        <v>45461</v>
      </c>
      <c r="B6259">
        <v>7195388665</v>
      </c>
      <c r="C6259">
        <v>4.8206606713580404</v>
      </c>
      <c r="D6259">
        <v>-74.035727807684694</v>
      </c>
      <c r="E6259">
        <v>135</v>
      </c>
      <c r="F6259" t="s">
        <v>6</v>
      </c>
    </row>
    <row r="6260" spans="1:6" x14ac:dyDescent="0.35">
      <c r="A6260" s="1">
        <v>45461</v>
      </c>
      <c r="B6260">
        <v>7195388665</v>
      </c>
      <c r="C6260">
        <v>4.8206606713580404</v>
      </c>
      <c r="D6260">
        <v>-74.035727807684694</v>
      </c>
      <c r="E6260">
        <v>186</v>
      </c>
      <c r="F6260" t="s">
        <v>7</v>
      </c>
    </row>
    <row r="6261" spans="1:6" x14ac:dyDescent="0.35">
      <c r="A6261" s="1">
        <v>45461</v>
      </c>
      <c r="B6261">
        <v>7195388665</v>
      </c>
      <c r="C6261">
        <v>4.8206606713580404</v>
      </c>
      <c r="D6261">
        <v>-74.035727807684694</v>
      </c>
      <c r="E6261">
        <v>15</v>
      </c>
      <c r="F6261" t="s">
        <v>8</v>
      </c>
    </row>
    <row r="6262" spans="1:6" x14ac:dyDescent="0.35">
      <c r="A6262" s="1">
        <v>45461</v>
      </c>
      <c r="B6262">
        <v>7195388747</v>
      </c>
      <c r="C6262">
        <v>4.6368576921481202</v>
      </c>
      <c r="D6262">
        <v>-74.072054849935498</v>
      </c>
      <c r="E6262">
        <v>12</v>
      </c>
      <c r="F6262" t="s">
        <v>6</v>
      </c>
    </row>
    <row r="6263" spans="1:6" x14ac:dyDescent="0.35">
      <c r="A6263" s="1">
        <v>45461</v>
      </c>
      <c r="B6263">
        <v>7195388762</v>
      </c>
      <c r="C6263">
        <v>4.6809741409506902</v>
      </c>
      <c r="D6263">
        <v>-74.054143206558905</v>
      </c>
      <c r="E6263">
        <v>16</v>
      </c>
      <c r="F6263" t="s">
        <v>7</v>
      </c>
    </row>
    <row r="6264" spans="1:6" x14ac:dyDescent="0.35">
      <c r="A6264" s="1">
        <v>45461</v>
      </c>
      <c r="B6264">
        <v>7195388778</v>
      </c>
      <c r="C6264">
        <v>4.69780414060802</v>
      </c>
      <c r="D6264">
        <v>-74.038670601445801</v>
      </c>
      <c r="E6264">
        <v>20</v>
      </c>
      <c r="F6264" t="s">
        <v>6</v>
      </c>
    </row>
    <row r="6265" spans="1:6" x14ac:dyDescent="0.35">
      <c r="A6265" s="1">
        <v>45461</v>
      </c>
      <c r="B6265">
        <v>7195388888</v>
      </c>
      <c r="C6265">
        <v>4.6314560610439504</v>
      </c>
      <c r="D6265">
        <v>-74.155063837750205</v>
      </c>
      <c r="E6265">
        <v>16</v>
      </c>
      <c r="F6265" t="s">
        <v>7</v>
      </c>
    </row>
    <row r="6266" spans="1:6" x14ac:dyDescent="0.35">
      <c r="A6266" s="1">
        <v>45461</v>
      </c>
      <c r="B6266">
        <v>7195388944</v>
      </c>
      <c r="C6266">
        <v>4.6746862487062604</v>
      </c>
      <c r="D6266">
        <v>-74.053715622574501</v>
      </c>
      <c r="E6266">
        <v>5</v>
      </c>
      <c r="F6266" t="s">
        <v>6</v>
      </c>
    </row>
    <row r="6267" spans="1:6" x14ac:dyDescent="0.35">
      <c r="A6267" s="1">
        <v>45461</v>
      </c>
      <c r="B6267">
        <v>7195388945</v>
      </c>
      <c r="C6267">
        <v>4.6516727224238901</v>
      </c>
      <c r="D6267">
        <v>-74.106678423225105</v>
      </c>
      <c r="E6267">
        <v>20</v>
      </c>
      <c r="F6267" t="s">
        <v>6</v>
      </c>
    </row>
    <row r="6268" spans="1:6" x14ac:dyDescent="0.35">
      <c r="A6268" s="1">
        <v>45461</v>
      </c>
      <c r="B6268">
        <v>7195388984</v>
      </c>
      <c r="C6268">
        <v>4.6575275657706703</v>
      </c>
      <c r="D6268">
        <v>-74.056694855689202</v>
      </c>
      <c r="E6268">
        <v>15</v>
      </c>
      <c r="F6268" t="s">
        <v>6</v>
      </c>
    </row>
    <row r="6269" spans="1:6" x14ac:dyDescent="0.35">
      <c r="A6269" s="1">
        <v>45461</v>
      </c>
      <c r="B6269">
        <v>7195389014</v>
      </c>
      <c r="C6269">
        <v>4.6915432668021699</v>
      </c>
      <c r="D6269">
        <v>-74.117935934387901</v>
      </c>
      <c r="E6269">
        <v>200</v>
      </c>
      <c r="F6269" t="s">
        <v>7</v>
      </c>
    </row>
    <row r="6270" spans="1:6" x14ac:dyDescent="0.35">
      <c r="A6270" s="1">
        <v>45461</v>
      </c>
      <c r="B6270">
        <v>7195389057</v>
      </c>
      <c r="C6270">
        <v>4.6541216820368199</v>
      </c>
      <c r="D6270">
        <v>-74.043099688092695</v>
      </c>
      <c r="E6270">
        <v>9</v>
      </c>
      <c r="F6270" t="s">
        <v>6</v>
      </c>
    </row>
    <row r="6271" spans="1:6" x14ac:dyDescent="0.35">
      <c r="A6271" s="1">
        <v>45461</v>
      </c>
      <c r="B6271">
        <v>7195389057</v>
      </c>
      <c r="C6271">
        <v>4.6541216820368199</v>
      </c>
      <c r="D6271">
        <v>-74.043099688092695</v>
      </c>
      <c r="E6271">
        <v>133</v>
      </c>
      <c r="F6271" t="s">
        <v>7</v>
      </c>
    </row>
    <row r="6272" spans="1:6" x14ac:dyDescent="0.35">
      <c r="A6272" s="1">
        <v>45461</v>
      </c>
      <c r="B6272">
        <v>7195389103</v>
      </c>
      <c r="C6272">
        <v>4.6255780210986801</v>
      </c>
      <c r="D6272">
        <v>-74.098338905955302</v>
      </c>
      <c r="E6272">
        <v>4</v>
      </c>
      <c r="F6272" t="s">
        <v>6</v>
      </c>
    </row>
    <row r="6273" spans="1:6" x14ac:dyDescent="0.35">
      <c r="A6273" s="1">
        <v>45461</v>
      </c>
      <c r="B6273">
        <v>7195389136</v>
      </c>
      <c r="C6273">
        <v>4.8515037588837897</v>
      </c>
      <c r="D6273">
        <v>-74.061465327627303</v>
      </c>
      <c r="E6273">
        <v>8</v>
      </c>
      <c r="F6273" t="s">
        <v>6</v>
      </c>
    </row>
    <row r="6274" spans="1:6" x14ac:dyDescent="0.35">
      <c r="A6274" s="1">
        <v>45461</v>
      </c>
      <c r="B6274">
        <v>7195389136</v>
      </c>
      <c r="C6274">
        <v>4.8515037588837897</v>
      </c>
      <c r="D6274">
        <v>-74.061465327627303</v>
      </c>
      <c r="E6274">
        <v>51</v>
      </c>
      <c r="F6274" t="s">
        <v>7</v>
      </c>
    </row>
    <row r="6275" spans="1:6" x14ac:dyDescent="0.35">
      <c r="A6275" s="1">
        <v>45461</v>
      </c>
      <c r="B6275">
        <v>7195389188</v>
      </c>
      <c r="C6275">
        <v>4.7115198750429998</v>
      </c>
      <c r="D6275">
        <v>-74.110575879920503</v>
      </c>
      <c r="E6275">
        <v>4</v>
      </c>
      <c r="F6275" t="s">
        <v>6</v>
      </c>
    </row>
    <row r="6276" spans="1:6" x14ac:dyDescent="0.35">
      <c r="A6276" s="1">
        <v>45461</v>
      </c>
      <c r="B6276">
        <v>7195389188</v>
      </c>
      <c r="C6276">
        <v>4.7115198750429998</v>
      </c>
      <c r="D6276">
        <v>-74.110575879920503</v>
      </c>
      <c r="E6276">
        <v>39</v>
      </c>
      <c r="F6276" t="s">
        <v>7</v>
      </c>
    </row>
    <row r="6277" spans="1:6" x14ac:dyDescent="0.35">
      <c r="A6277" s="1">
        <v>45461</v>
      </c>
      <c r="B6277">
        <v>7195389265</v>
      </c>
      <c r="C6277">
        <v>4.6519676111532</v>
      </c>
      <c r="D6277">
        <v>-74.056136029376106</v>
      </c>
      <c r="E6277">
        <v>18</v>
      </c>
      <c r="F6277" t="s">
        <v>7</v>
      </c>
    </row>
    <row r="6278" spans="1:6" x14ac:dyDescent="0.35">
      <c r="A6278" s="1">
        <v>45461</v>
      </c>
      <c r="B6278">
        <v>7195389289</v>
      </c>
      <c r="C6278">
        <v>4.6314615614663097</v>
      </c>
      <c r="D6278">
        <v>-74.1551729010381</v>
      </c>
      <c r="E6278">
        <v>10</v>
      </c>
      <c r="F6278" t="s">
        <v>7</v>
      </c>
    </row>
    <row r="6279" spans="1:6" x14ac:dyDescent="0.35">
      <c r="A6279" s="1">
        <v>45461</v>
      </c>
      <c r="B6279">
        <v>7195389406</v>
      </c>
      <c r="C6279">
        <v>4.6314836655858702</v>
      </c>
      <c r="D6279">
        <v>-74.155192885817897</v>
      </c>
      <c r="E6279">
        <v>5</v>
      </c>
      <c r="F6279" t="s">
        <v>7</v>
      </c>
    </row>
    <row r="6280" spans="1:6" x14ac:dyDescent="0.35">
      <c r="A6280" s="1">
        <v>45461</v>
      </c>
      <c r="B6280">
        <v>7195389426</v>
      </c>
      <c r="C6280">
        <v>4.7172392288396496</v>
      </c>
      <c r="D6280">
        <v>-74.030971746106999</v>
      </c>
      <c r="E6280">
        <v>5</v>
      </c>
      <c r="F6280" t="s">
        <v>6</v>
      </c>
    </row>
    <row r="6281" spans="1:6" x14ac:dyDescent="0.35">
      <c r="A6281" s="1">
        <v>45461</v>
      </c>
      <c r="B6281">
        <v>7195389478</v>
      </c>
      <c r="C6281">
        <v>4.7770621331441401</v>
      </c>
      <c r="D6281">
        <v>-74.025972325601401</v>
      </c>
      <c r="E6281">
        <v>10</v>
      </c>
      <c r="F6281" t="s">
        <v>6</v>
      </c>
    </row>
    <row r="6282" spans="1:6" x14ac:dyDescent="0.35">
      <c r="A6282" s="1">
        <v>45461</v>
      </c>
      <c r="B6282">
        <v>7195389486</v>
      </c>
      <c r="C6282">
        <v>4.63149143159049</v>
      </c>
      <c r="D6282">
        <v>-74.155101160641607</v>
      </c>
      <c r="E6282">
        <v>12</v>
      </c>
      <c r="F6282" t="s">
        <v>7</v>
      </c>
    </row>
    <row r="6283" spans="1:6" x14ac:dyDescent="0.35">
      <c r="A6283" s="1">
        <v>45461</v>
      </c>
      <c r="B6283">
        <v>7195389494</v>
      </c>
      <c r="C6283">
        <v>4.7051678598912101</v>
      </c>
      <c r="D6283">
        <v>-74.230988519206406</v>
      </c>
      <c r="E6283">
        <v>3</v>
      </c>
      <c r="F6283" t="s">
        <v>6</v>
      </c>
    </row>
    <row r="6284" spans="1:6" x14ac:dyDescent="0.35">
      <c r="A6284" s="1">
        <v>45461</v>
      </c>
      <c r="B6284">
        <v>7195389494</v>
      </c>
      <c r="C6284">
        <v>4.7051678598912101</v>
      </c>
      <c r="D6284">
        <v>-74.230988519206406</v>
      </c>
      <c r="E6284">
        <v>37</v>
      </c>
      <c r="F6284" t="s">
        <v>7</v>
      </c>
    </row>
    <row r="6285" spans="1:6" x14ac:dyDescent="0.35">
      <c r="A6285" s="1">
        <v>45461</v>
      </c>
      <c r="B6285">
        <v>7195389502</v>
      </c>
      <c r="C6285">
        <v>4.6511585259617698</v>
      </c>
      <c r="D6285">
        <v>-74.057418986146601</v>
      </c>
      <c r="E6285">
        <v>3</v>
      </c>
      <c r="F6285" t="s">
        <v>7</v>
      </c>
    </row>
    <row r="6286" spans="1:6" x14ac:dyDescent="0.35">
      <c r="A6286" s="1">
        <v>45461</v>
      </c>
      <c r="B6286">
        <v>7195389505</v>
      </c>
      <c r="C6286">
        <v>4.7114717496280702</v>
      </c>
      <c r="D6286">
        <v>-74.110642391484404</v>
      </c>
      <c r="E6286">
        <v>432</v>
      </c>
      <c r="F6286" t="s">
        <v>6</v>
      </c>
    </row>
    <row r="6287" spans="1:6" x14ac:dyDescent="0.35">
      <c r="A6287" s="1">
        <v>45461</v>
      </c>
      <c r="B6287">
        <v>7195389543</v>
      </c>
      <c r="C6287">
        <v>4.6886983275471303</v>
      </c>
      <c r="D6287">
        <v>-74.1484797358371</v>
      </c>
      <c r="E6287">
        <v>91</v>
      </c>
      <c r="F6287" t="s">
        <v>7</v>
      </c>
    </row>
    <row r="6288" spans="1:6" x14ac:dyDescent="0.35">
      <c r="A6288" s="1">
        <v>45461</v>
      </c>
      <c r="B6288">
        <v>7195389618</v>
      </c>
      <c r="C6288">
        <v>4.6582097672458902</v>
      </c>
      <c r="D6288">
        <v>-74.108186729977902</v>
      </c>
      <c r="E6288">
        <v>137</v>
      </c>
      <c r="F6288" t="s">
        <v>6</v>
      </c>
    </row>
    <row r="6289" spans="1:6" x14ac:dyDescent="0.35">
      <c r="A6289" s="1">
        <v>45461</v>
      </c>
      <c r="B6289">
        <v>7195389618</v>
      </c>
      <c r="C6289">
        <v>4.6582097672458902</v>
      </c>
      <c r="D6289">
        <v>-74.108186729977902</v>
      </c>
      <c r="E6289">
        <v>173</v>
      </c>
      <c r="F6289" t="s">
        <v>7</v>
      </c>
    </row>
    <row r="6290" spans="1:6" x14ac:dyDescent="0.35">
      <c r="A6290" s="1">
        <v>45461</v>
      </c>
      <c r="B6290">
        <v>7195389624</v>
      </c>
      <c r="C6290">
        <v>4.6675241122046396</v>
      </c>
      <c r="D6290">
        <v>-74.053940881892004</v>
      </c>
      <c r="E6290">
        <v>10</v>
      </c>
      <c r="F6290" t="s">
        <v>6</v>
      </c>
    </row>
    <row r="6291" spans="1:6" x14ac:dyDescent="0.35">
      <c r="A6291" s="1">
        <v>45461</v>
      </c>
      <c r="B6291">
        <v>7195389691</v>
      </c>
      <c r="C6291">
        <v>4.63553138379506</v>
      </c>
      <c r="D6291">
        <v>-74.118618159023896</v>
      </c>
      <c r="E6291">
        <v>27</v>
      </c>
      <c r="F6291" t="s">
        <v>7</v>
      </c>
    </row>
    <row r="6292" spans="1:6" x14ac:dyDescent="0.35">
      <c r="A6292" s="1">
        <v>45461</v>
      </c>
      <c r="B6292">
        <v>7195389726</v>
      </c>
      <c r="C6292">
        <v>4.66972374654119</v>
      </c>
      <c r="D6292">
        <v>-74.053259225037706</v>
      </c>
      <c r="E6292">
        <v>6</v>
      </c>
      <c r="F6292" t="s">
        <v>6</v>
      </c>
    </row>
    <row r="6293" spans="1:6" x14ac:dyDescent="0.35">
      <c r="A6293" s="1">
        <v>45461</v>
      </c>
      <c r="B6293">
        <v>7195389726</v>
      </c>
      <c r="C6293">
        <v>4.66972374654119</v>
      </c>
      <c r="D6293">
        <v>-74.053259225037706</v>
      </c>
      <c r="E6293">
        <v>50</v>
      </c>
      <c r="F6293" t="s">
        <v>7</v>
      </c>
    </row>
    <row r="6294" spans="1:6" x14ac:dyDescent="0.35">
      <c r="A6294" s="1">
        <v>45461</v>
      </c>
      <c r="B6294">
        <v>7195389812</v>
      </c>
      <c r="C6294">
        <v>4.6698093646003498</v>
      </c>
      <c r="D6294">
        <v>-74.053266684184095</v>
      </c>
      <c r="E6294">
        <v>3</v>
      </c>
      <c r="F6294" t="s">
        <v>7</v>
      </c>
    </row>
    <row r="6295" spans="1:6" x14ac:dyDescent="0.35">
      <c r="A6295" s="1">
        <v>45461</v>
      </c>
      <c r="B6295">
        <v>7195389819</v>
      </c>
      <c r="C6295">
        <v>4.6150348558629402</v>
      </c>
      <c r="D6295">
        <v>-74.069496200736296</v>
      </c>
      <c r="E6295">
        <v>8</v>
      </c>
      <c r="F6295" t="s">
        <v>6</v>
      </c>
    </row>
    <row r="6296" spans="1:6" x14ac:dyDescent="0.35">
      <c r="A6296" s="1">
        <v>45461</v>
      </c>
      <c r="B6296">
        <v>7195389819</v>
      </c>
      <c r="C6296">
        <v>4.6150348558629402</v>
      </c>
      <c r="D6296">
        <v>-74.069496200736296</v>
      </c>
      <c r="E6296">
        <v>6</v>
      </c>
      <c r="F6296" t="s">
        <v>7</v>
      </c>
    </row>
    <row r="6297" spans="1:6" x14ac:dyDescent="0.35">
      <c r="A6297" s="1">
        <v>45461</v>
      </c>
      <c r="B6297">
        <v>7195389869</v>
      </c>
      <c r="C6297">
        <v>4.6354892511229497</v>
      </c>
      <c r="D6297">
        <v>-74.118674151113098</v>
      </c>
      <c r="E6297">
        <v>3</v>
      </c>
      <c r="F6297" t="s">
        <v>7</v>
      </c>
    </row>
    <row r="6298" spans="1:6" x14ac:dyDescent="0.35">
      <c r="A6298" s="1">
        <v>45461</v>
      </c>
      <c r="B6298">
        <v>7195389870</v>
      </c>
      <c r="C6298">
        <v>4.6876763034267803</v>
      </c>
      <c r="D6298">
        <v>-74.064532744760598</v>
      </c>
      <c r="E6298">
        <v>14</v>
      </c>
      <c r="F6298" t="s">
        <v>6</v>
      </c>
    </row>
    <row r="6299" spans="1:6" x14ac:dyDescent="0.35">
      <c r="A6299" s="1">
        <v>45461</v>
      </c>
      <c r="B6299">
        <v>7195389999</v>
      </c>
      <c r="C6299">
        <v>4.6576502945030596</v>
      </c>
      <c r="D6299">
        <v>-74.070295654934995</v>
      </c>
      <c r="E6299">
        <v>25</v>
      </c>
      <c r="F6299" t="s">
        <v>6</v>
      </c>
    </row>
    <row r="6300" spans="1:6" x14ac:dyDescent="0.35">
      <c r="A6300" s="1">
        <v>45461</v>
      </c>
      <c r="B6300">
        <v>7195390180</v>
      </c>
      <c r="C6300">
        <v>4.6603353056068002</v>
      </c>
      <c r="D6300">
        <v>-74.059553868049093</v>
      </c>
      <c r="E6300">
        <v>35</v>
      </c>
      <c r="F6300" t="s">
        <v>6</v>
      </c>
    </row>
    <row r="6301" spans="1:6" x14ac:dyDescent="0.35">
      <c r="A6301" s="1">
        <v>45461</v>
      </c>
      <c r="B6301">
        <v>7195390180</v>
      </c>
      <c r="C6301">
        <v>4.6603353056068002</v>
      </c>
      <c r="D6301">
        <v>-74.059553868049093</v>
      </c>
      <c r="E6301">
        <v>17</v>
      </c>
      <c r="F6301" t="s">
        <v>7</v>
      </c>
    </row>
    <row r="6302" spans="1:6" x14ac:dyDescent="0.35">
      <c r="A6302" s="1">
        <v>45461</v>
      </c>
      <c r="B6302">
        <v>7195390189</v>
      </c>
      <c r="C6302">
        <v>4.7321888964550798</v>
      </c>
      <c r="D6302">
        <v>-74.042599602847204</v>
      </c>
      <c r="E6302">
        <v>176</v>
      </c>
      <c r="F6302" t="s">
        <v>6</v>
      </c>
    </row>
    <row r="6303" spans="1:6" x14ac:dyDescent="0.35">
      <c r="A6303" s="1">
        <v>45461</v>
      </c>
      <c r="B6303">
        <v>7195390219</v>
      </c>
      <c r="C6303">
        <v>4.6989992507094902</v>
      </c>
      <c r="D6303">
        <v>-74.051188569778006</v>
      </c>
      <c r="E6303">
        <v>45</v>
      </c>
      <c r="F6303" t="s">
        <v>6</v>
      </c>
    </row>
    <row r="6304" spans="1:6" x14ac:dyDescent="0.35">
      <c r="A6304" s="1">
        <v>45461</v>
      </c>
      <c r="B6304">
        <v>7195390267</v>
      </c>
      <c r="C6304">
        <v>4.8208899824288398</v>
      </c>
      <c r="D6304">
        <v>-73.959819861241996</v>
      </c>
      <c r="E6304">
        <v>67</v>
      </c>
      <c r="F6304" t="s">
        <v>7</v>
      </c>
    </row>
    <row r="6305" spans="1:6" x14ac:dyDescent="0.35">
      <c r="A6305" s="1">
        <v>45461</v>
      </c>
      <c r="B6305">
        <v>7195390358</v>
      </c>
      <c r="C6305">
        <v>4.5901424952457397</v>
      </c>
      <c r="D6305">
        <v>-74.121784780995696</v>
      </c>
      <c r="E6305">
        <v>13</v>
      </c>
      <c r="F6305" t="s">
        <v>7</v>
      </c>
    </row>
    <row r="6306" spans="1:6" x14ac:dyDescent="0.35">
      <c r="A6306" s="1">
        <v>45461</v>
      </c>
      <c r="B6306">
        <v>7195390372</v>
      </c>
      <c r="C6306">
        <v>4.6256041157320302</v>
      </c>
      <c r="D6306">
        <v>-74.098262559795501</v>
      </c>
      <c r="E6306">
        <v>5</v>
      </c>
      <c r="F6306" t="s">
        <v>7</v>
      </c>
    </row>
    <row r="6307" spans="1:6" x14ac:dyDescent="0.35">
      <c r="A6307" s="1">
        <v>45461</v>
      </c>
      <c r="B6307">
        <v>7195390393</v>
      </c>
      <c r="C6307">
        <v>4.6887588561326199</v>
      </c>
      <c r="D6307">
        <v>-74.117946902966196</v>
      </c>
      <c r="E6307">
        <v>108</v>
      </c>
      <c r="F6307" t="s">
        <v>6</v>
      </c>
    </row>
    <row r="6308" spans="1:6" x14ac:dyDescent="0.35">
      <c r="A6308" s="1">
        <v>45461</v>
      </c>
      <c r="B6308">
        <v>7195390408</v>
      </c>
      <c r="C6308">
        <v>4.6676516715960998</v>
      </c>
      <c r="D6308">
        <v>-74.056191834172793</v>
      </c>
      <c r="E6308">
        <v>13</v>
      </c>
      <c r="F6308" t="s">
        <v>7</v>
      </c>
    </row>
    <row r="6309" spans="1:6" x14ac:dyDescent="0.35">
      <c r="A6309" s="1">
        <v>45461</v>
      </c>
      <c r="B6309">
        <v>7195390424</v>
      </c>
      <c r="C6309">
        <v>4.6833346663497402</v>
      </c>
      <c r="D6309">
        <v>-74.077366498133301</v>
      </c>
      <c r="E6309">
        <v>160</v>
      </c>
      <c r="F6309" t="s">
        <v>7</v>
      </c>
    </row>
    <row r="6310" spans="1:6" x14ac:dyDescent="0.35">
      <c r="A6310" s="1">
        <v>45461</v>
      </c>
      <c r="B6310">
        <v>7195390446</v>
      </c>
      <c r="C6310">
        <v>4.6603937273144398</v>
      </c>
      <c r="D6310">
        <v>-74.059516378090805</v>
      </c>
      <c r="E6310">
        <v>10</v>
      </c>
      <c r="F6310" t="s">
        <v>6</v>
      </c>
    </row>
    <row r="6311" spans="1:6" x14ac:dyDescent="0.35">
      <c r="A6311" s="1">
        <v>45461</v>
      </c>
      <c r="B6311">
        <v>7195390446</v>
      </c>
      <c r="C6311">
        <v>4.6603937273144398</v>
      </c>
      <c r="D6311">
        <v>-74.059516378090805</v>
      </c>
      <c r="E6311">
        <v>15</v>
      </c>
      <c r="F6311" t="s">
        <v>8</v>
      </c>
    </row>
    <row r="6312" spans="1:6" x14ac:dyDescent="0.35">
      <c r="A6312" s="1">
        <v>45461</v>
      </c>
      <c r="B6312">
        <v>7195390614</v>
      </c>
      <c r="C6312">
        <v>4.6086534503345504</v>
      </c>
      <c r="D6312">
        <v>-74.140000469285496</v>
      </c>
      <c r="E6312">
        <v>5</v>
      </c>
      <c r="F6312" t="s">
        <v>7</v>
      </c>
    </row>
    <row r="6313" spans="1:6" x14ac:dyDescent="0.35">
      <c r="A6313" s="1">
        <v>45461</v>
      </c>
      <c r="B6313">
        <v>7195390648</v>
      </c>
      <c r="C6313">
        <v>4.7498185894683704</v>
      </c>
      <c r="D6313">
        <v>-74.1454648063946</v>
      </c>
      <c r="E6313">
        <v>400</v>
      </c>
      <c r="F6313" t="s">
        <v>7</v>
      </c>
    </row>
    <row r="6314" spans="1:6" x14ac:dyDescent="0.35">
      <c r="A6314" s="1">
        <v>45461</v>
      </c>
      <c r="B6314">
        <v>7195390790</v>
      </c>
      <c r="C6314">
        <v>4.5915803652661298</v>
      </c>
      <c r="D6314">
        <v>-74.123232599556104</v>
      </c>
      <c r="E6314">
        <v>1152</v>
      </c>
      <c r="F6314" t="s">
        <v>6</v>
      </c>
    </row>
    <row r="6315" spans="1:6" x14ac:dyDescent="0.35">
      <c r="A6315" s="1">
        <v>45461</v>
      </c>
      <c r="B6315">
        <v>7195390790</v>
      </c>
      <c r="C6315">
        <v>4.5915803652661298</v>
      </c>
      <c r="D6315">
        <v>-74.123232599556104</v>
      </c>
      <c r="E6315">
        <v>9</v>
      </c>
      <c r="F6315" t="s">
        <v>7</v>
      </c>
    </row>
    <row r="6316" spans="1:6" x14ac:dyDescent="0.35">
      <c r="A6316" s="1">
        <v>45461</v>
      </c>
      <c r="B6316">
        <v>7195390800</v>
      </c>
      <c r="C6316">
        <v>4.6887578605850404</v>
      </c>
      <c r="D6316">
        <v>-74.117859253861297</v>
      </c>
      <c r="E6316">
        <v>14</v>
      </c>
      <c r="F6316" t="s">
        <v>6</v>
      </c>
    </row>
    <row r="6317" spans="1:6" x14ac:dyDescent="0.35">
      <c r="A6317" s="1">
        <v>45461</v>
      </c>
      <c r="B6317">
        <v>7195390976</v>
      </c>
      <c r="C6317">
        <v>4.7480853788976498</v>
      </c>
      <c r="D6317">
        <v>-74.162881898042798</v>
      </c>
      <c r="E6317">
        <v>5</v>
      </c>
      <c r="F6317" t="s">
        <v>7</v>
      </c>
    </row>
    <row r="6318" spans="1:6" x14ac:dyDescent="0.35">
      <c r="A6318" s="1">
        <v>45461</v>
      </c>
      <c r="B6318">
        <v>7195391024</v>
      </c>
      <c r="C6318">
        <v>4.6865832176503597</v>
      </c>
      <c r="D6318">
        <v>-74.075402799714496</v>
      </c>
      <c r="E6318">
        <v>4</v>
      </c>
      <c r="F6318" t="s">
        <v>7</v>
      </c>
    </row>
    <row r="6319" spans="1:6" x14ac:dyDescent="0.35">
      <c r="A6319" s="1">
        <v>45461</v>
      </c>
      <c r="B6319">
        <v>7195391046</v>
      </c>
      <c r="C6319">
        <v>4.6664056315598597</v>
      </c>
      <c r="D6319">
        <v>-74.055541915380005</v>
      </c>
      <c r="E6319">
        <v>8</v>
      </c>
      <c r="F6319" t="s">
        <v>6</v>
      </c>
    </row>
    <row r="6320" spans="1:6" x14ac:dyDescent="0.35">
      <c r="A6320" s="1">
        <v>45461</v>
      </c>
      <c r="B6320">
        <v>7195391046</v>
      </c>
      <c r="C6320">
        <v>4.6664056315598597</v>
      </c>
      <c r="D6320">
        <v>-74.055541915380005</v>
      </c>
      <c r="E6320">
        <v>33</v>
      </c>
      <c r="F6320" t="s">
        <v>7</v>
      </c>
    </row>
    <row r="6321" spans="1:6" x14ac:dyDescent="0.35">
      <c r="A6321" s="1">
        <v>45461</v>
      </c>
      <c r="B6321">
        <v>7195391101</v>
      </c>
      <c r="C6321">
        <v>4.8641967319920498</v>
      </c>
      <c r="D6321">
        <v>-74.044627295761501</v>
      </c>
      <c r="E6321">
        <v>57</v>
      </c>
      <c r="F6321" t="s">
        <v>7</v>
      </c>
    </row>
    <row r="6322" spans="1:6" x14ac:dyDescent="0.35">
      <c r="A6322" s="1">
        <v>45461</v>
      </c>
      <c r="B6322">
        <v>7195391113</v>
      </c>
      <c r="C6322">
        <v>4.7607276094022399</v>
      </c>
      <c r="D6322">
        <v>-74.223324464805799</v>
      </c>
      <c r="E6322">
        <v>14</v>
      </c>
      <c r="F6322" t="s">
        <v>7</v>
      </c>
    </row>
    <row r="6323" spans="1:6" x14ac:dyDescent="0.35">
      <c r="A6323" s="1">
        <v>45461</v>
      </c>
      <c r="B6323">
        <v>7195391248</v>
      </c>
      <c r="C6323">
        <v>4.6331321332592301</v>
      </c>
      <c r="D6323">
        <v>-74.156119979065707</v>
      </c>
      <c r="E6323">
        <v>74</v>
      </c>
      <c r="F6323" t="s">
        <v>6</v>
      </c>
    </row>
    <row r="6324" spans="1:6" x14ac:dyDescent="0.35">
      <c r="A6324" s="1">
        <v>45461</v>
      </c>
      <c r="B6324">
        <v>7195391248</v>
      </c>
      <c r="C6324">
        <v>4.6331321332592301</v>
      </c>
      <c r="D6324">
        <v>-74.156119979065707</v>
      </c>
      <c r="E6324">
        <v>264</v>
      </c>
      <c r="F6324" t="s">
        <v>7</v>
      </c>
    </row>
    <row r="6325" spans="1:6" x14ac:dyDescent="0.35">
      <c r="A6325" s="1">
        <v>45461</v>
      </c>
      <c r="B6325">
        <v>7195391257</v>
      </c>
      <c r="C6325">
        <v>4.7021142355236298</v>
      </c>
      <c r="D6325">
        <v>-74.041083608991997</v>
      </c>
      <c r="E6325">
        <v>19</v>
      </c>
      <c r="F6325" t="s">
        <v>7</v>
      </c>
    </row>
    <row r="6326" spans="1:6" x14ac:dyDescent="0.35">
      <c r="A6326" s="1">
        <v>45461</v>
      </c>
      <c r="B6326">
        <v>7195391315</v>
      </c>
      <c r="C6326">
        <v>4.76338455466301</v>
      </c>
      <c r="D6326">
        <v>-74.046315607325994</v>
      </c>
      <c r="E6326">
        <v>438</v>
      </c>
      <c r="F6326" t="s">
        <v>6</v>
      </c>
    </row>
    <row r="6327" spans="1:6" x14ac:dyDescent="0.35">
      <c r="A6327" s="1">
        <v>45461</v>
      </c>
      <c r="B6327">
        <v>7195391376</v>
      </c>
      <c r="C6327">
        <v>4.8206952503323697</v>
      </c>
      <c r="D6327">
        <v>-74.035710476315103</v>
      </c>
      <c r="E6327">
        <v>37</v>
      </c>
      <c r="F6327" t="s">
        <v>6</v>
      </c>
    </row>
    <row r="6328" spans="1:6" x14ac:dyDescent="0.35">
      <c r="A6328" s="1">
        <v>45461</v>
      </c>
      <c r="B6328">
        <v>7195391376</v>
      </c>
      <c r="C6328">
        <v>4.8206952503323697</v>
      </c>
      <c r="D6328">
        <v>-74.035710476315103</v>
      </c>
      <c r="E6328">
        <v>60</v>
      </c>
      <c r="F6328" t="s">
        <v>7</v>
      </c>
    </row>
    <row r="6329" spans="1:6" x14ac:dyDescent="0.35">
      <c r="A6329" s="1">
        <v>45461</v>
      </c>
      <c r="B6329">
        <v>7195391387</v>
      </c>
      <c r="C6329">
        <v>4.6775679783806901</v>
      </c>
      <c r="D6329">
        <v>-74.057097781510507</v>
      </c>
      <c r="E6329">
        <v>20</v>
      </c>
      <c r="F6329" t="s">
        <v>6</v>
      </c>
    </row>
    <row r="6330" spans="1:6" x14ac:dyDescent="0.35">
      <c r="A6330" s="1">
        <v>45461</v>
      </c>
      <c r="B6330">
        <v>7195391387</v>
      </c>
      <c r="C6330">
        <v>4.6775679783806901</v>
      </c>
      <c r="D6330">
        <v>-74.057097781510507</v>
      </c>
      <c r="E6330">
        <v>11</v>
      </c>
      <c r="F6330" t="s">
        <v>7</v>
      </c>
    </row>
    <row r="6331" spans="1:6" x14ac:dyDescent="0.35">
      <c r="A6331" s="1">
        <v>45461</v>
      </c>
      <c r="B6331">
        <v>7195391429</v>
      </c>
      <c r="C6331">
        <v>4.7034681017518398</v>
      </c>
      <c r="D6331">
        <v>-74.043643225626795</v>
      </c>
      <c r="E6331">
        <v>45</v>
      </c>
      <c r="F6331" t="s">
        <v>6</v>
      </c>
    </row>
    <row r="6332" spans="1:6" x14ac:dyDescent="0.35">
      <c r="A6332" s="1">
        <v>45461</v>
      </c>
      <c r="B6332">
        <v>7195391429</v>
      </c>
      <c r="C6332">
        <v>4.7034681017518398</v>
      </c>
      <c r="D6332">
        <v>-74.043643225626795</v>
      </c>
      <c r="E6332">
        <v>63</v>
      </c>
      <c r="F6332" t="s">
        <v>7</v>
      </c>
    </row>
    <row r="6333" spans="1:6" x14ac:dyDescent="0.35">
      <c r="A6333" s="1">
        <v>45461</v>
      </c>
      <c r="B6333">
        <v>7195391550</v>
      </c>
      <c r="C6333">
        <v>4.68487065476147</v>
      </c>
      <c r="D6333">
        <v>-74.068057830958793</v>
      </c>
      <c r="E6333">
        <v>45</v>
      </c>
      <c r="F6333" t="s">
        <v>6</v>
      </c>
    </row>
    <row r="6334" spans="1:6" x14ac:dyDescent="0.35">
      <c r="A6334" s="1">
        <v>45461</v>
      </c>
      <c r="B6334">
        <v>7195391550</v>
      </c>
      <c r="C6334">
        <v>4.68487065476147</v>
      </c>
      <c r="D6334">
        <v>-74.068057830958793</v>
      </c>
      <c r="E6334">
        <v>140</v>
      </c>
      <c r="F6334" t="s">
        <v>7</v>
      </c>
    </row>
    <row r="6335" spans="1:6" x14ac:dyDescent="0.35">
      <c r="A6335" s="1">
        <v>45461</v>
      </c>
      <c r="B6335">
        <v>7195391550</v>
      </c>
      <c r="C6335">
        <v>4.68487065476147</v>
      </c>
      <c r="D6335">
        <v>-74.068057830958793</v>
      </c>
      <c r="E6335">
        <v>7</v>
      </c>
      <c r="F6335" t="s">
        <v>8</v>
      </c>
    </row>
    <row r="6336" spans="1:6" x14ac:dyDescent="0.35">
      <c r="A6336" s="1">
        <v>45461</v>
      </c>
      <c r="B6336">
        <v>7195391571</v>
      </c>
      <c r="C6336">
        <v>4.7268385934319603</v>
      </c>
      <c r="D6336">
        <v>-74.052990544212506</v>
      </c>
      <c r="E6336">
        <v>750</v>
      </c>
      <c r="F6336" t="s">
        <v>6</v>
      </c>
    </row>
    <row r="6337" spans="1:6" x14ac:dyDescent="0.35">
      <c r="A6337" s="1">
        <v>45461</v>
      </c>
      <c r="B6337">
        <v>7195391582</v>
      </c>
      <c r="C6337">
        <v>4.6688358826299696</v>
      </c>
      <c r="D6337">
        <v>-74.048372099368194</v>
      </c>
      <c r="E6337">
        <v>14</v>
      </c>
      <c r="F6337" t="s">
        <v>6</v>
      </c>
    </row>
    <row r="6338" spans="1:6" x14ac:dyDescent="0.35">
      <c r="A6338" s="1">
        <v>45461</v>
      </c>
      <c r="B6338">
        <v>7195391582</v>
      </c>
      <c r="C6338">
        <v>4.6688358826299696</v>
      </c>
      <c r="D6338">
        <v>-74.048372099368194</v>
      </c>
      <c r="E6338">
        <v>30</v>
      </c>
      <c r="F6338" t="s">
        <v>7</v>
      </c>
    </row>
    <row r="6339" spans="1:6" x14ac:dyDescent="0.35">
      <c r="A6339" s="1">
        <v>45461</v>
      </c>
      <c r="B6339">
        <v>7195391632</v>
      </c>
      <c r="C6339">
        <v>4.6626946741274802</v>
      </c>
      <c r="D6339">
        <v>-74.052230347701695</v>
      </c>
      <c r="E6339">
        <v>16</v>
      </c>
      <c r="F6339" t="s">
        <v>6</v>
      </c>
    </row>
    <row r="6340" spans="1:6" x14ac:dyDescent="0.35">
      <c r="A6340" s="1">
        <v>45461</v>
      </c>
      <c r="B6340">
        <v>7195391632</v>
      </c>
      <c r="C6340">
        <v>4.6626946741274802</v>
      </c>
      <c r="D6340">
        <v>-74.052230347701695</v>
      </c>
      <c r="E6340">
        <v>4</v>
      </c>
      <c r="F6340" t="s">
        <v>7</v>
      </c>
    </row>
    <row r="6341" spans="1:6" x14ac:dyDescent="0.35">
      <c r="A6341" s="1">
        <v>45461</v>
      </c>
      <c r="B6341">
        <v>7195391703</v>
      </c>
      <c r="C6341">
        <v>4.6959739540111798</v>
      </c>
      <c r="D6341">
        <v>-74.142911113191303</v>
      </c>
      <c r="E6341">
        <v>29</v>
      </c>
      <c r="F6341" t="s">
        <v>6</v>
      </c>
    </row>
    <row r="6342" spans="1:6" x14ac:dyDescent="0.35">
      <c r="A6342" s="1">
        <v>45461</v>
      </c>
      <c r="B6342">
        <v>7195391703</v>
      </c>
      <c r="C6342">
        <v>4.6959739540111798</v>
      </c>
      <c r="D6342">
        <v>-74.142911113191303</v>
      </c>
      <c r="E6342">
        <v>8</v>
      </c>
      <c r="F6342" t="s">
        <v>7</v>
      </c>
    </row>
    <row r="6343" spans="1:6" x14ac:dyDescent="0.35">
      <c r="A6343" s="1">
        <v>45461</v>
      </c>
      <c r="B6343">
        <v>7195391729</v>
      </c>
      <c r="C6343">
        <v>4.7269300553665596</v>
      </c>
      <c r="D6343">
        <v>-74.052971327532504</v>
      </c>
      <c r="E6343">
        <v>235</v>
      </c>
      <c r="F6343" t="s">
        <v>7</v>
      </c>
    </row>
    <row r="6344" spans="1:6" x14ac:dyDescent="0.35">
      <c r="A6344" s="1">
        <v>45461</v>
      </c>
      <c r="B6344">
        <v>7195391837</v>
      </c>
      <c r="C6344">
        <v>4.7402506875098203</v>
      </c>
      <c r="D6344">
        <v>-74.025272111586304</v>
      </c>
      <c r="E6344">
        <v>4</v>
      </c>
      <c r="F6344" t="s">
        <v>7</v>
      </c>
    </row>
    <row r="6345" spans="1:6" x14ac:dyDescent="0.35">
      <c r="A6345" s="1">
        <v>45461</v>
      </c>
      <c r="B6345">
        <v>7195391838</v>
      </c>
      <c r="C6345">
        <v>4.6501324365467704</v>
      </c>
      <c r="D6345">
        <v>-74.122608892283907</v>
      </c>
      <c r="E6345">
        <v>26</v>
      </c>
      <c r="F6345" t="s">
        <v>6</v>
      </c>
    </row>
    <row r="6346" spans="1:6" x14ac:dyDescent="0.35">
      <c r="A6346" s="1">
        <v>45461</v>
      </c>
      <c r="B6346">
        <v>7195391838</v>
      </c>
      <c r="C6346">
        <v>4.6501324365467704</v>
      </c>
      <c r="D6346">
        <v>-74.122608892283907</v>
      </c>
      <c r="E6346">
        <v>61</v>
      </c>
      <c r="F6346" t="s">
        <v>7</v>
      </c>
    </row>
    <row r="6347" spans="1:6" x14ac:dyDescent="0.35">
      <c r="A6347" s="1">
        <v>45461</v>
      </c>
      <c r="B6347">
        <v>7195391939</v>
      </c>
      <c r="C6347">
        <v>4.55016994516361</v>
      </c>
      <c r="D6347">
        <v>-74.240811217676907</v>
      </c>
      <c r="E6347">
        <v>4</v>
      </c>
      <c r="F6347" t="s">
        <v>7</v>
      </c>
    </row>
    <row r="6348" spans="1:6" x14ac:dyDescent="0.35">
      <c r="A6348" s="1">
        <v>45461</v>
      </c>
      <c r="B6348">
        <v>7195391940</v>
      </c>
      <c r="C6348">
        <v>4.6712691748023998</v>
      </c>
      <c r="D6348">
        <v>-74.067086559627896</v>
      </c>
      <c r="E6348">
        <v>6</v>
      </c>
      <c r="F6348" t="s">
        <v>6</v>
      </c>
    </row>
    <row r="6349" spans="1:6" x14ac:dyDescent="0.35">
      <c r="A6349" s="1">
        <v>45461</v>
      </c>
      <c r="B6349">
        <v>7195391959</v>
      </c>
      <c r="C6349">
        <v>4.7251072058842301</v>
      </c>
      <c r="D6349">
        <v>-74.031914233470005</v>
      </c>
      <c r="E6349">
        <v>40</v>
      </c>
      <c r="F6349" t="s">
        <v>7</v>
      </c>
    </row>
    <row r="6350" spans="1:6" x14ac:dyDescent="0.35">
      <c r="A6350" s="1">
        <v>45461</v>
      </c>
      <c r="B6350">
        <v>7195391985</v>
      </c>
      <c r="C6350">
        <v>4.6849279147400598</v>
      </c>
      <c r="D6350">
        <v>-74.067979278340999</v>
      </c>
      <c r="E6350">
        <v>6</v>
      </c>
      <c r="F6350" t="s">
        <v>6</v>
      </c>
    </row>
    <row r="6351" spans="1:6" x14ac:dyDescent="0.35">
      <c r="A6351" s="1">
        <v>45461</v>
      </c>
      <c r="B6351">
        <v>7195391985</v>
      </c>
      <c r="C6351">
        <v>4.6849279147400598</v>
      </c>
      <c r="D6351">
        <v>-74.067979278340999</v>
      </c>
      <c r="E6351">
        <v>15</v>
      </c>
      <c r="F6351" t="s">
        <v>7</v>
      </c>
    </row>
    <row r="6352" spans="1:6" x14ac:dyDescent="0.35">
      <c r="A6352" s="1">
        <v>45461</v>
      </c>
      <c r="B6352">
        <v>7195391985</v>
      </c>
      <c r="C6352">
        <v>4.6849279147400598</v>
      </c>
      <c r="D6352">
        <v>-74.067979278340999</v>
      </c>
      <c r="E6352">
        <v>6</v>
      </c>
      <c r="F6352" t="s">
        <v>8</v>
      </c>
    </row>
    <row r="6353" spans="1:6" x14ac:dyDescent="0.35">
      <c r="A6353" s="1">
        <v>45461</v>
      </c>
      <c r="B6353">
        <v>7195391997</v>
      </c>
      <c r="C6353">
        <v>4.6466162959737201</v>
      </c>
      <c r="D6353">
        <v>-74.122839622503406</v>
      </c>
      <c r="E6353">
        <v>91</v>
      </c>
      <c r="F6353" t="s">
        <v>7</v>
      </c>
    </row>
    <row r="6354" spans="1:6" x14ac:dyDescent="0.35">
      <c r="A6354" s="1">
        <v>45461</v>
      </c>
      <c r="B6354">
        <v>7195392036</v>
      </c>
      <c r="C6354">
        <v>4.63607078164529</v>
      </c>
      <c r="D6354">
        <v>-74.061251297154598</v>
      </c>
      <c r="E6354">
        <v>21</v>
      </c>
      <c r="F6354" t="s">
        <v>6</v>
      </c>
    </row>
    <row r="6355" spans="1:6" x14ac:dyDescent="0.35">
      <c r="A6355" s="1">
        <v>45461</v>
      </c>
      <c r="B6355">
        <v>7195392323</v>
      </c>
      <c r="C6355">
        <v>4.6751000745782196</v>
      </c>
      <c r="D6355">
        <v>-74.054088103678296</v>
      </c>
      <c r="E6355">
        <v>26</v>
      </c>
      <c r="F6355" t="s">
        <v>6</v>
      </c>
    </row>
    <row r="6356" spans="1:6" x14ac:dyDescent="0.35">
      <c r="A6356" s="1">
        <v>45461</v>
      </c>
      <c r="B6356">
        <v>7195392366</v>
      </c>
      <c r="C6356">
        <v>4.7645380144440699</v>
      </c>
      <c r="D6356">
        <v>-74.179928410854799</v>
      </c>
      <c r="E6356">
        <v>6</v>
      </c>
      <c r="F6356" t="s">
        <v>6</v>
      </c>
    </row>
    <row r="6357" spans="1:6" x14ac:dyDescent="0.35">
      <c r="A6357" s="1">
        <v>45461</v>
      </c>
      <c r="B6357">
        <v>7195392409</v>
      </c>
      <c r="C6357">
        <v>4.7713758766302403</v>
      </c>
      <c r="D6357">
        <v>-74.035218247657198</v>
      </c>
      <c r="E6357">
        <v>2</v>
      </c>
      <c r="F6357" t="s">
        <v>6</v>
      </c>
    </row>
    <row r="6358" spans="1:6" x14ac:dyDescent="0.35">
      <c r="A6358" s="1">
        <v>45461</v>
      </c>
      <c r="B6358">
        <v>7195392409</v>
      </c>
      <c r="C6358">
        <v>4.7713758766302403</v>
      </c>
      <c r="D6358">
        <v>-74.035218247657198</v>
      </c>
      <c r="E6358">
        <v>51</v>
      </c>
      <c r="F6358" t="s">
        <v>7</v>
      </c>
    </row>
    <row r="6359" spans="1:6" x14ac:dyDescent="0.35">
      <c r="A6359" s="1">
        <v>45461</v>
      </c>
      <c r="B6359">
        <v>7195392429</v>
      </c>
      <c r="C6359">
        <v>4.7671208956793496</v>
      </c>
      <c r="D6359">
        <v>-74.184171214876898</v>
      </c>
      <c r="E6359">
        <v>33</v>
      </c>
      <c r="F6359" t="s">
        <v>7</v>
      </c>
    </row>
    <row r="6360" spans="1:6" x14ac:dyDescent="0.35">
      <c r="A6360" s="1">
        <v>45461</v>
      </c>
      <c r="B6360">
        <v>7195392445</v>
      </c>
      <c r="C6360">
        <v>4.6706455045382302</v>
      </c>
      <c r="D6360">
        <v>-74.061098808308401</v>
      </c>
      <c r="E6360">
        <v>218</v>
      </c>
      <c r="F6360" t="s">
        <v>7</v>
      </c>
    </row>
    <row r="6361" spans="1:6" x14ac:dyDescent="0.35">
      <c r="A6361" s="1">
        <v>45461</v>
      </c>
      <c r="B6361">
        <v>7195392457</v>
      </c>
      <c r="C6361">
        <v>4.6593054830737302</v>
      </c>
      <c r="D6361">
        <v>-74.075273606834202</v>
      </c>
      <c r="E6361">
        <v>76</v>
      </c>
      <c r="F6361" t="s">
        <v>7</v>
      </c>
    </row>
    <row r="6362" spans="1:6" x14ac:dyDescent="0.35">
      <c r="A6362" s="1">
        <v>45461</v>
      </c>
      <c r="B6362">
        <v>7195392463</v>
      </c>
      <c r="C6362">
        <v>4.68678710673381</v>
      </c>
      <c r="D6362">
        <v>-74.060231070213305</v>
      </c>
      <c r="E6362">
        <v>7</v>
      </c>
      <c r="F6362" t="s">
        <v>7</v>
      </c>
    </row>
    <row r="6363" spans="1:6" x14ac:dyDescent="0.35">
      <c r="A6363" s="1">
        <v>45461</v>
      </c>
      <c r="B6363">
        <v>7195392611</v>
      </c>
      <c r="C6363">
        <v>4.7713960985374104</v>
      </c>
      <c r="D6363">
        <v>-74.035156340712504</v>
      </c>
      <c r="E6363">
        <v>6</v>
      </c>
      <c r="F6363" t="s">
        <v>8</v>
      </c>
    </row>
    <row r="6364" spans="1:6" x14ac:dyDescent="0.35">
      <c r="A6364" s="1">
        <v>45461</v>
      </c>
      <c r="B6364">
        <v>7195392683</v>
      </c>
      <c r="C6364">
        <v>4.6535076986507704</v>
      </c>
      <c r="D6364">
        <v>-74.054747298509795</v>
      </c>
      <c r="E6364">
        <v>12</v>
      </c>
      <c r="F6364" t="s">
        <v>7</v>
      </c>
    </row>
    <row r="6365" spans="1:6" x14ac:dyDescent="0.35">
      <c r="A6365" s="1">
        <v>45461</v>
      </c>
      <c r="B6365">
        <v>7195392712</v>
      </c>
      <c r="C6365">
        <v>4.6978448478277697</v>
      </c>
      <c r="D6365">
        <v>-74.038502360910002</v>
      </c>
      <c r="E6365">
        <v>36</v>
      </c>
      <c r="F6365" t="s">
        <v>7</v>
      </c>
    </row>
    <row r="6366" spans="1:6" x14ac:dyDescent="0.35">
      <c r="A6366" s="1">
        <v>45461</v>
      </c>
      <c r="B6366">
        <v>7195392723</v>
      </c>
      <c r="C6366">
        <v>4.6809643751598102</v>
      </c>
      <c r="D6366">
        <v>-74.040748674585004</v>
      </c>
      <c r="E6366">
        <v>113</v>
      </c>
      <c r="F6366" t="s">
        <v>7</v>
      </c>
    </row>
    <row r="6367" spans="1:6" x14ac:dyDescent="0.35">
      <c r="A6367" s="1">
        <v>45461</v>
      </c>
      <c r="B6367">
        <v>7195392742</v>
      </c>
      <c r="C6367">
        <v>4.6515601084258797</v>
      </c>
      <c r="D6367">
        <v>-74.106696375431795</v>
      </c>
      <c r="E6367">
        <v>48</v>
      </c>
      <c r="F6367" t="s">
        <v>7</v>
      </c>
    </row>
    <row r="6368" spans="1:6" x14ac:dyDescent="0.35">
      <c r="A6368" s="1">
        <v>45461</v>
      </c>
      <c r="B6368">
        <v>7195392822</v>
      </c>
      <c r="C6368">
        <v>4.6813217329508703</v>
      </c>
      <c r="D6368">
        <v>-74.044103424142307</v>
      </c>
      <c r="E6368">
        <v>51</v>
      </c>
      <c r="F6368" t="s">
        <v>7</v>
      </c>
    </row>
    <row r="6369" spans="1:6" x14ac:dyDescent="0.35">
      <c r="A6369" s="1">
        <v>45461</v>
      </c>
      <c r="B6369">
        <v>7195392831</v>
      </c>
      <c r="C6369">
        <v>4.8558287238451996</v>
      </c>
      <c r="D6369">
        <v>-74.133972538869202</v>
      </c>
      <c r="E6369">
        <v>45</v>
      </c>
      <c r="F6369" t="s">
        <v>6</v>
      </c>
    </row>
    <row r="6370" spans="1:6" x14ac:dyDescent="0.35">
      <c r="A6370" s="1">
        <v>45461</v>
      </c>
      <c r="B6370">
        <v>7195392831</v>
      </c>
      <c r="C6370">
        <v>4.8558287238451996</v>
      </c>
      <c r="D6370">
        <v>-74.133972538869202</v>
      </c>
      <c r="E6370">
        <v>175</v>
      </c>
      <c r="F6370" t="s">
        <v>7</v>
      </c>
    </row>
    <row r="6371" spans="1:6" x14ac:dyDescent="0.35">
      <c r="A6371" s="1">
        <v>45461</v>
      </c>
      <c r="B6371">
        <v>7195392843</v>
      </c>
      <c r="C6371">
        <v>4.6652271491177002</v>
      </c>
      <c r="D6371">
        <v>-74.074252770200502</v>
      </c>
      <c r="E6371">
        <v>456</v>
      </c>
      <c r="F6371" t="s">
        <v>7</v>
      </c>
    </row>
    <row r="6372" spans="1:6" x14ac:dyDescent="0.35">
      <c r="A6372" s="1">
        <v>45461</v>
      </c>
      <c r="B6372">
        <v>7195392885</v>
      </c>
      <c r="C6372">
        <v>4.6911834260470604</v>
      </c>
      <c r="D6372">
        <v>-74.165625290780099</v>
      </c>
      <c r="E6372">
        <v>7</v>
      </c>
      <c r="F6372" t="s">
        <v>6</v>
      </c>
    </row>
    <row r="6373" spans="1:6" x14ac:dyDescent="0.35">
      <c r="A6373" s="1">
        <v>45461</v>
      </c>
      <c r="B6373">
        <v>7195392920</v>
      </c>
      <c r="C6373">
        <v>4.71153788383217</v>
      </c>
      <c r="D6373">
        <v>-74.110533968189102</v>
      </c>
      <c r="E6373">
        <v>576</v>
      </c>
      <c r="F6373" t="s">
        <v>6</v>
      </c>
    </row>
    <row r="6374" spans="1:6" x14ac:dyDescent="0.35">
      <c r="A6374" s="1">
        <v>45461</v>
      </c>
      <c r="B6374">
        <v>7195392920</v>
      </c>
      <c r="C6374">
        <v>4.71153788383217</v>
      </c>
      <c r="D6374">
        <v>-74.110533968189102</v>
      </c>
      <c r="E6374">
        <v>60</v>
      </c>
      <c r="F6374" t="s">
        <v>7</v>
      </c>
    </row>
    <row r="6375" spans="1:6" x14ac:dyDescent="0.35">
      <c r="A6375" s="1">
        <v>45461</v>
      </c>
      <c r="B6375">
        <v>7195392972</v>
      </c>
      <c r="C6375">
        <v>4.64647251780909</v>
      </c>
      <c r="D6375">
        <v>-74.102331995589694</v>
      </c>
      <c r="E6375">
        <v>2</v>
      </c>
      <c r="F6375" t="s">
        <v>6</v>
      </c>
    </row>
    <row r="6376" spans="1:6" x14ac:dyDescent="0.35">
      <c r="A6376" s="1">
        <v>45461</v>
      </c>
      <c r="B6376">
        <v>7195392972</v>
      </c>
      <c r="C6376">
        <v>4.64647251780909</v>
      </c>
      <c r="D6376">
        <v>-74.102331995589694</v>
      </c>
      <c r="E6376">
        <v>32</v>
      </c>
      <c r="F6376" t="s">
        <v>7</v>
      </c>
    </row>
    <row r="6377" spans="1:6" x14ac:dyDescent="0.35">
      <c r="A6377" s="1">
        <v>45461</v>
      </c>
      <c r="B6377">
        <v>7195392999</v>
      </c>
      <c r="C6377">
        <v>4.66877556510779</v>
      </c>
      <c r="D6377">
        <v>-74.053446322200202</v>
      </c>
      <c r="E6377">
        <v>7</v>
      </c>
      <c r="F6377" t="s">
        <v>6</v>
      </c>
    </row>
    <row r="6378" spans="1:6" x14ac:dyDescent="0.35">
      <c r="A6378" s="1">
        <v>45461</v>
      </c>
      <c r="B6378">
        <v>7195392999</v>
      </c>
      <c r="C6378">
        <v>4.66877556510779</v>
      </c>
      <c r="D6378">
        <v>-74.053446322200202</v>
      </c>
      <c r="E6378">
        <v>10</v>
      </c>
      <c r="F6378" t="s">
        <v>7</v>
      </c>
    </row>
    <row r="6379" spans="1:6" x14ac:dyDescent="0.35">
      <c r="A6379" s="1">
        <v>45461</v>
      </c>
      <c r="B6379">
        <v>7195393038</v>
      </c>
      <c r="C6379">
        <v>4.6092706890189197</v>
      </c>
      <c r="D6379">
        <v>-74.069120376802601</v>
      </c>
      <c r="E6379">
        <v>3</v>
      </c>
      <c r="F6379" t="s">
        <v>6</v>
      </c>
    </row>
    <row r="6380" spans="1:6" x14ac:dyDescent="0.35">
      <c r="A6380" s="1">
        <v>45461</v>
      </c>
      <c r="B6380">
        <v>7195393043</v>
      </c>
      <c r="C6380">
        <v>4.6752088668197302</v>
      </c>
      <c r="D6380">
        <v>-74.049515344085407</v>
      </c>
      <c r="E6380">
        <v>31</v>
      </c>
      <c r="F6380" t="s">
        <v>6</v>
      </c>
    </row>
    <row r="6381" spans="1:6" x14ac:dyDescent="0.35">
      <c r="A6381" s="1">
        <v>45461</v>
      </c>
      <c r="B6381">
        <v>7195393043</v>
      </c>
      <c r="C6381">
        <v>4.6752088668197302</v>
      </c>
      <c r="D6381">
        <v>-74.049515344085407</v>
      </c>
      <c r="E6381">
        <v>84</v>
      </c>
      <c r="F6381" t="s">
        <v>7</v>
      </c>
    </row>
    <row r="6382" spans="1:6" x14ac:dyDescent="0.35">
      <c r="A6382" s="1">
        <v>45461</v>
      </c>
      <c r="B6382">
        <v>7195393045</v>
      </c>
      <c r="C6382">
        <v>4.6264101215698403</v>
      </c>
      <c r="D6382">
        <v>-74.1355815210473</v>
      </c>
      <c r="E6382">
        <v>41</v>
      </c>
      <c r="F6382" t="s">
        <v>7</v>
      </c>
    </row>
    <row r="6383" spans="1:6" x14ac:dyDescent="0.35">
      <c r="A6383" s="1">
        <v>45461</v>
      </c>
      <c r="B6383">
        <v>7195393063</v>
      </c>
      <c r="C6383">
        <v>4.6746767449925999</v>
      </c>
      <c r="D6383">
        <v>-74.053663104650298</v>
      </c>
      <c r="E6383">
        <v>6</v>
      </c>
      <c r="F6383" t="s">
        <v>6</v>
      </c>
    </row>
    <row r="6384" spans="1:6" x14ac:dyDescent="0.35">
      <c r="A6384" s="1">
        <v>45461</v>
      </c>
      <c r="B6384">
        <v>7195393063</v>
      </c>
      <c r="C6384">
        <v>4.6746767449925999</v>
      </c>
      <c r="D6384">
        <v>-74.053663104650298</v>
      </c>
      <c r="E6384">
        <v>4</v>
      </c>
      <c r="F6384" t="s">
        <v>7</v>
      </c>
    </row>
    <row r="6385" spans="1:6" x14ac:dyDescent="0.35">
      <c r="A6385" s="1">
        <v>45461</v>
      </c>
      <c r="B6385">
        <v>7195393118</v>
      </c>
      <c r="C6385">
        <v>4.6854636696767002</v>
      </c>
      <c r="D6385">
        <v>-74.057058131928798</v>
      </c>
      <c r="E6385">
        <v>15</v>
      </c>
      <c r="F6385" t="s">
        <v>6</v>
      </c>
    </row>
    <row r="6386" spans="1:6" x14ac:dyDescent="0.35">
      <c r="A6386" s="1">
        <v>45461</v>
      </c>
      <c r="B6386">
        <v>7195393118</v>
      </c>
      <c r="C6386">
        <v>4.6854636696767002</v>
      </c>
      <c r="D6386">
        <v>-74.057058131928798</v>
      </c>
      <c r="E6386">
        <v>7</v>
      </c>
      <c r="F6386" t="s">
        <v>7</v>
      </c>
    </row>
    <row r="6387" spans="1:6" x14ac:dyDescent="0.35">
      <c r="A6387" s="1">
        <v>45461</v>
      </c>
      <c r="B6387">
        <v>7195393118</v>
      </c>
      <c r="C6387">
        <v>4.6854636696767002</v>
      </c>
      <c r="D6387">
        <v>-74.057058131928798</v>
      </c>
      <c r="E6387">
        <v>2</v>
      </c>
      <c r="F6387" t="s">
        <v>8</v>
      </c>
    </row>
    <row r="6388" spans="1:6" x14ac:dyDescent="0.35">
      <c r="A6388" s="1">
        <v>45461</v>
      </c>
      <c r="B6388">
        <v>7195393164</v>
      </c>
      <c r="C6388">
        <v>4.69062956000759</v>
      </c>
      <c r="D6388">
        <v>-74.038288473759394</v>
      </c>
      <c r="E6388">
        <v>88</v>
      </c>
      <c r="F6388" t="s">
        <v>7</v>
      </c>
    </row>
    <row r="6389" spans="1:6" x14ac:dyDescent="0.35">
      <c r="A6389" s="1">
        <v>45461</v>
      </c>
      <c r="B6389">
        <v>7195393274</v>
      </c>
      <c r="C6389">
        <v>4.6667031075960699</v>
      </c>
      <c r="D6389">
        <v>-74.054451878463396</v>
      </c>
      <c r="E6389">
        <v>10</v>
      </c>
      <c r="F6389" t="s">
        <v>6</v>
      </c>
    </row>
    <row r="6390" spans="1:6" x14ac:dyDescent="0.35">
      <c r="A6390" s="1">
        <v>45461</v>
      </c>
      <c r="B6390">
        <v>7195393274</v>
      </c>
      <c r="C6390">
        <v>4.6667031075960699</v>
      </c>
      <c r="D6390">
        <v>-74.054451878463396</v>
      </c>
      <c r="E6390">
        <v>116</v>
      </c>
      <c r="F6390" t="s">
        <v>7</v>
      </c>
    </row>
    <row r="6391" spans="1:6" x14ac:dyDescent="0.35">
      <c r="A6391" s="1">
        <v>45461</v>
      </c>
      <c r="B6391">
        <v>7195393274</v>
      </c>
      <c r="C6391">
        <v>4.6667031075960699</v>
      </c>
      <c r="D6391">
        <v>-74.054451878463396</v>
      </c>
      <c r="E6391">
        <v>12</v>
      </c>
      <c r="F6391" t="s">
        <v>8</v>
      </c>
    </row>
    <row r="6392" spans="1:6" x14ac:dyDescent="0.35">
      <c r="A6392" s="1">
        <v>45461</v>
      </c>
      <c r="B6392">
        <v>7195393365</v>
      </c>
      <c r="C6392">
        <v>4.6528768536028497</v>
      </c>
      <c r="D6392">
        <v>-74.124256933012205</v>
      </c>
      <c r="E6392">
        <v>92</v>
      </c>
      <c r="F6392" t="s">
        <v>6</v>
      </c>
    </row>
    <row r="6393" spans="1:6" x14ac:dyDescent="0.35">
      <c r="A6393" s="1">
        <v>45461</v>
      </c>
      <c r="B6393">
        <v>7195393365</v>
      </c>
      <c r="C6393">
        <v>4.6528768536028497</v>
      </c>
      <c r="D6393">
        <v>-74.124256933012205</v>
      </c>
      <c r="E6393">
        <v>18</v>
      </c>
      <c r="F6393" t="s">
        <v>7</v>
      </c>
    </row>
    <row r="6394" spans="1:6" x14ac:dyDescent="0.35">
      <c r="A6394" s="1">
        <v>45461</v>
      </c>
      <c r="B6394">
        <v>7195393366</v>
      </c>
      <c r="C6394">
        <v>4.6510558030650904</v>
      </c>
      <c r="D6394">
        <v>-74.061150839717399</v>
      </c>
      <c r="E6394">
        <v>154</v>
      </c>
      <c r="F6394" t="s">
        <v>7</v>
      </c>
    </row>
    <row r="6395" spans="1:6" x14ac:dyDescent="0.35">
      <c r="A6395" s="1">
        <v>45461</v>
      </c>
      <c r="B6395">
        <v>7195393375</v>
      </c>
      <c r="C6395">
        <v>4.6930760011723196</v>
      </c>
      <c r="D6395">
        <v>-74.045466690803593</v>
      </c>
      <c r="E6395">
        <v>4</v>
      </c>
      <c r="F6395" t="s">
        <v>7</v>
      </c>
    </row>
    <row r="6396" spans="1:6" x14ac:dyDescent="0.35">
      <c r="A6396" s="1">
        <v>45461</v>
      </c>
      <c r="B6396">
        <v>7195393381</v>
      </c>
      <c r="C6396">
        <v>4.7432366225675002</v>
      </c>
      <c r="D6396">
        <v>-74.042998553234398</v>
      </c>
      <c r="E6396">
        <v>21</v>
      </c>
      <c r="F6396" t="s">
        <v>8</v>
      </c>
    </row>
    <row r="6397" spans="1:6" x14ac:dyDescent="0.35">
      <c r="A6397" s="1">
        <v>45461</v>
      </c>
      <c r="B6397">
        <v>7195393414</v>
      </c>
      <c r="C6397">
        <v>4.6785757937147698</v>
      </c>
      <c r="D6397">
        <v>-74.048274750974699</v>
      </c>
      <c r="E6397">
        <v>22</v>
      </c>
      <c r="F6397" t="s">
        <v>6</v>
      </c>
    </row>
    <row r="6398" spans="1:6" x14ac:dyDescent="0.35">
      <c r="A6398" s="1">
        <v>45461</v>
      </c>
      <c r="B6398">
        <v>7195393421</v>
      </c>
      <c r="C6398">
        <v>4.6729940775913503</v>
      </c>
      <c r="D6398">
        <v>-74.048071560537693</v>
      </c>
      <c r="E6398">
        <v>6</v>
      </c>
      <c r="F6398" t="s">
        <v>6</v>
      </c>
    </row>
    <row r="6399" spans="1:6" x14ac:dyDescent="0.35">
      <c r="A6399" s="1">
        <v>45461</v>
      </c>
      <c r="B6399">
        <v>7195393430</v>
      </c>
      <c r="C6399">
        <v>4.7049908962062501</v>
      </c>
      <c r="D6399">
        <v>-74.043580301945795</v>
      </c>
      <c r="E6399">
        <v>40</v>
      </c>
      <c r="F6399" t="s">
        <v>6</v>
      </c>
    </row>
    <row r="6400" spans="1:6" x14ac:dyDescent="0.35">
      <c r="A6400" s="1">
        <v>45461</v>
      </c>
      <c r="B6400">
        <v>7195393486</v>
      </c>
      <c r="C6400">
        <v>4.7172370226752296</v>
      </c>
      <c r="D6400">
        <v>-74.046628596417804</v>
      </c>
      <c r="E6400">
        <v>44</v>
      </c>
      <c r="F6400" t="s">
        <v>6</v>
      </c>
    </row>
    <row r="6401" spans="1:6" x14ac:dyDescent="0.35">
      <c r="A6401" s="1">
        <v>45461</v>
      </c>
      <c r="B6401">
        <v>7195393486</v>
      </c>
      <c r="C6401">
        <v>4.7172370226752296</v>
      </c>
      <c r="D6401">
        <v>-74.046628596417804</v>
      </c>
      <c r="E6401">
        <v>25</v>
      </c>
      <c r="F6401" t="s">
        <v>7</v>
      </c>
    </row>
    <row r="6402" spans="1:6" x14ac:dyDescent="0.35">
      <c r="A6402" s="1">
        <v>45461</v>
      </c>
      <c r="B6402">
        <v>7195393498</v>
      </c>
      <c r="C6402">
        <v>4.6315936531505901</v>
      </c>
      <c r="D6402">
        <v>-74.135715997427496</v>
      </c>
      <c r="E6402">
        <v>39</v>
      </c>
      <c r="F6402" t="s">
        <v>7</v>
      </c>
    </row>
    <row r="6403" spans="1:6" x14ac:dyDescent="0.35">
      <c r="A6403" s="1">
        <v>45461</v>
      </c>
      <c r="B6403">
        <v>7195393543</v>
      </c>
      <c r="C6403">
        <v>4.8633749374714101</v>
      </c>
      <c r="D6403">
        <v>-74.025323774595805</v>
      </c>
      <c r="E6403">
        <v>5</v>
      </c>
      <c r="F6403" t="s">
        <v>6</v>
      </c>
    </row>
    <row r="6404" spans="1:6" x14ac:dyDescent="0.35">
      <c r="A6404" s="1">
        <v>45461</v>
      </c>
      <c r="B6404">
        <v>7195393611</v>
      </c>
      <c r="C6404">
        <v>4.6835537906516302</v>
      </c>
      <c r="D6404">
        <v>-74.1645217288699</v>
      </c>
      <c r="E6404">
        <v>70</v>
      </c>
      <c r="F6404" t="s">
        <v>6</v>
      </c>
    </row>
    <row r="6405" spans="1:6" x14ac:dyDescent="0.35">
      <c r="A6405" s="1">
        <v>45461</v>
      </c>
      <c r="B6405">
        <v>7195393611</v>
      </c>
      <c r="C6405">
        <v>4.6835537906516302</v>
      </c>
      <c r="D6405">
        <v>-74.1645217288699</v>
      </c>
      <c r="E6405">
        <v>5</v>
      </c>
      <c r="F6405" t="s">
        <v>7</v>
      </c>
    </row>
    <row r="6406" spans="1:6" x14ac:dyDescent="0.35">
      <c r="A6406" s="1">
        <v>45461</v>
      </c>
      <c r="B6406">
        <v>7195393630</v>
      </c>
      <c r="C6406">
        <v>4.5825844952888</v>
      </c>
      <c r="D6406">
        <v>-74.155753081370804</v>
      </c>
      <c r="E6406">
        <v>231</v>
      </c>
      <c r="F6406" t="s">
        <v>6</v>
      </c>
    </row>
    <row r="6407" spans="1:6" x14ac:dyDescent="0.35">
      <c r="A6407" s="1">
        <v>45461</v>
      </c>
      <c r="B6407">
        <v>7195393630</v>
      </c>
      <c r="C6407">
        <v>4.5825844952888</v>
      </c>
      <c r="D6407">
        <v>-74.155753081370804</v>
      </c>
      <c r="E6407">
        <v>151</v>
      </c>
      <c r="F6407" t="s">
        <v>7</v>
      </c>
    </row>
    <row r="6408" spans="1:6" x14ac:dyDescent="0.35">
      <c r="A6408" s="1">
        <v>45461</v>
      </c>
      <c r="B6408">
        <v>7195393715</v>
      </c>
      <c r="C6408">
        <v>4.6805565008463104</v>
      </c>
      <c r="D6408">
        <v>-74.046243830427898</v>
      </c>
      <c r="E6408">
        <v>5</v>
      </c>
      <c r="F6408" t="s">
        <v>7</v>
      </c>
    </row>
    <row r="6409" spans="1:6" x14ac:dyDescent="0.35">
      <c r="A6409" s="1">
        <v>45461</v>
      </c>
      <c r="B6409">
        <v>7195393876</v>
      </c>
      <c r="C6409">
        <v>4.65414396159243</v>
      </c>
      <c r="D6409">
        <v>-74.057950731605203</v>
      </c>
      <c r="E6409">
        <v>4</v>
      </c>
      <c r="F6409" t="s">
        <v>6</v>
      </c>
    </row>
    <row r="6410" spans="1:6" x14ac:dyDescent="0.35">
      <c r="A6410" s="1">
        <v>45461</v>
      </c>
      <c r="B6410">
        <v>7195393876</v>
      </c>
      <c r="C6410">
        <v>4.65414396159243</v>
      </c>
      <c r="D6410">
        <v>-74.057950731605203</v>
      </c>
      <c r="E6410">
        <v>3</v>
      </c>
      <c r="F6410" t="s">
        <v>7</v>
      </c>
    </row>
    <row r="6411" spans="1:6" x14ac:dyDescent="0.35">
      <c r="A6411" s="1">
        <v>45461</v>
      </c>
      <c r="B6411">
        <v>7195393884</v>
      </c>
      <c r="C6411">
        <v>4.6391165149356404</v>
      </c>
      <c r="D6411">
        <v>-74.098180823223998</v>
      </c>
      <c r="E6411">
        <v>22</v>
      </c>
      <c r="F6411" t="s">
        <v>6</v>
      </c>
    </row>
    <row r="6412" spans="1:6" x14ac:dyDescent="0.35">
      <c r="A6412" s="1">
        <v>45461</v>
      </c>
      <c r="B6412">
        <v>7195393889</v>
      </c>
      <c r="C6412">
        <v>4.6547044006687104</v>
      </c>
      <c r="D6412">
        <v>-74.057899349060904</v>
      </c>
      <c r="E6412">
        <v>54</v>
      </c>
      <c r="F6412" t="s">
        <v>7</v>
      </c>
    </row>
    <row r="6413" spans="1:6" x14ac:dyDescent="0.35">
      <c r="A6413" s="1">
        <v>45461</v>
      </c>
      <c r="B6413">
        <v>7195393889</v>
      </c>
      <c r="C6413">
        <v>4.6547044006687104</v>
      </c>
      <c r="D6413">
        <v>-74.057899349060904</v>
      </c>
      <c r="E6413">
        <v>15</v>
      </c>
      <c r="F6413" t="s">
        <v>8</v>
      </c>
    </row>
    <row r="6414" spans="1:6" x14ac:dyDescent="0.35">
      <c r="A6414" s="1">
        <v>45461</v>
      </c>
      <c r="B6414">
        <v>7195393895</v>
      </c>
      <c r="C6414">
        <v>4.7325339497916099</v>
      </c>
      <c r="D6414">
        <v>-74.065538807222197</v>
      </c>
      <c r="E6414">
        <v>66</v>
      </c>
      <c r="F6414" t="s">
        <v>7</v>
      </c>
    </row>
    <row r="6415" spans="1:6" x14ac:dyDescent="0.35">
      <c r="A6415" s="1">
        <v>45461</v>
      </c>
      <c r="B6415">
        <v>7195393895</v>
      </c>
      <c r="C6415">
        <v>4.7325339497916099</v>
      </c>
      <c r="D6415">
        <v>-74.065538807222197</v>
      </c>
      <c r="E6415">
        <v>100</v>
      </c>
      <c r="F6415" t="s">
        <v>8</v>
      </c>
    </row>
    <row r="6416" spans="1:6" x14ac:dyDescent="0.35">
      <c r="A6416" s="1">
        <v>45461</v>
      </c>
      <c r="B6416">
        <v>7195393900</v>
      </c>
      <c r="C6416">
        <v>4.5989267752252099</v>
      </c>
      <c r="D6416">
        <v>-74.072592886119196</v>
      </c>
      <c r="E6416">
        <v>25</v>
      </c>
      <c r="F6416" t="s">
        <v>7</v>
      </c>
    </row>
    <row r="6417" spans="1:6" x14ac:dyDescent="0.35">
      <c r="A6417" s="1">
        <v>45461</v>
      </c>
      <c r="B6417">
        <v>7195393901</v>
      </c>
      <c r="C6417">
        <v>4.68911417408607</v>
      </c>
      <c r="D6417">
        <v>-74.131210722138803</v>
      </c>
      <c r="E6417">
        <v>33</v>
      </c>
      <c r="F6417" t="s">
        <v>7</v>
      </c>
    </row>
    <row r="6418" spans="1:6" x14ac:dyDescent="0.35">
      <c r="A6418" s="1">
        <v>45461</v>
      </c>
      <c r="B6418">
        <v>7195393931</v>
      </c>
      <c r="C6418">
        <v>4.6029614793414497</v>
      </c>
      <c r="D6418">
        <v>-74.103284826546997</v>
      </c>
      <c r="E6418">
        <v>12</v>
      </c>
      <c r="F6418" t="s">
        <v>7</v>
      </c>
    </row>
    <row r="6419" spans="1:6" x14ac:dyDescent="0.35">
      <c r="A6419" s="1">
        <v>45461</v>
      </c>
      <c r="B6419">
        <v>7195393953</v>
      </c>
      <c r="C6419">
        <v>4.6752049660756798</v>
      </c>
      <c r="D6419">
        <v>-74.109121478276805</v>
      </c>
      <c r="E6419">
        <v>23</v>
      </c>
      <c r="F6419" t="s">
        <v>6</v>
      </c>
    </row>
    <row r="6420" spans="1:6" x14ac:dyDescent="0.35">
      <c r="A6420" s="1">
        <v>45461</v>
      </c>
      <c r="B6420">
        <v>7195394030</v>
      </c>
      <c r="C6420">
        <v>4.6690355006658901</v>
      </c>
      <c r="D6420">
        <v>-74.054311702765304</v>
      </c>
      <c r="E6420">
        <v>42</v>
      </c>
      <c r="F6420" t="s">
        <v>6</v>
      </c>
    </row>
    <row r="6421" spans="1:6" x14ac:dyDescent="0.35">
      <c r="A6421" s="1">
        <v>45461</v>
      </c>
      <c r="B6421">
        <v>7195394030</v>
      </c>
      <c r="C6421">
        <v>4.6690355006658901</v>
      </c>
      <c r="D6421">
        <v>-74.054311702765304</v>
      </c>
      <c r="E6421">
        <v>138</v>
      </c>
      <c r="F6421" t="s">
        <v>7</v>
      </c>
    </row>
    <row r="6422" spans="1:6" x14ac:dyDescent="0.35">
      <c r="A6422" s="1">
        <v>45461</v>
      </c>
      <c r="B6422">
        <v>7195394030</v>
      </c>
      <c r="C6422">
        <v>4.6690355006658901</v>
      </c>
      <c r="D6422">
        <v>-74.054311702765304</v>
      </c>
      <c r="E6422">
        <v>8</v>
      </c>
      <c r="F6422" t="s">
        <v>8</v>
      </c>
    </row>
    <row r="6423" spans="1:6" x14ac:dyDescent="0.35">
      <c r="A6423" s="1">
        <v>45461</v>
      </c>
      <c r="B6423">
        <v>7195394061</v>
      </c>
      <c r="C6423">
        <v>4.7782508622059003</v>
      </c>
      <c r="D6423">
        <v>-74.061235227725206</v>
      </c>
      <c r="E6423">
        <v>5</v>
      </c>
      <c r="F6423" t="s">
        <v>6</v>
      </c>
    </row>
    <row r="6424" spans="1:6" x14ac:dyDescent="0.35">
      <c r="A6424" s="1">
        <v>45461</v>
      </c>
      <c r="B6424">
        <v>7195394061</v>
      </c>
      <c r="C6424">
        <v>4.7782508622059003</v>
      </c>
      <c r="D6424">
        <v>-74.061235227725206</v>
      </c>
      <c r="E6424">
        <v>80</v>
      </c>
      <c r="F6424" t="s">
        <v>7</v>
      </c>
    </row>
    <row r="6425" spans="1:6" x14ac:dyDescent="0.35">
      <c r="A6425" s="1">
        <v>45461</v>
      </c>
      <c r="B6425">
        <v>7195394061</v>
      </c>
      <c r="C6425">
        <v>4.7782508622059003</v>
      </c>
      <c r="D6425">
        <v>-74.061235227725206</v>
      </c>
      <c r="E6425">
        <v>3</v>
      </c>
      <c r="F6425" t="s">
        <v>8</v>
      </c>
    </row>
    <row r="6426" spans="1:6" x14ac:dyDescent="0.35">
      <c r="A6426" s="1">
        <v>45461</v>
      </c>
      <c r="B6426">
        <v>7195394088</v>
      </c>
      <c r="C6426">
        <v>4.6049666260473998</v>
      </c>
      <c r="D6426">
        <v>-74.183767375030101</v>
      </c>
      <c r="E6426">
        <v>135</v>
      </c>
      <c r="F6426" t="s">
        <v>6</v>
      </c>
    </row>
    <row r="6427" spans="1:6" x14ac:dyDescent="0.35">
      <c r="A6427" s="1">
        <v>45461</v>
      </c>
      <c r="B6427">
        <v>7195394088</v>
      </c>
      <c r="C6427">
        <v>4.6049666260473998</v>
      </c>
      <c r="D6427">
        <v>-74.183767375030101</v>
      </c>
      <c r="E6427">
        <v>16</v>
      </c>
      <c r="F6427" t="s">
        <v>7</v>
      </c>
    </row>
    <row r="6428" spans="1:6" x14ac:dyDescent="0.35">
      <c r="A6428" s="1">
        <v>45461</v>
      </c>
      <c r="B6428">
        <v>7195394145</v>
      </c>
      <c r="C6428">
        <v>4.6467430882559402</v>
      </c>
      <c r="D6428">
        <v>-74.121706458044599</v>
      </c>
      <c r="E6428">
        <v>65</v>
      </c>
      <c r="F6428" t="s">
        <v>6</v>
      </c>
    </row>
    <row r="6429" spans="1:6" x14ac:dyDescent="0.35">
      <c r="A6429" s="1">
        <v>45461</v>
      </c>
      <c r="B6429">
        <v>7195394256</v>
      </c>
      <c r="C6429">
        <v>4.7412547002240197</v>
      </c>
      <c r="D6429">
        <v>-74.034044565969893</v>
      </c>
      <c r="E6429">
        <v>36</v>
      </c>
      <c r="F6429" t="s">
        <v>6</v>
      </c>
    </row>
    <row r="6430" spans="1:6" x14ac:dyDescent="0.35">
      <c r="A6430" s="1">
        <v>45461</v>
      </c>
      <c r="B6430">
        <v>7195394256</v>
      </c>
      <c r="C6430">
        <v>4.7412547002240197</v>
      </c>
      <c r="D6430">
        <v>-74.034044565969893</v>
      </c>
      <c r="E6430">
        <v>10</v>
      </c>
      <c r="F6430" t="s">
        <v>7</v>
      </c>
    </row>
    <row r="6431" spans="1:6" x14ac:dyDescent="0.35">
      <c r="A6431" s="1">
        <v>45461</v>
      </c>
      <c r="B6431">
        <v>7195394272</v>
      </c>
      <c r="C6431">
        <v>4.6757492336618798</v>
      </c>
      <c r="D6431">
        <v>-74.117959539527405</v>
      </c>
      <c r="E6431">
        <v>12</v>
      </c>
      <c r="F6431" t="s">
        <v>7</v>
      </c>
    </row>
    <row r="6432" spans="1:6" x14ac:dyDescent="0.35">
      <c r="A6432" s="1">
        <v>45461</v>
      </c>
      <c r="B6432">
        <v>7195394320</v>
      </c>
      <c r="C6432">
        <v>4.6695482390478196</v>
      </c>
      <c r="D6432">
        <v>-74.053544508285995</v>
      </c>
      <c r="E6432">
        <v>50</v>
      </c>
      <c r="F6432" t="s">
        <v>6</v>
      </c>
    </row>
    <row r="6433" spans="1:6" x14ac:dyDescent="0.35">
      <c r="A6433" s="1">
        <v>45461</v>
      </c>
      <c r="B6433">
        <v>7195394332</v>
      </c>
      <c r="C6433">
        <v>4.69904600787084</v>
      </c>
      <c r="D6433">
        <v>-74.140883188352504</v>
      </c>
      <c r="E6433">
        <v>13</v>
      </c>
      <c r="F6433" t="s">
        <v>6</v>
      </c>
    </row>
    <row r="6434" spans="1:6" x14ac:dyDescent="0.35">
      <c r="A6434" s="1">
        <v>45461</v>
      </c>
      <c r="B6434">
        <v>7195394355</v>
      </c>
      <c r="C6434">
        <v>4.6772256900077203</v>
      </c>
      <c r="D6434">
        <v>-74.1376095375077</v>
      </c>
      <c r="E6434">
        <v>150</v>
      </c>
      <c r="F6434" t="s">
        <v>6</v>
      </c>
    </row>
    <row r="6435" spans="1:6" x14ac:dyDescent="0.35">
      <c r="A6435" s="1">
        <v>45461</v>
      </c>
      <c r="B6435">
        <v>7195394415</v>
      </c>
      <c r="C6435">
        <v>4.6576647362277397</v>
      </c>
      <c r="D6435">
        <v>-74.069514160320793</v>
      </c>
      <c r="E6435">
        <v>12</v>
      </c>
      <c r="F6435" t="s">
        <v>7</v>
      </c>
    </row>
    <row r="6436" spans="1:6" x14ac:dyDescent="0.35">
      <c r="A6436" s="1">
        <v>45461</v>
      </c>
      <c r="B6436">
        <v>7195394517</v>
      </c>
      <c r="C6436">
        <v>4.6947572820218104</v>
      </c>
      <c r="D6436">
        <v>-74.031073332158797</v>
      </c>
      <c r="E6436">
        <v>6</v>
      </c>
      <c r="F6436" t="s">
        <v>6</v>
      </c>
    </row>
    <row r="6437" spans="1:6" x14ac:dyDescent="0.35">
      <c r="A6437" s="1">
        <v>45461</v>
      </c>
      <c r="B6437">
        <v>7195394542</v>
      </c>
      <c r="C6437">
        <v>4.6536061106435502</v>
      </c>
      <c r="D6437">
        <v>-74.054443257005204</v>
      </c>
      <c r="E6437">
        <v>36</v>
      </c>
      <c r="F6437" t="s">
        <v>6</v>
      </c>
    </row>
    <row r="6438" spans="1:6" x14ac:dyDescent="0.35">
      <c r="A6438" s="1">
        <v>45461</v>
      </c>
      <c r="B6438">
        <v>7195394542</v>
      </c>
      <c r="C6438">
        <v>4.6536061106435502</v>
      </c>
      <c r="D6438">
        <v>-74.054443257005204</v>
      </c>
      <c r="E6438">
        <v>19</v>
      </c>
      <c r="F6438" t="s">
        <v>7</v>
      </c>
    </row>
    <row r="6439" spans="1:6" x14ac:dyDescent="0.35">
      <c r="A6439" s="1">
        <v>45461</v>
      </c>
      <c r="B6439">
        <v>7195394563</v>
      </c>
      <c r="C6439">
        <v>4.6545941394423602</v>
      </c>
      <c r="D6439">
        <v>-74.077518680740994</v>
      </c>
      <c r="E6439">
        <v>100</v>
      </c>
      <c r="F6439" t="s">
        <v>6</v>
      </c>
    </row>
    <row r="6440" spans="1:6" x14ac:dyDescent="0.35">
      <c r="A6440" s="1">
        <v>45461</v>
      </c>
      <c r="B6440">
        <v>7195394563</v>
      </c>
      <c r="C6440">
        <v>4.6545941394423602</v>
      </c>
      <c r="D6440">
        <v>-74.077518680740994</v>
      </c>
      <c r="E6440">
        <v>24</v>
      </c>
      <c r="F6440" t="s">
        <v>7</v>
      </c>
    </row>
    <row r="6441" spans="1:6" x14ac:dyDescent="0.35">
      <c r="A6441" s="1">
        <v>45461</v>
      </c>
      <c r="B6441">
        <v>7195394563</v>
      </c>
      <c r="C6441">
        <v>4.6545941394423602</v>
      </c>
      <c r="D6441">
        <v>-74.077518680740994</v>
      </c>
      <c r="E6441">
        <v>98</v>
      </c>
      <c r="F6441" t="s">
        <v>8</v>
      </c>
    </row>
    <row r="6442" spans="1:6" x14ac:dyDescent="0.35">
      <c r="A6442" s="1">
        <v>45461</v>
      </c>
      <c r="B6442">
        <v>7195394598</v>
      </c>
      <c r="C6442">
        <v>4.6577173407535097</v>
      </c>
      <c r="D6442">
        <v>-74.070181920894996</v>
      </c>
      <c r="E6442">
        <v>5</v>
      </c>
      <c r="F6442" t="s">
        <v>6</v>
      </c>
    </row>
    <row r="6443" spans="1:6" x14ac:dyDescent="0.35">
      <c r="A6443" s="1">
        <v>45461</v>
      </c>
      <c r="B6443">
        <v>7195394807</v>
      </c>
      <c r="C6443">
        <v>4.6148525482421396</v>
      </c>
      <c r="D6443">
        <v>-74.069036692047206</v>
      </c>
      <c r="E6443">
        <v>18</v>
      </c>
      <c r="F6443" t="s">
        <v>6</v>
      </c>
    </row>
    <row r="6444" spans="1:6" x14ac:dyDescent="0.35">
      <c r="A6444" s="1">
        <v>45461</v>
      </c>
      <c r="B6444">
        <v>7195394807</v>
      </c>
      <c r="C6444">
        <v>4.6148525482421396</v>
      </c>
      <c r="D6444">
        <v>-74.069036692047206</v>
      </c>
      <c r="E6444">
        <v>2</v>
      </c>
      <c r="F6444" t="s">
        <v>7</v>
      </c>
    </row>
    <row r="6445" spans="1:6" x14ac:dyDescent="0.35">
      <c r="A6445" s="1">
        <v>45461</v>
      </c>
      <c r="B6445">
        <v>7195394819</v>
      </c>
      <c r="C6445">
        <v>4.6574715334227204</v>
      </c>
      <c r="D6445">
        <v>-74.056692450783402</v>
      </c>
      <c r="E6445">
        <v>9</v>
      </c>
      <c r="F6445" t="s">
        <v>6</v>
      </c>
    </row>
    <row r="6446" spans="1:6" x14ac:dyDescent="0.35">
      <c r="A6446" s="1">
        <v>45461</v>
      </c>
      <c r="B6446">
        <v>7195394989</v>
      </c>
      <c r="C6446">
        <v>4.7753702952850503</v>
      </c>
      <c r="D6446">
        <v>-74.178868591875798</v>
      </c>
      <c r="E6446">
        <v>951</v>
      </c>
      <c r="F6446" t="s">
        <v>7</v>
      </c>
    </row>
    <row r="6447" spans="1:6" x14ac:dyDescent="0.35">
      <c r="A6447" s="1">
        <v>45461</v>
      </c>
      <c r="B6447">
        <v>7195395015</v>
      </c>
      <c r="C6447">
        <v>4.6175857324021701</v>
      </c>
      <c r="D6447">
        <v>-74.086594664004593</v>
      </c>
      <c r="E6447">
        <v>5</v>
      </c>
      <c r="F6447" t="s">
        <v>7</v>
      </c>
    </row>
    <row r="6448" spans="1:6" x14ac:dyDescent="0.35">
      <c r="A6448" s="1">
        <v>45461</v>
      </c>
      <c r="B6448">
        <v>7195395140</v>
      </c>
      <c r="C6448">
        <v>4.6792577227988996</v>
      </c>
      <c r="D6448">
        <v>-74.038764854437304</v>
      </c>
      <c r="E6448">
        <v>8</v>
      </c>
      <c r="F6448" t="s">
        <v>6</v>
      </c>
    </row>
    <row r="6449" spans="1:6" x14ac:dyDescent="0.35">
      <c r="A6449" s="1">
        <v>45461</v>
      </c>
      <c r="B6449">
        <v>7195395140</v>
      </c>
      <c r="C6449">
        <v>4.6792577227988996</v>
      </c>
      <c r="D6449">
        <v>-74.038764854437304</v>
      </c>
      <c r="E6449">
        <v>21</v>
      </c>
      <c r="F6449" t="s">
        <v>7</v>
      </c>
    </row>
    <row r="6450" spans="1:6" x14ac:dyDescent="0.35">
      <c r="A6450" s="1">
        <v>45461</v>
      </c>
      <c r="B6450">
        <v>7195395192</v>
      </c>
      <c r="C6450">
        <v>4.7724063755230404</v>
      </c>
      <c r="D6450">
        <v>-74.044656538429905</v>
      </c>
      <c r="E6450">
        <v>56</v>
      </c>
      <c r="F6450" t="s">
        <v>6</v>
      </c>
    </row>
    <row r="6451" spans="1:6" x14ac:dyDescent="0.35">
      <c r="A6451" s="1">
        <v>45461</v>
      </c>
      <c r="B6451">
        <v>7195395426</v>
      </c>
      <c r="C6451">
        <v>4.6554230325845802</v>
      </c>
      <c r="D6451">
        <v>-74.058184815117102</v>
      </c>
      <c r="E6451">
        <v>25</v>
      </c>
      <c r="F6451" t="s">
        <v>7</v>
      </c>
    </row>
    <row r="6452" spans="1:6" x14ac:dyDescent="0.35">
      <c r="A6452" s="1">
        <v>45461</v>
      </c>
      <c r="B6452">
        <v>7195395446</v>
      </c>
      <c r="C6452">
        <v>4.6776114968497602</v>
      </c>
      <c r="D6452">
        <v>-74.046793932379401</v>
      </c>
      <c r="E6452">
        <v>17</v>
      </c>
      <c r="F6452" t="s">
        <v>6</v>
      </c>
    </row>
    <row r="6453" spans="1:6" x14ac:dyDescent="0.35">
      <c r="A6453" s="1">
        <v>45461</v>
      </c>
      <c r="B6453">
        <v>7195395446</v>
      </c>
      <c r="C6453">
        <v>4.6776114968497602</v>
      </c>
      <c r="D6453">
        <v>-74.046793932379401</v>
      </c>
      <c r="E6453">
        <v>12</v>
      </c>
      <c r="F6453" t="s">
        <v>7</v>
      </c>
    </row>
    <row r="6454" spans="1:6" x14ac:dyDescent="0.35">
      <c r="A6454" s="1">
        <v>45461</v>
      </c>
      <c r="B6454">
        <v>7195395452</v>
      </c>
      <c r="C6454">
        <v>4.6803511508590701</v>
      </c>
      <c r="D6454">
        <v>-74.057111035483302</v>
      </c>
      <c r="E6454">
        <v>20</v>
      </c>
      <c r="F6454" t="s">
        <v>6</v>
      </c>
    </row>
    <row r="6455" spans="1:6" x14ac:dyDescent="0.35">
      <c r="A6455" s="1">
        <v>45461</v>
      </c>
      <c r="B6455">
        <v>7195395509</v>
      </c>
      <c r="C6455">
        <v>4.6890521780344301</v>
      </c>
      <c r="D6455">
        <v>-74.131062887465504</v>
      </c>
      <c r="E6455">
        <v>12</v>
      </c>
      <c r="F6455" t="s">
        <v>6</v>
      </c>
    </row>
    <row r="6456" spans="1:6" x14ac:dyDescent="0.35">
      <c r="A6456" s="1">
        <v>45461</v>
      </c>
      <c r="B6456">
        <v>7195395539</v>
      </c>
      <c r="C6456">
        <v>4.6753601998504202</v>
      </c>
      <c r="D6456">
        <v>-74.055441350418505</v>
      </c>
      <c r="E6456">
        <v>15</v>
      </c>
      <c r="F6456" t="s">
        <v>6</v>
      </c>
    </row>
    <row r="6457" spans="1:6" x14ac:dyDescent="0.35">
      <c r="A6457" s="1">
        <v>45461</v>
      </c>
      <c r="B6457">
        <v>7195395545</v>
      </c>
      <c r="C6457">
        <v>4.6516897707382299</v>
      </c>
      <c r="D6457">
        <v>-74.106706584131203</v>
      </c>
      <c r="E6457">
        <v>16</v>
      </c>
      <c r="F6457" t="s">
        <v>6</v>
      </c>
    </row>
    <row r="6458" spans="1:6" x14ac:dyDescent="0.35">
      <c r="A6458" s="1">
        <v>45461</v>
      </c>
      <c r="B6458">
        <v>7195395545</v>
      </c>
      <c r="C6458">
        <v>4.6516897707382299</v>
      </c>
      <c r="D6458">
        <v>-74.106706584131203</v>
      </c>
      <c r="E6458">
        <v>26</v>
      </c>
      <c r="F6458" t="s">
        <v>7</v>
      </c>
    </row>
    <row r="6459" spans="1:6" x14ac:dyDescent="0.35">
      <c r="A6459" s="1">
        <v>45461</v>
      </c>
      <c r="B6459">
        <v>7195395545</v>
      </c>
      <c r="C6459">
        <v>4.6516897707382299</v>
      </c>
      <c r="D6459">
        <v>-74.106706584131203</v>
      </c>
      <c r="E6459">
        <v>120</v>
      </c>
      <c r="F6459" t="s">
        <v>8</v>
      </c>
    </row>
    <row r="6460" spans="1:6" x14ac:dyDescent="0.35">
      <c r="A6460" s="1">
        <v>45461</v>
      </c>
      <c r="B6460">
        <v>7195395635</v>
      </c>
      <c r="C6460">
        <v>4.6234985612404804</v>
      </c>
      <c r="D6460">
        <v>-74.0987400434053</v>
      </c>
      <c r="E6460">
        <v>4</v>
      </c>
      <c r="F6460" t="s">
        <v>7</v>
      </c>
    </row>
    <row r="6461" spans="1:6" x14ac:dyDescent="0.35">
      <c r="A6461" s="1">
        <v>45461</v>
      </c>
      <c r="B6461">
        <v>7195395675</v>
      </c>
      <c r="C6461">
        <v>4.6923556864882201</v>
      </c>
      <c r="D6461">
        <v>-74.098373463054102</v>
      </c>
      <c r="E6461">
        <v>2</v>
      </c>
      <c r="F6461" t="s">
        <v>7</v>
      </c>
    </row>
    <row r="6462" spans="1:6" x14ac:dyDescent="0.35">
      <c r="A6462" s="1">
        <v>45461</v>
      </c>
      <c r="B6462">
        <v>7195396135</v>
      </c>
      <c r="C6462">
        <v>4.68872265887852</v>
      </c>
      <c r="D6462">
        <v>-74.117888702327093</v>
      </c>
      <c r="E6462">
        <v>100</v>
      </c>
      <c r="F6462" t="s">
        <v>7</v>
      </c>
    </row>
    <row r="6463" spans="1:6" x14ac:dyDescent="0.35">
      <c r="A6463" s="1">
        <v>45461</v>
      </c>
      <c r="B6463">
        <v>7195396332</v>
      </c>
      <c r="C6463">
        <v>4.7430554484188399</v>
      </c>
      <c r="D6463">
        <v>-74.142393214637494</v>
      </c>
      <c r="E6463">
        <v>7</v>
      </c>
      <c r="F6463" t="s">
        <v>7</v>
      </c>
    </row>
    <row r="6464" spans="1:6" x14ac:dyDescent="0.35">
      <c r="A6464" s="1">
        <v>45461</v>
      </c>
      <c r="B6464">
        <v>7195396510</v>
      </c>
      <c r="C6464">
        <v>4.6150606753863004</v>
      </c>
      <c r="D6464">
        <v>-74.069387195080594</v>
      </c>
      <c r="E6464">
        <v>10</v>
      </c>
      <c r="F6464" t="s">
        <v>7</v>
      </c>
    </row>
    <row r="6465" spans="1:6" x14ac:dyDescent="0.35">
      <c r="A6465" s="1">
        <v>45461</v>
      </c>
      <c r="B6465">
        <v>7195396717</v>
      </c>
      <c r="C6465">
        <v>4.65618351848304</v>
      </c>
      <c r="D6465">
        <v>-74.060452314190599</v>
      </c>
      <c r="E6465">
        <v>20</v>
      </c>
      <c r="F6465" t="s">
        <v>6</v>
      </c>
    </row>
    <row r="6466" spans="1:6" x14ac:dyDescent="0.35">
      <c r="A6466" s="1">
        <v>45461</v>
      </c>
      <c r="B6466">
        <v>7195396717</v>
      </c>
      <c r="C6466">
        <v>4.65618351848304</v>
      </c>
      <c r="D6466">
        <v>-74.060452314190599</v>
      </c>
      <c r="E6466">
        <v>5</v>
      </c>
      <c r="F6466" t="s">
        <v>7</v>
      </c>
    </row>
    <row r="6467" spans="1:6" x14ac:dyDescent="0.35">
      <c r="A6467" s="1">
        <v>45461</v>
      </c>
      <c r="B6467">
        <v>7195396787</v>
      </c>
      <c r="C6467">
        <v>4.6140336431822302</v>
      </c>
      <c r="D6467">
        <v>-74.068856919267901</v>
      </c>
      <c r="E6467">
        <v>18</v>
      </c>
      <c r="F6467" t="s">
        <v>6</v>
      </c>
    </row>
    <row r="6468" spans="1:6" x14ac:dyDescent="0.35">
      <c r="A6468" s="1">
        <v>45461</v>
      </c>
      <c r="B6468">
        <v>7195396787</v>
      </c>
      <c r="C6468">
        <v>4.6140336431822302</v>
      </c>
      <c r="D6468">
        <v>-74.068856919267901</v>
      </c>
      <c r="E6468">
        <v>119</v>
      </c>
      <c r="F6468" t="s">
        <v>7</v>
      </c>
    </row>
    <row r="6469" spans="1:6" x14ac:dyDescent="0.35">
      <c r="A6469" s="1">
        <v>45461</v>
      </c>
      <c r="B6469">
        <v>7195396804</v>
      </c>
      <c r="C6469">
        <v>4.59157350140595</v>
      </c>
      <c r="D6469">
        <v>-74.123244538685597</v>
      </c>
      <c r="E6469">
        <v>8</v>
      </c>
      <c r="F6469" t="s">
        <v>6</v>
      </c>
    </row>
    <row r="6470" spans="1:6" x14ac:dyDescent="0.35">
      <c r="A6470" s="1">
        <v>45461</v>
      </c>
      <c r="B6470">
        <v>7195396804</v>
      </c>
      <c r="C6470">
        <v>4.59157350140595</v>
      </c>
      <c r="D6470">
        <v>-74.123244538685597</v>
      </c>
      <c r="E6470">
        <v>77</v>
      </c>
      <c r="F6470" t="s">
        <v>7</v>
      </c>
    </row>
    <row r="6471" spans="1:6" x14ac:dyDescent="0.35">
      <c r="A6471" s="1">
        <v>45461</v>
      </c>
      <c r="B6471">
        <v>7195397465</v>
      </c>
      <c r="C6471">
        <v>4.6315518452840303</v>
      </c>
      <c r="D6471">
        <v>-74.135625853737494</v>
      </c>
      <c r="E6471">
        <v>25</v>
      </c>
      <c r="F6471" t="s">
        <v>6</v>
      </c>
    </row>
    <row r="6472" spans="1:6" x14ac:dyDescent="0.35">
      <c r="A6472" s="1">
        <v>45461</v>
      </c>
      <c r="B6472">
        <v>7195397465</v>
      </c>
      <c r="C6472">
        <v>4.6315518452840303</v>
      </c>
      <c r="D6472">
        <v>-74.135625853737494</v>
      </c>
      <c r="E6472">
        <v>113</v>
      </c>
      <c r="F6472" t="s">
        <v>7</v>
      </c>
    </row>
    <row r="6473" spans="1:6" x14ac:dyDescent="0.35">
      <c r="A6473" s="1">
        <v>45461</v>
      </c>
      <c r="B6473">
        <v>7195398489</v>
      </c>
      <c r="C6473">
        <v>4.67712108498303</v>
      </c>
      <c r="D6473">
        <v>-74.137580521042395</v>
      </c>
      <c r="E6473">
        <v>60</v>
      </c>
      <c r="F6473" t="s">
        <v>6</v>
      </c>
    </row>
    <row r="6474" spans="1:6" x14ac:dyDescent="0.35">
      <c r="A6474" s="1">
        <v>45461</v>
      </c>
      <c r="B6474">
        <v>7195398489</v>
      </c>
      <c r="C6474">
        <v>4.67712108498303</v>
      </c>
      <c r="D6474">
        <v>-74.137580521042395</v>
      </c>
      <c r="E6474">
        <v>242</v>
      </c>
      <c r="F6474" t="s">
        <v>7</v>
      </c>
    </row>
    <row r="6475" spans="1:6" x14ac:dyDescent="0.35">
      <c r="A6475" s="1">
        <v>45461</v>
      </c>
      <c r="B6475">
        <v>7195398617</v>
      </c>
      <c r="C6475">
        <v>4.6771900151510604</v>
      </c>
      <c r="D6475">
        <v>-74.137714291476598</v>
      </c>
      <c r="E6475">
        <v>50</v>
      </c>
      <c r="F6475" t="s">
        <v>6</v>
      </c>
    </row>
    <row r="6476" spans="1:6" x14ac:dyDescent="0.35">
      <c r="A6476" s="1">
        <v>45461</v>
      </c>
      <c r="B6476">
        <v>7195398617</v>
      </c>
      <c r="C6476">
        <v>4.6771900151510604</v>
      </c>
      <c r="D6476">
        <v>-74.137714291476598</v>
      </c>
      <c r="E6476">
        <v>319</v>
      </c>
      <c r="F6476" t="s">
        <v>7</v>
      </c>
    </row>
    <row r="6477" spans="1:6" x14ac:dyDescent="0.35">
      <c r="A6477" s="1">
        <v>45461</v>
      </c>
      <c r="B6477">
        <v>7195398617</v>
      </c>
      <c r="C6477">
        <v>4.6771900151510604</v>
      </c>
      <c r="D6477">
        <v>-74.137714291476598</v>
      </c>
      <c r="E6477">
        <v>22</v>
      </c>
      <c r="F6477" t="s">
        <v>8</v>
      </c>
    </row>
    <row r="6478" spans="1:6" x14ac:dyDescent="0.35">
      <c r="A6478" s="1">
        <v>45461</v>
      </c>
      <c r="B6478">
        <v>7195398718</v>
      </c>
      <c r="C6478">
        <v>4.6771946205951096</v>
      </c>
      <c r="D6478">
        <v>-74.137713655512897</v>
      </c>
      <c r="E6478">
        <v>40</v>
      </c>
      <c r="F6478" t="s">
        <v>6</v>
      </c>
    </row>
    <row r="6479" spans="1:6" x14ac:dyDescent="0.35">
      <c r="A6479" s="1">
        <v>45461</v>
      </c>
      <c r="B6479">
        <v>7195398718</v>
      </c>
      <c r="C6479">
        <v>4.6771946205951096</v>
      </c>
      <c r="D6479">
        <v>-74.137713655512897</v>
      </c>
      <c r="E6479">
        <v>217</v>
      </c>
      <c r="F6479" t="s">
        <v>7</v>
      </c>
    </row>
    <row r="6480" spans="1:6" x14ac:dyDescent="0.35">
      <c r="A6480" s="1">
        <v>45461</v>
      </c>
      <c r="B6480">
        <v>7195398846</v>
      </c>
      <c r="C6480">
        <v>4.6773019231345101</v>
      </c>
      <c r="D6480">
        <v>-74.137706974400402</v>
      </c>
      <c r="E6480">
        <v>34</v>
      </c>
      <c r="F6480" t="s">
        <v>6</v>
      </c>
    </row>
    <row r="6481" spans="1:6" x14ac:dyDescent="0.35">
      <c r="A6481" s="1">
        <v>45461</v>
      </c>
      <c r="B6481">
        <v>7195398846</v>
      </c>
      <c r="C6481">
        <v>4.6773019231345101</v>
      </c>
      <c r="D6481">
        <v>-74.137706974400402</v>
      </c>
      <c r="E6481">
        <v>210</v>
      </c>
      <c r="F6481" t="s">
        <v>7</v>
      </c>
    </row>
    <row r="6482" spans="1:6" x14ac:dyDescent="0.35">
      <c r="A6482" s="1">
        <v>45461</v>
      </c>
      <c r="B6482">
        <v>7195399029</v>
      </c>
      <c r="C6482">
        <v>4.6044003402449096</v>
      </c>
      <c r="D6482">
        <v>-74.089760104789306</v>
      </c>
      <c r="E6482">
        <v>2</v>
      </c>
      <c r="F6482" t="s">
        <v>6</v>
      </c>
    </row>
    <row r="6483" spans="1:6" x14ac:dyDescent="0.35">
      <c r="A6483" s="1">
        <v>45461</v>
      </c>
      <c r="B6483">
        <v>7195399029</v>
      </c>
      <c r="C6483">
        <v>4.6044003402449096</v>
      </c>
      <c r="D6483">
        <v>-74.089760104789306</v>
      </c>
      <c r="E6483">
        <v>29</v>
      </c>
      <c r="F6483" t="s">
        <v>7</v>
      </c>
    </row>
    <row r="6484" spans="1:6" x14ac:dyDescent="0.35">
      <c r="A6484" s="1">
        <v>45461</v>
      </c>
      <c r="B6484">
        <v>7195399029</v>
      </c>
      <c r="C6484">
        <v>4.6044003402449096</v>
      </c>
      <c r="D6484">
        <v>-74.089760104789306</v>
      </c>
      <c r="E6484">
        <v>7</v>
      </c>
      <c r="F6484" t="s">
        <v>8</v>
      </c>
    </row>
    <row r="6485" spans="1:6" x14ac:dyDescent="0.35">
      <c r="A6485" s="1">
        <v>45461</v>
      </c>
      <c r="B6485">
        <v>7195399039</v>
      </c>
      <c r="C6485">
        <v>4.67729624842028</v>
      </c>
      <c r="D6485">
        <v>-74.137551184656601</v>
      </c>
      <c r="E6485">
        <v>38</v>
      </c>
      <c r="F6485" t="s">
        <v>6</v>
      </c>
    </row>
    <row r="6486" spans="1:6" x14ac:dyDescent="0.35">
      <c r="A6486" s="1">
        <v>45461</v>
      </c>
      <c r="B6486">
        <v>7195399039</v>
      </c>
      <c r="C6486">
        <v>4.67729624842028</v>
      </c>
      <c r="D6486">
        <v>-74.137551184656601</v>
      </c>
      <c r="E6486">
        <v>375</v>
      </c>
      <c r="F6486" t="s">
        <v>7</v>
      </c>
    </row>
    <row r="6487" spans="1:6" x14ac:dyDescent="0.35">
      <c r="A6487" s="1">
        <v>45461</v>
      </c>
      <c r="B6487">
        <v>7195399039</v>
      </c>
      <c r="C6487">
        <v>4.67729624842028</v>
      </c>
      <c r="D6487">
        <v>-74.137551184656601</v>
      </c>
      <c r="E6487">
        <v>21</v>
      </c>
      <c r="F6487" t="s">
        <v>8</v>
      </c>
    </row>
    <row r="6488" spans="1:6" x14ac:dyDescent="0.35">
      <c r="A6488" s="1">
        <v>45462</v>
      </c>
      <c r="B6488">
        <v>7195124370</v>
      </c>
      <c r="C6488">
        <v>4.6627478485202802</v>
      </c>
      <c r="D6488">
        <v>-74.052295415503494</v>
      </c>
      <c r="E6488">
        <v>36</v>
      </c>
      <c r="F6488" t="s">
        <v>7</v>
      </c>
    </row>
    <row r="6489" spans="1:6" x14ac:dyDescent="0.35">
      <c r="A6489" s="1">
        <v>45462</v>
      </c>
      <c r="B6489">
        <v>7195126824</v>
      </c>
      <c r="C6489">
        <v>4.6731345787042304</v>
      </c>
      <c r="D6489">
        <v>-74.048163437825707</v>
      </c>
      <c r="E6489">
        <v>24</v>
      </c>
      <c r="F6489" t="s">
        <v>6</v>
      </c>
    </row>
    <row r="6490" spans="1:6" x14ac:dyDescent="0.35">
      <c r="A6490" s="1">
        <v>45462</v>
      </c>
      <c r="B6490">
        <v>7195128282</v>
      </c>
      <c r="C6490">
        <v>4.6663300206280001</v>
      </c>
      <c r="D6490">
        <v>-74.052609939506397</v>
      </c>
      <c r="E6490">
        <v>9</v>
      </c>
      <c r="F6490" t="s">
        <v>6</v>
      </c>
    </row>
    <row r="6491" spans="1:6" x14ac:dyDescent="0.35">
      <c r="A6491" s="1">
        <v>45462</v>
      </c>
      <c r="B6491">
        <v>7195128620</v>
      </c>
      <c r="C6491">
        <v>4.6959773081030898</v>
      </c>
      <c r="D6491">
        <v>-74.044247893050596</v>
      </c>
      <c r="E6491">
        <v>4</v>
      </c>
      <c r="F6491" t="s">
        <v>6</v>
      </c>
    </row>
    <row r="6492" spans="1:6" x14ac:dyDescent="0.35">
      <c r="A6492" s="1">
        <v>45462</v>
      </c>
      <c r="B6492">
        <v>7195128620</v>
      </c>
      <c r="C6492">
        <v>4.6959773081030898</v>
      </c>
      <c r="D6492">
        <v>-74.044247893050596</v>
      </c>
      <c r="E6492">
        <v>5</v>
      </c>
      <c r="F6492" t="s">
        <v>7</v>
      </c>
    </row>
    <row r="6493" spans="1:6" x14ac:dyDescent="0.35">
      <c r="A6493" s="1">
        <v>45462</v>
      </c>
      <c r="B6493">
        <v>7195144655</v>
      </c>
      <c r="C6493">
        <v>4.8838832054169501</v>
      </c>
      <c r="D6493">
        <v>-74.037261509576595</v>
      </c>
      <c r="E6493">
        <v>9</v>
      </c>
      <c r="F6493" t="s">
        <v>6</v>
      </c>
    </row>
    <row r="6494" spans="1:6" x14ac:dyDescent="0.35">
      <c r="A6494" s="1">
        <v>45462</v>
      </c>
      <c r="B6494">
        <v>7195144655</v>
      </c>
      <c r="C6494">
        <v>4.8838832054169501</v>
      </c>
      <c r="D6494">
        <v>-74.037261509576595</v>
      </c>
      <c r="E6494">
        <v>14</v>
      </c>
      <c r="F6494" t="s">
        <v>7</v>
      </c>
    </row>
    <row r="6495" spans="1:6" x14ac:dyDescent="0.35">
      <c r="A6495" s="1">
        <v>45462</v>
      </c>
      <c r="B6495">
        <v>7195215281</v>
      </c>
      <c r="C6495">
        <v>4.6663459879430897</v>
      </c>
      <c r="D6495">
        <v>-74.052729228479606</v>
      </c>
      <c r="E6495">
        <v>9</v>
      </c>
      <c r="F6495" t="s">
        <v>6</v>
      </c>
    </row>
    <row r="6496" spans="1:6" x14ac:dyDescent="0.35">
      <c r="A6496" s="1">
        <v>45462</v>
      </c>
      <c r="B6496">
        <v>7195217279</v>
      </c>
      <c r="C6496">
        <v>4.6958184841829897</v>
      </c>
      <c r="D6496">
        <v>-74.044239629338094</v>
      </c>
      <c r="E6496">
        <v>4</v>
      </c>
      <c r="F6496" t="s">
        <v>6</v>
      </c>
    </row>
    <row r="6497" spans="1:6" x14ac:dyDescent="0.35">
      <c r="A6497" s="1">
        <v>45462</v>
      </c>
      <c r="B6497">
        <v>7195217279</v>
      </c>
      <c r="C6497">
        <v>4.6958184841829897</v>
      </c>
      <c r="D6497">
        <v>-74.044239629338094</v>
      </c>
      <c r="E6497">
        <v>5</v>
      </c>
      <c r="F6497" t="s">
        <v>7</v>
      </c>
    </row>
    <row r="6498" spans="1:6" x14ac:dyDescent="0.35">
      <c r="A6498" s="1">
        <v>45462</v>
      </c>
      <c r="B6498">
        <v>7195222358</v>
      </c>
      <c r="C6498">
        <v>4.7617321146807301</v>
      </c>
      <c r="D6498">
        <v>-74.167213706799004</v>
      </c>
      <c r="E6498">
        <v>15</v>
      </c>
      <c r="F6498" t="s">
        <v>7</v>
      </c>
    </row>
    <row r="6499" spans="1:6" x14ac:dyDescent="0.35">
      <c r="A6499" s="1">
        <v>45462</v>
      </c>
      <c r="B6499">
        <v>7195240235</v>
      </c>
      <c r="C6499">
        <v>4.6411218375205197</v>
      </c>
      <c r="D6499">
        <v>-74.123485143461906</v>
      </c>
      <c r="E6499">
        <v>2</v>
      </c>
      <c r="F6499" t="s">
        <v>7</v>
      </c>
    </row>
    <row r="6500" spans="1:6" x14ac:dyDescent="0.35">
      <c r="A6500" s="1">
        <v>45462</v>
      </c>
      <c r="B6500">
        <v>7195259799</v>
      </c>
      <c r="C6500">
        <v>4.6468942945571996</v>
      </c>
      <c r="D6500">
        <v>-74.11528727292</v>
      </c>
      <c r="E6500">
        <v>45</v>
      </c>
      <c r="F6500" t="s">
        <v>6</v>
      </c>
    </row>
    <row r="6501" spans="1:6" x14ac:dyDescent="0.35">
      <c r="A6501" s="1">
        <v>45462</v>
      </c>
      <c r="B6501">
        <v>7195259799</v>
      </c>
      <c r="C6501">
        <v>4.6468942945571996</v>
      </c>
      <c r="D6501">
        <v>-74.11528727292</v>
      </c>
      <c r="E6501">
        <v>1395</v>
      </c>
      <c r="F6501" t="s">
        <v>7</v>
      </c>
    </row>
    <row r="6502" spans="1:6" x14ac:dyDescent="0.35">
      <c r="A6502" s="1">
        <v>45462</v>
      </c>
      <c r="B6502">
        <v>7195260458</v>
      </c>
      <c r="C6502">
        <v>4.6468980190307496</v>
      </c>
      <c r="D6502">
        <v>-74.115345946873802</v>
      </c>
      <c r="E6502">
        <v>43</v>
      </c>
      <c r="F6502" t="s">
        <v>6</v>
      </c>
    </row>
    <row r="6503" spans="1:6" x14ac:dyDescent="0.35">
      <c r="A6503" s="1">
        <v>45462</v>
      </c>
      <c r="B6503">
        <v>7195260458</v>
      </c>
      <c r="C6503">
        <v>4.6468980190307496</v>
      </c>
      <c r="D6503">
        <v>-74.115345946873802</v>
      </c>
      <c r="E6503">
        <v>185</v>
      </c>
      <c r="F6503" t="s">
        <v>7</v>
      </c>
    </row>
    <row r="6504" spans="1:6" x14ac:dyDescent="0.35">
      <c r="A6504" s="1">
        <v>45462</v>
      </c>
      <c r="B6504">
        <v>7195297156</v>
      </c>
      <c r="C6504">
        <v>4.6872683170068301</v>
      </c>
      <c r="D6504">
        <v>-74.126114638032902</v>
      </c>
      <c r="E6504">
        <v>41</v>
      </c>
      <c r="F6504" t="s">
        <v>6</v>
      </c>
    </row>
    <row r="6505" spans="1:6" x14ac:dyDescent="0.35">
      <c r="A6505" s="1">
        <v>45462</v>
      </c>
      <c r="B6505">
        <v>7195300219</v>
      </c>
      <c r="C6505">
        <v>4.6844451895146504</v>
      </c>
      <c r="D6505">
        <v>-74.057123260903595</v>
      </c>
      <c r="E6505">
        <v>11</v>
      </c>
      <c r="F6505" t="s">
        <v>6</v>
      </c>
    </row>
    <row r="6506" spans="1:6" x14ac:dyDescent="0.35">
      <c r="A6506" s="1">
        <v>45462</v>
      </c>
      <c r="B6506">
        <v>7195310747</v>
      </c>
      <c r="C6506">
        <v>4.6876133552264099</v>
      </c>
      <c r="D6506">
        <v>-74.064526393650297</v>
      </c>
      <c r="E6506">
        <v>2</v>
      </c>
      <c r="F6506" t="s">
        <v>6</v>
      </c>
    </row>
    <row r="6507" spans="1:6" x14ac:dyDescent="0.35">
      <c r="A6507" s="1">
        <v>45462</v>
      </c>
      <c r="B6507">
        <v>7195322288</v>
      </c>
      <c r="C6507">
        <v>4.6969374911133999</v>
      </c>
      <c r="D6507">
        <v>-74.218328141966197</v>
      </c>
      <c r="E6507">
        <v>80</v>
      </c>
      <c r="F6507" t="s">
        <v>7</v>
      </c>
    </row>
    <row r="6508" spans="1:6" x14ac:dyDescent="0.35">
      <c r="A6508" s="1">
        <v>45462</v>
      </c>
      <c r="B6508">
        <v>7195369701</v>
      </c>
      <c r="C6508">
        <v>4.7616807659849698</v>
      </c>
      <c r="D6508">
        <v>-74.167276598768893</v>
      </c>
      <c r="E6508">
        <v>700</v>
      </c>
      <c r="F6508" t="s">
        <v>7</v>
      </c>
    </row>
    <row r="6509" spans="1:6" x14ac:dyDescent="0.35">
      <c r="A6509" s="1">
        <v>45462</v>
      </c>
      <c r="B6509">
        <v>7195370156</v>
      </c>
      <c r="C6509">
        <v>4.7616698903141002</v>
      </c>
      <c r="D6509">
        <v>-74.167285919113496</v>
      </c>
      <c r="E6509">
        <v>316</v>
      </c>
      <c r="F6509" t="s">
        <v>6</v>
      </c>
    </row>
    <row r="6510" spans="1:6" x14ac:dyDescent="0.35">
      <c r="A6510" s="1">
        <v>45462</v>
      </c>
      <c r="B6510">
        <v>7195370156</v>
      </c>
      <c r="C6510">
        <v>4.7616698903141002</v>
      </c>
      <c r="D6510">
        <v>-74.167285919113496</v>
      </c>
      <c r="E6510">
        <v>86</v>
      </c>
      <c r="F6510" t="s">
        <v>8</v>
      </c>
    </row>
    <row r="6511" spans="1:6" x14ac:dyDescent="0.35">
      <c r="A6511" s="1">
        <v>45462</v>
      </c>
      <c r="B6511">
        <v>7195370166</v>
      </c>
      <c r="C6511">
        <v>4.73245035010412</v>
      </c>
      <c r="D6511">
        <v>-74.065511726387996</v>
      </c>
      <c r="E6511">
        <v>49</v>
      </c>
      <c r="F6511" t="s">
        <v>7</v>
      </c>
    </row>
    <row r="6512" spans="1:6" x14ac:dyDescent="0.35">
      <c r="A6512" s="1">
        <v>45462</v>
      </c>
      <c r="B6512">
        <v>7195370556</v>
      </c>
      <c r="C6512">
        <v>4.7616858132990902</v>
      </c>
      <c r="D6512">
        <v>-74.167153092259795</v>
      </c>
      <c r="E6512">
        <v>523</v>
      </c>
      <c r="F6512" t="s">
        <v>6</v>
      </c>
    </row>
    <row r="6513" spans="1:6" x14ac:dyDescent="0.35">
      <c r="A6513" s="1">
        <v>45462</v>
      </c>
      <c r="B6513">
        <v>7195370556</v>
      </c>
      <c r="C6513">
        <v>4.7616858132990902</v>
      </c>
      <c r="D6513">
        <v>-74.167153092259795</v>
      </c>
      <c r="E6513">
        <v>38</v>
      </c>
      <c r="F6513" t="s">
        <v>8</v>
      </c>
    </row>
    <row r="6514" spans="1:6" x14ac:dyDescent="0.35">
      <c r="A6514" s="1">
        <v>45462</v>
      </c>
      <c r="B6514">
        <v>7195370851</v>
      </c>
      <c r="C6514">
        <v>4.6635143058801702</v>
      </c>
      <c r="D6514">
        <v>-74.132259501401904</v>
      </c>
      <c r="E6514">
        <v>9</v>
      </c>
      <c r="F6514" t="s">
        <v>6</v>
      </c>
    </row>
    <row r="6515" spans="1:6" x14ac:dyDescent="0.35">
      <c r="A6515" s="1">
        <v>45462</v>
      </c>
      <c r="B6515">
        <v>7195370851</v>
      </c>
      <c r="C6515">
        <v>4.6635143058801702</v>
      </c>
      <c r="D6515">
        <v>-74.132259501401904</v>
      </c>
      <c r="E6515">
        <v>12</v>
      </c>
      <c r="F6515" t="s">
        <v>7</v>
      </c>
    </row>
    <row r="6516" spans="1:6" x14ac:dyDescent="0.35">
      <c r="A6516" s="1">
        <v>45462</v>
      </c>
      <c r="B6516">
        <v>7195375564</v>
      </c>
      <c r="C6516">
        <v>4.6886327231490403</v>
      </c>
      <c r="D6516">
        <v>-74.047084191983004</v>
      </c>
      <c r="E6516">
        <v>2</v>
      </c>
      <c r="F6516" t="s">
        <v>7</v>
      </c>
    </row>
    <row r="6517" spans="1:6" x14ac:dyDescent="0.35">
      <c r="A6517" s="1">
        <v>45462</v>
      </c>
      <c r="B6517">
        <v>7195376276</v>
      </c>
      <c r="C6517">
        <v>4.6235467888164603</v>
      </c>
      <c r="D6517">
        <v>-74.098579370239904</v>
      </c>
      <c r="E6517">
        <v>14</v>
      </c>
      <c r="F6517" t="s">
        <v>7</v>
      </c>
    </row>
    <row r="6518" spans="1:6" x14ac:dyDescent="0.35">
      <c r="A6518" s="1">
        <v>45462</v>
      </c>
      <c r="B6518">
        <v>7195376842</v>
      </c>
      <c r="C6518">
        <v>4.7683035191359897</v>
      </c>
      <c r="D6518">
        <v>-74.145362314139504</v>
      </c>
      <c r="E6518">
        <v>107</v>
      </c>
      <c r="F6518" t="s">
        <v>7</v>
      </c>
    </row>
    <row r="6519" spans="1:6" x14ac:dyDescent="0.35">
      <c r="A6519" s="1">
        <v>45462</v>
      </c>
      <c r="B6519">
        <v>7195386279</v>
      </c>
      <c r="C6519">
        <v>4.6736094368144396</v>
      </c>
      <c r="D6519">
        <v>-74.117506506168795</v>
      </c>
      <c r="E6519">
        <v>23</v>
      </c>
      <c r="F6519" t="s">
        <v>6</v>
      </c>
    </row>
    <row r="6520" spans="1:6" x14ac:dyDescent="0.35">
      <c r="A6520" s="1">
        <v>45462</v>
      </c>
      <c r="B6520">
        <v>7195386326</v>
      </c>
      <c r="C6520">
        <v>4.76085376301923</v>
      </c>
      <c r="D6520">
        <v>-74.136650227575302</v>
      </c>
      <c r="E6520">
        <v>7</v>
      </c>
      <c r="F6520" t="s">
        <v>7</v>
      </c>
    </row>
    <row r="6521" spans="1:6" x14ac:dyDescent="0.35">
      <c r="A6521" s="1">
        <v>45462</v>
      </c>
      <c r="B6521">
        <v>7195387026</v>
      </c>
      <c r="C6521">
        <v>4.7017102462144003</v>
      </c>
      <c r="D6521">
        <v>-74.093087116744499</v>
      </c>
      <c r="E6521">
        <v>5</v>
      </c>
      <c r="F6521" t="s">
        <v>6</v>
      </c>
    </row>
    <row r="6522" spans="1:6" x14ac:dyDescent="0.35">
      <c r="A6522" s="1">
        <v>45462</v>
      </c>
      <c r="B6522">
        <v>7195387026</v>
      </c>
      <c r="C6522">
        <v>4.7017102462144003</v>
      </c>
      <c r="D6522">
        <v>-74.093087116744499</v>
      </c>
      <c r="E6522">
        <v>2</v>
      </c>
      <c r="F6522" t="s">
        <v>7</v>
      </c>
    </row>
    <row r="6523" spans="1:6" x14ac:dyDescent="0.35">
      <c r="A6523" s="1">
        <v>45462</v>
      </c>
      <c r="B6523">
        <v>7195390976</v>
      </c>
      <c r="C6523">
        <v>4.7480853788976498</v>
      </c>
      <c r="D6523">
        <v>-74.162881898042798</v>
      </c>
      <c r="E6523">
        <v>5</v>
      </c>
      <c r="F6523" t="s">
        <v>7</v>
      </c>
    </row>
    <row r="6524" spans="1:6" x14ac:dyDescent="0.35">
      <c r="A6524" s="1">
        <v>45462</v>
      </c>
      <c r="B6524">
        <v>7195391429</v>
      </c>
      <c r="C6524">
        <v>4.7034681017518398</v>
      </c>
      <c r="D6524">
        <v>-74.043643225626795</v>
      </c>
      <c r="E6524">
        <v>45</v>
      </c>
      <c r="F6524" t="s">
        <v>6</v>
      </c>
    </row>
    <row r="6525" spans="1:6" x14ac:dyDescent="0.35">
      <c r="A6525" s="1">
        <v>45462</v>
      </c>
      <c r="B6525">
        <v>7195391429</v>
      </c>
      <c r="C6525">
        <v>4.7034681017518398</v>
      </c>
      <c r="D6525">
        <v>-74.043643225626795</v>
      </c>
      <c r="E6525">
        <v>63</v>
      </c>
      <c r="F6525" t="s">
        <v>7</v>
      </c>
    </row>
    <row r="6526" spans="1:6" x14ac:dyDescent="0.35">
      <c r="A6526" s="1">
        <v>45462</v>
      </c>
      <c r="B6526">
        <v>7195392096</v>
      </c>
      <c r="C6526">
        <v>4.8634034862072202</v>
      </c>
      <c r="D6526">
        <v>-74.035233858192399</v>
      </c>
      <c r="E6526">
        <v>63</v>
      </c>
      <c r="F6526" t="s">
        <v>6</v>
      </c>
    </row>
    <row r="6527" spans="1:6" x14ac:dyDescent="0.35">
      <c r="A6527" s="1">
        <v>45462</v>
      </c>
      <c r="B6527">
        <v>7195393356</v>
      </c>
      <c r="C6527">
        <v>4.8000510424806002</v>
      </c>
      <c r="D6527">
        <v>-74.095155748231704</v>
      </c>
      <c r="E6527">
        <v>38</v>
      </c>
      <c r="F6527" t="s">
        <v>6</v>
      </c>
    </row>
    <row r="6528" spans="1:6" x14ac:dyDescent="0.35">
      <c r="A6528" s="1">
        <v>45462</v>
      </c>
      <c r="B6528">
        <v>7195393356</v>
      </c>
      <c r="C6528">
        <v>4.8000510424806002</v>
      </c>
      <c r="D6528">
        <v>-74.095155748231704</v>
      </c>
      <c r="E6528">
        <v>577</v>
      </c>
      <c r="F6528" t="s">
        <v>7</v>
      </c>
    </row>
    <row r="6529" spans="1:6" x14ac:dyDescent="0.35">
      <c r="A6529" s="1">
        <v>45462</v>
      </c>
      <c r="B6529">
        <v>7195393356</v>
      </c>
      <c r="C6529">
        <v>4.8000510424806002</v>
      </c>
      <c r="D6529">
        <v>-74.095155748231704</v>
      </c>
      <c r="E6529">
        <v>39</v>
      </c>
      <c r="F6529" t="s">
        <v>8</v>
      </c>
    </row>
    <row r="6530" spans="1:6" x14ac:dyDescent="0.35">
      <c r="A6530" s="1">
        <v>45462</v>
      </c>
      <c r="B6530">
        <v>7195393825</v>
      </c>
      <c r="C6530">
        <v>4.7614808779526498</v>
      </c>
      <c r="D6530">
        <v>-74.167894906409401</v>
      </c>
      <c r="E6530">
        <v>35</v>
      </c>
      <c r="F6530" t="s">
        <v>7</v>
      </c>
    </row>
    <row r="6531" spans="1:6" x14ac:dyDescent="0.35">
      <c r="A6531" s="1">
        <v>45462</v>
      </c>
      <c r="B6531">
        <v>7195394058</v>
      </c>
      <c r="C6531">
        <v>4.8232318727120296</v>
      </c>
      <c r="D6531">
        <v>-74.035481931311196</v>
      </c>
      <c r="E6531">
        <v>38</v>
      </c>
      <c r="F6531" t="s">
        <v>6</v>
      </c>
    </row>
    <row r="6532" spans="1:6" x14ac:dyDescent="0.35">
      <c r="A6532" s="1">
        <v>45462</v>
      </c>
      <c r="B6532">
        <v>7195394058</v>
      </c>
      <c r="C6532">
        <v>4.8232318727120296</v>
      </c>
      <c r="D6532">
        <v>-74.035481931311196</v>
      </c>
      <c r="E6532">
        <v>23</v>
      </c>
      <c r="F6532" t="s">
        <v>7</v>
      </c>
    </row>
    <row r="6533" spans="1:6" x14ac:dyDescent="0.35">
      <c r="A6533" s="1">
        <v>45462</v>
      </c>
      <c r="B6533">
        <v>7195395345</v>
      </c>
      <c r="C6533">
        <v>4.6703357217349204</v>
      </c>
      <c r="D6533">
        <v>-74.061902812153306</v>
      </c>
      <c r="E6533">
        <v>10</v>
      </c>
      <c r="F6533" t="s">
        <v>6</v>
      </c>
    </row>
    <row r="6534" spans="1:6" x14ac:dyDescent="0.35">
      <c r="A6534" s="1">
        <v>45462</v>
      </c>
      <c r="B6534">
        <v>7195395410</v>
      </c>
      <c r="C6534">
        <v>4.6696693113023997</v>
      </c>
      <c r="D6534">
        <v>-74.056390293960803</v>
      </c>
      <c r="E6534">
        <v>10</v>
      </c>
      <c r="F6534" t="s">
        <v>6</v>
      </c>
    </row>
    <row r="6535" spans="1:6" x14ac:dyDescent="0.35">
      <c r="A6535" s="1">
        <v>45462</v>
      </c>
      <c r="B6535">
        <v>7195395799</v>
      </c>
      <c r="C6535">
        <v>4.6677745950434497</v>
      </c>
      <c r="D6535">
        <v>-74.054297317825302</v>
      </c>
      <c r="E6535">
        <v>20</v>
      </c>
      <c r="F6535" t="s">
        <v>6</v>
      </c>
    </row>
    <row r="6536" spans="1:6" x14ac:dyDescent="0.35">
      <c r="A6536" s="1">
        <v>45462</v>
      </c>
      <c r="B6536">
        <v>7195395930</v>
      </c>
      <c r="C6536">
        <v>4.6659384820383298</v>
      </c>
      <c r="D6536">
        <v>-74.050884263571206</v>
      </c>
      <c r="E6536">
        <v>11</v>
      </c>
      <c r="F6536" t="s">
        <v>6</v>
      </c>
    </row>
    <row r="6537" spans="1:6" x14ac:dyDescent="0.35">
      <c r="A6537" s="1">
        <v>45462</v>
      </c>
      <c r="B6537">
        <v>7195395930</v>
      </c>
      <c r="C6537">
        <v>4.6659384820383298</v>
      </c>
      <c r="D6537">
        <v>-74.050884263571206</v>
      </c>
      <c r="E6537">
        <v>29</v>
      </c>
      <c r="F6537" t="s">
        <v>7</v>
      </c>
    </row>
    <row r="6538" spans="1:6" x14ac:dyDescent="0.35">
      <c r="A6538" s="1">
        <v>45462</v>
      </c>
      <c r="B6538">
        <v>7195396047</v>
      </c>
      <c r="C6538">
        <v>4.6957682688395499</v>
      </c>
      <c r="D6538">
        <v>-74.244146302775306</v>
      </c>
      <c r="E6538">
        <v>15</v>
      </c>
      <c r="F6538" t="s">
        <v>7</v>
      </c>
    </row>
    <row r="6539" spans="1:6" x14ac:dyDescent="0.35">
      <c r="A6539" s="1">
        <v>45462</v>
      </c>
      <c r="B6539">
        <v>7195396614</v>
      </c>
      <c r="C6539">
        <v>4.6363532727434702</v>
      </c>
      <c r="D6539">
        <v>-74.189384990150003</v>
      </c>
      <c r="E6539">
        <v>58</v>
      </c>
      <c r="F6539" t="s">
        <v>6</v>
      </c>
    </row>
    <row r="6540" spans="1:6" x14ac:dyDescent="0.35">
      <c r="A6540" s="1">
        <v>45462</v>
      </c>
      <c r="B6540">
        <v>7195396950</v>
      </c>
      <c r="C6540">
        <v>4.6875360953946901</v>
      </c>
      <c r="D6540">
        <v>-74.0645078883026</v>
      </c>
      <c r="E6540">
        <v>32</v>
      </c>
      <c r="F6540" t="s">
        <v>6</v>
      </c>
    </row>
    <row r="6541" spans="1:6" x14ac:dyDescent="0.35">
      <c r="A6541" s="1">
        <v>45462</v>
      </c>
      <c r="B6541">
        <v>7195397066</v>
      </c>
      <c r="C6541">
        <v>4.7277022234920096</v>
      </c>
      <c r="D6541">
        <v>-74.257426384816895</v>
      </c>
      <c r="E6541">
        <v>173</v>
      </c>
      <c r="F6541" t="s">
        <v>6</v>
      </c>
    </row>
    <row r="6542" spans="1:6" x14ac:dyDescent="0.35">
      <c r="A6542" s="1">
        <v>45462</v>
      </c>
      <c r="B6542">
        <v>7195397066</v>
      </c>
      <c r="C6542">
        <v>4.7277022234920096</v>
      </c>
      <c r="D6542">
        <v>-74.257426384816895</v>
      </c>
      <c r="E6542">
        <v>148</v>
      </c>
      <c r="F6542" t="s">
        <v>7</v>
      </c>
    </row>
    <row r="6543" spans="1:6" x14ac:dyDescent="0.35">
      <c r="A6543" s="1">
        <v>45462</v>
      </c>
      <c r="B6543">
        <v>7195397694</v>
      </c>
      <c r="C6543">
        <v>4.5384097962922798</v>
      </c>
      <c r="D6543">
        <v>-74.1204389020577</v>
      </c>
      <c r="E6543">
        <v>161</v>
      </c>
      <c r="F6543" t="s">
        <v>6</v>
      </c>
    </row>
    <row r="6544" spans="1:6" x14ac:dyDescent="0.35">
      <c r="A6544" s="1">
        <v>45462</v>
      </c>
      <c r="B6544">
        <v>7195397694</v>
      </c>
      <c r="C6544">
        <v>4.5384097962922798</v>
      </c>
      <c r="D6544">
        <v>-74.1204389020577</v>
      </c>
      <c r="E6544">
        <v>155</v>
      </c>
      <c r="F6544" t="s">
        <v>7</v>
      </c>
    </row>
    <row r="6545" spans="1:6" x14ac:dyDescent="0.35">
      <c r="A6545" s="1">
        <v>45462</v>
      </c>
      <c r="B6545">
        <v>7195400765</v>
      </c>
      <c r="C6545">
        <v>4.6433145684403501</v>
      </c>
      <c r="D6545">
        <v>-74.074966784715201</v>
      </c>
      <c r="E6545">
        <v>86</v>
      </c>
      <c r="F6545" t="s">
        <v>6</v>
      </c>
    </row>
    <row r="6546" spans="1:6" x14ac:dyDescent="0.35">
      <c r="A6546" s="1">
        <v>45462</v>
      </c>
      <c r="B6546">
        <v>7195403523</v>
      </c>
      <c r="C6546">
        <v>4.7465220517080198</v>
      </c>
      <c r="D6546">
        <v>-74.061562711491305</v>
      </c>
      <c r="E6546">
        <v>2</v>
      </c>
      <c r="F6546" t="s">
        <v>6</v>
      </c>
    </row>
    <row r="6547" spans="1:6" x14ac:dyDescent="0.35">
      <c r="A6547" s="1">
        <v>45462</v>
      </c>
      <c r="B6547">
        <v>7195403523</v>
      </c>
      <c r="C6547">
        <v>4.7465220517080198</v>
      </c>
      <c r="D6547">
        <v>-74.061562711491305</v>
      </c>
      <c r="E6547">
        <v>3</v>
      </c>
      <c r="F6547" t="s">
        <v>7</v>
      </c>
    </row>
    <row r="6548" spans="1:6" x14ac:dyDescent="0.35">
      <c r="A6548" s="1">
        <v>45462</v>
      </c>
      <c r="B6548">
        <v>7195404670</v>
      </c>
      <c r="C6548">
        <v>4.6093782429171197</v>
      </c>
      <c r="D6548">
        <v>-74.069237346783595</v>
      </c>
      <c r="E6548">
        <v>115</v>
      </c>
      <c r="F6548" t="s">
        <v>6</v>
      </c>
    </row>
    <row r="6549" spans="1:6" x14ac:dyDescent="0.35">
      <c r="A6549" s="1">
        <v>45462</v>
      </c>
      <c r="B6549">
        <v>7195404752</v>
      </c>
      <c r="C6549">
        <v>4.72742148460582</v>
      </c>
      <c r="D6549">
        <v>-74.0649382475561</v>
      </c>
      <c r="E6549">
        <v>34</v>
      </c>
      <c r="F6549" t="s">
        <v>6</v>
      </c>
    </row>
    <row r="6550" spans="1:6" x14ac:dyDescent="0.35">
      <c r="A6550" s="1">
        <v>45462</v>
      </c>
      <c r="B6550">
        <v>7195404852</v>
      </c>
      <c r="C6550">
        <v>4.6432637714495097</v>
      </c>
      <c r="D6550">
        <v>-74.0751089208471</v>
      </c>
      <c r="E6550">
        <v>7</v>
      </c>
      <c r="F6550" t="s">
        <v>6</v>
      </c>
    </row>
    <row r="6551" spans="1:6" x14ac:dyDescent="0.35">
      <c r="A6551" s="1">
        <v>45462</v>
      </c>
      <c r="B6551">
        <v>7195406716</v>
      </c>
      <c r="C6551">
        <v>4.6957070794446096</v>
      </c>
      <c r="D6551">
        <v>-74.089305743359901</v>
      </c>
      <c r="E6551">
        <v>41</v>
      </c>
      <c r="F6551" t="s">
        <v>7</v>
      </c>
    </row>
    <row r="6552" spans="1:6" x14ac:dyDescent="0.35">
      <c r="A6552" s="1">
        <v>45462</v>
      </c>
      <c r="B6552">
        <v>7195406727</v>
      </c>
      <c r="C6552">
        <v>4.7324453351860098</v>
      </c>
      <c r="D6552">
        <v>-74.065492794238494</v>
      </c>
      <c r="E6552">
        <v>40</v>
      </c>
      <c r="F6552" t="s">
        <v>7</v>
      </c>
    </row>
    <row r="6553" spans="1:6" x14ac:dyDescent="0.35">
      <c r="A6553" s="1">
        <v>45462</v>
      </c>
      <c r="B6553">
        <v>7195406756</v>
      </c>
      <c r="C6553">
        <v>4.6472492821835596</v>
      </c>
      <c r="D6553">
        <v>-74.101546579750305</v>
      </c>
      <c r="E6553">
        <v>35</v>
      </c>
      <c r="F6553" t="s">
        <v>7</v>
      </c>
    </row>
    <row r="6554" spans="1:6" x14ac:dyDescent="0.35">
      <c r="A6554" s="1">
        <v>45462</v>
      </c>
      <c r="B6554">
        <v>7195406797</v>
      </c>
      <c r="C6554">
        <v>4.7632754777469897</v>
      </c>
      <c r="D6554">
        <v>-74.046320969990603</v>
      </c>
      <c r="E6554">
        <v>58</v>
      </c>
      <c r="F6554" t="s">
        <v>7</v>
      </c>
    </row>
    <row r="6555" spans="1:6" x14ac:dyDescent="0.35">
      <c r="A6555" s="1">
        <v>45462</v>
      </c>
      <c r="B6555">
        <v>7195406828</v>
      </c>
      <c r="C6555">
        <v>4.72288202234758</v>
      </c>
      <c r="D6555">
        <v>-74.113515884926798</v>
      </c>
      <c r="E6555">
        <v>6</v>
      </c>
      <c r="F6555" t="s">
        <v>6</v>
      </c>
    </row>
    <row r="6556" spans="1:6" x14ac:dyDescent="0.35">
      <c r="A6556" s="1">
        <v>45462</v>
      </c>
      <c r="B6556">
        <v>7195406860</v>
      </c>
      <c r="C6556">
        <v>4.6487164098191602</v>
      </c>
      <c r="D6556">
        <v>-74.056862795657594</v>
      </c>
      <c r="E6556">
        <v>42</v>
      </c>
      <c r="F6556" t="s">
        <v>7</v>
      </c>
    </row>
    <row r="6557" spans="1:6" x14ac:dyDescent="0.35">
      <c r="A6557" s="1">
        <v>45462</v>
      </c>
      <c r="B6557">
        <v>7195406980</v>
      </c>
      <c r="C6557">
        <v>4.7928230214607801</v>
      </c>
      <c r="D6557">
        <v>-74.076172440567106</v>
      </c>
      <c r="E6557">
        <v>5</v>
      </c>
      <c r="F6557" t="s">
        <v>7</v>
      </c>
    </row>
    <row r="6558" spans="1:6" x14ac:dyDescent="0.35">
      <c r="A6558" s="1">
        <v>45462</v>
      </c>
      <c r="B6558">
        <v>7195407039</v>
      </c>
      <c r="C6558">
        <v>4.7929219779841699</v>
      </c>
      <c r="D6558">
        <v>-74.075979757192599</v>
      </c>
      <c r="E6558">
        <v>2</v>
      </c>
      <c r="F6558" t="s">
        <v>7</v>
      </c>
    </row>
    <row r="6559" spans="1:6" x14ac:dyDescent="0.35">
      <c r="A6559" s="1">
        <v>45462</v>
      </c>
      <c r="B6559">
        <v>7195407060</v>
      </c>
      <c r="C6559">
        <v>4.7450585194501604</v>
      </c>
      <c r="D6559">
        <v>-74.044008767818696</v>
      </c>
      <c r="E6559">
        <v>2</v>
      </c>
      <c r="F6559" t="s">
        <v>6</v>
      </c>
    </row>
    <row r="6560" spans="1:6" x14ac:dyDescent="0.35">
      <c r="A6560" s="1">
        <v>45462</v>
      </c>
      <c r="B6560">
        <v>7195407155</v>
      </c>
      <c r="C6560">
        <v>4.7451459083589604</v>
      </c>
      <c r="D6560">
        <v>-74.043980494148002</v>
      </c>
      <c r="E6560">
        <v>34</v>
      </c>
      <c r="F6560" t="s">
        <v>6</v>
      </c>
    </row>
    <row r="6561" spans="1:6" x14ac:dyDescent="0.35">
      <c r="A6561" s="1">
        <v>45462</v>
      </c>
      <c r="B6561">
        <v>7195407219</v>
      </c>
      <c r="C6561">
        <v>4.7450607443493302</v>
      </c>
      <c r="D6561">
        <v>-74.043842642468903</v>
      </c>
      <c r="E6561">
        <v>1000</v>
      </c>
      <c r="F6561" t="s">
        <v>6</v>
      </c>
    </row>
    <row r="6562" spans="1:6" x14ac:dyDescent="0.35">
      <c r="A6562" s="1">
        <v>45462</v>
      </c>
      <c r="B6562">
        <v>7195407383</v>
      </c>
      <c r="C6562">
        <v>4.6857258525327996</v>
      </c>
      <c r="D6562">
        <v>-74.093180886325896</v>
      </c>
      <c r="E6562">
        <v>4</v>
      </c>
      <c r="F6562" t="s">
        <v>6</v>
      </c>
    </row>
    <row r="6563" spans="1:6" x14ac:dyDescent="0.35">
      <c r="A6563" s="1">
        <v>45462</v>
      </c>
      <c r="B6563">
        <v>7195407434</v>
      </c>
      <c r="C6563">
        <v>4.7987700180238599</v>
      </c>
      <c r="D6563">
        <v>-74.030923627675804</v>
      </c>
      <c r="E6563">
        <v>55</v>
      </c>
      <c r="F6563" t="s">
        <v>6</v>
      </c>
    </row>
    <row r="6564" spans="1:6" x14ac:dyDescent="0.35">
      <c r="A6564" s="1">
        <v>45462</v>
      </c>
      <c r="B6564">
        <v>7195407438</v>
      </c>
      <c r="C6564">
        <v>4.6887246379073799</v>
      </c>
      <c r="D6564">
        <v>-74.148382570073593</v>
      </c>
      <c r="E6564">
        <v>335</v>
      </c>
      <c r="F6564" t="s">
        <v>6</v>
      </c>
    </row>
    <row r="6565" spans="1:6" x14ac:dyDescent="0.35">
      <c r="A6565" s="1">
        <v>45462</v>
      </c>
      <c r="B6565">
        <v>7195407442</v>
      </c>
      <c r="C6565">
        <v>4.72131748518213</v>
      </c>
      <c r="D6565">
        <v>-74.055791737821295</v>
      </c>
      <c r="E6565">
        <v>4</v>
      </c>
      <c r="F6565" t="s">
        <v>6</v>
      </c>
    </row>
    <row r="6566" spans="1:6" x14ac:dyDescent="0.35">
      <c r="A6566" s="1">
        <v>45462</v>
      </c>
      <c r="B6566">
        <v>7195407442</v>
      </c>
      <c r="C6566">
        <v>4.72131748518213</v>
      </c>
      <c r="D6566">
        <v>-74.055791737821295</v>
      </c>
      <c r="E6566">
        <v>36</v>
      </c>
      <c r="F6566" t="s">
        <v>7</v>
      </c>
    </row>
    <row r="6567" spans="1:6" x14ac:dyDescent="0.35">
      <c r="A6567" s="1">
        <v>45462</v>
      </c>
      <c r="B6567">
        <v>7195407574</v>
      </c>
      <c r="C6567">
        <v>4.6300365812962996</v>
      </c>
      <c r="D6567">
        <v>-74.128364569010301</v>
      </c>
      <c r="E6567">
        <v>194</v>
      </c>
      <c r="F6567" t="s">
        <v>7</v>
      </c>
    </row>
    <row r="6568" spans="1:6" x14ac:dyDescent="0.35">
      <c r="A6568" s="1">
        <v>45462</v>
      </c>
      <c r="B6568">
        <v>7195407866</v>
      </c>
      <c r="C6568">
        <v>4.6654401441322904</v>
      </c>
      <c r="D6568">
        <v>-74.053918212352201</v>
      </c>
      <c r="E6568">
        <v>27</v>
      </c>
      <c r="F6568" t="s">
        <v>6</v>
      </c>
    </row>
    <row r="6569" spans="1:6" x14ac:dyDescent="0.35">
      <c r="A6569" s="1">
        <v>45462</v>
      </c>
      <c r="B6569">
        <v>7195407866</v>
      </c>
      <c r="C6569">
        <v>4.6654401441322904</v>
      </c>
      <c r="D6569">
        <v>-74.053918212352201</v>
      </c>
      <c r="E6569">
        <v>11</v>
      </c>
      <c r="F6569" t="s">
        <v>7</v>
      </c>
    </row>
    <row r="6570" spans="1:6" x14ac:dyDescent="0.35">
      <c r="A6570" s="1">
        <v>45462</v>
      </c>
      <c r="B6570">
        <v>7195408047</v>
      </c>
      <c r="C6570">
        <v>4.7905950697252999</v>
      </c>
      <c r="D6570">
        <v>-73.953198348867303</v>
      </c>
      <c r="E6570">
        <v>19</v>
      </c>
      <c r="F6570" t="s">
        <v>6</v>
      </c>
    </row>
    <row r="6571" spans="1:6" x14ac:dyDescent="0.35">
      <c r="A6571" s="1">
        <v>45462</v>
      </c>
      <c r="B6571">
        <v>7195408104</v>
      </c>
      <c r="C6571">
        <v>4.75621845906623</v>
      </c>
      <c r="D6571">
        <v>-74.0259946780197</v>
      </c>
      <c r="E6571">
        <v>16</v>
      </c>
      <c r="F6571" t="s">
        <v>6</v>
      </c>
    </row>
    <row r="6572" spans="1:6" x14ac:dyDescent="0.35">
      <c r="A6572" s="1">
        <v>45462</v>
      </c>
      <c r="B6572">
        <v>7195408111</v>
      </c>
      <c r="C6572">
        <v>4.6944574362177001</v>
      </c>
      <c r="D6572">
        <v>-74.049005442741603</v>
      </c>
      <c r="E6572">
        <v>18</v>
      </c>
      <c r="F6572" t="s">
        <v>6</v>
      </c>
    </row>
    <row r="6573" spans="1:6" x14ac:dyDescent="0.35">
      <c r="A6573" s="1">
        <v>45462</v>
      </c>
      <c r="B6573">
        <v>7195408111</v>
      </c>
      <c r="C6573">
        <v>4.6944574362177001</v>
      </c>
      <c r="D6573">
        <v>-74.049005442741603</v>
      </c>
      <c r="E6573">
        <v>7</v>
      </c>
      <c r="F6573" t="s">
        <v>7</v>
      </c>
    </row>
    <row r="6574" spans="1:6" x14ac:dyDescent="0.35">
      <c r="A6574" s="1">
        <v>45462</v>
      </c>
      <c r="B6574">
        <v>7195408284</v>
      </c>
      <c r="C6574">
        <v>4.8957546819715301</v>
      </c>
      <c r="D6574">
        <v>-74.058068222840404</v>
      </c>
      <c r="E6574">
        <v>111</v>
      </c>
      <c r="F6574" t="s">
        <v>6</v>
      </c>
    </row>
    <row r="6575" spans="1:6" x14ac:dyDescent="0.35">
      <c r="A6575" s="1">
        <v>45462</v>
      </c>
      <c r="B6575">
        <v>7195408284</v>
      </c>
      <c r="C6575">
        <v>4.8957546819715301</v>
      </c>
      <c r="D6575">
        <v>-74.058068222840404</v>
      </c>
      <c r="E6575">
        <v>24</v>
      </c>
      <c r="F6575" t="s">
        <v>7</v>
      </c>
    </row>
    <row r="6576" spans="1:6" x14ac:dyDescent="0.35">
      <c r="A6576" s="1">
        <v>45462</v>
      </c>
      <c r="B6576">
        <v>7195408606</v>
      </c>
      <c r="C6576">
        <v>4.6689293918644204</v>
      </c>
      <c r="D6576">
        <v>-74.056744482385398</v>
      </c>
      <c r="E6576">
        <v>5</v>
      </c>
      <c r="F6576" t="s">
        <v>8</v>
      </c>
    </row>
    <row r="6577" spans="1:6" x14ac:dyDescent="0.35">
      <c r="A6577" s="1">
        <v>45462</v>
      </c>
      <c r="B6577">
        <v>7195408716</v>
      </c>
      <c r="C6577">
        <v>4.7643651827058697</v>
      </c>
      <c r="D6577">
        <v>-74.179965671412702</v>
      </c>
      <c r="E6577">
        <v>614</v>
      </c>
      <c r="F6577" t="s">
        <v>7</v>
      </c>
    </row>
    <row r="6578" spans="1:6" x14ac:dyDescent="0.35">
      <c r="A6578" s="1">
        <v>45462</v>
      </c>
      <c r="B6578">
        <v>7195408721</v>
      </c>
      <c r="C6578">
        <v>4.7100917575763201</v>
      </c>
      <c r="D6578">
        <v>-74.052626236849704</v>
      </c>
      <c r="E6578">
        <v>16</v>
      </c>
      <c r="F6578" t="s">
        <v>6</v>
      </c>
    </row>
    <row r="6579" spans="1:6" x14ac:dyDescent="0.35">
      <c r="A6579" s="1">
        <v>45462</v>
      </c>
      <c r="B6579">
        <v>7195408721</v>
      </c>
      <c r="C6579">
        <v>4.7100917575763201</v>
      </c>
      <c r="D6579">
        <v>-74.052626236849704</v>
      </c>
      <c r="E6579">
        <v>25</v>
      </c>
      <c r="F6579" t="s">
        <v>7</v>
      </c>
    </row>
    <row r="6580" spans="1:6" x14ac:dyDescent="0.35">
      <c r="A6580" s="1">
        <v>45462</v>
      </c>
      <c r="B6580">
        <v>7195409008</v>
      </c>
      <c r="C6580">
        <v>4.6804119151846804</v>
      </c>
      <c r="D6580">
        <v>-74.063748693763202</v>
      </c>
      <c r="E6580">
        <v>4</v>
      </c>
      <c r="F6580" t="s">
        <v>6</v>
      </c>
    </row>
    <row r="6581" spans="1:6" x14ac:dyDescent="0.35">
      <c r="A6581" s="1">
        <v>45462</v>
      </c>
      <c r="B6581">
        <v>7195409008</v>
      </c>
      <c r="C6581">
        <v>4.6804119151846804</v>
      </c>
      <c r="D6581">
        <v>-74.063748693763202</v>
      </c>
      <c r="E6581">
        <v>7</v>
      </c>
      <c r="F6581" t="s">
        <v>8</v>
      </c>
    </row>
    <row r="6582" spans="1:6" x14ac:dyDescent="0.35">
      <c r="A6582" s="1">
        <v>45462</v>
      </c>
      <c r="B6582">
        <v>7195409247</v>
      </c>
      <c r="C6582">
        <v>4.6891640985004504</v>
      </c>
      <c r="D6582">
        <v>-74.131212546072703</v>
      </c>
      <c r="E6582">
        <v>10</v>
      </c>
      <c r="F6582" t="s">
        <v>6</v>
      </c>
    </row>
    <row r="6583" spans="1:6" x14ac:dyDescent="0.35">
      <c r="A6583" s="1">
        <v>45462</v>
      </c>
      <c r="B6583">
        <v>7195409420</v>
      </c>
      <c r="C6583">
        <v>4.7505872801004001</v>
      </c>
      <c r="D6583">
        <v>-74.094790925644602</v>
      </c>
      <c r="E6583">
        <v>6</v>
      </c>
      <c r="F6583" t="s">
        <v>6</v>
      </c>
    </row>
    <row r="6584" spans="1:6" x14ac:dyDescent="0.35">
      <c r="A6584" s="1">
        <v>45462</v>
      </c>
      <c r="B6584">
        <v>7195409420</v>
      </c>
      <c r="C6584">
        <v>4.7505872801004001</v>
      </c>
      <c r="D6584">
        <v>-74.094790925644602</v>
      </c>
      <c r="E6584">
        <v>6</v>
      </c>
      <c r="F6584" t="s">
        <v>7</v>
      </c>
    </row>
    <row r="6585" spans="1:6" x14ac:dyDescent="0.35">
      <c r="A6585" s="1">
        <v>45462</v>
      </c>
      <c r="B6585">
        <v>7195410313</v>
      </c>
      <c r="C6585">
        <v>4.66617096241764</v>
      </c>
      <c r="D6585">
        <v>-74.053928936931499</v>
      </c>
      <c r="E6585">
        <v>65</v>
      </c>
      <c r="F6585" t="s">
        <v>7</v>
      </c>
    </row>
    <row r="6586" spans="1:6" x14ac:dyDescent="0.35">
      <c r="A6586" s="1">
        <v>45462</v>
      </c>
      <c r="B6586">
        <v>7195410564</v>
      </c>
      <c r="C6586">
        <v>4.65568109956196</v>
      </c>
      <c r="D6586">
        <v>-74.055266269839095</v>
      </c>
      <c r="E6586">
        <v>2</v>
      </c>
      <c r="F6586" t="s">
        <v>6</v>
      </c>
    </row>
    <row r="6587" spans="1:6" x14ac:dyDescent="0.35">
      <c r="A6587" s="1">
        <v>45462</v>
      </c>
      <c r="B6587">
        <v>7195410656</v>
      </c>
      <c r="C6587">
        <v>4.6555772420123303</v>
      </c>
      <c r="D6587">
        <v>-74.055203099661497</v>
      </c>
      <c r="E6587">
        <v>7</v>
      </c>
      <c r="F6587" t="s">
        <v>6</v>
      </c>
    </row>
    <row r="6588" spans="1:6" x14ac:dyDescent="0.35">
      <c r="A6588" s="1">
        <v>45462</v>
      </c>
      <c r="B6588">
        <v>7195411267</v>
      </c>
      <c r="C6588">
        <v>4.7011101017720902</v>
      </c>
      <c r="D6588">
        <v>-74.146054867742194</v>
      </c>
      <c r="E6588">
        <v>90</v>
      </c>
      <c r="F6588" t="s">
        <v>6</v>
      </c>
    </row>
    <row r="6589" spans="1:6" x14ac:dyDescent="0.35">
      <c r="A6589" s="1">
        <v>45462</v>
      </c>
      <c r="B6589">
        <v>7195411791</v>
      </c>
      <c r="C6589">
        <v>4.52284609243533</v>
      </c>
      <c r="D6589">
        <v>-74.117881517006495</v>
      </c>
      <c r="E6589">
        <v>6</v>
      </c>
      <c r="F6589" t="s">
        <v>6</v>
      </c>
    </row>
    <row r="6590" spans="1:6" x14ac:dyDescent="0.35">
      <c r="A6590" s="1">
        <v>45462</v>
      </c>
      <c r="B6590">
        <v>7195411791</v>
      </c>
      <c r="C6590">
        <v>4.52284609243533</v>
      </c>
      <c r="D6590">
        <v>-74.117881517006495</v>
      </c>
      <c r="E6590">
        <v>17</v>
      </c>
      <c r="F6590" t="s">
        <v>7</v>
      </c>
    </row>
    <row r="6591" spans="1:6" x14ac:dyDescent="0.35">
      <c r="A6591" s="1">
        <v>45462</v>
      </c>
      <c r="B6591">
        <v>7195411893</v>
      </c>
      <c r="C6591">
        <v>4.6420187085475</v>
      </c>
      <c r="D6591">
        <v>-74.079381823589102</v>
      </c>
      <c r="E6591">
        <v>41</v>
      </c>
      <c r="F6591" t="s">
        <v>6</v>
      </c>
    </row>
    <row r="6592" spans="1:6" x14ac:dyDescent="0.35">
      <c r="A6592" s="1">
        <v>45462</v>
      </c>
      <c r="B6592">
        <v>7195411893</v>
      </c>
      <c r="C6592">
        <v>4.6420187085475</v>
      </c>
      <c r="D6592">
        <v>-74.079381823589102</v>
      </c>
      <c r="E6592">
        <v>30</v>
      </c>
      <c r="F6592" t="s">
        <v>7</v>
      </c>
    </row>
    <row r="6593" spans="1:6" x14ac:dyDescent="0.35">
      <c r="A6593" s="1">
        <v>45462</v>
      </c>
      <c r="B6593">
        <v>7195412122</v>
      </c>
      <c r="C6593">
        <v>4.7268599124183996</v>
      </c>
      <c r="D6593">
        <v>-74.052949362708503</v>
      </c>
      <c r="E6593">
        <v>400</v>
      </c>
      <c r="F6593" t="s">
        <v>6</v>
      </c>
    </row>
    <row r="6594" spans="1:6" x14ac:dyDescent="0.35">
      <c r="A6594" s="1">
        <v>45462</v>
      </c>
      <c r="B6594">
        <v>7195412229</v>
      </c>
      <c r="C6594">
        <v>4.6501739925523298</v>
      </c>
      <c r="D6594">
        <v>-74.171296306415499</v>
      </c>
      <c r="E6594">
        <v>29</v>
      </c>
      <c r="F6594" t="s">
        <v>6</v>
      </c>
    </row>
    <row r="6595" spans="1:6" x14ac:dyDescent="0.35">
      <c r="A6595" s="1">
        <v>45462</v>
      </c>
      <c r="B6595">
        <v>7195412229</v>
      </c>
      <c r="C6595">
        <v>4.6501739925523298</v>
      </c>
      <c r="D6595">
        <v>-74.171296306415499</v>
      </c>
      <c r="E6595">
        <v>4</v>
      </c>
      <c r="F6595" t="s">
        <v>7</v>
      </c>
    </row>
    <row r="6596" spans="1:6" x14ac:dyDescent="0.35">
      <c r="A6596" s="1">
        <v>45462</v>
      </c>
      <c r="B6596">
        <v>7195412656</v>
      </c>
      <c r="C6596">
        <v>4.6735835410232198</v>
      </c>
      <c r="D6596">
        <v>-74.117527693176399</v>
      </c>
      <c r="E6596">
        <v>33</v>
      </c>
      <c r="F6596" t="s">
        <v>7</v>
      </c>
    </row>
    <row r="6597" spans="1:6" x14ac:dyDescent="0.35">
      <c r="A6597" s="1">
        <v>45462</v>
      </c>
      <c r="B6597">
        <v>7195413442</v>
      </c>
      <c r="C6597">
        <v>4.7418052589296904</v>
      </c>
      <c r="D6597">
        <v>-74.141500996479493</v>
      </c>
      <c r="E6597">
        <v>606</v>
      </c>
      <c r="F6597" t="s">
        <v>7</v>
      </c>
    </row>
    <row r="6598" spans="1:6" x14ac:dyDescent="0.35">
      <c r="A6598" s="1">
        <v>45462</v>
      </c>
      <c r="B6598">
        <v>7195413822</v>
      </c>
      <c r="C6598">
        <v>4.82028305517884</v>
      </c>
      <c r="D6598">
        <v>-74.035981069632498</v>
      </c>
      <c r="E6598">
        <v>12</v>
      </c>
      <c r="F6598" t="s">
        <v>6</v>
      </c>
    </row>
    <row r="6599" spans="1:6" x14ac:dyDescent="0.35">
      <c r="A6599" s="1">
        <v>45462</v>
      </c>
      <c r="B6599">
        <v>7195413970</v>
      </c>
      <c r="C6599">
        <v>4.65950587034754</v>
      </c>
      <c r="D6599">
        <v>-74.108060325179807</v>
      </c>
      <c r="E6599">
        <v>15</v>
      </c>
      <c r="F6599" t="s">
        <v>6</v>
      </c>
    </row>
    <row r="6600" spans="1:6" x14ac:dyDescent="0.35">
      <c r="A6600" s="1">
        <v>45462</v>
      </c>
      <c r="B6600">
        <v>7195414049</v>
      </c>
      <c r="C6600">
        <v>4.8542152649384196</v>
      </c>
      <c r="D6600">
        <v>-74.065203699945897</v>
      </c>
      <c r="E6600">
        <v>24</v>
      </c>
      <c r="F6600" t="s">
        <v>6</v>
      </c>
    </row>
    <row r="6601" spans="1:6" x14ac:dyDescent="0.35">
      <c r="A6601" s="1">
        <v>45462</v>
      </c>
      <c r="B6601">
        <v>7195414289</v>
      </c>
      <c r="C6601">
        <v>4.6748663083228603</v>
      </c>
      <c r="D6601">
        <v>-74.048831366770898</v>
      </c>
      <c r="E6601">
        <v>21</v>
      </c>
      <c r="F6601" t="s">
        <v>6</v>
      </c>
    </row>
    <row r="6602" spans="1:6" x14ac:dyDescent="0.35">
      <c r="A6602" s="1">
        <v>45462</v>
      </c>
      <c r="B6602">
        <v>7195414620</v>
      </c>
      <c r="C6602">
        <v>4.6410654383492904</v>
      </c>
      <c r="D6602">
        <v>-74.114166043031204</v>
      </c>
      <c r="E6602">
        <v>2</v>
      </c>
      <c r="F6602" t="s">
        <v>6</v>
      </c>
    </row>
    <row r="6603" spans="1:6" x14ac:dyDescent="0.35">
      <c r="A6603" s="1">
        <v>45462</v>
      </c>
      <c r="B6603">
        <v>7195414620</v>
      </c>
      <c r="C6603">
        <v>4.6410654383492904</v>
      </c>
      <c r="D6603">
        <v>-74.114166043031204</v>
      </c>
      <c r="E6603">
        <v>147</v>
      </c>
      <c r="F6603" t="s">
        <v>7</v>
      </c>
    </row>
    <row r="6604" spans="1:6" x14ac:dyDescent="0.35">
      <c r="A6604" s="1">
        <v>45462</v>
      </c>
      <c r="B6604">
        <v>7195414915</v>
      </c>
      <c r="C6604">
        <v>4.6676900985596896</v>
      </c>
      <c r="D6604">
        <v>-74.053713168572102</v>
      </c>
      <c r="E6604">
        <v>17</v>
      </c>
      <c r="F6604" t="s">
        <v>6</v>
      </c>
    </row>
    <row r="6605" spans="1:6" x14ac:dyDescent="0.35">
      <c r="A6605" s="1">
        <v>45462</v>
      </c>
      <c r="B6605">
        <v>7195414915</v>
      </c>
      <c r="C6605">
        <v>4.6676900985596896</v>
      </c>
      <c r="D6605">
        <v>-74.053713168572102</v>
      </c>
      <c r="E6605">
        <v>84</v>
      </c>
      <c r="F6605" t="s">
        <v>7</v>
      </c>
    </row>
    <row r="6606" spans="1:6" x14ac:dyDescent="0.35">
      <c r="A6606" s="1">
        <v>45462</v>
      </c>
      <c r="B6606">
        <v>7195415307</v>
      </c>
      <c r="C6606">
        <v>4.6969545327429998</v>
      </c>
      <c r="D6606">
        <v>-74.205706729271796</v>
      </c>
      <c r="E6606">
        <v>5</v>
      </c>
      <c r="F6606" t="s">
        <v>6</v>
      </c>
    </row>
    <row r="6607" spans="1:6" x14ac:dyDescent="0.35">
      <c r="A6607" s="1">
        <v>45462</v>
      </c>
      <c r="B6607">
        <v>7195415307</v>
      </c>
      <c r="C6607">
        <v>4.6969545327429998</v>
      </c>
      <c r="D6607">
        <v>-74.205706729271796</v>
      </c>
      <c r="E6607">
        <v>13</v>
      </c>
      <c r="F6607" t="s">
        <v>7</v>
      </c>
    </row>
    <row r="6608" spans="1:6" x14ac:dyDescent="0.35">
      <c r="A6608" s="1">
        <v>45462</v>
      </c>
      <c r="B6608">
        <v>7195415538</v>
      </c>
      <c r="C6608">
        <v>4.6576443834847296</v>
      </c>
      <c r="D6608">
        <v>-74.069454513084906</v>
      </c>
      <c r="E6608">
        <v>18</v>
      </c>
      <c r="F6608" t="s">
        <v>7</v>
      </c>
    </row>
    <row r="6609" spans="1:6" x14ac:dyDescent="0.35">
      <c r="A6609" s="1">
        <v>45462</v>
      </c>
      <c r="B6609">
        <v>7195415545</v>
      </c>
      <c r="C6609">
        <v>4.67976358846962</v>
      </c>
      <c r="D6609">
        <v>-74.082864117010303</v>
      </c>
      <c r="E6609">
        <v>4</v>
      </c>
      <c r="F6609" t="s">
        <v>6</v>
      </c>
    </row>
    <row r="6610" spans="1:6" x14ac:dyDescent="0.35">
      <c r="A6610" s="1">
        <v>45462</v>
      </c>
      <c r="B6610">
        <v>7195415545</v>
      </c>
      <c r="C6610">
        <v>4.67976358846962</v>
      </c>
      <c r="D6610">
        <v>-74.082864117010303</v>
      </c>
      <c r="E6610">
        <v>34</v>
      </c>
      <c r="F6610" t="s">
        <v>7</v>
      </c>
    </row>
    <row r="6611" spans="1:6" x14ac:dyDescent="0.35">
      <c r="A6611" s="1">
        <v>45462</v>
      </c>
      <c r="B6611">
        <v>7195415653</v>
      </c>
      <c r="C6611">
        <v>4.66272203098515</v>
      </c>
      <c r="D6611">
        <v>-74.056352672973603</v>
      </c>
      <c r="E6611">
        <v>7</v>
      </c>
      <c r="F6611" t="s">
        <v>6</v>
      </c>
    </row>
    <row r="6612" spans="1:6" x14ac:dyDescent="0.35">
      <c r="A6612" s="1">
        <v>45462</v>
      </c>
      <c r="B6612">
        <v>7195415653</v>
      </c>
      <c r="C6612">
        <v>4.66272203098515</v>
      </c>
      <c r="D6612">
        <v>-74.056352672973603</v>
      </c>
      <c r="E6612">
        <v>5</v>
      </c>
      <c r="F6612" t="s">
        <v>7</v>
      </c>
    </row>
    <row r="6613" spans="1:6" x14ac:dyDescent="0.35">
      <c r="A6613" s="1">
        <v>45462</v>
      </c>
      <c r="B6613">
        <v>7195415777</v>
      </c>
      <c r="C6613">
        <v>4.8826855780019898</v>
      </c>
      <c r="D6613">
        <v>-74.013878385981201</v>
      </c>
      <c r="E6613">
        <v>7</v>
      </c>
      <c r="F6613" t="s">
        <v>7</v>
      </c>
    </row>
    <row r="6614" spans="1:6" x14ac:dyDescent="0.35">
      <c r="A6614" s="1">
        <v>45462</v>
      </c>
      <c r="B6614">
        <v>7195415793</v>
      </c>
      <c r="C6614">
        <v>4.6679330918954198</v>
      </c>
      <c r="D6614">
        <v>-74.054401017003499</v>
      </c>
      <c r="E6614">
        <v>6</v>
      </c>
      <c r="F6614" t="s">
        <v>7</v>
      </c>
    </row>
    <row r="6615" spans="1:6" x14ac:dyDescent="0.35">
      <c r="A6615" s="1">
        <v>45462</v>
      </c>
      <c r="B6615">
        <v>7195415848</v>
      </c>
      <c r="C6615">
        <v>4.6924935372188399</v>
      </c>
      <c r="D6615">
        <v>-74.068328884220193</v>
      </c>
      <c r="E6615">
        <v>14</v>
      </c>
      <c r="F6615" t="s">
        <v>6</v>
      </c>
    </row>
    <row r="6616" spans="1:6" x14ac:dyDescent="0.35">
      <c r="A6616" s="1">
        <v>45462</v>
      </c>
      <c r="B6616">
        <v>7195416167</v>
      </c>
      <c r="C6616">
        <v>4.6688167411169301</v>
      </c>
      <c r="D6616">
        <v>-74.053480713556993</v>
      </c>
      <c r="E6616">
        <v>5</v>
      </c>
      <c r="F6616" t="s">
        <v>6</v>
      </c>
    </row>
    <row r="6617" spans="1:6" x14ac:dyDescent="0.35">
      <c r="A6617" s="1">
        <v>45462</v>
      </c>
      <c r="B6617">
        <v>7195416367</v>
      </c>
      <c r="C6617">
        <v>4.7573011326854902</v>
      </c>
      <c r="D6617">
        <v>-74.137744860602595</v>
      </c>
      <c r="E6617">
        <v>20</v>
      </c>
      <c r="F6617" t="s">
        <v>6</v>
      </c>
    </row>
    <row r="6618" spans="1:6" x14ac:dyDescent="0.35">
      <c r="A6618" s="1">
        <v>45462</v>
      </c>
      <c r="B6618">
        <v>7195416396</v>
      </c>
      <c r="C6618">
        <v>4.6754662676198997</v>
      </c>
      <c r="D6618">
        <v>-74.0555240727426</v>
      </c>
      <c r="E6618">
        <v>20</v>
      </c>
      <c r="F6618" t="s">
        <v>6</v>
      </c>
    </row>
    <row r="6619" spans="1:6" x14ac:dyDescent="0.35">
      <c r="A6619" s="1">
        <v>45462</v>
      </c>
      <c r="B6619">
        <v>7195416396</v>
      </c>
      <c r="C6619">
        <v>4.6754662676198997</v>
      </c>
      <c r="D6619">
        <v>-74.0555240727426</v>
      </c>
      <c r="E6619">
        <v>25</v>
      </c>
      <c r="F6619" t="s">
        <v>7</v>
      </c>
    </row>
    <row r="6620" spans="1:6" x14ac:dyDescent="0.35">
      <c r="A6620" s="1">
        <v>45462</v>
      </c>
      <c r="B6620">
        <v>7195416484</v>
      </c>
      <c r="C6620">
        <v>4.6577101393313098</v>
      </c>
      <c r="D6620">
        <v>-74.069425324502703</v>
      </c>
      <c r="E6620">
        <v>13</v>
      </c>
      <c r="F6620" t="s">
        <v>7</v>
      </c>
    </row>
    <row r="6621" spans="1:6" x14ac:dyDescent="0.35">
      <c r="A6621" s="1">
        <v>45462</v>
      </c>
      <c r="B6621">
        <v>7195416527</v>
      </c>
      <c r="C6621">
        <v>4.7573267280627798</v>
      </c>
      <c r="D6621">
        <v>-74.1377867700689</v>
      </c>
      <c r="E6621">
        <v>38</v>
      </c>
      <c r="F6621" t="s">
        <v>7</v>
      </c>
    </row>
    <row r="6622" spans="1:6" x14ac:dyDescent="0.35">
      <c r="A6622" s="1">
        <v>45462</v>
      </c>
      <c r="B6622">
        <v>7195416729</v>
      </c>
      <c r="C6622">
        <v>4.66245437407082</v>
      </c>
      <c r="D6622">
        <v>-74.073385268262101</v>
      </c>
      <c r="E6622">
        <v>2</v>
      </c>
      <c r="F6622" t="s">
        <v>6</v>
      </c>
    </row>
    <row r="6623" spans="1:6" x14ac:dyDescent="0.35">
      <c r="A6623" s="1">
        <v>45462</v>
      </c>
      <c r="B6623">
        <v>7195416729</v>
      </c>
      <c r="C6623">
        <v>4.66245437407082</v>
      </c>
      <c r="D6623">
        <v>-74.073385268262101</v>
      </c>
      <c r="E6623">
        <v>19</v>
      </c>
      <c r="F6623" t="s">
        <v>7</v>
      </c>
    </row>
    <row r="6624" spans="1:6" x14ac:dyDescent="0.35">
      <c r="A6624" s="1">
        <v>45462</v>
      </c>
      <c r="B6624">
        <v>7195416863</v>
      </c>
      <c r="C6624">
        <v>4.6888009947152502</v>
      </c>
      <c r="D6624">
        <v>-74.1178293532803</v>
      </c>
      <c r="E6624">
        <v>98</v>
      </c>
      <c r="F6624" t="s">
        <v>7</v>
      </c>
    </row>
    <row r="6625" spans="1:6" x14ac:dyDescent="0.35">
      <c r="A6625" s="1">
        <v>45462</v>
      </c>
      <c r="B6625">
        <v>7195416884</v>
      </c>
      <c r="C6625">
        <v>4.6779687852417302</v>
      </c>
      <c r="D6625">
        <v>-74.047363681398494</v>
      </c>
      <c r="E6625">
        <v>58</v>
      </c>
      <c r="F6625" t="s">
        <v>6</v>
      </c>
    </row>
    <row r="6626" spans="1:6" x14ac:dyDescent="0.35">
      <c r="A6626" s="1">
        <v>45462</v>
      </c>
      <c r="B6626">
        <v>7195416884</v>
      </c>
      <c r="C6626">
        <v>4.6779687852417302</v>
      </c>
      <c r="D6626">
        <v>-74.047363681398494</v>
      </c>
      <c r="E6626">
        <v>26</v>
      </c>
      <c r="F6626" t="s">
        <v>7</v>
      </c>
    </row>
    <row r="6627" spans="1:6" x14ac:dyDescent="0.35">
      <c r="A6627" s="1">
        <v>45462</v>
      </c>
      <c r="B6627">
        <v>7195417050</v>
      </c>
      <c r="C6627">
        <v>4.7593835638967699</v>
      </c>
      <c r="D6627">
        <v>-74.151753596235096</v>
      </c>
      <c r="E6627">
        <v>43</v>
      </c>
      <c r="F6627" t="s">
        <v>6</v>
      </c>
    </row>
    <row r="6628" spans="1:6" x14ac:dyDescent="0.35">
      <c r="A6628" s="1">
        <v>45462</v>
      </c>
      <c r="B6628">
        <v>7195417061</v>
      </c>
      <c r="C6628">
        <v>4.6711267883686602</v>
      </c>
      <c r="D6628">
        <v>-74.069283557969101</v>
      </c>
      <c r="E6628">
        <v>200</v>
      </c>
      <c r="F6628" t="s">
        <v>7</v>
      </c>
    </row>
    <row r="6629" spans="1:6" x14ac:dyDescent="0.35">
      <c r="A6629" s="1">
        <v>45462</v>
      </c>
      <c r="B6629">
        <v>7195417305</v>
      </c>
      <c r="C6629">
        <v>4.7168188945075098</v>
      </c>
      <c r="D6629">
        <v>-74.066145297114801</v>
      </c>
      <c r="E6629">
        <v>29</v>
      </c>
      <c r="F6629" t="s">
        <v>6</v>
      </c>
    </row>
    <row r="6630" spans="1:6" x14ac:dyDescent="0.35">
      <c r="A6630" s="1">
        <v>45462</v>
      </c>
      <c r="B6630">
        <v>7195417305</v>
      </c>
      <c r="C6630">
        <v>4.7168188945075098</v>
      </c>
      <c r="D6630">
        <v>-74.066145297114801</v>
      </c>
      <c r="E6630">
        <v>260</v>
      </c>
      <c r="F6630" t="s">
        <v>7</v>
      </c>
    </row>
    <row r="6631" spans="1:6" x14ac:dyDescent="0.35">
      <c r="A6631" s="1">
        <v>45462</v>
      </c>
      <c r="B6631">
        <v>7195417486</v>
      </c>
      <c r="C6631">
        <v>4.67118122160905</v>
      </c>
      <c r="D6631">
        <v>-74.069348692398094</v>
      </c>
      <c r="E6631">
        <v>750</v>
      </c>
      <c r="F6631" t="s">
        <v>7</v>
      </c>
    </row>
    <row r="6632" spans="1:6" x14ac:dyDescent="0.35">
      <c r="A6632" s="1">
        <v>45462</v>
      </c>
      <c r="B6632">
        <v>7195417636</v>
      </c>
      <c r="C6632">
        <v>4.6591229181843303</v>
      </c>
      <c r="D6632">
        <v>-74.054645176216297</v>
      </c>
      <c r="E6632">
        <v>4</v>
      </c>
      <c r="F6632" t="s">
        <v>6</v>
      </c>
    </row>
    <row r="6633" spans="1:6" x14ac:dyDescent="0.35">
      <c r="A6633" s="1">
        <v>45462</v>
      </c>
      <c r="B6633">
        <v>7195417636</v>
      </c>
      <c r="C6633">
        <v>4.6591229181843303</v>
      </c>
      <c r="D6633">
        <v>-74.054645176216297</v>
      </c>
      <c r="E6633">
        <v>90</v>
      </c>
      <c r="F6633" t="s">
        <v>7</v>
      </c>
    </row>
    <row r="6634" spans="1:6" x14ac:dyDescent="0.35">
      <c r="A6634" s="1">
        <v>45462</v>
      </c>
      <c r="B6634">
        <v>7195417636</v>
      </c>
      <c r="C6634">
        <v>4.6591229181843303</v>
      </c>
      <c r="D6634">
        <v>-74.054645176216297</v>
      </c>
      <c r="E6634">
        <v>25</v>
      </c>
      <c r="F6634" t="s">
        <v>8</v>
      </c>
    </row>
    <row r="6635" spans="1:6" x14ac:dyDescent="0.35">
      <c r="A6635" s="1">
        <v>45462</v>
      </c>
      <c r="B6635">
        <v>7195417643</v>
      </c>
      <c r="C6635">
        <v>4.6712872177845597</v>
      </c>
      <c r="D6635">
        <v>-74.069297978353305</v>
      </c>
      <c r="E6635">
        <v>100</v>
      </c>
      <c r="F6635" t="s">
        <v>7</v>
      </c>
    </row>
    <row r="6636" spans="1:6" x14ac:dyDescent="0.35">
      <c r="A6636" s="1">
        <v>45462</v>
      </c>
      <c r="B6636">
        <v>7195417794</v>
      </c>
      <c r="C6636">
        <v>4.6553853038323103</v>
      </c>
      <c r="D6636">
        <v>-74.0559198956431</v>
      </c>
      <c r="E6636">
        <v>11</v>
      </c>
      <c r="F6636" t="s">
        <v>6</v>
      </c>
    </row>
    <row r="6637" spans="1:6" x14ac:dyDescent="0.35">
      <c r="A6637" s="1">
        <v>45462</v>
      </c>
      <c r="B6637">
        <v>7195417794</v>
      </c>
      <c r="C6637">
        <v>4.6553853038323103</v>
      </c>
      <c r="D6637">
        <v>-74.0559198956431</v>
      </c>
      <c r="E6637">
        <v>10</v>
      </c>
      <c r="F6637" t="s">
        <v>7</v>
      </c>
    </row>
    <row r="6638" spans="1:6" x14ac:dyDescent="0.35">
      <c r="A6638" s="1">
        <v>45462</v>
      </c>
      <c r="B6638">
        <v>7195417794</v>
      </c>
      <c r="C6638">
        <v>4.6553853038323103</v>
      </c>
      <c r="D6638">
        <v>-74.0559198956431</v>
      </c>
      <c r="E6638">
        <v>5</v>
      </c>
      <c r="F6638" t="s">
        <v>8</v>
      </c>
    </row>
    <row r="6639" spans="1:6" x14ac:dyDescent="0.35">
      <c r="A6639" s="1">
        <v>45462</v>
      </c>
      <c r="B6639">
        <v>7195418017</v>
      </c>
      <c r="C6639">
        <v>4.6699182811935298</v>
      </c>
      <c r="D6639">
        <v>-74.068619058088302</v>
      </c>
      <c r="E6639">
        <v>88</v>
      </c>
      <c r="F6639" t="s">
        <v>6</v>
      </c>
    </row>
    <row r="6640" spans="1:6" x14ac:dyDescent="0.35">
      <c r="A6640" s="1">
        <v>45462</v>
      </c>
      <c r="B6640">
        <v>7195418325</v>
      </c>
      <c r="C6640">
        <v>4.6012195616051397</v>
      </c>
      <c r="D6640">
        <v>-74.074637771754198</v>
      </c>
      <c r="E6640">
        <v>9</v>
      </c>
      <c r="F6640" t="s">
        <v>7</v>
      </c>
    </row>
    <row r="6641" spans="1:6" x14ac:dyDescent="0.35">
      <c r="A6641" s="1">
        <v>45462</v>
      </c>
      <c r="B6641">
        <v>7195418340</v>
      </c>
      <c r="C6641">
        <v>4.7333380420630196</v>
      </c>
      <c r="D6641">
        <v>-74.044727789598298</v>
      </c>
      <c r="E6641">
        <v>13</v>
      </c>
      <c r="F6641" t="s">
        <v>6</v>
      </c>
    </row>
    <row r="6642" spans="1:6" x14ac:dyDescent="0.35">
      <c r="A6642" s="1">
        <v>45462</v>
      </c>
      <c r="B6642">
        <v>7195418533</v>
      </c>
      <c r="C6642">
        <v>4.6222877713672998</v>
      </c>
      <c r="D6642">
        <v>-74.151591802160894</v>
      </c>
      <c r="E6642">
        <v>14</v>
      </c>
      <c r="F6642" t="s">
        <v>6</v>
      </c>
    </row>
    <row r="6643" spans="1:6" x14ac:dyDescent="0.35">
      <c r="A6643" s="1">
        <v>45462</v>
      </c>
      <c r="B6643">
        <v>7195418533</v>
      </c>
      <c r="C6643">
        <v>4.6222877713672998</v>
      </c>
      <c r="D6643">
        <v>-74.151591802160894</v>
      </c>
      <c r="E6643">
        <v>127</v>
      </c>
      <c r="F6643" t="s">
        <v>7</v>
      </c>
    </row>
    <row r="6644" spans="1:6" x14ac:dyDescent="0.35">
      <c r="A6644" s="1">
        <v>45462</v>
      </c>
      <c r="B6644">
        <v>7195418542</v>
      </c>
      <c r="C6644">
        <v>4.6196010229361804</v>
      </c>
      <c r="D6644">
        <v>-74.135176818799394</v>
      </c>
      <c r="E6644">
        <v>6</v>
      </c>
      <c r="F6644" t="s">
        <v>6</v>
      </c>
    </row>
    <row r="6645" spans="1:6" x14ac:dyDescent="0.35">
      <c r="A6645" s="1">
        <v>45462</v>
      </c>
      <c r="B6645">
        <v>7195418542</v>
      </c>
      <c r="C6645">
        <v>4.6196010229361804</v>
      </c>
      <c r="D6645">
        <v>-74.135176818799394</v>
      </c>
      <c r="E6645">
        <v>2</v>
      </c>
      <c r="F6645" t="s">
        <v>7</v>
      </c>
    </row>
    <row r="6646" spans="1:6" x14ac:dyDescent="0.35">
      <c r="A6646" s="1">
        <v>45462</v>
      </c>
      <c r="B6646">
        <v>7195419010</v>
      </c>
      <c r="C6646">
        <v>4.6577932283417098</v>
      </c>
      <c r="D6646">
        <v>-74.057418375214993</v>
      </c>
      <c r="E6646">
        <v>10</v>
      </c>
      <c r="F6646" t="s">
        <v>7</v>
      </c>
    </row>
    <row r="6647" spans="1:6" x14ac:dyDescent="0.35">
      <c r="A6647" s="1">
        <v>45462</v>
      </c>
      <c r="B6647">
        <v>7195419242</v>
      </c>
      <c r="C6647">
        <v>4.6578172739759696</v>
      </c>
      <c r="D6647">
        <v>-74.057539695877594</v>
      </c>
      <c r="E6647">
        <v>2</v>
      </c>
      <c r="F6647" t="s">
        <v>7</v>
      </c>
    </row>
    <row r="6648" spans="1:6" x14ac:dyDescent="0.35">
      <c r="A6648" s="1">
        <v>45462</v>
      </c>
      <c r="B6648">
        <v>7195419251</v>
      </c>
      <c r="C6648">
        <v>4.6093407860254798</v>
      </c>
      <c r="D6648">
        <v>-74.069231732398805</v>
      </c>
      <c r="E6648">
        <v>144</v>
      </c>
      <c r="F6648" t="s">
        <v>6</v>
      </c>
    </row>
    <row r="6649" spans="1:6" x14ac:dyDescent="0.35">
      <c r="A6649" s="1">
        <v>45462</v>
      </c>
      <c r="B6649">
        <v>7195419273</v>
      </c>
      <c r="C6649">
        <v>4.8839840723218702</v>
      </c>
      <c r="D6649">
        <v>-74.035214353153904</v>
      </c>
      <c r="E6649">
        <v>76</v>
      </c>
      <c r="F6649" t="s">
        <v>7</v>
      </c>
    </row>
    <row r="6650" spans="1:6" x14ac:dyDescent="0.35">
      <c r="A6650" s="1">
        <v>45462</v>
      </c>
      <c r="B6650">
        <v>7195419397</v>
      </c>
      <c r="C6650">
        <v>4.6468173723116202</v>
      </c>
      <c r="D6650">
        <v>-74.059886199728197</v>
      </c>
      <c r="E6650">
        <v>18</v>
      </c>
      <c r="F6650" t="s">
        <v>6</v>
      </c>
    </row>
    <row r="6651" spans="1:6" x14ac:dyDescent="0.35">
      <c r="A6651" s="1">
        <v>45462</v>
      </c>
      <c r="B6651">
        <v>7195419397</v>
      </c>
      <c r="C6651">
        <v>4.6468173723116202</v>
      </c>
      <c r="D6651">
        <v>-74.059886199728197</v>
      </c>
      <c r="E6651">
        <v>53</v>
      </c>
      <c r="F6651" t="s">
        <v>7</v>
      </c>
    </row>
    <row r="6652" spans="1:6" x14ac:dyDescent="0.35">
      <c r="A6652" s="1">
        <v>45462</v>
      </c>
      <c r="B6652">
        <v>7195419397</v>
      </c>
      <c r="C6652">
        <v>4.6468173723116202</v>
      </c>
      <c r="D6652">
        <v>-74.059886199728197</v>
      </c>
      <c r="E6652">
        <v>33</v>
      </c>
      <c r="F6652" t="s">
        <v>8</v>
      </c>
    </row>
    <row r="6653" spans="1:6" x14ac:dyDescent="0.35">
      <c r="A6653" s="1">
        <v>45462</v>
      </c>
      <c r="B6653">
        <v>7195419481</v>
      </c>
      <c r="C6653">
        <v>4.5954984263245002</v>
      </c>
      <c r="D6653">
        <v>-74.160711061539104</v>
      </c>
      <c r="E6653">
        <v>33</v>
      </c>
      <c r="F6653" t="s">
        <v>7</v>
      </c>
    </row>
    <row r="6654" spans="1:6" x14ac:dyDescent="0.35">
      <c r="A6654" s="1">
        <v>45462</v>
      </c>
      <c r="B6654">
        <v>7195419590</v>
      </c>
      <c r="C6654">
        <v>4.7304890246930098</v>
      </c>
      <c r="D6654">
        <v>-74.068020790085299</v>
      </c>
      <c r="E6654">
        <v>2</v>
      </c>
      <c r="F6654" t="s">
        <v>6</v>
      </c>
    </row>
    <row r="6655" spans="1:6" x14ac:dyDescent="0.35">
      <c r="A6655" s="1">
        <v>45462</v>
      </c>
      <c r="B6655">
        <v>7195419590</v>
      </c>
      <c r="C6655">
        <v>4.7304890246930098</v>
      </c>
      <c r="D6655">
        <v>-74.068020790085299</v>
      </c>
      <c r="E6655">
        <v>7</v>
      </c>
      <c r="F6655" t="s">
        <v>7</v>
      </c>
    </row>
    <row r="6656" spans="1:6" x14ac:dyDescent="0.35">
      <c r="A6656" s="1">
        <v>45462</v>
      </c>
      <c r="B6656">
        <v>7195419626</v>
      </c>
      <c r="C6656">
        <v>4.6915342395850104</v>
      </c>
      <c r="D6656">
        <v>-74.117940676430507</v>
      </c>
      <c r="E6656">
        <v>15</v>
      </c>
      <c r="F6656" t="s">
        <v>7</v>
      </c>
    </row>
    <row r="6657" spans="1:6" x14ac:dyDescent="0.35">
      <c r="A6657" s="1">
        <v>45462</v>
      </c>
      <c r="B6657">
        <v>7195419658</v>
      </c>
      <c r="C6657">
        <v>4.6264453710346398</v>
      </c>
      <c r="D6657">
        <v>-74.102322374718398</v>
      </c>
      <c r="E6657">
        <v>4</v>
      </c>
      <c r="F6657" t="s">
        <v>7</v>
      </c>
    </row>
    <row r="6658" spans="1:6" x14ac:dyDescent="0.35">
      <c r="A6658" s="1">
        <v>45462</v>
      </c>
      <c r="B6658">
        <v>7195419668</v>
      </c>
      <c r="C6658">
        <v>4.65655738836778</v>
      </c>
      <c r="D6658">
        <v>-74.063645094865095</v>
      </c>
      <c r="E6658">
        <v>24</v>
      </c>
      <c r="F6658" t="s">
        <v>7</v>
      </c>
    </row>
    <row r="6659" spans="1:6" x14ac:dyDescent="0.35">
      <c r="A6659" s="1">
        <v>45462</v>
      </c>
      <c r="B6659">
        <v>7195419674</v>
      </c>
      <c r="C6659">
        <v>4.6728657706201897</v>
      </c>
      <c r="D6659">
        <v>-74.062232908127399</v>
      </c>
      <c r="E6659">
        <v>10</v>
      </c>
      <c r="F6659" t="s">
        <v>6</v>
      </c>
    </row>
    <row r="6660" spans="1:6" x14ac:dyDescent="0.35">
      <c r="A6660" s="1">
        <v>45462</v>
      </c>
      <c r="B6660">
        <v>7195419686</v>
      </c>
      <c r="C6660">
        <v>4.6460563323662498</v>
      </c>
      <c r="D6660">
        <v>-74.060335952726504</v>
      </c>
      <c r="E6660">
        <v>16</v>
      </c>
      <c r="F6660" t="s">
        <v>7</v>
      </c>
    </row>
    <row r="6661" spans="1:6" x14ac:dyDescent="0.35">
      <c r="A6661" s="1">
        <v>45462</v>
      </c>
      <c r="B6661">
        <v>7195419791</v>
      </c>
      <c r="C6661">
        <v>4.7046304652586501</v>
      </c>
      <c r="D6661">
        <v>-74.242855227087702</v>
      </c>
      <c r="E6661">
        <v>74</v>
      </c>
      <c r="F6661" t="s">
        <v>6</v>
      </c>
    </row>
    <row r="6662" spans="1:6" x14ac:dyDescent="0.35">
      <c r="A6662" s="1">
        <v>45462</v>
      </c>
      <c r="B6662">
        <v>7195419791</v>
      </c>
      <c r="C6662">
        <v>4.7046304652586501</v>
      </c>
      <c r="D6662">
        <v>-74.242855227087702</v>
      </c>
      <c r="E6662">
        <v>27</v>
      </c>
      <c r="F6662" t="s">
        <v>7</v>
      </c>
    </row>
    <row r="6663" spans="1:6" x14ac:dyDescent="0.35">
      <c r="A6663" s="1">
        <v>45462</v>
      </c>
      <c r="B6663">
        <v>7195419791</v>
      </c>
      <c r="C6663">
        <v>4.7046304652586501</v>
      </c>
      <c r="D6663">
        <v>-74.242855227087702</v>
      </c>
      <c r="E6663">
        <v>2</v>
      </c>
      <c r="F6663" t="s">
        <v>8</v>
      </c>
    </row>
    <row r="6664" spans="1:6" x14ac:dyDescent="0.35">
      <c r="A6664" s="1">
        <v>45462</v>
      </c>
      <c r="B6664">
        <v>7195419816</v>
      </c>
      <c r="C6664">
        <v>4.7304872546860199</v>
      </c>
      <c r="D6664">
        <v>-74.068107647265805</v>
      </c>
      <c r="E6664">
        <v>30</v>
      </c>
      <c r="F6664" t="s">
        <v>7</v>
      </c>
    </row>
    <row r="6665" spans="1:6" x14ac:dyDescent="0.35">
      <c r="A6665" s="1">
        <v>45462</v>
      </c>
      <c r="B6665">
        <v>7195419895</v>
      </c>
      <c r="C6665">
        <v>4.75010506350546</v>
      </c>
      <c r="D6665">
        <v>-74.065515087250404</v>
      </c>
      <c r="E6665">
        <v>4</v>
      </c>
      <c r="F6665" t="s">
        <v>6</v>
      </c>
    </row>
    <row r="6666" spans="1:6" x14ac:dyDescent="0.35">
      <c r="A6666" s="1">
        <v>45462</v>
      </c>
      <c r="B6666">
        <v>7195419916</v>
      </c>
      <c r="C6666">
        <v>4.6699876424865403</v>
      </c>
      <c r="D6666">
        <v>-74.068575503065901</v>
      </c>
      <c r="E6666">
        <v>66</v>
      </c>
      <c r="F6666" t="s">
        <v>6</v>
      </c>
    </row>
    <row r="6667" spans="1:6" x14ac:dyDescent="0.35">
      <c r="A6667" s="1">
        <v>45462</v>
      </c>
      <c r="B6667">
        <v>7195419938</v>
      </c>
      <c r="C6667">
        <v>4.6788316571503499</v>
      </c>
      <c r="D6667">
        <v>-74.127316488797604</v>
      </c>
      <c r="E6667">
        <v>36</v>
      </c>
      <c r="F6667" t="s">
        <v>7</v>
      </c>
    </row>
    <row r="6668" spans="1:6" x14ac:dyDescent="0.35">
      <c r="A6668" s="1">
        <v>45462</v>
      </c>
      <c r="B6668">
        <v>7195420002</v>
      </c>
      <c r="C6668">
        <v>4.6697967985047697</v>
      </c>
      <c r="D6668">
        <v>-74.053256437753205</v>
      </c>
      <c r="E6668">
        <v>3</v>
      </c>
      <c r="F6668" t="s">
        <v>6</v>
      </c>
    </row>
    <row r="6669" spans="1:6" x14ac:dyDescent="0.35">
      <c r="A6669" s="1">
        <v>45462</v>
      </c>
      <c r="B6669">
        <v>7195420015</v>
      </c>
      <c r="C6669">
        <v>4.73574000030432</v>
      </c>
      <c r="D6669">
        <v>-74.270568829034104</v>
      </c>
      <c r="E6669">
        <v>12</v>
      </c>
      <c r="F6669" t="s">
        <v>6</v>
      </c>
    </row>
    <row r="6670" spans="1:6" x14ac:dyDescent="0.35">
      <c r="A6670" s="1">
        <v>45462</v>
      </c>
      <c r="B6670">
        <v>7195420150</v>
      </c>
      <c r="C6670">
        <v>4.7063700578958496</v>
      </c>
      <c r="D6670">
        <v>-74.050866538417097</v>
      </c>
      <c r="E6670">
        <v>33</v>
      </c>
      <c r="F6670" t="s">
        <v>6</v>
      </c>
    </row>
    <row r="6671" spans="1:6" x14ac:dyDescent="0.35">
      <c r="A6671" s="1">
        <v>45462</v>
      </c>
      <c r="B6671">
        <v>7195420150</v>
      </c>
      <c r="C6671">
        <v>4.7063700578958496</v>
      </c>
      <c r="D6671">
        <v>-74.050866538417097</v>
      </c>
      <c r="E6671">
        <v>3</v>
      </c>
      <c r="F6671" t="s">
        <v>7</v>
      </c>
    </row>
    <row r="6672" spans="1:6" x14ac:dyDescent="0.35">
      <c r="A6672" s="1">
        <v>45462</v>
      </c>
      <c r="B6672">
        <v>7195420256</v>
      </c>
      <c r="C6672">
        <v>4.7050214215768298</v>
      </c>
      <c r="D6672">
        <v>-74.043551447312396</v>
      </c>
      <c r="E6672">
        <v>175</v>
      </c>
      <c r="F6672" t="s">
        <v>7</v>
      </c>
    </row>
    <row r="6673" spans="1:6" x14ac:dyDescent="0.35">
      <c r="A6673" s="1">
        <v>45462</v>
      </c>
      <c r="B6673">
        <v>7195420319</v>
      </c>
      <c r="C6673">
        <v>4.7087586638425503</v>
      </c>
      <c r="D6673">
        <v>-74.041568092895204</v>
      </c>
      <c r="E6673">
        <v>2</v>
      </c>
      <c r="F6673" t="s">
        <v>6</v>
      </c>
    </row>
    <row r="6674" spans="1:6" x14ac:dyDescent="0.35">
      <c r="A6674" s="1">
        <v>45462</v>
      </c>
      <c r="B6674">
        <v>7195420319</v>
      </c>
      <c r="C6674">
        <v>4.7087586638425503</v>
      </c>
      <c r="D6674">
        <v>-74.041568092895204</v>
      </c>
      <c r="E6674">
        <v>27</v>
      </c>
      <c r="F6674" t="s">
        <v>7</v>
      </c>
    </row>
    <row r="6675" spans="1:6" x14ac:dyDescent="0.35">
      <c r="A6675" s="1">
        <v>45462</v>
      </c>
      <c r="B6675">
        <v>7195420348</v>
      </c>
      <c r="C6675">
        <v>4.7270265559180897</v>
      </c>
      <c r="D6675">
        <v>-74.257197332614098</v>
      </c>
      <c r="E6675">
        <v>4</v>
      </c>
      <c r="F6675" t="s">
        <v>6</v>
      </c>
    </row>
    <row r="6676" spans="1:6" x14ac:dyDescent="0.35">
      <c r="A6676" s="1">
        <v>45462</v>
      </c>
      <c r="B6676">
        <v>7195420355</v>
      </c>
      <c r="C6676">
        <v>4.7169311502345801</v>
      </c>
      <c r="D6676">
        <v>-74.211931062455605</v>
      </c>
      <c r="E6676">
        <v>8</v>
      </c>
      <c r="F6676" t="s">
        <v>6</v>
      </c>
    </row>
    <row r="6677" spans="1:6" x14ac:dyDescent="0.35">
      <c r="A6677" s="1">
        <v>45462</v>
      </c>
      <c r="B6677">
        <v>7195420355</v>
      </c>
      <c r="C6677">
        <v>4.7169311502345801</v>
      </c>
      <c r="D6677">
        <v>-74.211931062455605</v>
      </c>
      <c r="E6677">
        <v>51</v>
      </c>
      <c r="F6677" t="s">
        <v>7</v>
      </c>
    </row>
    <row r="6678" spans="1:6" x14ac:dyDescent="0.35">
      <c r="A6678" s="1">
        <v>45462</v>
      </c>
      <c r="B6678">
        <v>7195420605</v>
      </c>
      <c r="C6678">
        <v>4.6700248011228203</v>
      </c>
      <c r="D6678">
        <v>-74.0531951450413</v>
      </c>
      <c r="E6678">
        <v>56</v>
      </c>
      <c r="F6678" t="s">
        <v>6</v>
      </c>
    </row>
    <row r="6679" spans="1:6" x14ac:dyDescent="0.35">
      <c r="A6679" s="1">
        <v>45462</v>
      </c>
      <c r="B6679">
        <v>7195420605</v>
      </c>
      <c r="C6679">
        <v>4.6700248011228203</v>
      </c>
      <c r="D6679">
        <v>-74.0531951450413</v>
      </c>
      <c r="E6679">
        <v>79</v>
      </c>
      <c r="F6679" t="s">
        <v>7</v>
      </c>
    </row>
    <row r="6680" spans="1:6" x14ac:dyDescent="0.35">
      <c r="A6680" s="1">
        <v>45462</v>
      </c>
      <c r="B6680">
        <v>7195420837</v>
      </c>
      <c r="C6680">
        <v>4.6969345386964898</v>
      </c>
      <c r="D6680">
        <v>-74.094069345816806</v>
      </c>
      <c r="E6680">
        <v>10</v>
      </c>
      <c r="F6680" t="s">
        <v>7</v>
      </c>
    </row>
    <row r="6681" spans="1:6" x14ac:dyDescent="0.35">
      <c r="A6681" s="1">
        <v>45462</v>
      </c>
      <c r="B6681">
        <v>7195421077</v>
      </c>
      <c r="C6681">
        <v>4.6229286034568799</v>
      </c>
      <c r="D6681">
        <v>-74.136791587348995</v>
      </c>
      <c r="E6681">
        <v>18</v>
      </c>
      <c r="F6681" t="s">
        <v>7</v>
      </c>
    </row>
    <row r="6682" spans="1:6" x14ac:dyDescent="0.35">
      <c r="A6682" s="1">
        <v>45462</v>
      </c>
      <c r="B6682">
        <v>7195421371</v>
      </c>
      <c r="C6682">
        <v>4.7575262691933604</v>
      </c>
      <c r="D6682">
        <v>-74.147285320310203</v>
      </c>
      <c r="E6682">
        <v>38</v>
      </c>
      <c r="F6682" t="s">
        <v>7</v>
      </c>
    </row>
    <row r="6683" spans="1:6" x14ac:dyDescent="0.35">
      <c r="A6683" s="1">
        <v>45462</v>
      </c>
      <c r="B6683">
        <v>7195421754</v>
      </c>
      <c r="C6683">
        <v>4.7109642787528303</v>
      </c>
      <c r="D6683">
        <v>-74.103775473563701</v>
      </c>
      <c r="E6683">
        <v>4</v>
      </c>
      <c r="F6683" t="s">
        <v>6</v>
      </c>
    </row>
    <row r="6684" spans="1:6" x14ac:dyDescent="0.35">
      <c r="A6684" s="1">
        <v>45462</v>
      </c>
      <c r="B6684">
        <v>7195421847</v>
      </c>
      <c r="C6684">
        <v>4.6413659942517498</v>
      </c>
      <c r="D6684">
        <v>-74.105056884696495</v>
      </c>
      <c r="E6684">
        <v>2</v>
      </c>
      <c r="F6684" t="s">
        <v>6</v>
      </c>
    </row>
    <row r="6685" spans="1:6" x14ac:dyDescent="0.35">
      <c r="A6685" s="1">
        <v>45462</v>
      </c>
      <c r="B6685">
        <v>7195422235</v>
      </c>
      <c r="C6685">
        <v>4.7169209190981798</v>
      </c>
      <c r="D6685">
        <v>-74.066169448731799</v>
      </c>
      <c r="E6685">
        <v>4</v>
      </c>
      <c r="F6685" t="s">
        <v>7</v>
      </c>
    </row>
    <row r="6686" spans="1:6" x14ac:dyDescent="0.35">
      <c r="A6686" s="1">
        <v>45462</v>
      </c>
      <c r="B6686">
        <v>7195422326</v>
      </c>
      <c r="C6686">
        <v>4.66880966788663</v>
      </c>
      <c r="D6686">
        <v>-74.048298014284498</v>
      </c>
      <c r="E6686">
        <v>30</v>
      </c>
      <c r="F6686" t="s">
        <v>6</v>
      </c>
    </row>
    <row r="6687" spans="1:6" x14ac:dyDescent="0.35">
      <c r="A6687" s="1">
        <v>45462</v>
      </c>
      <c r="B6687">
        <v>7195422540</v>
      </c>
      <c r="C6687">
        <v>4.69539464936559</v>
      </c>
      <c r="D6687">
        <v>-74.172801729940304</v>
      </c>
      <c r="E6687">
        <v>35</v>
      </c>
      <c r="F6687" t="s">
        <v>7</v>
      </c>
    </row>
    <row r="6688" spans="1:6" x14ac:dyDescent="0.35">
      <c r="A6688" s="1">
        <v>45462</v>
      </c>
      <c r="B6688">
        <v>7195422594</v>
      </c>
      <c r="C6688">
        <v>4.6959855049702002</v>
      </c>
      <c r="D6688">
        <v>-74.044289554196595</v>
      </c>
      <c r="E6688">
        <v>25</v>
      </c>
      <c r="F6688" t="s">
        <v>7</v>
      </c>
    </row>
    <row r="6689" spans="1:6" x14ac:dyDescent="0.35">
      <c r="A6689" s="1">
        <v>45462</v>
      </c>
      <c r="B6689">
        <v>7195423923</v>
      </c>
      <c r="C6689">
        <v>4.8095621582777</v>
      </c>
      <c r="D6689">
        <v>-74.099968098696394</v>
      </c>
      <c r="E6689">
        <v>4</v>
      </c>
      <c r="F6689" t="s">
        <v>6</v>
      </c>
    </row>
    <row r="6690" spans="1:6" x14ac:dyDescent="0.35">
      <c r="A6690" s="1">
        <v>45462</v>
      </c>
      <c r="B6690">
        <v>7195423923</v>
      </c>
      <c r="C6690">
        <v>4.8095621582777</v>
      </c>
      <c r="D6690">
        <v>-74.099968098696394</v>
      </c>
      <c r="E6690">
        <v>8</v>
      </c>
      <c r="F6690" t="s">
        <v>7</v>
      </c>
    </row>
    <row r="6691" spans="1:6" x14ac:dyDescent="0.35">
      <c r="A6691" s="1">
        <v>45462</v>
      </c>
      <c r="B6691">
        <v>7195425003</v>
      </c>
      <c r="C6691">
        <v>4.7314868504144201</v>
      </c>
      <c r="D6691">
        <v>-74.065917918026997</v>
      </c>
      <c r="E6691">
        <v>5</v>
      </c>
      <c r="F6691" t="s">
        <v>6</v>
      </c>
    </row>
    <row r="6692" spans="1:6" x14ac:dyDescent="0.35">
      <c r="A6692" s="1">
        <v>45462</v>
      </c>
      <c r="B6692">
        <v>7195425003</v>
      </c>
      <c r="C6692">
        <v>4.7314868504144201</v>
      </c>
      <c r="D6692">
        <v>-74.065917918026997</v>
      </c>
      <c r="E6692">
        <v>54</v>
      </c>
      <c r="F6692" t="s">
        <v>7</v>
      </c>
    </row>
    <row r="6693" spans="1:6" x14ac:dyDescent="0.35">
      <c r="A6693" s="1">
        <v>45462</v>
      </c>
      <c r="B6693">
        <v>7195425070</v>
      </c>
      <c r="C6693">
        <v>4.8615256326386298</v>
      </c>
      <c r="D6693">
        <v>-74.034658737942493</v>
      </c>
      <c r="E6693">
        <v>3</v>
      </c>
      <c r="F6693" t="s">
        <v>7</v>
      </c>
    </row>
    <row r="6694" spans="1:6" x14ac:dyDescent="0.35">
      <c r="A6694" s="1">
        <v>45462</v>
      </c>
      <c r="B6694">
        <v>7195425121</v>
      </c>
      <c r="C6694">
        <v>4.7415276882548403</v>
      </c>
      <c r="D6694">
        <v>-74.141830900552605</v>
      </c>
      <c r="E6694">
        <v>1163</v>
      </c>
      <c r="F6694" t="s">
        <v>7</v>
      </c>
    </row>
    <row r="6695" spans="1:6" x14ac:dyDescent="0.35">
      <c r="A6695" s="1">
        <v>45462</v>
      </c>
      <c r="B6695">
        <v>7195425222</v>
      </c>
      <c r="C6695">
        <v>4.7311247040804796</v>
      </c>
      <c r="D6695">
        <v>-74.069651370243193</v>
      </c>
      <c r="E6695">
        <v>2</v>
      </c>
      <c r="F6695" t="s">
        <v>7</v>
      </c>
    </row>
    <row r="6696" spans="1:6" x14ac:dyDescent="0.35">
      <c r="A6696" s="1">
        <v>45462</v>
      </c>
      <c r="B6696">
        <v>7195426153</v>
      </c>
      <c r="C6696">
        <v>4.6471747962574996</v>
      </c>
      <c r="D6696">
        <v>-74.105755462097306</v>
      </c>
      <c r="E6696">
        <v>6</v>
      </c>
      <c r="F6696" t="s">
        <v>6</v>
      </c>
    </row>
    <row r="6697" spans="1:6" x14ac:dyDescent="0.35">
      <c r="A6697" s="1">
        <v>45462</v>
      </c>
      <c r="B6697">
        <v>7195426153</v>
      </c>
      <c r="C6697">
        <v>4.6471747962574996</v>
      </c>
      <c r="D6697">
        <v>-74.105755462097306</v>
      </c>
      <c r="E6697">
        <v>39</v>
      </c>
      <c r="F6697" t="s">
        <v>7</v>
      </c>
    </row>
    <row r="6698" spans="1:6" x14ac:dyDescent="0.35">
      <c r="A6698" s="1">
        <v>45462</v>
      </c>
      <c r="B6698">
        <v>7195426443</v>
      </c>
      <c r="C6698">
        <v>4.6234909116016603</v>
      </c>
      <c r="D6698">
        <v>-74.096348489382805</v>
      </c>
      <c r="E6698">
        <v>85</v>
      </c>
      <c r="F6698" t="s">
        <v>6</v>
      </c>
    </row>
    <row r="6699" spans="1:6" x14ac:dyDescent="0.35">
      <c r="A6699" s="1">
        <v>45462</v>
      </c>
      <c r="B6699">
        <v>7195426556</v>
      </c>
      <c r="C6699">
        <v>4.6235797301231099</v>
      </c>
      <c r="D6699">
        <v>-74.096499376919397</v>
      </c>
      <c r="E6699">
        <v>31</v>
      </c>
      <c r="F6699" t="s">
        <v>6</v>
      </c>
    </row>
    <row r="6700" spans="1:6" x14ac:dyDescent="0.35">
      <c r="A6700" s="1">
        <v>45462</v>
      </c>
      <c r="B6700">
        <v>7195426557</v>
      </c>
      <c r="C6700">
        <v>4.6411000168926497</v>
      </c>
      <c r="D6700">
        <v>-74.123440520565495</v>
      </c>
      <c r="E6700">
        <v>4</v>
      </c>
      <c r="F6700" t="s">
        <v>6</v>
      </c>
    </row>
    <row r="6701" spans="1:6" x14ac:dyDescent="0.35">
      <c r="A6701" s="1">
        <v>45462</v>
      </c>
      <c r="B6701">
        <v>7195426630</v>
      </c>
      <c r="C6701">
        <v>4.6663555982281801</v>
      </c>
      <c r="D6701">
        <v>-74.052684445899899</v>
      </c>
      <c r="E6701">
        <v>10</v>
      </c>
      <c r="F6701" t="s">
        <v>6</v>
      </c>
    </row>
    <row r="6702" spans="1:6" x14ac:dyDescent="0.35">
      <c r="A6702" s="1">
        <v>45462</v>
      </c>
      <c r="B6702">
        <v>7195426921</v>
      </c>
      <c r="C6702">
        <v>4.7561379728423496</v>
      </c>
      <c r="D6702">
        <v>-74.135345096660203</v>
      </c>
      <c r="E6702">
        <v>8</v>
      </c>
      <c r="F6702" t="s">
        <v>6</v>
      </c>
    </row>
    <row r="6703" spans="1:6" x14ac:dyDescent="0.35">
      <c r="A6703" s="1">
        <v>45462</v>
      </c>
      <c r="B6703">
        <v>7195427071</v>
      </c>
      <c r="C6703">
        <v>4.6468851742271804</v>
      </c>
      <c r="D6703">
        <v>-74.115262181502004</v>
      </c>
      <c r="E6703">
        <v>29</v>
      </c>
      <c r="F6703" t="s">
        <v>7</v>
      </c>
    </row>
    <row r="6704" spans="1:6" x14ac:dyDescent="0.35">
      <c r="A6704" s="1">
        <v>45462</v>
      </c>
      <c r="B6704">
        <v>7195427095</v>
      </c>
      <c r="C6704">
        <v>4.7559459557481398</v>
      </c>
      <c r="D6704">
        <v>-74.1353954319639</v>
      </c>
      <c r="E6704">
        <v>235</v>
      </c>
      <c r="F6704" t="s">
        <v>7</v>
      </c>
    </row>
    <row r="6705" spans="1:6" x14ac:dyDescent="0.35">
      <c r="A6705" s="1">
        <v>45462</v>
      </c>
      <c r="B6705">
        <v>7195427229</v>
      </c>
      <c r="C6705">
        <v>4.7375120796595196</v>
      </c>
      <c r="D6705">
        <v>-74.029453533870495</v>
      </c>
      <c r="E6705">
        <v>132</v>
      </c>
      <c r="F6705" t="s">
        <v>6</v>
      </c>
    </row>
    <row r="6706" spans="1:6" x14ac:dyDescent="0.35">
      <c r="A6706" s="1">
        <v>45462</v>
      </c>
      <c r="B6706">
        <v>7195427236</v>
      </c>
      <c r="C6706">
        <v>4.7494131048431196</v>
      </c>
      <c r="D6706">
        <v>-74.043926895843498</v>
      </c>
      <c r="E6706">
        <v>3</v>
      </c>
      <c r="F6706" t="s">
        <v>6</v>
      </c>
    </row>
    <row r="6707" spans="1:6" x14ac:dyDescent="0.35">
      <c r="A6707" s="1">
        <v>45462</v>
      </c>
      <c r="B6707">
        <v>7195427270</v>
      </c>
      <c r="C6707">
        <v>4.7015788478986602</v>
      </c>
      <c r="D6707">
        <v>-74.046992345753495</v>
      </c>
      <c r="E6707">
        <v>6</v>
      </c>
      <c r="F6707" t="s">
        <v>6</v>
      </c>
    </row>
    <row r="6708" spans="1:6" x14ac:dyDescent="0.35">
      <c r="A6708" s="1">
        <v>45462</v>
      </c>
      <c r="B6708">
        <v>7195427301</v>
      </c>
      <c r="C6708">
        <v>4.5760098955794701</v>
      </c>
      <c r="D6708">
        <v>-74.228286386450705</v>
      </c>
      <c r="E6708">
        <v>23</v>
      </c>
      <c r="F6708" t="s">
        <v>7</v>
      </c>
    </row>
    <row r="6709" spans="1:6" x14ac:dyDescent="0.35">
      <c r="A6709" s="1">
        <v>45462</v>
      </c>
      <c r="B6709">
        <v>7195427549</v>
      </c>
      <c r="C6709">
        <v>4.7451354148421396</v>
      </c>
      <c r="D6709">
        <v>-74.043956119713002</v>
      </c>
      <c r="E6709">
        <v>510</v>
      </c>
      <c r="F6709" t="s">
        <v>7</v>
      </c>
    </row>
    <row r="6710" spans="1:6" x14ac:dyDescent="0.35">
      <c r="A6710" s="1">
        <v>45462</v>
      </c>
      <c r="B6710">
        <v>7195427682</v>
      </c>
      <c r="C6710">
        <v>4.6714142991755798</v>
      </c>
      <c r="D6710">
        <v>-74.157038227558999</v>
      </c>
      <c r="E6710">
        <v>3</v>
      </c>
      <c r="F6710" t="s">
        <v>6</v>
      </c>
    </row>
    <row r="6711" spans="1:6" x14ac:dyDescent="0.35">
      <c r="A6711" s="1">
        <v>45462</v>
      </c>
      <c r="B6711">
        <v>7195427761</v>
      </c>
      <c r="C6711">
        <v>4.6962025344586298</v>
      </c>
      <c r="D6711">
        <v>-74.032993421445198</v>
      </c>
      <c r="E6711">
        <v>198</v>
      </c>
      <c r="F6711" t="s">
        <v>7</v>
      </c>
    </row>
    <row r="6712" spans="1:6" x14ac:dyDescent="0.35">
      <c r="A6712" s="1">
        <v>45462</v>
      </c>
      <c r="B6712">
        <v>7195427822</v>
      </c>
      <c r="C6712">
        <v>4.7988611936798398</v>
      </c>
      <c r="D6712">
        <v>-74.030908416768597</v>
      </c>
      <c r="E6712">
        <v>13</v>
      </c>
      <c r="F6712" t="s">
        <v>6</v>
      </c>
    </row>
    <row r="6713" spans="1:6" x14ac:dyDescent="0.35">
      <c r="A6713" s="1">
        <v>45462</v>
      </c>
      <c r="B6713">
        <v>7195427889</v>
      </c>
      <c r="C6713">
        <v>4.7563227195586304</v>
      </c>
      <c r="D6713">
        <v>-74.026051824038205</v>
      </c>
      <c r="E6713">
        <v>25</v>
      </c>
      <c r="F6713" t="s">
        <v>6</v>
      </c>
    </row>
    <row r="6714" spans="1:6" x14ac:dyDescent="0.35">
      <c r="A6714" s="1">
        <v>45462</v>
      </c>
      <c r="B6714">
        <v>7195427889</v>
      </c>
      <c r="C6714">
        <v>4.7563227195586304</v>
      </c>
      <c r="D6714">
        <v>-74.026051824038205</v>
      </c>
      <c r="E6714">
        <v>164</v>
      </c>
      <c r="F6714" t="s">
        <v>7</v>
      </c>
    </row>
    <row r="6715" spans="1:6" x14ac:dyDescent="0.35">
      <c r="A6715" s="1">
        <v>45462</v>
      </c>
      <c r="B6715">
        <v>7195427901</v>
      </c>
      <c r="C6715">
        <v>4.6819233931703002</v>
      </c>
      <c r="D6715">
        <v>-74.049368227702402</v>
      </c>
      <c r="E6715">
        <v>2</v>
      </c>
      <c r="F6715" t="s">
        <v>6</v>
      </c>
    </row>
    <row r="6716" spans="1:6" x14ac:dyDescent="0.35">
      <c r="A6716" s="1">
        <v>45462</v>
      </c>
      <c r="B6716">
        <v>7195427901</v>
      </c>
      <c r="C6716">
        <v>4.6819233931703002</v>
      </c>
      <c r="D6716">
        <v>-74.049368227702402</v>
      </c>
      <c r="E6716">
        <v>31</v>
      </c>
      <c r="F6716" t="s">
        <v>7</v>
      </c>
    </row>
    <row r="6717" spans="1:6" x14ac:dyDescent="0.35">
      <c r="A6717" s="1">
        <v>45462</v>
      </c>
      <c r="B6717">
        <v>7195427915</v>
      </c>
      <c r="C6717">
        <v>4.7010507696400703</v>
      </c>
      <c r="D6717">
        <v>-74.044777477064699</v>
      </c>
      <c r="E6717">
        <v>12</v>
      </c>
      <c r="F6717" t="s">
        <v>6</v>
      </c>
    </row>
    <row r="6718" spans="1:6" x14ac:dyDescent="0.35">
      <c r="A6718" s="1">
        <v>45462</v>
      </c>
      <c r="B6718">
        <v>7195427987</v>
      </c>
      <c r="C6718">
        <v>4.6887394225762096</v>
      </c>
      <c r="D6718">
        <v>-74.117923550301697</v>
      </c>
      <c r="E6718">
        <v>31</v>
      </c>
      <c r="F6718" t="s">
        <v>6</v>
      </c>
    </row>
    <row r="6719" spans="1:6" x14ac:dyDescent="0.35">
      <c r="A6719" s="1">
        <v>45462</v>
      </c>
      <c r="B6719">
        <v>7195427987</v>
      </c>
      <c r="C6719">
        <v>4.6887394225762096</v>
      </c>
      <c r="D6719">
        <v>-74.117923550301697</v>
      </c>
      <c r="E6719">
        <v>203</v>
      </c>
      <c r="F6719" t="s">
        <v>7</v>
      </c>
    </row>
    <row r="6720" spans="1:6" x14ac:dyDescent="0.35">
      <c r="A6720" s="1">
        <v>45462</v>
      </c>
      <c r="B6720">
        <v>7195428115</v>
      </c>
      <c r="C6720">
        <v>4.7987528193420399</v>
      </c>
      <c r="D6720">
        <v>-74.0308222343496</v>
      </c>
      <c r="E6720">
        <v>5</v>
      </c>
      <c r="F6720" t="s">
        <v>7</v>
      </c>
    </row>
    <row r="6721" spans="1:6" x14ac:dyDescent="0.35">
      <c r="A6721" s="1">
        <v>45462</v>
      </c>
      <c r="B6721">
        <v>7195428299</v>
      </c>
      <c r="C6721">
        <v>4.5766016032260204</v>
      </c>
      <c r="D6721">
        <v>-74.091028713195698</v>
      </c>
      <c r="E6721">
        <v>400</v>
      </c>
      <c r="F6721" t="s">
        <v>7</v>
      </c>
    </row>
    <row r="6722" spans="1:6" x14ac:dyDescent="0.35">
      <c r="A6722" s="1">
        <v>45462</v>
      </c>
      <c r="B6722">
        <v>7195428442</v>
      </c>
      <c r="C6722">
        <v>4.7062195380133804</v>
      </c>
      <c r="D6722">
        <v>-74.078510778126997</v>
      </c>
      <c r="E6722">
        <v>15</v>
      </c>
      <c r="F6722" t="s">
        <v>7</v>
      </c>
    </row>
    <row r="6723" spans="1:6" x14ac:dyDescent="0.35">
      <c r="A6723" s="1">
        <v>45462</v>
      </c>
      <c r="B6723">
        <v>7195428514</v>
      </c>
      <c r="C6723">
        <v>4.6864293471797698</v>
      </c>
      <c r="D6723">
        <v>-74.075498588124205</v>
      </c>
      <c r="E6723">
        <v>156</v>
      </c>
      <c r="F6723" t="s">
        <v>7</v>
      </c>
    </row>
    <row r="6724" spans="1:6" x14ac:dyDescent="0.35">
      <c r="A6724" s="1">
        <v>45462</v>
      </c>
      <c r="B6724">
        <v>7195428829</v>
      </c>
      <c r="C6724">
        <v>4.5766165429844703</v>
      </c>
      <c r="D6724">
        <v>-74.091169551866997</v>
      </c>
      <c r="E6724">
        <v>26</v>
      </c>
      <c r="F6724" t="s">
        <v>6</v>
      </c>
    </row>
    <row r="6725" spans="1:6" x14ac:dyDescent="0.35">
      <c r="A6725" s="1">
        <v>45462</v>
      </c>
      <c r="B6725">
        <v>7195428902</v>
      </c>
      <c r="C6725">
        <v>4.7391301007111197</v>
      </c>
      <c r="D6725">
        <v>-74.178938877456702</v>
      </c>
      <c r="E6725">
        <v>29</v>
      </c>
      <c r="F6725" t="s">
        <v>6</v>
      </c>
    </row>
    <row r="6726" spans="1:6" x14ac:dyDescent="0.35">
      <c r="A6726" s="1">
        <v>45462</v>
      </c>
      <c r="B6726">
        <v>7195429295</v>
      </c>
      <c r="C6726">
        <v>4.6420139581463502</v>
      </c>
      <c r="D6726">
        <v>-74.060354997942099</v>
      </c>
      <c r="E6726">
        <v>4</v>
      </c>
      <c r="F6726" t="s">
        <v>6</v>
      </c>
    </row>
    <row r="6727" spans="1:6" x14ac:dyDescent="0.35">
      <c r="A6727" s="1">
        <v>45462</v>
      </c>
      <c r="B6727">
        <v>7195429319</v>
      </c>
      <c r="C6727">
        <v>4.6805954924716904</v>
      </c>
      <c r="D6727">
        <v>-74.045510108840801</v>
      </c>
      <c r="E6727">
        <v>9</v>
      </c>
      <c r="F6727" t="s">
        <v>6</v>
      </c>
    </row>
    <row r="6728" spans="1:6" x14ac:dyDescent="0.35">
      <c r="A6728" s="1">
        <v>45462</v>
      </c>
      <c r="B6728">
        <v>7195429319</v>
      </c>
      <c r="C6728">
        <v>4.6805954924716904</v>
      </c>
      <c r="D6728">
        <v>-74.045510108840801</v>
      </c>
      <c r="E6728">
        <v>24</v>
      </c>
      <c r="F6728" t="s">
        <v>7</v>
      </c>
    </row>
    <row r="6729" spans="1:6" x14ac:dyDescent="0.35">
      <c r="A6729" s="1">
        <v>45462</v>
      </c>
      <c r="B6729">
        <v>7195429330</v>
      </c>
      <c r="C6729">
        <v>4.7041087507497599</v>
      </c>
      <c r="D6729">
        <v>-74.054760533951196</v>
      </c>
      <c r="E6729">
        <v>21</v>
      </c>
      <c r="F6729" t="s">
        <v>7</v>
      </c>
    </row>
    <row r="6730" spans="1:6" x14ac:dyDescent="0.35">
      <c r="A6730" s="1">
        <v>45462</v>
      </c>
      <c r="B6730">
        <v>7195429397</v>
      </c>
      <c r="C6730">
        <v>4.6198257342506404</v>
      </c>
      <c r="D6730">
        <v>-74.138187893436594</v>
      </c>
      <c r="E6730">
        <v>930</v>
      </c>
      <c r="F6730" t="s">
        <v>6</v>
      </c>
    </row>
    <row r="6731" spans="1:6" x14ac:dyDescent="0.35">
      <c r="A6731" s="1">
        <v>45462</v>
      </c>
      <c r="B6731">
        <v>7195429404</v>
      </c>
      <c r="C6731">
        <v>4.5871801938126904</v>
      </c>
      <c r="D6731">
        <v>-74.2055044972345</v>
      </c>
      <c r="E6731">
        <v>8</v>
      </c>
      <c r="F6731" t="s">
        <v>6</v>
      </c>
    </row>
    <row r="6732" spans="1:6" x14ac:dyDescent="0.35">
      <c r="A6732" s="1">
        <v>45462</v>
      </c>
      <c r="B6732">
        <v>7195429526</v>
      </c>
      <c r="C6732">
        <v>4.6683994533729196</v>
      </c>
      <c r="D6732">
        <v>-74.078232573853796</v>
      </c>
      <c r="E6732">
        <v>12</v>
      </c>
      <c r="F6732" t="s">
        <v>7</v>
      </c>
    </row>
    <row r="6733" spans="1:6" x14ac:dyDescent="0.35">
      <c r="A6733" s="1">
        <v>45462</v>
      </c>
      <c r="B6733">
        <v>7195429601</v>
      </c>
      <c r="C6733">
        <v>4.6815046546290002</v>
      </c>
      <c r="D6733">
        <v>-74.057551262204498</v>
      </c>
      <c r="E6733">
        <v>10</v>
      </c>
      <c r="F6733" t="s">
        <v>7</v>
      </c>
    </row>
    <row r="6734" spans="1:6" x14ac:dyDescent="0.35">
      <c r="A6734" s="1">
        <v>45462</v>
      </c>
      <c r="B6734">
        <v>7195429668</v>
      </c>
      <c r="C6734">
        <v>4.6887719900117704</v>
      </c>
      <c r="D6734">
        <v>-74.117774880963395</v>
      </c>
      <c r="E6734">
        <v>459</v>
      </c>
      <c r="F6734" t="s">
        <v>6</v>
      </c>
    </row>
    <row r="6735" spans="1:6" x14ac:dyDescent="0.35">
      <c r="A6735" s="1">
        <v>45462</v>
      </c>
      <c r="B6735">
        <v>7195429668</v>
      </c>
      <c r="C6735">
        <v>4.6887719900117704</v>
      </c>
      <c r="D6735">
        <v>-74.117774880963395</v>
      </c>
      <c r="E6735">
        <v>367</v>
      </c>
      <c r="F6735" t="s">
        <v>7</v>
      </c>
    </row>
    <row r="6736" spans="1:6" x14ac:dyDescent="0.35">
      <c r="A6736" s="1">
        <v>45462</v>
      </c>
      <c r="B6736">
        <v>7195429750</v>
      </c>
      <c r="C6736">
        <v>4.7331096990489199</v>
      </c>
      <c r="D6736">
        <v>-74.2561532925222</v>
      </c>
      <c r="E6736">
        <v>5</v>
      </c>
      <c r="F6736" t="s">
        <v>6</v>
      </c>
    </row>
    <row r="6737" spans="1:6" x14ac:dyDescent="0.35">
      <c r="A6737" s="1">
        <v>45462</v>
      </c>
      <c r="B6737">
        <v>7195429750</v>
      </c>
      <c r="C6737">
        <v>4.7331096990489199</v>
      </c>
      <c r="D6737">
        <v>-74.2561532925222</v>
      </c>
      <c r="E6737">
        <v>21</v>
      </c>
      <c r="F6737" t="s">
        <v>8</v>
      </c>
    </row>
    <row r="6738" spans="1:6" x14ac:dyDescent="0.35">
      <c r="A6738" s="1">
        <v>45462</v>
      </c>
      <c r="B6738">
        <v>7195429834</v>
      </c>
      <c r="C6738">
        <v>4.7330649863173004</v>
      </c>
      <c r="D6738">
        <v>-74.256100852639904</v>
      </c>
      <c r="E6738">
        <v>42</v>
      </c>
      <c r="F6738" t="s">
        <v>7</v>
      </c>
    </row>
    <row r="6739" spans="1:6" x14ac:dyDescent="0.35">
      <c r="A6739" s="1">
        <v>45462</v>
      </c>
      <c r="B6739">
        <v>7195429899</v>
      </c>
      <c r="C6739">
        <v>4.73309400460864</v>
      </c>
      <c r="D6739">
        <v>-74.256133056278102</v>
      </c>
      <c r="E6739">
        <v>2</v>
      </c>
      <c r="F6739" t="s">
        <v>7</v>
      </c>
    </row>
    <row r="6740" spans="1:6" x14ac:dyDescent="0.35">
      <c r="A6740" s="1">
        <v>45462</v>
      </c>
      <c r="B6740">
        <v>7195429954</v>
      </c>
      <c r="C6740">
        <v>4.8850731525551101</v>
      </c>
      <c r="D6740">
        <v>-74.036859817891298</v>
      </c>
      <c r="E6740">
        <v>6</v>
      </c>
      <c r="F6740" t="s">
        <v>6</v>
      </c>
    </row>
    <row r="6741" spans="1:6" x14ac:dyDescent="0.35">
      <c r="A6741" s="1">
        <v>45462</v>
      </c>
      <c r="B6741">
        <v>7195430094</v>
      </c>
      <c r="C6741">
        <v>4.7643691773860901</v>
      </c>
      <c r="D6741">
        <v>-74.179915821880698</v>
      </c>
      <c r="E6741">
        <v>9</v>
      </c>
      <c r="F6741" t="s">
        <v>6</v>
      </c>
    </row>
    <row r="6742" spans="1:6" x14ac:dyDescent="0.35">
      <c r="A6742" s="1">
        <v>45462</v>
      </c>
      <c r="B6742">
        <v>7195430127</v>
      </c>
      <c r="C6742">
        <v>4.8076144918925801</v>
      </c>
      <c r="D6742">
        <v>-74.206598127804597</v>
      </c>
      <c r="E6742">
        <v>12</v>
      </c>
      <c r="F6742" t="s">
        <v>6</v>
      </c>
    </row>
    <row r="6743" spans="1:6" x14ac:dyDescent="0.35">
      <c r="A6743" s="1">
        <v>45462</v>
      </c>
      <c r="B6743">
        <v>7195430163</v>
      </c>
      <c r="C6743">
        <v>4.5810833003821401</v>
      </c>
      <c r="D6743">
        <v>-74.155547606846298</v>
      </c>
      <c r="E6743">
        <v>7</v>
      </c>
      <c r="F6743" t="s">
        <v>6</v>
      </c>
    </row>
    <row r="6744" spans="1:6" x14ac:dyDescent="0.35">
      <c r="A6744" s="1">
        <v>45462</v>
      </c>
      <c r="B6744">
        <v>7195430172</v>
      </c>
      <c r="C6744">
        <v>4.6886831820303003</v>
      </c>
      <c r="D6744">
        <v>-74.148410211562805</v>
      </c>
      <c r="E6744">
        <v>6</v>
      </c>
      <c r="F6744" t="s">
        <v>6</v>
      </c>
    </row>
    <row r="6745" spans="1:6" x14ac:dyDescent="0.35">
      <c r="A6745" s="1">
        <v>45462</v>
      </c>
      <c r="B6745">
        <v>7195430196</v>
      </c>
      <c r="C6745">
        <v>4.6938632563989797</v>
      </c>
      <c r="D6745">
        <v>-74.047812208511601</v>
      </c>
      <c r="E6745">
        <v>3</v>
      </c>
      <c r="F6745" t="s">
        <v>6</v>
      </c>
    </row>
    <row r="6746" spans="1:6" x14ac:dyDescent="0.35">
      <c r="A6746" s="1">
        <v>45462</v>
      </c>
      <c r="B6746">
        <v>7195430196</v>
      </c>
      <c r="C6746">
        <v>4.6938632563989797</v>
      </c>
      <c r="D6746">
        <v>-74.047812208511601</v>
      </c>
      <c r="E6746">
        <v>5</v>
      </c>
      <c r="F6746" t="s">
        <v>7</v>
      </c>
    </row>
    <row r="6747" spans="1:6" x14ac:dyDescent="0.35">
      <c r="A6747" s="1">
        <v>45462</v>
      </c>
      <c r="B6747">
        <v>7195430224</v>
      </c>
      <c r="C6747">
        <v>4.6291745771242399</v>
      </c>
      <c r="D6747">
        <v>-74.089841152174699</v>
      </c>
      <c r="E6747">
        <v>81</v>
      </c>
      <c r="F6747" t="s">
        <v>7</v>
      </c>
    </row>
    <row r="6748" spans="1:6" x14ac:dyDescent="0.35">
      <c r="A6748" s="1">
        <v>45462</v>
      </c>
      <c r="B6748">
        <v>7195430432</v>
      </c>
      <c r="C6748">
        <v>4.6501930889562297</v>
      </c>
      <c r="D6748">
        <v>-74.122734218212699</v>
      </c>
      <c r="E6748">
        <v>34</v>
      </c>
      <c r="F6748" t="s">
        <v>6</v>
      </c>
    </row>
    <row r="6749" spans="1:6" x14ac:dyDescent="0.35">
      <c r="A6749" s="1">
        <v>45462</v>
      </c>
      <c r="B6749">
        <v>7195430432</v>
      </c>
      <c r="C6749">
        <v>4.6501930889562297</v>
      </c>
      <c r="D6749">
        <v>-74.122734218212699</v>
      </c>
      <c r="E6749">
        <v>28</v>
      </c>
      <c r="F6749" t="s">
        <v>7</v>
      </c>
    </row>
    <row r="6750" spans="1:6" x14ac:dyDescent="0.35">
      <c r="A6750" s="1">
        <v>45462</v>
      </c>
      <c r="B6750">
        <v>7195430929</v>
      </c>
      <c r="C6750">
        <v>4.7386542960766898</v>
      </c>
      <c r="D6750">
        <v>-74.049505495517593</v>
      </c>
      <c r="E6750">
        <v>20</v>
      </c>
      <c r="F6750" t="s">
        <v>6</v>
      </c>
    </row>
    <row r="6751" spans="1:6" x14ac:dyDescent="0.35">
      <c r="A6751" s="1">
        <v>45462</v>
      </c>
      <c r="B6751">
        <v>7195430987</v>
      </c>
      <c r="C6751">
        <v>4.6896617435230796</v>
      </c>
      <c r="D6751">
        <v>-74.130345901800794</v>
      </c>
      <c r="E6751">
        <v>10</v>
      </c>
      <c r="F6751" t="s">
        <v>6</v>
      </c>
    </row>
    <row r="6752" spans="1:6" x14ac:dyDescent="0.35">
      <c r="A6752" s="1">
        <v>45462</v>
      </c>
      <c r="B6752">
        <v>7195431020</v>
      </c>
      <c r="C6752">
        <v>4.6809969023166902</v>
      </c>
      <c r="D6752">
        <v>-74.068185502672605</v>
      </c>
      <c r="E6752">
        <v>8</v>
      </c>
      <c r="F6752" t="s">
        <v>6</v>
      </c>
    </row>
    <row r="6753" spans="1:6" x14ac:dyDescent="0.35">
      <c r="A6753" s="1">
        <v>45462</v>
      </c>
      <c r="B6753">
        <v>7195431020</v>
      </c>
      <c r="C6753">
        <v>4.6809969023166902</v>
      </c>
      <c r="D6753">
        <v>-74.068185502672605</v>
      </c>
      <c r="E6753">
        <v>12</v>
      </c>
      <c r="F6753" t="s">
        <v>7</v>
      </c>
    </row>
    <row r="6754" spans="1:6" x14ac:dyDescent="0.35">
      <c r="A6754" s="1">
        <v>45462</v>
      </c>
      <c r="B6754">
        <v>7195431057</v>
      </c>
      <c r="C6754">
        <v>4.7710568606340296</v>
      </c>
      <c r="D6754">
        <v>-74.043387459238005</v>
      </c>
      <c r="E6754">
        <v>40</v>
      </c>
      <c r="F6754" t="s">
        <v>7</v>
      </c>
    </row>
    <row r="6755" spans="1:6" x14ac:dyDescent="0.35">
      <c r="A6755" s="1">
        <v>45462</v>
      </c>
      <c r="B6755">
        <v>7195431412</v>
      </c>
      <c r="C6755">
        <v>4.6744384605033202</v>
      </c>
      <c r="D6755">
        <v>-74.047903601915195</v>
      </c>
      <c r="E6755">
        <v>73</v>
      </c>
      <c r="F6755" t="s">
        <v>7</v>
      </c>
    </row>
    <row r="6756" spans="1:6" x14ac:dyDescent="0.35">
      <c r="A6756" s="1">
        <v>45462</v>
      </c>
      <c r="B6756">
        <v>7195431557</v>
      </c>
      <c r="C6756">
        <v>4.9090114158595703</v>
      </c>
      <c r="D6756">
        <v>-73.9404643396593</v>
      </c>
      <c r="E6756">
        <v>20</v>
      </c>
      <c r="F6756" t="s">
        <v>7</v>
      </c>
    </row>
    <row r="6757" spans="1:6" x14ac:dyDescent="0.35">
      <c r="A6757" s="1">
        <v>45462</v>
      </c>
      <c r="B6757">
        <v>7195431640</v>
      </c>
      <c r="C6757">
        <v>4.6944556247535196</v>
      </c>
      <c r="D6757">
        <v>-74.032533753648394</v>
      </c>
      <c r="E6757">
        <v>4</v>
      </c>
      <c r="F6757" t="s">
        <v>6</v>
      </c>
    </row>
    <row r="6758" spans="1:6" x14ac:dyDescent="0.35">
      <c r="A6758" s="1">
        <v>45462</v>
      </c>
      <c r="B6758">
        <v>7195431640</v>
      </c>
      <c r="C6758">
        <v>4.6944556247535196</v>
      </c>
      <c r="D6758">
        <v>-74.032533753648394</v>
      </c>
      <c r="E6758">
        <v>6</v>
      </c>
      <c r="F6758" t="s">
        <v>7</v>
      </c>
    </row>
    <row r="6759" spans="1:6" x14ac:dyDescent="0.35">
      <c r="A6759" s="1">
        <v>45462</v>
      </c>
      <c r="B6759">
        <v>7195431692</v>
      </c>
      <c r="C6759">
        <v>4.64743401224192</v>
      </c>
      <c r="D6759">
        <v>-74.106831963816802</v>
      </c>
      <c r="E6759">
        <v>26</v>
      </c>
      <c r="F6759" t="s">
        <v>6</v>
      </c>
    </row>
    <row r="6760" spans="1:6" x14ac:dyDescent="0.35">
      <c r="A6760" s="1">
        <v>45462</v>
      </c>
      <c r="B6760">
        <v>7195431692</v>
      </c>
      <c r="C6760">
        <v>4.64743401224192</v>
      </c>
      <c r="D6760">
        <v>-74.106831963816802</v>
      </c>
      <c r="E6760">
        <v>3</v>
      </c>
      <c r="F6760" t="s">
        <v>7</v>
      </c>
    </row>
    <row r="6761" spans="1:6" x14ac:dyDescent="0.35">
      <c r="A6761" s="1">
        <v>45462</v>
      </c>
      <c r="B6761">
        <v>7195431750</v>
      </c>
      <c r="C6761">
        <v>4.8684513357798096</v>
      </c>
      <c r="D6761">
        <v>-74.042180684651399</v>
      </c>
      <c r="E6761">
        <v>15</v>
      </c>
      <c r="F6761" t="s">
        <v>6</v>
      </c>
    </row>
    <row r="6762" spans="1:6" x14ac:dyDescent="0.35">
      <c r="A6762" s="1">
        <v>45462</v>
      </c>
      <c r="B6762">
        <v>7195431991</v>
      </c>
      <c r="C6762">
        <v>4.7478756476802104</v>
      </c>
      <c r="D6762">
        <v>-74.164406689683602</v>
      </c>
      <c r="E6762">
        <v>23</v>
      </c>
      <c r="F6762" t="s">
        <v>6</v>
      </c>
    </row>
    <row r="6763" spans="1:6" x14ac:dyDescent="0.35">
      <c r="A6763" s="1">
        <v>45462</v>
      </c>
      <c r="B6763">
        <v>7195431991</v>
      </c>
      <c r="C6763">
        <v>4.7478756476802104</v>
      </c>
      <c r="D6763">
        <v>-74.164406689683602</v>
      </c>
      <c r="E6763">
        <v>141</v>
      </c>
      <c r="F6763" t="s">
        <v>7</v>
      </c>
    </row>
    <row r="6764" spans="1:6" x14ac:dyDescent="0.35">
      <c r="A6764" s="1">
        <v>45462</v>
      </c>
      <c r="B6764">
        <v>7195432080</v>
      </c>
      <c r="C6764">
        <v>4.6960451141448001</v>
      </c>
      <c r="D6764">
        <v>-74.142860695988603</v>
      </c>
      <c r="E6764">
        <v>83</v>
      </c>
      <c r="F6764" t="s">
        <v>7</v>
      </c>
    </row>
    <row r="6765" spans="1:6" x14ac:dyDescent="0.35">
      <c r="A6765" s="1">
        <v>45462</v>
      </c>
      <c r="B6765">
        <v>7195432273</v>
      </c>
      <c r="C6765">
        <v>4.6887750001011304</v>
      </c>
      <c r="D6765">
        <v>-74.117794643111495</v>
      </c>
      <c r="E6765">
        <v>3</v>
      </c>
      <c r="F6765" t="s">
        <v>7</v>
      </c>
    </row>
    <row r="6766" spans="1:6" x14ac:dyDescent="0.35">
      <c r="A6766" s="1">
        <v>45462</v>
      </c>
      <c r="B6766">
        <v>7195432280</v>
      </c>
      <c r="C6766">
        <v>4.6853667364957303</v>
      </c>
      <c r="D6766">
        <v>-74.060136891314301</v>
      </c>
      <c r="E6766">
        <v>2</v>
      </c>
      <c r="F6766" t="s">
        <v>6</v>
      </c>
    </row>
    <row r="6767" spans="1:6" x14ac:dyDescent="0.35">
      <c r="A6767" s="1">
        <v>45462</v>
      </c>
      <c r="B6767">
        <v>7195432518</v>
      </c>
      <c r="C6767">
        <v>4.59464264138514</v>
      </c>
      <c r="D6767">
        <v>-74.085414618772404</v>
      </c>
      <c r="E6767">
        <v>2</v>
      </c>
      <c r="F6767" t="s">
        <v>6</v>
      </c>
    </row>
    <row r="6768" spans="1:6" x14ac:dyDescent="0.35">
      <c r="A6768" s="1">
        <v>45462</v>
      </c>
      <c r="B6768">
        <v>7195432518</v>
      </c>
      <c r="C6768">
        <v>4.59464264138514</v>
      </c>
      <c r="D6768">
        <v>-74.085414618772404</v>
      </c>
      <c r="E6768">
        <v>4</v>
      </c>
      <c r="F6768" t="s">
        <v>8</v>
      </c>
    </row>
    <row r="6769" spans="1:6" x14ac:dyDescent="0.35">
      <c r="A6769" s="1">
        <v>45462</v>
      </c>
      <c r="B6769">
        <v>7195432636</v>
      </c>
      <c r="C6769">
        <v>4.7620987543470497</v>
      </c>
      <c r="D6769">
        <v>-74.167078379225799</v>
      </c>
      <c r="E6769">
        <v>38</v>
      </c>
      <c r="F6769" t="s">
        <v>7</v>
      </c>
    </row>
    <row r="6770" spans="1:6" x14ac:dyDescent="0.35">
      <c r="A6770" s="1">
        <v>45462</v>
      </c>
      <c r="B6770">
        <v>7195432768</v>
      </c>
      <c r="C6770">
        <v>4.6620076402610504</v>
      </c>
      <c r="D6770">
        <v>-74.080482564258105</v>
      </c>
      <c r="E6770">
        <v>19</v>
      </c>
      <c r="F6770" t="s">
        <v>7</v>
      </c>
    </row>
    <row r="6771" spans="1:6" x14ac:dyDescent="0.35">
      <c r="A6771" s="1">
        <v>45462</v>
      </c>
      <c r="B6771">
        <v>7195432857</v>
      </c>
      <c r="C6771">
        <v>4.5516735765191703</v>
      </c>
      <c r="D6771">
        <v>-74.239411017157906</v>
      </c>
      <c r="E6771">
        <v>23</v>
      </c>
      <c r="F6771" t="s">
        <v>7</v>
      </c>
    </row>
    <row r="6772" spans="1:6" x14ac:dyDescent="0.35">
      <c r="A6772" s="1">
        <v>45462</v>
      </c>
      <c r="B6772">
        <v>7195432909</v>
      </c>
      <c r="C6772">
        <v>4.7953143644830298</v>
      </c>
      <c r="D6772">
        <v>-74.047029198848705</v>
      </c>
      <c r="E6772">
        <v>40</v>
      </c>
      <c r="F6772" t="s">
        <v>6</v>
      </c>
    </row>
    <row r="6773" spans="1:6" x14ac:dyDescent="0.35">
      <c r="A6773" s="1">
        <v>45462</v>
      </c>
      <c r="B6773">
        <v>7195432909</v>
      </c>
      <c r="C6773">
        <v>4.7953143644830298</v>
      </c>
      <c r="D6773">
        <v>-74.047029198848705</v>
      </c>
      <c r="E6773">
        <v>11</v>
      </c>
      <c r="F6773" t="s">
        <v>7</v>
      </c>
    </row>
    <row r="6774" spans="1:6" x14ac:dyDescent="0.35">
      <c r="A6774" s="1">
        <v>45462</v>
      </c>
      <c r="B6774">
        <v>7195432927</v>
      </c>
      <c r="C6774">
        <v>4.8631738955233601</v>
      </c>
      <c r="D6774">
        <v>-74.051054077343096</v>
      </c>
      <c r="E6774">
        <v>36</v>
      </c>
      <c r="F6774" t="s">
        <v>7</v>
      </c>
    </row>
    <row r="6775" spans="1:6" x14ac:dyDescent="0.35">
      <c r="A6775" s="1">
        <v>45462</v>
      </c>
      <c r="B6775">
        <v>7195433218</v>
      </c>
      <c r="C6775">
        <v>4.6154868497862598</v>
      </c>
      <c r="D6775">
        <v>-74.188076091246899</v>
      </c>
      <c r="E6775">
        <v>293</v>
      </c>
      <c r="F6775" t="s">
        <v>6</v>
      </c>
    </row>
    <row r="6776" spans="1:6" x14ac:dyDescent="0.35">
      <c r="A6776" s="1">
        <v>45462</v>
      </c>
      <c r="B6776">
        <v>7195433218</v>
      </c>
      <c r="C6776">
        <v>4.6154868497862598</v>
      </c>
      <c r="D6776">
        <v>-74.188076091246899</v>
      </c>
      <c r="E6776">
        <v>85</v>
      </c>
      <c r="F6776" t="s">
        <v>7</v>
      </c>
    </row>
    <row r="6777" spans="1:6" x14ac:dyDescent="0.35">
      <c r="A6777" s="1">
        <v>45462</v>
      </c>
      <c r="B6777">
        <v>7195433518</v>
      </c>
      <c r="C6777">
        <v>4.6229537010148398</v>
      </c>
      <c r="D6777">
        <v>-74.136683460039805</v>
      </c>
      <c r="E6777">
        <v>59</v>
      </c>
      <c r="F6777" t="s">
        <v>6</v>
      </c>
    </row>
    <row r="6778" spans="1:6" x14ac:dyDescent="0.35">
      <c r="A6778" s="1">
        <v>45462</v>
      </c>
      <c r="B6778">
        <v>7195433518</v>
      </c>
      <c r="C6778">
        <v>4.6229537010148398</v>
      </c>
      <c r="D6778">
        <v>-74.136683460039805</v>
      </c>
      <c r="E6778">
        <v>24</v>
      </c>
      <c r="F6778" t="s">
        <v>7</v>
      </c>
    </row>
    <row r="6779" spans="1:6" x14ac:dyDescent="0.35">
      <c r="A6779" s="1">
        <v>45462</v>
      </c>
      <c r="B6779">
        <v>7195433518</v>
      </c>
      <c r="C6779">
        <v>4.6229537010148398</v>
      </c>
      <c r="D6779">
        <v>-74.136683460039805</v>
      </c>
      <c r="E6779">
        <v>87</v>
      </c>
      <c r="F6779" t="s">
        <v>8</v>
      </c>
    </row>
    <row r="6780" spans="1:6" x14ac:dyDescent="0.35">
      <c r="A6780" s="1">
        <v>45462</v>
      </c>
      <c r="B6780">
        <v>7195433699</v>
      </c>
      <c r="C6780">
        <v>4.6139456148903797</v>
      </c>
      <c r="D6780">
        <v>-74.068781147649503</v>
      </c>
      <c r="E6780">
        <v>161</v>
      </c>
      <c r="F6780" t="s">
        <v>6</v>
      </c>
    </row>
    <row r="6781" spans="1:6" x14ac:dyDescent="0.35">
      <c r="A6781" s="1">
        <v>45462</v>
      </c>
      <c r="B6781">
        <v>7195433986</v>
      </c>
      <c r="C6781">
        <v>4.7318042194318197</v>
      </c>
      <c r="D6781">
        <v>-74.046601128472901</v>
      </c>
      <c r="E6781">
        <v>29</v>
      </c>
      <c r="F6781" t="s">
        <v>6</v>
      </c>
    </row>
    <row r="6782" spans="1:6" x14ac:dyDescent="0.35">
      <c r="A6782" s="1">
        <v>45462</v>
      </c>
      <c r="B6782">
        <v>7195434505</v>
      </c>
      <c r="C6782">
        <v>4.7607466641185203</v>
      </c>
      <c r="D6782">
        <v>-74.223344386853796</v>
      </c>
      <c r="E6782">
        <v>10</v>
      </c>
      <c r="F6782" t="s">
        <v>6</v>
      </c>
    </row>
    <row r="6783" spans="1:6" x14ac:dyDescent="0.35">
      <c r="A6783" s="1">
        <v>45462</v>
      </c>
      <c r="B6783">
        <v>7195434750</v>
      </c>
      <c r="C6783">
        <v>4.7097849180986397</v>
      </c>
      <c r="D6783">
        <v>-74.103935064640595</v>
      </c>
      <c r="E6783">
        <v>54</v>
      </c>
      <c r="F6783" t="s">
        <v>6</v>
      </c>
    </row>
    <row r="6784" spans="1:6" x14ac:dyDescent="0.35">
      <c r="A6784" s="1">
        <v>45462</v>
      </c>
      <c r="B6784">
        <v>7195434750</v>
      </c>
      <c r="C6784">
        <v>4.7097849180986397</v>
      </c>
      <c r="D6784">
        <v>-74.103935064640595</v>
      </c>
      <c r="E6784">
        <v>53</v>
      </c>
      <c r="F6784" t="s">
        <v>7</v>
      </c>
    </row>
    <row r="6785" spans="1:6" x14ac:dyDescent="0.35">
      <c r="A6785" s="1">
        <v>45462</v>
      </c>
      <c r="B6785">
        <v>7195435068</v>
      </c>
      <c r="C6785">
        <v>4.7190769980644101</v>
      </c>
      <c r="D6785">
        <v>-74.047530731733801</v>
      </c>
      <c r="E6785">
        <v>62</v>
      </c>
      <c r="F6785" t="s">
        <v>7</v>
      </c>
    </row>
    <row r="6786" spans="1:6" x14ac:dyDescent="0.35">
      <c r="A6786" s="1">
        <v>45462</v>
      </c>
      <c r="B6786">
        <v>7195435068</v>
      </c>
      <c r="C6786">
        <v>4.7190769980644101</v>
      </c>
      <c r="D6786">
        <v>-74.047530731733801</v>
      </c>
      <c r="E6786">
        <v>6</v>
      </c>
      <c r="F6786" t="s">
        <v>8</v>
      </c>
    </row>
    <row r="6787" spans="1:6" x14ac:dyDescent="0.35">
      <c r="A6787" s="1">
        <v>45462</v>
      </c>
      <c r="B6787">
        <v>7195435149</v>
      </c>
      <c r="C6787">
        <v>4.6260530323839504</v>
      </c>
      <c r="D6787">
        <v>-74.103328740763203</v>
      </c>
      <c r="E6787">
        <v>246</v>
      </c>
      <c r="F6787" t="s">
        <v>8</v>
      </c>
    </row>
    <row r="6788" spans="1:6" x14ac:dyDescent="0.35">
      <c r="A6788" s="1">
        <v>45462</v>
      </c>
      <c r="B6788">
        <v>7195435429</v>
      </c>
      <c r="C6788">
        <v>4.6314986076464599</v>
      </c>
      <c r="D6788">
        <v>-74.074662862604498</v>
      </c>
      <c r="E6788">
        <v>5</v>
      </c>
      <c r="F6788" t="s">
        <v>6</v>
      </c>
    </row>
    <row r="6789" spans="1:6" x14ac:dyDescent="0.35">
      <c r="A6789" s="1">
        <v>45462</v>
      </c>
      <c r="B6789">
        <v>7195435429</v>
      </c>
      <c r="C6789">
        <v>4.6314986076464599</v>
      </c>
      <c r="D6789">
        <v>-74.074662862604498</v>
      </c>
      <c r="E6789">
        <v>11</v>
      </c>
      <c r="F6789" t="s">
        <v>7</v>
      </c>
    </row>
    <row r="6790" spans="1:6" x14ac:dyDescent="0.35">
      <c r="A6790" s="1">
        <v>45462</v>
      </c>
      <c r="B6790">
        <v>7195435441</v>
      </c>
      <c r="C6790">
        <v>4.5988765963493101</v>
      </c>
      <c r="D6790">
        <v>-74.072626267321098</v>
      </c>
      <c r="E6790">
        <v>53</v>
      </c>
      <c r="F6790" t="s">
        <v>7</v>
      </c>
    </row>
    <row r="6791" spans="1:6" x14ac:dyDescent="0.35">
      <c r="A6791" s="1">
        <v>45462</v>
      </c>
      <c r="B6791">
        <v>7195435457</v>
      </c>
      <c r="C6791">
        <v>4.7368781705778797</v>
      </c>
      <c r="D6791">
        <v>-74.026975061942096</v>
      </c>
      <c r="E6791">
        <v>2</v>
      </c>
      <c r="F6791" t="s">
        <v>6</v>
      </c>
    </row>
    <row r="6792" spans="1:6" x14ac:dyDescent="0.35">
      <c r="A6792" s="1">
        <v>45462</v>
      </c>
      <c r="B6792">
        <v>7195435457</v>
      </c>
      <c r="C6792">
        <v>4.7368781705778797</v>
      </c>
      <c r="D6792">
        <v>-74.026975061942096</v>
      </c>
      <c r="E6792">
        <v>2</v>
      </c>
      <c r="F6792" t="s">
        <v>7</v>
      </c>
    </row>
    <row r="6793" spans="1:6" x14ac:dyDescent="0.35">
      <c r="A6793" s="1">
        <v>45462</v>
      </c>
      <c r="B6793">
        <v>7195435474</v>
      </c>
      <c r="C6793">
        <v>4.7005503819943097</v>
      </c>
      <c r="D6793">
        <v>-74.043925357724206</v>
      </c>
      <c r="E6793">
        <v>6</v>
      </c>
      <c r="F6793" t="s">
        <v>6</v>
      </c>
    </row>
    <row r="6794" spans="1:6" x14ac:dyDescent="0.35">
      <c r="A6794" s="1">
        <v>45462</v>
      </c>
      <c r="B6794">
        <v>7195435474</v>
      </c>
      <c r="C6794">
        <v>4.7005503819943097</v>
      </c>
      <c r="D6794">
        <v>-74.043925357724206</v>
      </c>
      <c r="E6794">
        <v>9</v>
      </c>
      <c r="F6794" t="s">
        <v>7</v>
      </c>
    </row>
    <row r="6795" spans="1:6" x14ac:dyDescent="0.35">
      <c r="A6795" s="1">
        <v>45462</v>
      </c>
      <c r="B6795">
        <v>7195435507</v>
      </c>
      <c r="C6795">
        <v>4.6732863021989699</v>
      </c>
      <c r="D6795">
        <v>-74.048106623731698</v>
      </c>
      <c r="E6795">
        <v>12</v>
      </c>
      <c r="F6795" t="s">
        <v>7</v>
      </c>
    </row>
    <row r="6796" spans="1:6" x14ac:dyDescent="0.35">
      <c r="A6796" s="1">
        <v>45462</v>
      </c>
      <c r="B6796">
        <v>7195435627</v>
      </c>
      <c r="C6796">
        <v>4.6565732426077497</v>
      </c>
      <c r="D6796">
        <v>-74.060025571169504</v>
      </c>
      <c r="E6796">
        <v>40</v>
      </c>
      <c r="F6796" t="s">
        <v>7</v>
      </c>
    </row>
    <row r="6797" spans="1:6" x14ac:dyDescent="0.35">
      <c r="A6797" s="1">
        <v>45462</v>
      </c>
      <c r="B6797">
        <v>7195435647</v>
      </c>
      <c r="C6797">
        <v>4.7184626149149898</v>
      </c>
      <c r="D6797">
        <v>-74.056745542433504</v>
      </c>
      <c r="E6797">
        <v>5</v>
      </c>
      <c r="F6797" t="s">
        <v>6</v>
      </c>
    </row>
    <row r="6798" spans="1:6" x14ac:dyDescent="0.35">
      <c r="A6798" s="1">
        <v>45462</v>
      </c>
      <c r="B6798">
        <v>7195435696</v>
      </c>
      <c r="C6798">
        <v>4.6663074436914203</v>
      </c>
      <c r="D6798">
        <v>-74.0555502825394</v>
      </c>
      <c r="E6798">
        <v>10</v>
      </c>
      <c r="F6798" t="s">
        <v>6</v>
      </c>
    </row>
    <row r="6799" spans="1:6" x14ac:dyDescent="0.35">
      <c r="A6799" s="1">
        <v>45462</v>
      </c>
      <c r="B6799">
        <v>7195435696</v>
      </c>
      <c r="C6799">
        <v>4.6663074436914203</v>
      </c>
      <c r="D6799">
        <v>-74.0555502825394</v>
      </c>
      <c r="E6799">
        <v>50</v>
      </c>
      <c r="F6799" t="s">
        <v>7</v>
      </c>
    </row>
    <row r="6800" spans="1:6" x14ac:dyDescent="0.35">
      <c r="A6800" s="1">
        <v>45462</v>
      </c>
      <c r="B6800">
        <v>7195435706</v>
      </c>
      <c r="C6800">
        <v>4.64523076058755</v>
      </c>
      <c r="D6800">
        <v>-74.099706219172802</v>
      </c>
      <c r="E6800">
        <v>24</v>
      </c>
      <c r="F6800" t="s">
        <v>6</v>
      </c>
    </row>
    <row r="6801" spans="1:6" x14ac:dyDescent="0.35">
      <c r="A6801" s="1">
        <v>45462</v>
      </c>
      <c r="B6801">
        <v>7195435790</v>
      </c>
      <c r="C6801">
        <v>4.6114135970717296</v>
      </c>
      <c r="D6801">
        <v>-74.077026276112093</v>
      </c>
      <c r="E6801">
        <v>65</v>
      </c>
      <c r="F6801" t="s">
        <v>6</v>
      </c>
    </row>
    <row r="6802" spans="1:6" x14ac:dyDescent="0.35">
      <c r="A6802" s="1">
        <v>45462</v>
      </c>
      <c r="B6802">
        <v>7195435790</v>
      </c>
      <c r="C6802">
        <v>4.6114135970717296</v>
      </c>
      <c r="D6802">
        <v>-74.077026276112093</v>
      </c>
      <c r="E6802">
        <v>29</v>
      </c>
      <c r="F6802" t="s">
        <v>7</v>
      </c>
    </row>
    <row r="6803" spans="1:6" x14ac:dyDescent="0.35">
      <c r="A6803" s="1">
        <v>45462</v>
      </c>
      <c r="B6803">
        <v>7195435790</v>
      </c>
      <c r="C6803">
        <v>4.6114135970717296</v>
      </c>
      <c r="D6803">
        <v>-74.077026276112093</v>
      </c>
      <c r="E6803">
        <v>29</v>
      </c>
      <c r="F6803" t="s">
        <v>8</v>
      </c>
    </row>
    <row r="6804" spans="1:6" x14ac:dyDescent="0.35">
      <c r="A6804" s="1">
        <v>45462</v>
      </c>
      <c r="B6804">
        <v>7195436067</v>
      </c>
      <c r="C6804">
        <v>4.79109582023196</v>
      </c>
      <c r="D6804">
        <v>-73.949784940329096</v>
      </c>
      <c r="E6804">
        <v>7</v>
      </c>
      <c r="F6804" t="s">
        <v>6</v>
      </c>
    </row>
    <row r="6805" spans="1:6" x14ac:dyDescent="0.35">
      <c r="A6805" s="1">
        <v>45462</v>
      </c>
      <c r="B6805">
        <v>7195436079</v>
      </c>
      <c r="C6805">
        <v>4.7571555971051698</v>
      </c>
      <c r="D6805">
        <v>-74.1581775145888</v>
      </c>
      <c r="E6805">
        <v>4</v>
      </c>
      <c r="F6805" t="s">
        <v>6</v>
      </c>
    </row>
    <row r="6806" spans="1:6" x14ac:dyDescent="0.35">
      <c r="A6806" s="1">
        <v>45462</v>
      </c>
      <c r="B6806">
        <v>7195436079</v>
      </c>
      <c r="C6806">
        <v>4.7571555971051698</v>
      </c>
      <c r="D6806">
        <v>-74.1581775145888</v>
      </c>
      <c r="E6806">
        <v>10</v>
      </c>
      <c r="F6806" t="s">
        <v>7</v>
      </c>
    </row>
    <row r="6807" spans="1:6" x14ac:dyDescent="0.35">
      <c r="A6807" s="1">
        <v>45462</v>
      </c>
      <c r="B6807">
        <v>7195436079</v>
      </c>
      <c r="C6807">
        <v>4.7571555971051698</v>
      </c>
      <c r="D6807">
        <v>-74.1581775145888</v>
      </c>
      <c r="E6807">
        <v>4</v>
      </c>
      <c r="F6807" t="s">
        <v>8</v>
      </c>
    </row>
    <row r="6808" spans="1:6" x14ac:dyDescent="0.35">
      <c r="A6808" s="1">
        <v>45462</v>
      </c>
      <c r="B6808">
        <v>7195436112</v>
      </c>
      <c r="C6808">
        <v>4.6229285792993302</v>
      </c>
      <c r="D6808">
        <v>-74.136663437151</v>
      </c>
      <c r="E6808">
        <v>467</v>
      </c>
      <c r="F6808" t="s">
        <v>6</v>
      </c>
    </row>
    <row r="6809" spans="1:6" x14ac:dyDescent="0.35">
      <c r="A6809" s="1">
        <v>45462</v>
      </c>
      <c r="B6809">
        <v>7195436112</v>
      </c>
      <c r="C6809">
        <v>4.6229285792993302</v>
      </c>
      <c r="D6809">
        <v>-74.136663437151</v>
      </c>
      <c r="E6809">
        <v>94</v>
      </c>
      <c r="F6809" t="s">
        <v>7</v>
      </c>
    </row>
    <row r="6810" spans="1:6" x14ac:dyDescent="0.35">
      <c r="A6810" s="1">
        <v>45462</v>
      </c>
      <c r="B6810">
        <v>7195436112</v>
      </c>
      <c r="C6810">
        <v>4.6229285792993302</v>
      </c>
      <c r="D6810">
        <v>-74.136663437151</v>
      </c>
      <c r="E6810">
        <v>344</v>
      </c>
      <c r="F6810" t="s">
        <v>8</v>
      </c>
    </row>
    <row r="6811" spans="1:6" x14ac:dyDescent="0.35">
      <c r="A6811" s="1">
        <v>45462</v>
      </c>
      <c r="B6811">
        <v>7195436114</v>
      </c>
      <c r="C6811">
        <v>4.6758695689351901</v>
      </c>
      <c r="D6811">
        <v>-74.048713897711295</v>
      </c>
      <c r="E6811">
        <v>96</v>
      </c>
      <c r="F6811" t="s">
        <v>7</v>
      </c>
    </row>
    <row r="6812" spans="1:6" x14ac:dyDescent="0.35">
      <c r="A6812" s="1">
        <v>45462</v>
      </c>
      <c r="B6812">
        <v>7195436114</v>
      </c>
      <c r="C6812">
        <v>4.6758695689351901</v>
      </c>
      <c r="D6812">
        <v>-74.048713897711295</v>
      </c>
      <c r="E6812">
        <v>15</v>
      </c>
      <c r="F6812" t="s">
        <v>8</v>
      </c>
    </row>
    <row r="6813" spans="1:6" x14ac:dyDescent="0.35">
      <c r="A6813" s="1">
        <v>45462</v>
      </c>
      <c r="B6813">
        <v>7195436129</v>
      </c>
      <c r="C6813">
        <v>4.61653614382372</v>
      </c>
      <c r="D6813">
        <v>-74.071439111325603</v>
      </c>
      <c r="E6813">
        <v>5</v>
      </c>
      <c r="F6813" t="s">
        <v>7</v>
      </c>
    </row>
    <row r="6814" spans="1:6" x14ac:dyDescent="0.35">
      <c r="A6814" s="1">
        <v>45462</v>
      </c>
      <c r="B6814">
        <v>7195436217</v>
      </c>
      <c r="C6814">
        <v>4.7695310677752403</v>
      </c>
      <c r="D6814">
        <v>-74.177255926890396</v>
      </c>
      <c r="E6814">
        <v>84</v>
      </c>
      <c r="F6814" t="s">
        <v>7</v>
      </c>
    </row>
    <row r="6815" spans="1:6" x14ac:dyDescent="0.35">
      <c r="A6815" s="1">
        <v>45462</v>
      </c>
      <c r="B6815">
        <v>7195436248</v>
      </c>
      <c r="C6815">
        <v>4.73154715295275</v>
      </c>
      <c r="D6815">
        <v>-74.042119980594293</v>
      </c>
      <c r="E6815">
        <v>5</v>
      </c>
      <c r="F6815" t="s">
        <v>6</v>
      </c>
    </row>
    <row r="6816" spans="1:6" x14ac:dyDescent="0.35">
      <c r="A6816" s="1">
        <v>45462</v>
      </c>
      <c r="B6816">
        <v>7195436253</v>
      </c>
      <c r="C6816">
        <v>4.6808913784859199</v>
      </c>
      <c r="D6816">
        <v>-74.045944864068403</v>
      </c>
      <c r="E6816">
        <v>3</v>
      </c>
      <c r="F6816" t="s">
        <v>6</v>
      </c>
    </row>
    <row r="6817" spans="1:6" x14ac:dyDescent="0.35">
      <c r="A6817" s="1">
        <v>45462</v>
      </c>
      <c r="B6817">
        <v>7195436308</v>
      </c>
      <c r="C6817">
        <v>4.6114547973085704</v>
      </c>
      <c r="D6817">
        <v>-74.077064481870906</v>
      </c>
      <c r="E6817">
        <v>36</v>
      </c>
      <c r="F6817" t="s">
        <v>7</v>
      </c>
    </row>
    <row r="6818" spans="1:6" x14ac:dyDescent="0.35">
      <c r="A6818" s="1">
        <v>45462</v>
      </c>
      <c r="B6818">
        <v>7195436493</v>
      </c>
      <c r="C6818">
        <v>4.7694362573220301</v>
      </c>
      <c r="D6818">
        <v>-74.177222301634004</v>
      </c>
      <c r="E6818">
        <v>276</v>
      </c>
      <c r="F6818" t="s">
        <v>7</v>
      </c>
    </row>
    <row r="6819" spans="1:6" x14ac:dyDescent="0.35">
      <c r="A6819" s="1">
        <v>45462</v>
      </c>
      <c r="B6819">
        <v>7195436506</v>
      </c>
      <c r="C6819">
        <v>4.6719053288144101</v>
      </c>
      <c r="D6819">
        <v>-74.155662595079207</v>
      </c>
      <c r="E6819">
        <v>34</v>
      </c>
      <c r="F6819" t="s">
        <v>8</v>
      </c>
    </row>
    <row r="6820" spans="1:6" x14ac:dyDescent="0.35">
      <c r="A6820" s="1">
        <v>45462</v>
      </c>
      <c r="B6820">
        <v>7195436575</v>
      </c>
      <c r="C6820">
        <v>4.6365045435021797</v>
      </c>
      <c r="D6820">
        <v>-74.189278665185995</v>
      </c>
      <c r="E6820">
        <v>12</v>
      </c>
      <c r="F6820" t="s">
        <v>7</v>
      </c>
    </row>
    <row r="6821" spans="1:6" x14ac:dyDescent="0.35">
      <c r="A6821" s="1">
        <v>45462</v>
      </c>
      <c r="B6821">
        <v>7195436594</v>
      </c>
      <c r="C6821">
        <v>4.67728219928438</v>
      </c>
      <c r="D6821">
        <v>-74.137565647270407</v>
      </c>
      <c r="E6821">
        <v>90</v>
      </c>
      <c r="F6821" t="s">
        <v>8</v>
      </c>
    </row>
    <row r="6822" spans="1:6" x14ac:dyDescent="0.35">
      <c r="A6822" s="1">
        <v>45462</v>
      </c>
      <c r="B6822">
        <v>7195436597</v>
      </c>
      <c r="C6822">
        <v>4.6300185768108699</v>
      </c>
      <c r="D6822">
        <v>-74.112079143610202</v>
      </c>
      <c r="E6822">
        <v>3</v>
      </c>
      <c r="F6822" t="s">
        <v>6</v>
      </c>
    </row>
    <row r="6823" spans="1:6" x14ac:dyDescent="0.35">
      <c r="A6823" s="1">
        <v>45462</v>
      </c>
      <c r="B6823">
        <v>7195436633</v>
      </c>
      <c r="C6823">
        <v>4.6827660055917804</v>
      </c>
      <c r="D6823">
        <v>-74.087459422119295</v>
      </c>
      <c r="E6823">
        <v>60</v>
      </c>
      <c r="F6823" t="s">
        <v>6</v>
      </c>
    </row>
    <row r="6824" spans="1:6" x14ac:dyDescent="0.35">
      <c r="A6824" s="1">
        <v>45462</v>
      </c>
      <c r="B6824">
        <v>7195436633</v>
      </c>
      <c r="C6824">
        <v>4.6827660055917804</v>
      </c>
      <c r="D6824">
        <v>-74.087459422119295</v>
      </c>
      <c r="E6824">
        <v>1146</v>
      </c>
      <c r="F6824" t="s">
        <v>7</v>
      </c>
    </row>
    <row r="6825" spans="1:6" x14ac:dyDescent="0.35">
      <c r="A6825" s="1">
        <v>45462</v>
      </c>
      <c r="B6825">
        <v>7195436659</v>
      </c>
      <c r="C6825">
        <v>4.6229611007858002</v>
      </c>
      <c r="D6825">
        <v>-74.136798509787099</v>
      </c>
      <c r="E6825">
        <v>13</v>
      </c>
      <c r="F6825" t="s">
        <v>6</v>
      </c>
    </row>
    <row r="6826" spans="1:6" x14ac:dyDescent="0.35">
      <c r="A6826" s="1">
        <v>45462</v>
      </c>
      <c r="B6826">
        <v>7195436659</v>
      </c>
      <c r="C6826">
        <v>4.6229611007858002</v>
      </c>
      <c r="D6826">
        <v>-74.136798509787099</v>
      </c>
      <c r="E6826">
        <v>2</v>
      </c>
      <c r="F6826" t="s">
        <v>7</v>
      </c>
    </row>
    <row r="6827" spans="1:6" x14ac:dyDescent="0.35">
      <c r="A6827" s="1">
        <v>45462</v>
      </c>
      <c r="B6827">
        <v>7195436677</v>
      </c>
      <c r="C6827">
        <v>4.6650807117536903</v>
      </c>
      <c r="D6827">
        <v>-74.072675373900196</v>
      </c>
      <c r="E6827">
        <v>58</v>
      </c>
      <c r="F6827" t="s">
        <v>7</v>
      </c>
    </row>
    <row r="6828" spans="1:6" x14ac:dyDescent="0.35">
      <c r="A6828" s="1">
        <v>45462</v>
      </c>
      <c r="B6828">
        <v>7195436682</v>
      </c>
      <c r="C6828">
        <v>4.6877078730647401</v>
      </c>
      <c r="D6828">
        <v>-74.126896546063904</v>
      </c>
      <c r="E6828">
        <v>94</v>
      </c>
      <c r="F6828" t="s">
        <v>7</v>
      </c>
    </row>
    <row r="6829" spans="1:6" x14ac:dyDescent="0.35">
      <c r="A6829" s="1">
        <v>45462</v>
      </c>
      <c r="B6829">
        <v>7195436716</v>
      </c>
      <c r="C6829">
        <v>4.6756960343066396</v>
      </c>
      <c r="D6829">
        <v>-74.117890076215303</v>
      </c>
      <c r="E6829">
        <v>5</v>
      </c>
      <c r="F6829" t="s">
        <v>8</v>
      </c>
    </row>
    <row r="6830" spans="1:6" x14ac:dyDescent="0.35">
      <c r="A6830" s="1">
        <v>45462</v>
      </c>
      <c r="B6830">
        <v>7195436764</v>
      </c>
      <c r="C6830">
        <v>4.6460878915506498</v>
      </c>
      <c r="D6830">
        <v>-74.103492361491803</v>
      </c>
      <c r="E6830">
        <v>601</v>
      </c>
      <c r="F6830" t="s">
        <v>6</v>
      </c>
    </row>
    <row r="6831" spans="1:6" x14ac:dyDescent="0.35">
      <c r="A6831" s="1">
        <v>45462</v>
      </c>
      <c r="B6831">
        <v>7195436784</v>
      </c>
      <c r="C6831">
        <v>4.6663267260754502</v>
      </c>
      <c r="D6831">
        <v>-74.052648769921603</v>
      </c>
      <c r="E6831">
        <v>18</v>
      </c>
      <c r="F6831" t="s">
        <v>6</v>
      </c>
    </row>
    <row r="6832" spans="1:6" x14ac:dyDescent="0.35">
      <c r="A6832" s="1">
        <v>45462</v>
      </c>
      <c r="B6832">
        <v>7195436806</v>
      </c>
      <c r="C6832">
        <v>4.7695564062512696</v>
      </c>
      <c r="D6832">
        <v>-74.177261283764295</v>
      </c>
      <c r="E6832">
        <v>256</v>
      </c>
      <c r="F6832" t="s">
        <v>7</v>
      </c>
    </row>
    <row r="6833" spans="1:6" x14ac:dyDescent="0.35">
      <c r="A6833" s="1">
        <v>45462</v>
      </c>
      <c r="B6833">
        <v>7195436828</v>
      </c>
      <c r="C6833">
        <v>4.7194675199919098</v>
      </c>
      <c r="D6833">
        <v>-74.046788985535599</v>
      </c>
      <c r="E6833">
        <v>120</v>
      </c>
      <c r="F6833" t="s">
        <v>6</v>
      </c>
    </row>
    <row r="6834" spans="1:6" x14ac:dyDescent="0.35">
      <c r="A6834" s="1">
        <v>45462</v>
      </c>
      <c r="B6834">
        <v>7195436866</v>
      </c>
      <c r="C6834">
        <v>4.6752927690563304</v>
      </c>
      <c r="D6834">
        <v>-74.109083380961494</v>
      </c>
      <c r="E6834">
        <v>15</v>
      </c>
      <c r="F6834" t="s">
        <v>6</v>
      </c>
    </row>
    <row r="6835" spans="1:6" x14ac:dyDescent="0.35">
      <c r="A6835" s="1">
        <v>45462</v>
      </c>
      <c r="B6835">
        <v>7195436905</v>
      </c>
      <c r="C6835">
        <v>4.6972276051175399</v>
      </c>
      <c r="D6835">
        <v>-74.0503747986305</v>
      </c>
      <c r="E6835">
        <v>18</v>
      </c>
      <c r="F6835" t="s">
        <v>6</v>
      </c>
    </row>
    <row r="6836" spans="1:6" x14ac:dyDescent="0.35">
      <c r="A6836" s="1">
        <v>45462</v>
      </c>
      <c r="B6836">
        <v>7195436944</v>
      </c>
      <c r="C6836">
        <v>4.6289905362827302</v>
      </c>
      <c r="D6836">
        <v>-74.089733387248401</v>
      </c>
      <c r="E6836">
        <v>4</v>
      </c>
      <c r="F6836" t="s">
        <v>6</v>
      </c>
    </row>
    <row r="6837" spans="1:6" x14ac:dyDescent="0.35">
      <c r="A6837" s="1">
        <v>45462</v>
      </c>
      <c r="B6837">
        <v>7195436944</v>
      </c>
      <c r="C6837">
        <v>4.6289905362827302</v>
      </c>
      <c r="D6837">
        <v>-74.089733387248401</v>
      </c>
      <c r="E6837">
        <v>5</v>
      </c>
      <c r="F6837" t="s">
        <v>7</v>
      </c>
    </row>
    <row r="6838" spans="1:6" x14ac:dyDescent="0.35">
      <c r="A6838" s="1">
        <v>45462</v>
      </c>
      <c r="B6838">
        <v>7195437024</v>
      </c>
      <c r="C6838">
        <v>4.6742158584974298</v>
      </c>
      <c r="D6838">
        <v>-74.069906693986894</v>
      </c>
      <c r="E6838">
        <v>20</v>
      </c>
      <c r="F6838" t="s">
        <v>6</v>
      </c>
    </row>
    <row r="6839" spans="1:6" x14ac:dyDescent="0.35">
      <c r="A6839" s="1">
        <v>45462</v>
      </c>
      <c r="B6839">
        <v>7195437024</v>
      </c>
      <c r="C6839">
        <v>4.6742158584974298</v>
      </c>
      <c r="D6839">
        <v>-74.069906693986894</v>
      </c>
      <c r="E6839">
        <v>31</v>
      </c>
      <c r="F6839" t="s">
        <v>7</v>
      </c>
    </row>
    <row r="6840" spans="1:6" x14ac:dyDescent="0.35">
      <c r="A6840" s="1">
        <v>45462</v>
      </c>
      <c r="B6840">
        <v>7195437093</v>
      </c>
      <c r="C6840">
        <v>4.7194639785123904</v>
      </c>
      <c r="D6840">
        <v>-74.046682081015106</v>
      </c>
      <c r="E6840">
        <v>23</v>
      </c>
      <c r="F6840" t="s">
        <v>6</v>
      </c>
    </row>
    <row r="6841" spans="1:6" x14ac:dyDescent="0.35">
      <c r="A6841" s="1">
        <v>45462</v>
      </c>
      <c r="B6841">
        <v>7195437093</v>
      </c>
      <c r="C6841">
        <v>4.7194639785123904</v>
      </c>
      <c r="D6841">
        <v>-74.046682081015106</v>
      </c>
      <c r="E6841">
        <v>2</v>
      </c>
      <c r="F6841" t="s">
        <v>8</v>
      </c>
    </row>
    <row r="6842" spans="1:6" x14ac:dyDescent="0.35">
      <c r="A6842" s="1">
        <v>45462</v>
      </c>
      <c r="B6842">
        <v>7195437115</v>
      </c>
      <c r="C6842">
        <v>4.7489141582058503</v>
      </c>
      <c r="D6842">
        <v>-74.096377189522002</v>
      </c>
      <c r="E6842">
        <v>173</v>
      </c>
      <c r="F6842" t="s">
        <v>6</v>
      </c>
    </row>
    <row r="6843" spans="1:6" x14ac:dyDescent="0.35">
      <c r="A6843" s="1">
        <v>45462</v>
      </c>
      <c r="B6843">
        <v>7195437115</v>
      </c>
      <c r="C6843">
        <v>4.7489141582058503</v>
      </c>
      <c r="D6843">
        <v>-74.096377189522002</v>
      </c>
      <c r="E6843">
        <v>20</v>
      </c>
      <c r="F6843" t="s">
        <v>7</v>
      </c>
    </row>
    <row r="6844" spans="1:6" x14ac:dyDescent="0.35">
      <c r="A6844" s="1">
        <v>45462</v>
      </c>
      <c r="B6844">
        <v>7195437167</v>
      </c>
      <c r="C6844">
        <v>4.6731921493063</v>
      </c>
      <c r="D6844">
        <v>-74.048113823173907</v>
      </c>
      <c r="E6844">
        <v>4</v>
      </c>
      <c r="F6844" t="s">
        <v>7</v>
      </c>
    </row>
    <row r="6845" spans="1:6" x14ac:dyDescent="0.35">
      <c r="A6845" s="1">
        <v>45462</v>
      </c>
      <c r="B6845">
        <v>7195437176</v>
      </c>
      <c r="C6845">
        <v>4.6415007983756702</v>
      </c>
      <c r="D6845">
        <v>-74.105128937129606</v>
      </c>
      <c r="E6845">
        <v>6</v>
      </c>
      <c r="F6845" t="s">
        <v>6</v>
      </c>
    </row>
    <row r="6846" spans="1:6" x14ac:dyDescent="0.35">
      <c r="A6846" s="1">
        <v>45462</v>
      </c>
      <c r="B6846">
        <v>7195437211</v>
      </c>
      <c r="C6846">
        <v>4.6844396629704104</v>
      </c>
      <c r="D6846">
        <v>-74.114303916921898</v>
      </c>
      <c r="E6846">
        <v>206</v>
      </c>
      <c r="F6846" t="s">
        <v>6</v>
      </c>
    </row>
    <row r="6847" spans="1:6" x14ac:dyDescent="0.35">
      <c r="A6847" s="1">
        <v>45462</v>
      </c>
      <c r="B6847">
        <v>7195437211</v>
      </c>
      <c r="C6847">
        <v>4.6844396629704104</v>
      </c>
      <c r="D6847">
        <v>-74.114303916921898</v>
      </c>
      <c r="E6847">
        <v>6</v>
      </c>
      <c r="F6847" t="s">
        <v>7</v>
      </c>
    </row>
    <row r="6848" spans="1:6" x14ac:dyDescent="0.35">
      <c r="A6848" s="1">
        <v>45462</v>
      </c>
      <c r="B6848">
        <v>7195437227</v>
      </c>
      <c r="C6848">
        <v>4.6323856340793599</v>
      </c>
      <c r="D6848">
        <v>-74.116295634151399</v>
      </c>
      <c r="E6848">
        <v>31</v>
      </c>
      <c r="F6848" t="s">
        <v>6</v>
      </c>
    </row>
    <row r="6849" spans="1:6" x14ac:dyDescent="0.35">
      <c r="A6849" s="1">
        <v>45462</v>
      </c>
      <c r="B6849">
        <v>7195437322</v>
      </c>
      <c r="C6849">
        <v>4.8515960269323397</v>
      </c>
      <c r="D6849">
        <v>-74.061474924284099</v>
      </c>
      <c r="E6849">
        <v>10</v>
      </c>
      <c r="F6849" t="s">
        <v>7</v>
      </c>
    </row>
    <row r="6850" spans="1:6" x14ac:dyDescent="0.35">
      <c r="A6850" s="1">
        <v>45462</v>
      </c>
      <c r="B6850">
        <v>7195437355</v>
      </c>
      <c r="C6850">
        <v>4.7377299609517403</v>
      </c>
      <c r="D6850">
        <v>-74.087274753779894</v>
      </c>
      <c r="E6850">
        <v>42</v>
      </c>
      <c r="F6850" t="s">
        <v>6</v>
      </c>
    </row>
    <row r="6851" spans="1:6" x14ac:dyDescent="0.35">
      <c r="A6851" s="1">
        <v>45462</v>
      </c>
      <c r="B6851">
        <v>7195437355</v>
      </c>
      <c r="C6851">
        <v>4.7377299609517403</v>
      </c>
      <c r="D6851">
        <v>-74.087274753779894</v>
      </c>
      <c r="E6851">
        <v>12</v>
      </c>
      <c r="F6851" t="s">
        <v>7</v>
      </c>
    </row>
    <row r="6852" spans="1:6" x14ac:dyDescent="0.35">
      <c r="A6852" s="1">
        <v>45462</v>
      </c>
      <c r="B6852">
        <v>7195437359</v>
      </c>
      <c r="C6852">
        <v>4.6825685134221704</v>
      </c>
      <c r="D6852">
        <v>-74.049357025608998</v>
      </c>
      <c r="E6852">
        <v>115</v>
      </c>
      <c r="F6852" t="s">
        <v>7</v>
      </c>
    </row>
    <row r="6853" spans="1:6" x14ac:dyDescent="0.35">
      <c r="A6853" s="1">
        <v>45462</v>
      </c>
      <c r="B6853">
        <v>7195437431</v>
      </c>
      <c r="C6853">
        <v>4.6887677073499896</v>
      </c>
      <c r="D6853">
        <v>-74.047102377514904</v>
      </c>
      <c r="E6853">
        <v>4</v>
      </c>
      <c r="F6853" t="s">
        <v>6</v>
      </c>
    </row>
    <row r="6854" spans="1:6" x14ac:dyDescent="0.35">
      <c r="A6854" s="1">
        <v>45462</v>
      </c>
      <c r="B6854">
        <v>7195437501</v>
      </c>
      <c r="C6854">
        <v>4.6390195212461203</v>
      </c>
      <c r="D6854">
        <v>-74.098246796007999</v>
      </c>
      <c r="E6854">
        <v>28</v>
      </c>
      <c r="F6854" t="s">
        <v>7</v>
      </c>
    </row>
    <row r="6855" spans="1:6" x14ac:dyDescent="0.35">
      <c r="A6855" s="1">
        <v>45462</v>
      </c>
      <c r="B6855">
        <v>7195437554</v>
      </c>
      <c r="C6855">
        <v>4.6314108871670898</v>
      </c>
      <c r="D6855">
        <v>-74.118710495540498</v>
      </c>
      <c r="E6855">
        <v>3</v>
      </c>
      <c r="F6855" t="s">
        <v>7</v>
      </c>
    </row>
    <row r="6856" spans="1:6" x14ac:dyDescent="0.35">
      <c r="A6856" s="1">
        <v>45462</v>
      </c>
      <c r="B6856">
        <v>7195437584</v>
      </c>
      <c r="C6856">
        <v>4.6751281423297701</v>
      </c>
      <c r="D6856">
        <v>-74.054077952749495</v>
      </c>
      <c r="E6856">
        <v>3</v>
      </c>
      <c r="F6856" t="s">
        <v>6</v>
      </c>
    </row>
    <row r="6857" spans="1:6" x14ac:dyDescent="0.35">
      <c r="A6857" s="1">
        <v>45462</v>
      </c>
      <c r="B6857">
        <v>7195437619</v>
      </c>
      <c r="C6857">
        <v>4.6150279260750002</v>
      </c>
      <c r="D6857">
        <v>-74.084030992482099</v>
      </c>
      <c r="E6857">
        <v>21</v>
      </c>
      <c r="F6857" t="s">
        <v>7</v>
      </c>
    </row>
    <row r="6858" spans="1:6" x14ac:dyDescent="0.35">
      <c r="A6858" s="1">
        <v>45462</v>
      </c>
      <c r="B6858">
        <v>7195437630</v>
      </c>
      <c r="C6858">
        <v>4.7324818847950096</v>
      </c>
      <c r="D6858">
        <v>-74.065515533055702</v>
      </c>
      <c r="E6858">
        <v>66</v>
      </c>
      <c r="F6858" t="s">
        <v>7</v>
      </c>
    </row>
    <row r="6859" spans="1:6" x14ac:dyDescent="0.35">
      <c r="A6859" s="1">
        <v>45462</v>
      </c>
      <c r="B6859">
        <v>7195437630</v>
      </c>
      <c r="C6859">
        <v>4.7324818847950096</v>
      </c>
      <c r="D6859">
        <v>-74.065515533055702</v>
      </c>
      <c r="E6859">
        <v>10</v>
      </c>
      <c r="F6859" t="s">
        <v>8</v>
      </c>
    </row>
    <row r="6860" spans="1:6" x14ac:dyDescent="0.35">
      <c r="A6860" s="1">
        <v>45462</v>
      </c>
      <c r="B6860">
        <v>7195437651</v>
      </c>
      <c r="C6860">
        <v>4.7010691284234403</v>
      </c>
      <c r="D6860">
        <v>-74.044674006861698</v>
      </c>
      <c r="E6860">
        <v>32</v>
      </c>
      <c r="F6860" t="s">
        <v>6</v>
      </c>
    </row>
    <row r="6861" spans="1:6" x14ac:dyDescent="0.35">
      <c r="A6861" s="1">
        <v>45462</v>
      </c>
      <c r="B6861">
        <v>7195437651</v>
      </c>
      <c r="C6861">
        <v>4.7010691284234403</v>
      </c>
      <c r="D6861">
        <v>-74.044674006861698</v>
      </c>
      <c r="E6861">
        <v>24</v>
      </c>
      <c r="F6861" t="s">
        <v>7</v>
      </c>
    </row>
    <row r="6862" spans="1:6" x14ac:dyDescent="0.35">
      <c r="A6862" s="1">
        <v>45462</v>
      </c>
      <c r="B6862">
        <v>7195437694</v>
      </c>
      <c r="C6862">
        <v>4.6540100936796396</v>
      </c>
      <c r="D6862">
        <v>-74.043005461755897</v>
      </c>
      <c r="E6862">
        <v>55</v>
      </c>
      <c r="F6862" t="s">
        <v>7</v>
      </c>
    </row>
    <row r="6863" spans="1:6" x14ac:dyDescent="0.35">
      <c r="A6863" s="1">
        <v>45462</v>
      </c>
      <c r="B6863">
        <v>7195437708</v>
      </c>
      <c r="C6863">
        <v>4.6552282695084903</v>
      </c>
      <c r="D6863">
        <v>-74.109089743297403</v>
      </c>
      <c r="E6863">
        <v>13</v>
      </c>
      <c r="F6863" t="s">
        <v>6</v>
      </c>
    </row>
    <row r="6864" spans="1:6" x14ac:dyDescent="0.35">
      <c r="A6864" s="1">
        <v>45462</v>
      </c>
      <c r="B6864">
        <v>7195437708</v>
      </c>
      <c r="C6864">
        <v>4.6552282695084903</v>
      </c>
      <c r="D6864">
        <v>-74.109089743297403</v>
      </c>
      <c r="E6864">
        <v>40</v>
      </c>
      <c r="F6864" t="s">
        <v>7</v>
      </c>
    </row>
    <row r="6865" spans="1:6" x14ac:dyDescent="0.35">
      <c r="A6865" s="1">
        <v>45462</v>
      </c>
      <c r="B6865">
        <v>7195437708</v>
      </c>
      <c r="C6865">
        <v>4.6552282695084903</v>
      </c>
      <c r="D6865">
        <v>-74.109089743297403</v>
      </c>
      <c r="E6865">
        <v>5</v>
      </c>
      <c r="F6865" t="s">
        <v>8</v>
      </c>
    </row>
    <row r="6866" spans="1:6" x14ac:dyDescent="0.35">
      <c r="A6866" s="1">
        <v>45462</v>
      </c>
      <c r="B6866">
        <v>7195437748</v>
      </c>
      <c r="C6866">
        <v>4.6834482578348497</v>
      </c>
      <c r="D6866">
        <v>-74.164689344652999</v>
      </c>
      <c r="E6866">
        <v>10</v>
      </c>
      <c r="F6866" t="s">
        <v>6</v>
      </c>
    </row>
    <row r="6867" spans="1:6" x14ac:dyDescent="0.35">
      <c r="A6867" s="1">
        <v>45462</v>
      </c>
      <c r="B6867">
        <v>7195437802</v>
      </c>
      <c r="C6867">
        <v>4.7050176171154297</v>
      </c>
      <c r="D6867">
        <v>-74.043621985993894</v>
      </c>
      <c r="E6867">
        <v>10</v>
      </c>
      <c r="F6867" t="s">
        <v>6</v>
      </c>
    </row>
    <row r="6868" spans="1:6" x14ac:dyDescent="0.35">
      <c r="A6868" s="1">
        <v>45462</v>
      </c>
      <c r="B6868">
        <v>7195437964</v>
      </c>
      <c r="C6868">
        <v>4.7021241377526897</v>
      </c>
      <c r="D6868">
        <v>-74.082444534969994</v>
      </c>
      <c r="E6868">
        <v>64</v>
      </c>
      <c r="F6868" t="s">
        <v>6</v>
      </c>
    </row>
    <row r="6869" spans="1:6" x14ac:dyDescent="0.35">
      <c r="A6869" s="1">
        <v>45462</v>
      </c>
      <c r="B6869">
        <v>7195437964</v>
      </c>
      <c r="C6869">
        <v>4.7021241377526897</v>
      </c>
      <c r="D6869">
        <v>-74.082444534969994</v>
      </c>
      <c r="E6869">
        <v>17</v>
      </c>
      <c r="F6869" t="s">
        <v>7</v>
      </c>
    </row>
    <row r="6870" spans="1:6" x14ac:dyDescent="0.35">
      <c r="A6870" s="1">
        <v>45462</v>
      </c>
      <c r="B6870">
        <v>7195437975</v>
      </c>
      <c r="C6870">
        <v>4.6909230838137903</v>
      </c>
      <c r="D6870">
        <v>-74.148591982417699</v>
      </c>
      <c r="E6870">
        <v>5</v>
      </c>
      <c r="F6870" t="s">
        <v>7</v>
      </c>
    </row>
    <row r="6871" spans="1:6" x14ac:dyDescent="0.35">
      <c r="A6871" s="1">
        <v>45462</v>
      </c>
      <c r="B6871">
        <v>7195438004</v>
      </c>
      <c r="C6871">
        <v>4.7021817765561602</v>
      </c>
      <c r="D6871">
        <v>-74.082431723110801</v>
      </c>
      <c r="E6871">
        <v>5</v>
      </c>
      <c r="F6871" t="s">
        <v>6</v>
      </c>
    </row>
    <row r="6872" spans="1:6" x14ac:dyDescent="0.35">
      <c r="A6872" s="1">
        <v>45462</v>
      </c>
      <c r="B6872">
        <v>7195438046</v>
      </c>
      <c r="C6872">
        <v>4.6366310551424501</v>
      </c>
      <c r="D6872">
        <v>-74.115319939510499</v>
      </c>
      <c r="E6872">
        <v>21</v>
      </c>
      <c r="F6872" t="s">
        <v>7</v>
      </c>
    </row>
    <row r="6873" spans="1:6" x14ac:dyDescent="0.35">
      <c r="A6873" s="1">
        <v>45462</v>
      </c>
      <c r="B6873">
        <v>7195438072</v>
      </c>
      <c r="C6873">
        <v>4.6843962248133098</v>
      </c>
      <c r="D6873">
        <v>-74.084781068370305</v>
      </c>
      <c r="E6873">
        <v>9</v>
      </c>
      <c r="F6873" t="s">
        <v>6</v>
      </c>
    </row>
    <row r="6874" spans="1:6" x14ac:dyDescent="0.35">
      <c r="A6874" s="1">
        <v>45462</v>
      </c>
      <c r="B6874">
        <v>7195438072</v>
      </c>
      <c r="C6874">
        <v>4.6843962248133098</v>
      </c>
      <c r="D6874">
        <v>-74.084781068370305</v>
      </c>
      <c r="E6874">
        <v>96</v>
      </c>
      <c r="F6874" t="s">
        <v>7</v>
      </c>
    </row>
    <row r="6875" spans="1:6" x14ac:dyDescent="0.35">
      <c r="A6875" s="1">
        <v>45462</v>
      </c>
      <c r="B6875">
        <v>7195438094</v>
      </c>
      <c r="C6875">
        <v>4.6713057686281401</v>
      </c>
      <c r="D6875">
        <v>-74.081127915787803</v>
      </c>
      <c r="E6875">
        <v>60</v>
      </c>
      <c r="F6875" t="s">
        <v>7</v>
      </c>
    </row>
    <row r="6876" spans="1:6" x14ac:dyDescent="0.35">
      <c r="A6876" s="1">
        <v>45462</v>
      </c>
      <c r="B6876">
        <v>7195438096</v>
      </c>
      <c r="C6876">
        <v>4.6385053427254697</v>
      </c>
      <c r="D6876">
        <v>-74.119719924805494</v>
      </c>
      <c r="E6876">
        <v>5</v>
      </c>
      <c r="F6876" t="s">
        <v>8</v>
      </c>
    </row>
    <row r="6877" spans="1:6" x14ac:dyDescent="0.35">
      <c r="A6877" s="1">
        <v>45462</v>
      </c>
      <c r="B6877">
        <v>7195438115</v>
      </c>
      <c r="C6877">
        <v>4.7259104210299601</v>
      </c>
      <c r="D6877">
        <v>-74.038103318798207</v>
      </c>
      <c r="E6877">
        <v>43</v>
      </c>
      <c r="F6877" t="s">
        <v>7</v>
      </c>
    </row>
    <row r="6878" spans="1:6" x14ac:dyDescent="0.35">
      <c r="A6878" s="1">
        <v>45462</v>
      </c>
      <c r="B6878">
        <v>7195438122</v>
      </c>
      <c r="C6878">
        <v>4.62635132295605</v>
      </c>
      <c r="D6878">
        <v>-74.102290006979999</v>
      </c>
      <c r="E6878">
        <v>20</v>
      </c>
      <c r="F6878" t="s">
        <v>6</v>
      </c>
    </row>
    <row r="6879" spans="1:6" x14ac:dyDescent="0.35">
      <c r="A6879" s="1">
        <v>45462</v>
      </c>
      <c r="B6879">
        <v>7195438174</v>
      </c>
      <c r="C6879">
        <v>4.6538871696183097</v>
      </c>
      <c r="D6879">
        <v>-74.059841217823902</v>
      </c>
      <c r="E6879">
        <v>13</v>
      </c>
      <c r="F6879" t="s">
        <v>6</v>
      </c>
    </row>
    <row r="6880" spans="1:6" x14ac:dyDescent="0.35">
      <c r="A6880" s="1">
        <v>45462</v>
      </c>
      <c r="B6880">
        <v>7195438174</v>
      </c>
      <c r="C6880">
        <v>4.6538871696183097</v>
      </c>
      <c r="D6880">
        <v>-74.059841217823902</v>
      </c>
      <c r="E6880">
        <v>24</v>
      </c>
      <c r="F6880" t="s">
        <v>7</v>
      </c>
    </row>
    <row r="6881" spans="1:6" x14ac:dyDescent="0.35">
      <c r="A6881" s="1">
        <v>45462</v>
      </c>
      <c r="B6881">
        <v>7195438298</v>
      </c>
      <c r="C6881">
        <v>4.7505349867894697</v>
      </c>
      <c r="D6881">
        <v>-74.044463694835301</v>
      </c>
      <c r="E6881">
        <v>6</v>
      </c>
      <c r="F6881" t="s">
        <v>6</v>
      </c>
    </row>
    <row r="6882" spans="1:6" x14ac:dyDescent="0.35">
      <c r="A6882" s="1">
        <v>45462</v>
      </c>
      <c r="B6882">
        <v>7195438298</v>
      </c>
      <c r="C6882">
        <v>4.7505349867894697</v>
      </c>
      <c r="D6882">
        <v>-74.044463694835301</v>
      </c>
      <c r="E6882">
        <v>28</v>
      </c>
      <c r="F6882" t="s">
        <v>7</v>
      </c>
    </row>
    <row r="6883" spans="1:6" x14ac:dyDescent="0.35">
      <c r="A6883" s="1">
        <v>45462</v>
      </c>
      <c r="B6883">
        <v>7195438425</v>
      </c>
      <c r="C6883">
        <v>4.6960883710101999</v>
      </c>
      <c r="D6883">
        <v>-74.033019871045099</v>
      </c>
      <c r="E6883">
        <v>19</v>
      </c>
      <c r="F6883" t="s">
        <v>7</v>
      </c>
    </row>
    <row r="6884" spans="1:6" x14ac:dyDescent="0.35">
      <c r="A6884" s="1">
        <v>45462</v>
      </c>
      <c r="B6884">
        <v>7195438462</v>
      </c>
      <c r="C6884">
        <v>4.6300804486412002</v>
      </c>
      <c r="D6884">
        <v>-74.081619989378098</v>
      </c>
      <c r="E6884">
        <v>40</v>
      </c>
      <c r="F6884" t="s">
        <v>6</v>
      </c>
    </row>
    <row r="6885" spans="1:6" x14ac:dyDescent="0.35">
      <c r="A6885" s="1">
        <v>45462</v>
      </c>
      <c r="B6885">
        <v>7195438462</v>
      </c>
      <c r="C6885">
        <v>4.6300804486412002</v>
      </c>
      <c r="D6885">
        <v>-74.081619989378098</v>
      </c>
      <c r="E6885">
        <v>66</v>
      </c>
      <c r="F6885" t="s">
        <v>7</v>
      </c>
    </row>
    <row r="6886" spans="1:6" x14ac:dyDescent="0.35">
      <c r="A6886" s="1">
        <v>45462</v>
      </c>
      <c r="B6886">
        <v>7195438462</v>
      </c>
      <c r="C6886">
        <v>4.6300804486412002</v>
      </c>
      <c r="D6886">
        <v>-74.081619989378098</v>
      </c>
      <c r="E6886">
        <v>5</v>
      </c>
      <c r="F6886" t="s">
        <v>8</v>
      </c>
    </row>
    <row r="6887" spans="1:6" x14ac:dyDescent="0.35">
      <c r="A6887" s="1">
        <v>45462</v>
      </c>
      <c r="B6887">
        <v>7195438497</v>
      </c>
      <c r="C6887">
        <v>4.6794033392218397</v>
      </c>
      <c r="D6887">
        <v>-74.1078409030995</v>
      </c>
      <c r="E6887">
        <v>118</v>
      </c>
      <c r="F6887" t="s">
        <v>7</v>
      </c>
    </row>
    <row r="6888" spans="1:6" x14ac:dyDescent="0.35">
      <c r="A6888" s="1">
        <v>45462</v>
      </c>
      <c r="B6888">
        <v>7195438506</v>
      </c>
      <c r="C6888">
        <v>4.6825328010292404</v>
      </c>
      <c r="D6888">
        <v>-74.121340271133207</v>
      </c>
      <c r="E6888">
        <v>47</v>
      </c>
      <c r="F6888" t="s">
        <v>6</v>
      </c>
    </row>
    <row r="6889" spans="1:6" x14ac:dyDescent="0.35">
      <c r="A6889" s="1">
        <v>45462</v>
      </c>
      <c r="B6889">
        <v>7195438506</v>
      </c>
      <c r="C6889">
        <v>4.6825328010292404</v>
      </c>
      <c r="D6889">
        <v>-74.121340271133207</v>
      </c>
      <c r="E6889">
        <v>244</v>
      </c>
      <c r="F6889" t="s">
        <v>7</v>
      </c>
    </row>
    <row r="6890" spans="1:6" x14ac:dyDescent="0.35">
      <c r="A6890" s="1">
        <v>45462</v>
      </c>
      <c r="B6890">
        <v>7195438539</v>
      </c>
      <c r="C6890">
        <v>4.6828384420989098</v>
      </c>
      <c r="D6890">
        <v>-74.085504424823398</v>
      </c>
      <c r="E6890">
        <v>30</v>
      </c>
      <c r="F6890" t="s">
        <v>7</v>
      </c>
    </row>
    <row r="6891" spans="1:6" x14ac:dyDescent="0.35">
      <c r="A6891" s="1">
        <v>45462</v>
      </c>
      <c r="B6891">
        <v>7195438551</v>
      </c>
      <c r="C6891">
        <v>4.6971399533345997</v>
      </c>
      <c r="D6891">
        <v>-74.2056883659844</v>
      </c>
      <c r="E6891">
        <v>2</v>
      </c>
      <c r="F6891" t="s">
        <v>7</v>
      </c>
    </row>
    <row r="6892" spans="1:6" x14ac:dyDescent="0.35">
      <c r="A6892" s="1">
        <v>45462</v>
      </c>
      <c r="B6892">
        <v>7195438571</v>
      </c>
      <c r="C6892">
        <v>4.7227181229556701</v>
      </c>
      <c r="D6892">
        <v>-74.195482131411595</v>
      </c>
      <c r="E6892">
        <v>5</v>
      </c>
      <c r="F6892" t="s">
        <v>6</v>
      </c>
    </row>
    <row r="6893" spans="1:6" x14ac:dyDescent="0.35">
      <c r="A6893" s="1">
        <v>45462</v>
      </c>
      <c r="B6893">
        <v>7195438571</v>
      </c>
      <c r="C6893">
        <v>4.7227181229556701</v>
      </c>
      <c r="D6893">
        <v>-74.195482131411595</v>
      </c>
      <c r="E6893">
        <v>3</v>
      </c>
      <c r="F6893" t="s">
        <v>7</v>
      </c>
    </row>
    <row r="6894" spans="1:6" x14ac:dyDescent="0.35">
      <c r="A6894" s="1">
        <v>45462</v>
      </c>
      <c r="B6894">
        <v>7195438588</v>
      </c>
      <c r="C6894">
        <v>4.6772242998696898</v>
      </c>
      <c r="D6894">
        <v>-74.083426493273905</v>
      </c>
      <c r="E6894">
        <v>3</v>
      </c>
      <c r="F6894" t="s">
        <v>7</v>
      </c>
    </row>
    <row r="6895" spans="1:6" x14ac:dyDescent="0.35">
      <c r="A6895" s="1">
        <v>45462</v>
      </c>
      <c r="B6895">
        <v>7195438605</v>
      </c>
      <c r="C6895">
        <v>4.7952503569312404</v>
      </c>
      <c r="D6895">
        <v>-74.047014703061294</v>
      </c>
      <c r="E6895">
        <v>6</v>
      </c>
      <c r="F6895" t="s">
        <v>7</v>
      </c>
    </row>
    <row r="6896" spans="1:6" x14ac:dyDescent="0.35">
      <c r="A6896" s="1">
        <v>45462</v>
      </c>
      <c r="B6896">
        <v>7195438825</v>
      </c>
      <c r="C6896">
        <v>4.7021112895195598</v>
      </c>
      <c r="D6896">
        <v>-74.041226433243693</v>
      </c>
      <c r="E6896">
        <v>13</v>
      </c>
      <c r="F6896" t="s">
        <v>6</v>
      </c>
    </row>
    <row r="6897" spans="1:6" x14ac:dyDescent="0.35">
      <c r="A6897" s="1">
        <v>45462</v>
      </c>
      <c r="B6897">
        <v>7195439016</v>
      </c>
      <c r="C6897">
        <v>4.6437263980493002</v>
      </c>
      <c r="D6897">
        <v>-74.0695204870065</v>
      </c>
      <c r="E6897">
        <v>5</v>
      </c>
      <c r="F6897" t="s">
        <v>6</v>
      </c>
    </row>
    <row r="6898" spans="1:6" x14ac:dyDescent="0.35">
      <c r="A6898" s="1">
        <v>45462</v>
      </c>
      <c r="B6898">
        <v>7195439016</v>
      </c>
      <c r="C6898">
        <v>4.6437263980493002</v>
      </c>
      <c r="D6898">
        <v>-74.0695204870065</v>
      </c>
      <c r="E6898">
        <v>12</v>
      </c>
      <c r="F6898" t="s">
        <v>7</v>
      </c>
    </row>
    <row r="6899" spans="1:6" x14ac:dyDescent="0.35">
      <c r="A6899" s="1">
        <v>45462</v>
      </c>
      <c r="B6899">
        <v>7195439079</v>
      </c>
      <c r="C6899">
        <v>4.5764474524216698</v>
      </c>
      <c r="D6899">
        <v>-74.091199720104896</v>
      </c>
      <c r="E6899">
        <v>6</v>
      </c>
      <c r="F6899" t="s">
        <v>7</v>
      </c>
    </row>
    <row r="6900" spans="1:6" x14ac:dyDescent="0.35">
      <c r="A6900" s="1">
        <v>45462</v>
      </c>
      <c r="B6900">
        <v>7195439117</v>
      </c>
      <c r="C6900">
        <v>4.5766029713581498</v>
      </c>
      <c r="D6900">
        <v>-74.091185245135506</v>
      </c>
      <c r="E6900">
        <v>21</v>
      </c>
      <c r="F6900" t="s">
        <v>8</v>
      </c>
    </row>
    <row r="6901" spans="1:6" x14ac:dyDescent="0.35">
      <c r="A6901" s="1">
        <v>45462</v>
      </c>
      <c r="B6901">
        <v>7195439121</v>
      </c>
      <c r="C6901">
        <v>4.6166562369888897</v>
      </c>
      <c r="D6901">
        <v>-74.071395317962001</v>
      </c>
      <c r="E6901">
        <v>3</v>
      </c>
      <c r="F6901" t="s">
        <v>6</v>
      </c>
    </row>
    <row r="6902" spans="1:6" x14ac:dyDescent="0.35">
      <c r="A6902" s="1">
        <v>45462</v>
      </c>
      <c r="B6902">
        <v>7195439121</v>
      </c>
      <c r="C6902">
        <v>4.6166562369888897</v>
      </c>
      <c r="D6902">
        <v>-74.071395317962001</v>
      </c>
      <c r="E6902">
        <v>2</v>
      </c>
      <c r="F6902" t="s">
        <v>7</v>
      </c>
    </row>
    <row r="6903" spans="1:6" x14ac:dyDescent="0.35">
      <c r="A6903" s="1">
        <v>45462</v>
      </c>
      <c r="B6903">
        <v>7195439309</v>
      </c>
      <c r="C6903">
        <v>4.6017248082309203</v>
      </c>
      <c r="D6903">
        <v>-74.066224883788706</v>
      </c>
      <c r="E6903">
        <v>54</v>
      </c>
      <c r="F6903" t="s">
        <v>6</v>
      </c>
    </row>
    <row r="6904" spans="1:6" x14ac:dyDescent="0.35">
      <c r="A6904" s="1">
        <v>45462</v>
      </c>
      <c r="B6904">
        <v>7195439529</v>
      </c>
      <c r="C6904">
        <v>4.6961069237820201</v>
      </c>
      <c r="D6904">
        <v>-74.074718897079805</v>
      </c>
      <c r="E6904">
        <v>7</v>
      </c>
      <c r="F6904" t="s">
        <v>6</v>
      </c>
    </row>
    <row r="6905" spans="1:6" x14ac:dyDescent="0.35">
      <c r="A6905" s="1">
        <v>45462</v>
      </c>
      <c r="B6905">
        <v>7195439529</v>
      </c>
      <c r="C6905">
        <v>4.6961069237820201</v>
      </c>
      <c r="D6905">
        <v>-74.074718897079805</v>
      </c>
      <c r="E6905">
        <v>5</v>
      </c>
      <c r="F6905" t="s">
        <v>7</v>
      </c>
    </row>
    <row r="6906" spans="1:6" x14ac:dyDescent="0.35">
      <c r="A6906" s="1">
        <v>45462</v>
      </c>
      <c r="B6906">
        <v>7195439928</v>
      </c>
      <c r="C6906">
        <v>4.6438759671787899</v>
      </c>
      <c r="D6906">
        <v>-74.0694387153153</v>
      </c>
      <c r="E6906">
        <v>5</v>
      </c>
      <c r="F6906" t="s">
        <v>6</v>
      </c>
    </row>
    <row r="6907" spans="1:6" x14ac:dyDescent="0.35">
      <c r="A6907" s="1">
        <v>45462</v>
      </c>
      <c r="B6907">
        <v>7195440747</v>
      </c>
      <c r="C6907">
        <v>4.6772772165923797</v>
      </c>
      <c r="D6907">
        <v>-74.137704027365501</v>
      </c>
      <c r="E6907">
        <v>41</v>
      </c>
      <c r="F6907" t="s">
        <v>6</v>
      </c>
    </row>
    <row r="6908" spans="1:6" x14ac:dyDescent="0.35">
      <c r="A6908" s="1">
        <v>45462</v>
      </c>
      <c r="B6908">
        <v>7195440747</v>
      </c>
      <c r="C6908">
        <v>4.6772772165923797</v>
      </c>
      <c r="D6908">
        <v>-74.137704027365501</v>
      </c>
      <c r="E6908">
        <v>164</v>
      </c>
      <c r="F6908" t="s">
        <v>7</v>
      </c>
    </row>
    <row r="6909" spans="1:6" x14ac:dyDescent="0.35">
      <c r="A6909" s="1">
        <v>45462</v>
      </c>
      <c r="B6909">
        <v>7195440924</v>
      </c>
      <c r="C6909">
        <v>4.6771850255224097</v>
      </c>
      <c r="D6909">
        <v>-74.137678305525696</v>
      </c>
      <c r="E6909">
        <v>35</v>
      </c>
      <c r="F6909" t="s">
        <v>6</v>
      </c>
    </row>
    <row r="6910" spans="1:6" x14ac:dyDescent="0.35">
      <c r="A6910" s="1">
        <v>45462</v>
      </c>
      <c r="B6910">
        <v>7195440924</v>
      </c>
      <c r="C6910">
        <v>4.6771850255224097</v>
      </c>
      <c r="D6910">
        <v>-74.137678305525696</v>
      </c>
      <c r="E6910">
        <v>241</v>
      </c>
      <c r="F6910" t="s">
        <v>7</v>
      </c>
    </row>
    <row r="6911" spans="1:6" x14ac:dyDescent="0.35">
      <c r="A6911" s="1">
        <v>45462</v>
      </c>
      <c r="B6911">
        <v>7195441369</v>
      </c>
      <c r="C6911">
        <v>4.6772646922413896</v>
      </c>
      <c r="D6911">
        <v>-74.137640980742901</v>
      </c>
      <c r="E6911">
        <v>32</v>
      </c>
      <c r="F6911" t="s">
        <v>6</v>
      </c>
    </row>
    <row r="6912" spans="1:6" x14ac:dyDescent="0.35">
      <c r="A6912" s="1">
        <v>45462</v>
      </c>
      <c r="B6912">
        <v>7195441369</v>
      </c>
      <c r="C6912">
        <v>4.6772646922413896</v>
      </c>
      <c r="D6912">
        <v>-74.137640980742901</v>
      </c>
      <c r="E6912">
        <v>1005</v>
      </c>
      <c r="F6912" t="s">
        <v>7</v>
      </c>
    </row>
    <row r="6913" spans="1:6" x14ac:dyDescent="0.35">
      <c r="A6913" s="1">
        <v>45462</v>
      </c>
      <c r="B6913">
        <v>7195441369</v>
      </c>
      <c r="C6913">
        <v>4.6772646922413896</v>
      </c>
      <c r="D6913">
        <v>-74.137640980742901</v>
      </c>
      <c r="E6913">
        <v>46</v>
      </c>
      <c r="F6913" t="s">
        <v>8</v>
      </c>
    </row>
    <row r="6914" spans="1:6" x14ac:dyDescent="0.35">
      <c r="A6914" s="1">
        <v>45462</v>
      </c>
      <c r="B6914">
        <v>7195441510</v>
      </c>
      <c r="C6914">
        <v>4.6655246821094201</v>
      </c>
      <c r="D6914">
        <v>-74.066627878910197</v>
      </c>
      <c r="E6914">
        <v>5</v>
      </c>
      <c r="F6914" t="s">
        <v>6</v>
      </c>
    </row>
    <row r="6915" spans="1:6" x14ac:dyDescent="0.35">
      <c r="A6915" s="1">
        <v>45462</v>
      </c>
      <c r="B6915">
        <v>7195441510</v>
      </c>
      <c r="C6915">
        <v>4.6655246821094201</v>
      </c>
      <c r="D6915">
        <v>-74.066627878910197</v>
      </c>
      <c r="E6915">
        <v>19</v>
      </c>
      <c r="F6915" t="s">
        <v>7</v>
      </c>
    </row>
    <row r="6916" spans="1:6" x14ac:dyDescent="0.35">
      <c r="A6916" s="1">
        <v>45462</v>
      </c>
      <c r="B6916">
        <v>7195441584</v>
      </c>
      <c r="C6916">
        <v>4.6772618231557601</v>
      </c>
      <c r="D6916">
        <v>-74.137637244675702</v>
      </c>
      <c r="E6916">
        <v>63</v>
      </c>
      <c r="F6916" t="s">
        <v>6</v>
      </c>
    </row>
    <row r="6917" spans="1:6" x14ac:dyDescent="0.35">
      <c r="A6917" s="1">
        <v>45462</v>
      </c>
      <c r="B6917">
        <v>7195441584</v>
      </c>
      <c r="C6917">
        <v>4.6772618231557601</v>
      </c>
      <c r="D6917">
        <v>-74.137637244675702</v>
      </c>
      <c r="E6917">
        <v>181</v>
      </c>
      <c r="F6917" t="s">
        <v>7</v>
      </c>
    </row>
    <row r="6918" spans="1:6" x14ac:dyDescent="0.35">
      <c r="A6918" s="1">
        <v>45462</v>
      </c>
      <c r="B6918">
        <v>7195441584</v>
      </c>
      <c r="C6918">
        <v>4.6772618231557601</v>
      </c>
      <c r="D6918">
        <v>-74.137637244675702</v>
      </c>
      <c r="E6918">
        <v>8</v>
      </c>
      <c r="F6918" t="s">
        <v>8</v>
      </c>
    </row>
    <row r="6919" spans="1:6" x14ac:dyDescent="0.35">
      <c r="A6919" s="1">
        <v>45462</v>
      </c>
      <c r="B6919">
        <v>7195441748</v>
      </c>
      <c r="C6919">
        <v>4.6773055138449697</v>
      </c>
      <c r="D6919">
        <v>-74.137673958361702</v>
      </c>
      <c r="E6919">
        <v>21</v>
      </c>
      <c r="F6919" t="s">
        <v>6</v>
      </c>
    </row>
    <row r="6920" spans="1:6" x14ac:dyDescent="0.35">
      <c r="A6920" s="1">
        <v>45462</v>
      </c>
      <c r="B6920">
        <v>7195441748</v>
      </c>
      <c r="C6920">
        <v>4.6773055138449697</v>
      </c>
      <c r="D6920">
        <v>-74.137673958361702</v>
      </c>
      <c r="E6920">
        <v>79</v>
      </c>
      <c r="F6920" t="s">
        <v>7</v>
      </c>
    </row>
    <row r="6921" spans="1:6" x14ac:dyDescent="0.35">
      <c r="A6921" s="1">
        <v>45462</v>
      </c>
      <c r="B6921">
        <v>7195441748</v>
      </c>
      <c r="C6921">
        <v>4.6773055138449697</v>
      </c>
      <c r="D6921">
        <v>-74.137673958361702</v>
      </c>
      <c r="E6921">
        <v>15</v>
      </c>
      <c r="F6921" t="s">
        <v>8</v>
      </c>
    </row>
    <row r="6922" spans="1:6" x14ac:dyDescent="0.35">
      <c r="A6922" s="1">
        <v>45463</v>
      </c>
      <c r="B6922">
        <v>7195230064</v>
      </c>
      <c r="C6922">
        <v>4.7523730188620403</v>
      </c>
      <c r="D6922">
        <v>-74.052007749697495</v>
      </c>
      <c r="E6922">
        <v>15</v>
      </c>
      <c r="F6922" t="s">
        <v>8</v>
      </c>
    </row>
    <row r="6923" spans="1:6" x14ac:dyDescent="0.35">
      <c r="A6923" s="1">
        <v>45463</v>
      </c>
      <c r="B6923">
        <v>7195230979</v>
      </c>
      <c r="C6923">
        <v>4.5789750430196099</v>
      </c>
      <c r="D6923">
        <v>-74.168983896430603</v>
      </c>
      <c r="E6923">
        <v>24</v>
      </c>
      <c r="F6923" t="s">
        <v>7</v>
      </c>
    </row>
    <row r="6924" spans="1:6" x14ac:dyDescent="0.35">
      <c r="A6924" s="1">
        <v>45463</v>
      </c>
      <c r="B6924">
        <v>7195257247</v>
      </c>
      <c r="C6924">
        <v>4.7659788611035703</v>
      </c>
      <c r="D6924">
        <v>-74.177473662322299</v>
      </c>
      <c r="E6924">
        <v>207</v>
      </c>
      <c r="F6924" t="s">
        <v>7</v>
      </c>
    </row>
    <row r="6925" spans="1:6" x14ac:dyDescent="0.35">
      <c r="A6925" s="1">
        <v>45463</v>
      </c>
      <c r="B6925">
        <v>7195259858</v>
      </c>
      <c r="C6925">
        <v>4.7661029871781704</v>
      </c>
      <c r="D6925">
        <v>-74.177495307734006</v>
      </c>
      <c r="E6925">
        <v>113</v>
      </c>
      <c r="F6925" t="s">
        <v>7</v>
      </c>
    </row>
    <row r="6926" spans="1:6" x14ac:dyDescent="0.35">
      <c r="A6926" s="1">
        <v>45463</v>
      </c>
      <c r="B6926">
        <v>7195345033</v>
      </c>
      <c r="C6926">
        <v>4.8063808496958202</v>
      </c>
      <c r="D6926">
        <v>-74.036755067573594</v>
      </c>
      <c r="E6926">
        <v>11</v>
      </c>
      <c r="F6926" t="s">
        <v>6</v>
      </c>
    </row>
    <row r="6927" spans="1:6" x14ac:dyDescent="0.35">
      <c r="A6927" s="1">
        <v>45463</v>
      </c>
      <c r="B6927">
        <v>7195345033</v>
      </c>
      <c r="C6927">
        <v>4.8063808496958202</v>
      </c>
      <c r="D6927">
        <v>-74.036755067573594</v>
      </c>
      <c r="E6927">
        <v>45</v>
      </c>
      <c r="F6927" t="s">
        <v>7</v>
      </c>
    </row>
    <row r="6928" spans="1:6" x14ac:dyDescent="0.35">
      <c r="A6928" s="1">
        <v>45463</v>
      </c>
      <c r="B6928">
        <v>7195390976</v>
      </c>
      <c r="C6928">
        <v>4.7480853788976498</v>
      </c>
      <c r="D6928">
        <v>-74.162881898042798</v>
      </c>
      <c r="E6928">
        <v>5</v>
      </c>
      <c r="F6928" t="s">
        <v>7</v>
      </c>
    </row>
    <row r="6929" spans="1:6" x14ac:dyDescent="0.35">
      <c r="A6929" s="1">
        <v>45463</v>
      </c>
      <c r="B6929">
        <v>7195393883</v>
      </c>
      <c r="C6929">
        <v>4.6222827143230898</v>
      </c>
      <c r="D6929">
        <v>-74.099625851309099</v>
      </c>
      <c r="E6929">
        <v>38</v>
      </c>
      <c r="F6929" t="s">
        <v>6</v>
      </c>
    </row>
    <row r="6930" spans="1:6" x14ac:dyDescent="0.35">
      <c r="A6930" s="1">
        <v>45463</v>
      </c>
      <c r="B6930">
        <v>7195396047</v>
      </c>
      <c r="C6930">
        <v>4.6957682688395499</v>
      </c>
      <c r="D6930">
        <v>-74.244146302775306</v>
      </c>
      <c r="E6930">
        <v>15</v>
      </c>
      <c r="F6930" t="s">
        <v>7</v>
      </c>
    </row>
    <row r="6931" spans="1:6" x14ac:dyDescent="0.35">
      <c r="A6931" s="1">
        <v>45463</v>
      </c>
      <c r="B6931">
        <v>7195398566</v>
      </c>
      <c r="C6931">
        <v>4.6483320161415698</v>
      </c>
      <c r="D6931">
        <v>-74.074982159336301</v>
      </c>
      <c r="E6931">
        <v>63</v>
      </c>
      <c r="F6931" t="s">
        <v>7</v>
      </c>
    </row>
    <row r="6932" spans="1:6" x14ac:dyDescent="0.35">
      <c r="A6932" s="1">
        <v>45463</v>
      </c>
      <c r="B6932">
        <v>7195404808</v>
      </c>
      <c r="C6932">
        <v>4.5889732074102296</v>
      </c>
      <c r="D6932">
        <v>-74.194894205397702</v>
      </c>
      <c r="E6932">
        <v>40</v>
      </c>
      <c r="F6932" t="s">
        <v>6</v>
      </c>
    </row>
    <row r="6933" spans="1:6" x14ac:dyDescent="0.35">
      <c r="A6933" s="1">
        <v>45463</v>
      </c>
      <c r="B6933">
        <v>7195404808</v>
      </c>
      <c r="C6933">
        <v>4.5889732074102296</v>
      </c>
      <c r="D6933">
        <v>-74.194894205397702</v>
      </c>
      <c r="E6933">
        <v>202</v>
      </c>
      <c r="F6933" t="s">
        <v>7</v>
      </c>
    </row>
    <row r="6934" spans="1:6" x14ac:dyDescent="0.35">
      <c r="A6934" s="1">
        <v>45463</v>
      </c>
      <c r="B6934">
        <v>7195406828</v>
      </c>
      <c r="C6934">
        <v>4.72288202234758</v>
      </c>
      <c r="D6934">
        <v>-74.113515884926798</v>
      </c>
      <c r="E6934">
        <v>6</v>
      </c>
      <c r="F6934" t="s">
        <v>6</v>
      </c>
    </row>
    <row r="6935" spans="1:6" x14ac:dyDescent="0.35">
      <c r="A6935" s="1">
        <v>45463</v>
      </c>
      <c r="B6935">
        <v>7195406985</v>
      </c>
      <c r="C6935">
        <v>4.7609584018425997</v>
      </c>
      <c r="D6935">
        <v>-74.165475050471301</v>
      </c>
      <c r="E6935">
        <v>3234</v>
      </c>
      <c r="F6935" t="s">
        <v>7</v>
      </c>
    </row>
    <row r="6936" spans="1:6" x14ac:dyDescent="0.35">
      <c r="A6936" s="1">
        <v>45463</v>
      </c>
      <c r="B6936">
        <v>7195408202</v>
      </c>
      <c r="C6936">
        <v>4.5955584287441997</v>
      </c>
      <c r="D6936">
        <v>-74.161026954406793</v>
      </c>
      <c r="E6936">
        <v>28</v>
      </c>
      <c r="F6936" t="s">
        <v>6</v>
      </c>
    </row>
    <row r="6937" spans="1:6" x14ac:dyDescent="0.35">
      <c r="A6937" s="1">
        <v>45463</v>
      </c>
      <c r="B6937">
        <v>7195409087</v>
      </c>
      <c r="C6937">
        <v>4.7660750584782203</v>
      </c>
      <c r="D6937">
        <v>-74.177603856401802</v>
      </c>
      <c r="E6937">
        <v>11</v>
      </c>
      <c r="F6937" t="s">
        <v>7</v>
      </c>
    </row>
    <row r="6938" spans="1:6" x14ac:dyDescent="0.35">
      <c r="A6938" s="1">
        <v>45463</v>
      </c>
      <c r="B6938">
        <v>7195412229</v>
      </c>
      <c r="C6938">
        <v>4.6501739925523298</v>
      </c>
      <c r="D6938">
        <v>-74.171296306415499</v>
      </c>
      <c r="E6938">
        <v>29</v>
      </c>
      <c r="F6938" t="s">
        <v>6</v>
      </c>
    </row>
    <row r="6939" spans="1:6" x14ac:dyDescent="0.35">
      <c r="A6939" s="1">
        <v>45463</v>
      </c>
      <c r="B6939">
        <v>7195412229</v>
      </c>
      <c r="C6939">
        <v>4.6501739925523298</v>
      </c>
      <c r="D6939">
        <v>-74.171296306415499</v>
      </c>
      <c r="E6939">
        <v>4</v>
      </c>
      <c r="F6939" t="s">
        <v>7</v>
      </c>
    </row>
    <row r="6940" spans="1:6" x14ac:dyDescent="0.35">
      <c r="A6940" s="1">
        <v>45463</v>
      </c>
      <c r="B6940">
        <v>7195419626</v>
      </c>
      <c r="C6940">
        <v>4.6915342395850104</v>
      </c>
      <c r="D6940">
        <v>-74.117940676430507</v>
      </c>
      <c r="E6940">
        <v>15</v>
      </c>
      <c r="F6940" t="s">
        <v>7</v>
      </c>
    </row>
    <row r="6941" spans="1:6" x14ac:dyDescent="0.35">
      <c r="A6941" s="1">
        <v>45463</v>
      </c>
      <c r="B6941">
        <v>7195420015</v>
      </c>
      <c r="C6941">
        <v>4.73574000030432</v>
      </c>
      <c r="D6941">
        <v>-74.270568829034104</v>
      </c>
      <c r="E6941">
        <v>12</v>
      </c>
      <c r="F6941" t="s">
        <v>6</v>
      </c>
    </row>
    <row r="6942" spans="1:6" x14ac:dyDescent="0.35">
      <c r="A6942" s="1">
        <v>45463</v>
      </c>
      <c r="B6942">
        <v>7195420215</v>
      </c>
      <c r="C6942">
        <v>4.5883483111115604</v>
      </c>
      <c r="D6942">
        <v>-74.203575436129697</v>
      </c>
      <c r="E6942">
        <v>560</v>
      </c>
      <c r="F6942" t="s">
        <v>6</v>
      </c>
    </row>
    <row r="6943" spans="1:6" x14ac:dyDescent="0.35">
      <c r="A6943" s="1">
        <v>45463</v>
      </c>
      <c r="B6943">
        <v>7195420215</v>
      </c>
      <c r="C6943">
        <v>4.5883483111115604</v>
      </c>
      <c r="D6943">
        <v>-74.203575436129697</v>
      </c>
      <c r="E6943">
        <v>143</v>
      </c>
      <c r="F6943" t="s">
        <v>7</v>
      </c>
    </row>
    <row r="6944" spans="1:6" x14ac:dyDescent="0.35">
      <c r="A6944" s="1">
        <v>45463</v>
      </c>
      <c r="B6944">
        <v>7195420560</v>
      </c>
      <c r="C6944">
        <v>4.6386631375408403</v>
      </c>
      <c r="D6944">
        <v>-74.098107535992696</v>
      </c>
      <c r="E6944">
        <v>10</v>
      </c>
      <c r="F6944" t="s">
        <v>6</v>
      </c>
    </row>
    <row r="6945" spans="1:6" x14ac:dyDescent="0.35">
      <c r="A6945" s="1">
        <v>45463</v>
      </c>
      <c r="B6945">
        <v>7195420560</v>
      </c>
      <c r="C6945">
        <v>4.6386631375408403</v>
      </c>
      <c r="D6945">
        <v>-74.098107535992696</v>
      </c>
      <c r="E6945">
        <v>12</v>
      </c>
      <c r="F6945" t="s">
        <v>7</v>
      </c>
    </row>
    <row r="6946" spans="1:6" x14ac:dyDescent="0.35">
      <c r="A6946" s="1">
        <v>45463</v>
      </c>
      <c r="B6946">
        <v>7195420799</v>
      </c>
      <c r="C6946">
        <v>4.78219368314394</v>
      </c>
      <c r="D6946">
        <v>-74.183408051885195</v>
      </c>
      <c r="E6946">
        <v>20</v>
      </c>
      <c r="F6946" t="s">
        <v>6</v>
      </c>
    </row>
    <row r="6947" spans="1:6" x14ac:dyDescent="0.35">
      <c r="A6947" s="1">
        <v>45463</v>
      </c>
      <c r="B6947">
        <v>7195420959</v>
      </c>
      <c r="C6947">
        <v>4.7820463717570298</v>
      </c>
      <c r="D6947">
        <v>-74.183475008867404</v>
      </c>
      <c r="E6947">
        <v>150</v>
      </c>
      <c r="F6947" t="s">
        <v>6</v>
      </c>
    </row>
    <row r="6948" spans="1:6" x14ac:dyDescent="0.35">
      <c r="A6948" s="1">
        <v>45463</v>
      </c>
      <c r="B6948">
        <v>7195421407</v>
      </c>
      <c r="C6948">
        <v>4.7821286155996399</v>
      </c>
      <c r="D6948">
        <v>-74.183448236255899</v>
      </c>
      <c r="E6948">
        <v>608</v>
      </c>
      <c r="F6948" t="s">
        <v>7</v>
      </c>
    </row>
    <row r="6949" spans="1:6" x14ac:dyDescent="0.35">
      <c r="A6949" s="1">
        <v>45463</v>
      </c>
      <c r="B6949">
        <v>7195421660</v>
      </c>
      <c r="C6949">
        <v>4.78211975521066</v>
      </c>
      <c r="D6949">
        <v>-74.1834846968883</v>
      </c>
      <c r="E6949">
        <v>80</v>
      </c>
      <c r="F6949" t="s">
        <v>7</v>
      </c>
    </row>
    <row r="6950" spans="1:6" x14ac:dyDescent="0.35">
      <c r="A6950" s="1">
        <v>45463</v>
      </c>
      <c r="B6950">
        <v>7195422540</v>
      </c>
      <c r="C6950">
        <v>4.69539464936559</v>
      </c>
      <c r="D6950">
        <v>-74.172801729940304</v>
      </c>
      <c r="E6950">
        <v>35</v>
      </c>
      <c r="F6950" t="s">
        <v>7</v>
      </c>
    </row>
    <row r="6951" spans="1:6" x14ac:dyDescent="0.35">
      <c r="A6951" s="1">
        <v>45463</v>
      </c>
      <c r="B6951">
        <v>7195424607</v>
      </c>
      <c r="C6951">
        <v>4.7705151217872803</v>
      </c>
      <c r="D6951">
        <v>-74.147625573178203</v>
      </c>
      <c r="E6951">
        <v>4</v>
      </c>
      <c r="F6951" t="s">
        <v>7</v>
      </c>
    </row>
    <row r="6952" spans="1:6" x14ac:dyDescent="0.35">
      <c r="A6952" s="1">
        <v>45463</v>
      </c>
      <c r="B6952">
        <v>7195427682</v>
      </c>
      <c r="C6952">
        <v>4.6714142991755798</v>
      </c>
      <c r="D6952">
        <v>-74.157038227558999</v>
      </c>
      <c r="E6952">
        <v>3</v>
      </c>
      <c r="F6952" t="s">
        <v>6</v>
      </c>
    </row>
    <row r="6953" spans="1:6" x14ac:dyDescent="0.35">
      <c r="A6953" s="1">
        <v>45463</v>
      </c>
      <c r="B6953">
        <v>7195429179</v>
      </c>
      <c r="C6953">
        <v>4.6468077894877604</v>
      </c>
      <c r="D6953">
        <v>-74.115355278836304</v>
      </c>
      <c r="E6953">
        <v>41</v>
      </c>
      <c r="F6953" t="s">
        <v>7</v>
      </c>
    </row>
    <row r="6954" spans="1:6" x14ac:dyDescent="0.35">
      <c r="A6954" s="1">
        <v>45463</v>
      </c>
      <c r="B6954">
        <v>7195432103</v>
      </c>
      <c r="C6954">
        <v>4.61888138556629</v>
      </c>
      <c r="D6954">
        <v>-74.086513782572993</v>
      </c>
      <c r="E6954">
        <v>8</v>
      </c>
      <c r="F6954" t="s">
        <v>7</v>
      </c>
    </row>
    <row r="6955" spans="1:6" x14ac:dyDescent="0.35">
      <c r="A6955" s="1">
        <v>45463</v>
      </c>
      <c r="B6955">
        <v>7195434326</v>
      </c>
      <c r="C6955">
        <v>4.5902574356908801</v>
      </c>
      <c r="D6955">
        <v>-74.124605700006697</v>
      </c>
      <c r="E6955">
        <v>10</v>
      </c>
      <c r="F6955" t="s">
        <v>6</v>
      </c>
    </row>
    <row r="6956" spans="1:6" x14ac:dyDescent="0.35">
      <c r="A6956" s="1">
        <v>45463</v>
      </c>
      <c r="B6956">
        <v>7195436597</v>
      </c>
      <c r="C6956">
        <v>4.6300185768108699</v>
      </c>
      <c r="D6956">
        <v>-74.112079143610202</v>
      </c>
      <c r="E6956">
        <v>3</v>
      </c>
      <c r="F6956" t="s">
        <v>6</v>
      </c>
    </row>
    <row r="6957" spans="1:6" x14ac:dyDescent="0.35">
      <c r="A6957" s="1">
        <v>45463</v>
      </c>
      <c r="B6957">
        <v>7195438601</v>
      </c>
      <c r="C6957">
        <v>4.6459156311652903</v>
      </c>
      <c r="D6957">
        <v>-74.103619329189002</v>
      </c>
      <c r="E6957">
        <v>10</v>
      </c>
      <c r="F6957" t="s">
        <v>6</v>
      </c>
    </row>
    <row r="6958" spans="1:6" x14ac:dyDescent="0.35">
      <c r="A6958" s="1">
        <v>45463</v>
      </c>
      <c r="B6958">
        <v>7195439092</v>
      </c>
      <c r="C6958">
        <v>4.6467809885145099</v>
      </c>
      <c r="D6958">
        <v>-74.121666251117702</v>
      </c>
      <c r="E6958">
        <v>7</v>
      </c>
      <c r="F6958" t="s">
        <v>6</v>
      </c>
    </row>
    <row r="6959" spans="1:6" x14ac:dyDescent="0.35">
      <c r="A6959" s="1">
        <v>45463</v>
      </c>
      <c r="B6959">
        <v>7195439414</v>
      </c>
      <c r="C6959">
        <v>4.6808052639126396</v>
      </c>
      <c r="D6959">
        <v>-74.098272876687702</v>
      </c>
      <c r="E6959">
        <v>65</v>
      </c>
      <c r="F6959" t="s">
        <v>6</v>
      </c>
    </row>
    <row r="6960" spans="1:6" x14ac:dyDescent="0.35">
      <c r="A6960" s="1">
        <v>45463</v>
      </c>
      <c r="B6960">
        <v>7195446743</v>
      </c>
      <c r="C6960">
        <v>4.6402327280164899</v>
      </c>
      <c r="D6960">
        <v>-74.144613298330299</v>
      </c>
      <c r="E6960">
        <v>15</v>
      </c>
      <c r="F6960" t="s">
        <v>7</v>
      </c>
    </row>
    <row r="6961" spans="1:6" x14ac:dyDescent="0.35">
      <c r="A6961" s="1">
        <v>45463</v>
      </c>
      <c r="B6961">
        <v>7195447092</v>
      </c>
      <c r="C6961">
        <v>4.5889952482644798</v>
      </c>
      <c r="D6961">
        <v>-74.194885803288102</v>
      </c>
      <c r="E6961">
        <v>312</v>
      </c>
      <c r="F6961" t="s">
        <v>6</v>
      </c>
    </row>
    <row r="6962" spans="1:6" x14ac:dyDescent="0.35">
      <c r="A6962" s="1">
        <v>45463</v>
      </c>
      <c r="B6962">
        <v>7195448322</v>
      </c>
      <c r="C6962">
        <v>4.7929308610109898</v>
      </c>
      <c r="D6962">
        <v>-74.076031282549195</v>
      </c>
      <c r="E6962">
        <v>13</v>
      </c>
      <c r="F6962" t="s">
        <v>6</v>
      </c>
    </row>
    <row r="6963" spans="1:6" x14ac:dyDescent="0.35">
      <c r="A6963" s="1">
        <v>45463</v>
      </c>
      <c r="B6963">
        <v>7195448753</v>
      </c>
      <c r="C6963">
        <v>4.7906386878695404</v>
      </c>
      <c r="D6963">
        <v>-73.953212222881007</v>
      </c>
      <c r="E6963">
        <v>85</v>
      </c>
      <c r="F6963" t="s">
        <v>6</v>
      </c>
    </row>
    <row r="6964" spans="1:6" x14ac:dyDescent="0.35">
      <c r="A6964" s="1">
        <v>45463</v>
      </c>
      <c r="B6964">
        <v>7195448753</v>
      </c>
      <c r="C6964">
        <v>4.7906386878695404</v>
      </c>
      <c r="D6964">
        <v>-73.953212222881007</v>
      </c>
      <c r="E6964">
        <v>13</v>
      </c>
      <c r="F6964" t="s">
        <v>7</v>
      </c>
    </row>
    <row r="6965" spans="1:6" x14ac:dyDescent="0.35">
      <c r="A6965" s="1">
        <v>45463</v>
      </c>
      <c r="B6965">
        <v>7195448881</v>
      </c>
      <c r="C6965">
        <v>4.66995499397781</v>
      </c>
      <c r="D6965">
        <v>-74.068606002953004</v>
      </c>
      <c r="E6965">
        <v>320</v>
      </c>
      <c r="F6965" t="s">
        <v>6</v>
      </c>
    </row>
    <row r="6966" spans="1:6" x14ac:dyDescent="0.35">
      <c r="A6966" s="1">
        <v>45463</v>
      </c>
      <c r="B6966">
        <v>7195448881</v>
      </c>
      <c r="C6966">
        <v>4.66995499397781</v>
      </c>
      <c r="D6966">
        <v>-74.068606002953004</v>
      </c>
      <c r="E6966">
        <v>4</v>
      </c>
      <c r="F6966" t="s">
        <v>7</v>
      </c>
    </row>
    <row r="6967" spans="1:6" x14ac:dyDescent="0.35">
      <c r="A6967" s="1">
        <v>45463</v>
      </c>
      <c r="B6967">
        <v>7195448905</v>
      </c>
      <c r="C6967">
        <v>4.6699069949073202</v>
      </c>
      <c r="D6967">
        <v>-74.068489765847801</v>
      </c>
      <c r="E6967">
        <v>2</v>
      </c>
      <c r="F6967" t="s">
        <v>6</v>
      </c>
    </row>
    <row r="6968" spans="1:6" x14ac:dyDescent="0.35">
      <c r="A6968" s="1">
        <v>45463</v>
      </c>
      <c r="B6968">
        <v>7195448947</v>
      </c>
      <c r="C6968">
        <v>4.7953566245162902</v>
      </c>
      <c r="D6968">
        <v>-74.046840531882594</v>
      </c>
      <c r="E6968">
        <v>25</v>
      </c>
      <c r="F6968" t="s">
        <v>6</v>
      </c>
    </row>
    <row r="6969" spans="1:6" x14ac:dyDescent="0.35">
      <c r="A6969" s="1">
        <v>45463</v>
      </c>
      <c r="B6969">
        <v>7195451150</v>
      </c>
      <c r="C6969">
        <v>4.6267535013741803</v>
      </c>
      <c r="D6969">
        <v>-74.122350485389802</v>
      </c>
      <c r="E6969">
        <v>142</v>
      </c>
      <c r="F6969" t="s">
        <v>7</v>
      </c>
    </row>
    <row r="6970" spans="1:6" x14ac:dyDescent="0.35">
      <c r="A6970" s="1">
        <v>45463</v>
      </c>
      <c r="B6970">
        <v>7195451624</v>
      </c>
      <c r="C6970">
        <v>4.65150129604333</v>
      </c>
      <c r="D6970">
        <v>-74.106731846614593</v>
      </c>
      <c r="E6970">
        <v>99</v>
      </c>
      <c r="F6970" t="s">
        <v>7</v>
      </c>
    </row>
    <row r="6971" spans="1:6" x14ac:dyDescent="0.35">
      <c r="A6971" s="1">
        <v>45463</v>
      </c>
      <c r="B6971">
        <v>7195451624</v>
      </c>
      <c r="C6971">
        <v>4.65150129604333</v>
      </c>
      <c r="D6971">
        <v>-74.106731846614593</v>
      </c>
      <c r="E6971">
        <v>5</v>
      </c>
      <c r="F6971" t="s">
        <v>8</v>
      </c>
    </row>
    <row r="6972" spans="1:6" x14ac:dyDescent="0.35">
      <c r="A6972" s="1">
        <v>45463</v>
      </c>
      <c r="B6972">
        <v>7195451731</v>
      </c>
      <c r="C6972">
        <v>4.6323564451730199</v>
      </c>
      <c r="D6972">
        <v>-74.116269597352698</v>
      </c>
      <c r="E6972">
        <v>84</v>
      </c>
      <c r="F6972" t="s">
        <v>7</v>
      </c>
    </row>
    <row r="6973" spans="1:6" x14ac:dyDescent="0.35">
      <c r="A6973" s="1">
        <v>45463</v>
      </c>
      <c r="B6973">
        <v>7195451731</v>
      </c>
      <c r="C6973">
        <v>4.6323564451730199</v>
      </c>
      <c r="D6973">
        <v>-74.116269597352698</v>
      </c>
      <c r="E6973">
        <v>10</v>
      </c>
      <c r="F6973" t="s">
        <v>8</v>
      </c>
    </row>
    <row r="6974" spans="1:6" x14ac:dyDescent="0.35">
      <c r="A6974" s="1">
        <v>45463</v>
      </c>
      <c r="B6974">
        <v>7195451885</v>
      </c>
      <c r="C6974">
        <v>4.6047226595100099</v>
      </c>
      <c r="D6974">
        <v>-74.070230117788398</v>
      </c>
      <c r="E6974">
        <v>51</v>
      </c>
      <c r="F6974" t="s">
        <v>7</v>
      </c>
    </row>
    <row r="6975" spans="1:6" x14ac:dyDescent="0.35">
      <c r="A6975" s="1">
        <v>45463</v>
      </c>
      <c r="B6975">
        <v>7195451989</v>
      </c>
      <c r="C6975">
        <v>4.70421843339206</v>
      </c>
      <c r="D6975">
        <v>-74.044939574265598</v>
      </c>
      <c r="E6975">
        <v>25</v>
      </c>
      <c r="F6975" t="s">
        <v>6</v>
      </c>
    </row>
    <row r="6976" spans="1:6" x14ac:dyDescent="0.35">
      <c r="A6976" s="1">
        <v>45463</v>
      </c>
      <c r="B6976">
        <v>7195451989</v>
      </c>
      <c r="C6976">
        <v>4.70421843339206</v>
      </c>
      <c r="D6976">
        <v>-74.044939574265598</v>
      </c>
      <c r="E6976">
        <v>5</v>
      </c>
      <c r="F6976" t="s">
        <v>7</v>
      </c>
    </row>
    <row r="6977" spans="1:6" x14ac:dyDescent="0.35">
      <c r="A6977" s="1">
        <v>45463</v>
      </c>
      <c r="B6977">
        <v>7195452014</v>
      </c>
      <c r="C6977">
        <v>4.6890302449382597</v>
      </c>
      <c r="D6977">
        <v>-74.131180395496401</v>
      </c>
      <c r="E6977">
        <v>115</v>
      </c>
      <c r="F6977" t="s">
        <v>7</v>
      </c>
    </row>
    <row r="6978" spans="1:6" x14ac:dyDescent="0.35">
      <c r="A6978" s="1">
        <v>45463</v>
      </c>
      <c r="B6978">
        <v>7195452108</v>
      </c>
      <c r="C6978">
        <v>4.59961010940963</v>
      </c>
      <c r="D6978">
        <v>-74.075877835986802</v>
      </c>
      <c r="E6978">
        <v>101</v>
      </c>
      <c r="F6978" t="s">
        <v>7</v>
      </c>
    </row>
    <row r="6979" spans="1:6" x14ac:dyDescent="0.35">
      <c r="A6979" s="1">
        <v>45463</v>
      </c>
      <c r="B6979">
        <v>7195452191</v>
      </c>
      <c r="C6979">
        <v>4.7087978552988403</v>
      </c>
      <c r="D6979">
        <v>-74.061617157679095</v>
      </c>
      <c r="E6979">
        <v>99</v>
      </c>
      <c r="F6979" t="s">
        <v>7</v>
      </c>
    </row>
    <row r="6980" spans="1:6" x14ac:dyDescent="0.35">
      <c r="A6980" s="1">
        <v>45463</v>
      </c>
      <c r="B6980">
        <v>7195452564</v>
      </c>
      <c r="C6980">
        <v>4.6652192048361201</v>
      </c>
      <c r="D6980">
        <v>-74.072821483520997</v>
      </c>
      <c r="E6980">
        <v>13</v>
      </c>
      <c r="F6980" t="s">
        <v>7</v>
      </c>
    </row>
    <row r="6981" spans="1:6" x14ac:dyDescent="0.35">
      <c r="A6981" s="1">
        <v>45463</v>
      </c>
      <c r="B6981">
        <v>7195452871</v>
      </c>
      <c r="C6981">
        <v>4.6466642261454698</v>
      </c>
      <c r="D6981">
        <v>-74.121752709481697</v>
      </c>
      <c r="E6981">
        <v>150</v>
      </c>
      <c r="F6981" t="s">
        <v>6</v>
      </c>
    </row>
    <row r="6982" spans="1:6" x14ac:dyDescent="0.35">
      <c r="A6982" s="1">
        <v>45463</v>
      </c>
      <c r="B6982">
        <v>7195453326</v>
      </c>
      <c r="C6982">
        <v>4.6160200324910896</v>
      </c>
      <c r="D6982">
        <v>-74.071181486048999</v>
      </c>
      <c r="E6982">
        <v>10</v>
      </c>
      <c r="F6982" t="s">
        <v>6</v>
      </c>
    </row>
    <row r="6983" spans="1:6" x14ac:dyDescent="0.35">
      <c r="A6983" s="1">
        <v>45463</v>
      </c>
      <c r="B6983">
        <v>7195453326</v>
      </c>
      <c r="C6983">
        <v>4.6160200324910896</v>
      </c>
      <c r="D6983">
        <v>-74.071181486048999</v>
      </c>
      <c r="E6983">
        <v>6</v>
      </c>
      <c r="F6983" t="s">
        <v>7</v>
      </c>
    </row>
    <row r="6984" spans="1:6" x14ac:dyDescent="0.35">
      <c r="A6984" s="1">
        <v>45463</v>
      </c>
      <c r="B6984">
        <v>7195453565</v>
      </c>
      <c r="C6984">
        <v>4.7050223105919704</v>
      </c>
      <c r="D6984">
        <v>-74.043667504234193</v>
      </c>
      <c r="E6984">
        <v>10</v>
      </c>
      <c r="F6984" t="s">
        <v>7</v>
      </c>
    </row>
    <row r="6985" spans="1:6" x14ac:dyDescent="0.35">
      <c r="A6985" s="1">
        <v>45463</v>
      </c>
      <c r="B6985">
        <v>7195454326</v>
      </c>
      <c r="C6985">
        <v>4.67573674588267</v>
      </c>
      <c r="D6985">
        <v>-74.117890518659905</v>
      </c>
      <c r="E6985">
        <v>80</v>
      </c>
      <c r="F6985" t="s">
        <v>7</v>
      </c>
    </row>
    <row r="6986" spans="1:6" x14ac:dyDescent="0.35">
      <c r="A6986" s="1">
        <v>45463</v>
      </c>
      <c r="B6986">
        <v>7195454435</v>
      </c>
      <c r="C6986">
        <v>4.7325163279607896</v>
      </c>
      <c r="D6986">
        <v>-74.0655845179202</v>
      </c>
      <c r="E6986">
        <v>58</v>
      </c>
      <c r="F6986" t="s">
        <v>7</v>
      </c>
    </row>
    <row r="6987" spans="1:6" x14ac:dyDescent="0.35">
      <c r="A6987" s="1">
        <v>45463</v>
      </c>
      <c r="B6987">
        <v>7195454594</v>
      </c>
      <c r="C6987">
        <v>4.6301587390589596</v>
      </c>
      <c r="D6987">
        <v>-74.081669718937604</v>
      </c>
      <c r="E6987">
        <v>26</v>
      </c>
      <c r="F6987" t="s">
        <v>6</v>
      </c>
    </row>
    <row r="6988" spans="1:6" x14ac:dyDescent="0.35">
      <c r="A6988" s="1">
        <v>45463</v>
      </c>
      <c r="B6988">
        <v>7195454640</v>
      </c>
      <c r="C6988">
        <v>4.6988648001313402</v>
      </c>
      <c r="D6988">
        <v>-74.193894635694207</v>
      </c>
      <c r="E6988">
        <v>30</v>
      </c>
      <c r="F6988" t="s">
        <v>6</v>
      </c>
    </row>
    <row r="6989" spans="1:6" x14ac:dyDescent="0.35">
      <c r="A6989" s="1">
        <v>45463</v>
      </c>
      <c r="B6989">
        <v>7195454640</v>
      </c>
      <c r="C6989">
        <v>4.6988648001313402</v>
      </c>
      <c r="D6989">
        <v>-74.193894635694207</v>
      </c>
      <c r="E6989">
        <v>4</v>
      </c>
      <c r="F6989" t="s">
        <v>7</v>
      </c>
    </row>
    <row r="6990" spans="1:6" x14ac:dyDescent="0.35">
      <c r="A6990" s="1">
        <v>45463</v>
      </c>
      <c r="B6990">
        <v>7195454658</v>
      </c>
      <c r="C6990">
        <v>4.6035399343072596</v>
      </c>
      <c r="D6990">
        <v>-74.101269826537902</v>
      </c>
      <c r="E6990">
        <v>10</v>
      </c>
      <c r="F6990" t="s">
        <v>6</v>
      </c>
    </row>
    <row r="6991" spans="1:6" x14ac:dyDescent="0.35">
      <c r="A6991" s="1">
        <v>45463</v>
      </c>
      <c r="B6991">
        <v>7195454658</v>
      </c>
      <c r="C6991">
        <v>4.6035399343072596</v>
      </c>
      <c r="D6991">
        <v>-74.101269826537902</v>
      </c>
      <c r="E6991">
        <v>5</v>
      </c>
      <c r="F6991" t="s">
        <v>7</v>
      </c>
    </row>
    <row r="6992" spans="1:6" x14ac:dyDescent="0.35">
      <c r="A6992" s="1">
        <v>45463</v>
      </c>
      <c r="B6992">
        <v>7195454669</v>
      </c>
      <c r="C6992">
        <v>4.6035140607150602</v>
      </c>
      <c r="D6992">
        <v>-74.101423275836098</v>
      </c>
      <c r="E6992">
        <v>46</v>
      </c>
      <c r="F6992" t="s">
        <v>6</v>
      </c>
    </row>
    <row r="6993" spans="1:6" x14ac:dyDescent="0.35">
      <c r="A6993" s="1">
        <v>45463</v>
      </c>
      <c r="B6993">
        <v>7195454962</v>
      </c>
      <c r="C6993">
        <v>4.6933111250728698</v>
      </c>
      <c r="D6993">
        <v>-74.075437729791901</v>
      </c>
      <c r="E6993">
        <v>2</v>
      </c>
      <c r="F6993" t="s">
        <v>6</v>
      </c>
    </row>
    <row r="6994" spans="1:6" x14ac:dyDescent="0.35">
      <c r="A6994" s="1">
        <v>45463</v>
      </c>
      <c r="B6994">
        <v>7195454962</v>
      </c>
      <c r="C6994">
        <v>4.6933111250728698</v>
      </c>
      <c r="D6994">
        <v>-74.075437729791901</v>
      </c>
      <c r="E6994">
        <v>12</v>
      </c>
      <c r="F6994" t="s">
        <v>7</v>
      </c>
    </row>
    <row r="6995" spans="1:6" x14ac:dyDescent="0.35">
      <c r="A6995" s="1">
        <v>45463</v>
      </c>
      <c r="B6995">
        <v>7195454963</v>
      </c>
      <c r="C6995">
        <v>4.7925586120417298</v>
      </c>
      <c r="D6995">
        <v>-74.043625549169406</v>
      </c>
      <c r="E6995">
        <v>19</v>
      </c>
      <c r="F6995" t="s">
        <v>6</v>
      </c>
    </row>
    <row r="6996" spans="1:6" x14ac:dyDescent="0.35">
      <c r="A6996" s="1">
        <v>45463</v>
      </c>
      <c r="B6996">
        <v>7195454963</v>
      </c>
      <c r="C6996">
        <v>4.7925586120417298</v>
      </c>
      <c r="D6996">
        <v>-74.043625549169406</v>
      </c>
      <c r="E6996">
        <v>67</v>
      </c>
      <c r="F6996" t="s">
        <v>7</v>
      </c>
    </row>
    <row r="6997" spans="1:6" x14ac:dyDescent="0.35">
      <c r="A6997" s="1">
        <v>45463</v>
      </c>
      <c r="B6997">
        <v>7195455180</v>
      </c>
      <c r="C6997">
        <v>4.8543011696392799</v>
      </c>
      <c r="D6997">
        <v>-74.065389615323298</v>
      </c>
      <c r="E6997">
        <v>20</v>
      </c>
      <c r="F6997" t="s">
        <v>7</v>
      </c>
    </row>
    <row r="6998" spans="1:6" x14ac:dyDescent="0.35">
      <c r="A6998" s="1">
        <v>45463</v>
      </c>
      <c r="B6998">
        <v>7195455387</v>
      </c>
      <c r="C6998">
        <v>4.6265935894646502</v>
      </c>
      <c r="D6998">
        <v>-74.104215608148905</v>
      </c>
      <c r="E6998">
        <v>229</v>
      </c>
      <c r="F6998" t="s">
        <v>6</v>
      </c>
    </row>
    <row r="6999" spans="1:6" x14ac:dyDescent="0.35">
      <c r="A6999" s="1">
        <v>45463</v>
      </c>
      <c r="B6999">
        <v>7195455387</v>
      </c>
      <c r="C6999">
        <v>4.6265935894646502</v>
      </c>
      <c r="D6999">
        <v>-74.104215608148905</v>
      </c>
      <c r="E6999">
        <v>50</v>
      </c>
      <c r="F6999" t="s">
        <v>7</v>
      </c>
    </row>
    <row r="7000" spans="1:6" x14ac:dyDescent="0.35">
      <c r="A7000" s="1">
        <v>45463</v>
      </c>
      <c r="B7000">
        <v>7195455425</v>
      </c>
      <c r="C7000">
        <v>4.6828757591914103</v>
      </c>
      <c r="D7000">
        <v>-74.085443321419007</v>
      </c>
      <c r="E7000">
        <v>252</v>
      </c>
      <c r="F7000" t="s">
        <v>7</v>
      </c>
    </row>
    <row r="7001" spans="1:6" x14ac:dyDescent="0.35">
      <c r="A7001" s="1">
        <v>45463</v>
      </c>
      <c r="B7001">
        <v>7195455539</v>
      </c>
      <c r="C7001">
        <v>4.6301317673420304</v>
      </c>
      <c r="D7001">
        <v>-74.081707557344998</v>
      </c>
      <c r="E7001">
        <v>14</v>
      </c>
      <c r="F7001" t="s">
        <v>7</v>
      </c>
    </row>
    <row r="7002" spans="1:6" x14ac:dyDescent="0.35">
      <c r="A7002" s="1">
        <v>45463</v>
      </c>
      <c r="B7002">
        <v>7195455716</v>
      </c>
      <c r="C7002">
        <v>4.7647377608662298</v>
      </c>
      <c r="D7002">
        <v>-74.178860228426601</v>
      </c>
      <c r="E7002">
        <v>97</v>
      </c>
      <c r="F7002" t="s">
        <v>7</v>
      </c>
    </row>
    <row r="7003" spans="1:6" x14ac:dyDescent="0.35">
      <c r="A7003" s="1">
        <v>45463</v>
      </c>
      <c r="B7003">
        <v>7195455816</v>
      </c>
      <c r="C7003">
        <v>4.6757674911700597</v>
      </c>
      <c r="D7003">
        <v>-74.048838263927394</v>
      </c>
      <c r="E7003">
        <v>20</v>
      </c>
      <c r="F7003" t="s">
        <v>6</v>
      </c>
    </row>
    <row r="7004" spans="1:6" x14ac:dyDescent="0.35">
      <c r="A7004" s="1">
        <v>45463</v>
      </c>
      <c r="B7004">
        <v>7195456002</v>
      </c>
      <c r="C7004">
        <v>4.6681935047190999</v>
      </c>
      <c r="D7004">
        <v>-74.084099458804502</v>
      </c>
      <c r="E7004">
        <v>3</v>
      </c>
      <c r="F7004" t="s">
        <v>6</v>
      </c>
    </row>
    <row r="7005" spans="1:6" x14ac:dyDescent="0.35">
      <c r="A7005" s="1">
        <v>45463</v>
      </c>
      <c r="B7005">
        <v>7195456002</v>
      </c>
      <c r="C7005">
        <v>4.6681935047190999</v>
      </c>
      <c r="D7005">
        <v>-74.084099458804502</v>
      </c>
      <c r="E7005">
        <v>9</v>
      </c>
      <c r="F7005" t="s">
        <v>7</v>
      </c>
    </row>
    <row r="7006" spans="1:6" x14ac:dyDescent="0.35">
      <c r="A7006" s="1">
        <v>45463</v>
      </c>
      <c r="B7006">
        <v>7195456010</v>
      </c>
      <c r="C7006">
        <v>4.6532743256990203</v>
      </c>
      <c r="D7006">
        <v>-74.124974088242595</v>
      </c>
      <c r="E7006">
        <v>8</v>
      </c>
      <c r="F7006" t="s">
        <v>6</v>
      </c>
    </row>
    <row r="7007" spans="1:6" x14ac:dyDescent="0.35">
      <c r="A7007" s="1">
        <v>45463</v>
      </c>
      <c r="B7007">
        <v>7195456589</v>
      </c>
      <c r="C7007">
        <v>4.7595937024820101</v>
      </c>
      <c r="D7007">
        <v>-74.157020739163997</v>
      </c>
      <c r="E7007">
        <v>20</v>
      </c>
      <c r="F7007" t="s">
        <v>7</v>
      </c>
    </row>
    <row r="7008" spans="1:6" x14ac:dyDescent="0.35">
      <c r="A7008" s="1">
        <v>45463</v>
      </c>
      <c r="B7008">
        <v>7195457137</v>
      </c>
      <c r="C7008">
        <v>4.6196886416530898</v>
      </c>
      <c r="D7008">
        <v>-74.078729589958598</v>
      </c>
      <c r="E7008">
        <v>94</v>
      </c>
      <c r="F7008" t="s">
        <v>7</v>
      </c>
    </row>
    <row r="7009" spans="1:6" x14ac:dyDescent="0.35">
      <c r="A7009" s="1">
        <v>45463</v>
      </c>
      <c r="B7009">
        <v>7195457206</v>
      </c>
      <c r="C7009">
        <v>4.6262962825004301</v>
      </c>
      <c r="D7009">
        <v>-74.102179073832005</v>
      </c>
      <c r="E7009">
        <v>2</v>
      </c>
      <c r="F7009" t="s">
        <v>7</v>
      </c>
    </row>
    <row r="7010" spans="1:6" x14ac:dyDescent="0.35">
      <c r="A7010" s="1">
        <v>45463</v>
      </c>
      <c r="B7010">
        <v>7195457385</v>
      </c>
      <c r="C7010">
        <v>4.6263140694814497</v>
      </c>
      <c r="D7010">
        <v>-74.102254740177997</v>
      </c>
      <c r="E7010">
        <v>2</v>
      </c>
      <c r="F7010" t="s">
        <v>7</v>
      </c>
    </row>
    <row r="7011" spans="1:6" x14ac:dyDescent="0.35">
      <c r="A7011" s="1">
        <v>45463</v>
      </c>
      <c r="B7011">
        <v>7195457560</v>
      </c>
      <c r="C7011">
        <v>4.62642063847664</v>
      </c>
      <c r="D7011">
        <v>-74.102350703652903</v>
      </c>
      <c r="E7011">
        <v>14</v>
      </c>
      <c r="F7011" t="s">
        <v>7</v>
      </c>
    </row>
    <row r="7012" spans="1:6" x14ac:dyDescent="0.35">
      <c r="A7012" s="1">
        <v>45463</v>
      </c>
      <c r="B7012">
        <v>7195457645</v>
      </c>
      <c r="C7012">
        <v>4.6263772715268896</v>
      </c>
      <c r="D7012">
        <v>-74.102170578221404</v>
      </c>
      <c r="E7012">
        <v>4</v>
      </c>
      <c r="F7012" t="s">
        <v>7</v>
      </c>
    </row>
    <row r="7013" spans="1:6" x14ac:dyDescent="0.35">
      <c r="A7013" s="1">
        <v>45463</v>
      </c>
      <c r="B7013">
        <v>7195458015</v>
      </c>
      <c r="C7013">
        <v>4.6263383139140402</v>
      </c>
      <c r="D7013">
        <v>-74.102318226991201</v>
      </c>
      <c r="E7013">
        <v>135</v>
      </c>
      <c r="F7013" t="s">
        <v>6</v>
      </c>
    </row>
    <row r="7014" spans="1:6" x14ac:dyDescent="0.35">
      <c r="A7014" s="1">
        <v>45463</v>
      </c>
      <c r="B7014">
        <v>7195458015</v>
      </c>
      <c r="C7014">
        <v>4.6263383139140402</v>
      </c>
      <c r="D7014">
        <v>-74.102318226991201</v>
      </c>
      <c r="E7014">
        <v>80</v>
      </c>
      <c r="F7014" t="s">
        <v>7</v>
      </c>
    </row>
    <row r="7015" spans="1:6" x14ac:dyDescent="0.35">
      <c r="A7015" s="1">
        <v>45463</v>
      </c>
      <c r="B7015">
        <v>7195458039</v>
      </c>
      <c r="C7015">
        <v>4.6471098742810897</v>
      </c>
      <c r="D7015">
        <v>-74.102326539981206</v>
      </c>
      <c r="E7015">
        <v>8</v>
      </c>
      <c r="F7015" t="s">
        <v>6</v>
      </c>
    </row>
    <row r="7016" spans="1:6" x14ac:dyDescent="0.35">
      <c r="A7016" s="1">
        <v>45463</v>
      </c>
      <c r="B7016">
        <v>7195458039</v>
      </c>
      <c r="C7016">
        <v>4.6471098742810897</v>
      </c>
      <c r="D7016">
        <v>-74.102326539981206</v>
      </c>
      <c r="E7016">
        <v>27</v>
      </c>
      <c r="F7016" t="s">
        <v>7</v>
      </c>
    </row>
    <row r="7017" spans="1:6" x14ac:dyDescent="0.35">
      <c r="A7017" s="1">
        <v>45463</v>
      </c>
      <c r="B7017">
        <v>7195458104</v>
      </c>
      <c r="C7017">
        <v>4.7161722068891203</v>
      </c>
      <c r="D7017">
        <v>-74.212561561762698</v>
      </c>
      <c r="E7017">
        <v>9</v>
      </c>
      <c r="F7017" t="s">
        <v>7</v>
      </c>
    </row>
    <row r="7018" spans="1:6" x14ac:dyDescent="0.35">
      <c r="A7018" s="1">
        <v>45463</v>
      </c>
      <c r="B7018">
        <v>7195458183</v>
      </c>
      <c r="C7018">
        <v>4.6670423895847204</v>
      </c>
      <c r="D7018">
        <v>-74.054704703554805</v>
      </c>
      <c r="E7018">
        <v>44</v>
      </c>
      <c r="F7018" t="s">
        <v>7</v>
      </c>
    </row>
    <row r="7019" spans="1:6" x14ac:dyDescent="0.35">
      <c r="A7019" s="1">
        <v>45463</v>
      </c>
      <c r="B7019">
        <v>7195458322</v>
      </c>
      <c r="C7019">
        <v>4.73336505171814</v>
      </c>
      <c r="D7019">
        <v>-74.044738648888497</v>
      </c>
      <c r="E7019">
        <v>6</v>
      </c>
      <c r="F7019" t="s">
        <v>7</v>
      </c>
    </row>
    <row r="7020" spans="1:6" x14ac:dyDescent="0.35">
      <c r="A7020" s="1">
        <v>45463</v>
      </c>
      <c r="B7020">
        <v>7195458666</v>
      </c>
      <c r="C7020">
        <v>4.6209328732319301</v>
      </c>
      <c r="D7020">
        <v>-74.067558693101304</v>
      </c>
      <c r="E7020">
        <v>13</v>
      </c>
      <c r="F7020" t="s">
        <v>7</v>
      </c>
    </row>
    <row r="7021" spans="1:6" x14ac:dyDescent="0.35">
      <c r="A7021" s="1">
        <v>45463</v>
      </c>
      <c r="B7021">
        <v>7195458793</v>
      </c>
      <c r="C7021">
        <v>4.6480579645436304</v>
      </c>
      <c r="D7021">
        <v>-74.100530535591005</v>
      </c>
      <c r="E7021">
        <v>5</v>
      </c>
      <c r="F7021" t="s">
        <v>8</v>
      </c>
    </row>
    <row r="7022" spans="1:6" x14ac:dyDescent="0.35">
      <c r="A7022" s="1">
        <v>45463</v>
      </c>
      <c r="B7022">
        <v>7195459240</v>
      </c>
      <c r="C7022">
        <v>4.7172356443306702</v>
      </c>
      <c r="D7022">
        <v>-74.046476956780694</v>
      </c>
      <c r="E7022">
        <v>6</v>
      </c>
      <c r="F7022" t="s">
        <v>7</v>
      </c>
    </row>
    <row r="7023" spans="1:6" x14ac:dyDescent="0.35">
      <c r="A7023" s="1">
        <v>45463</v>
      </c>
      <c r="B7023">
        <v>7195459647</v>
      </c>
      <c r="C7023">
        <v>4.6663725208322004</v>
      </c>
      <c r="D7023">
        <v>-74.055607014550603</v>
      </c>
      <c r="E7023">
        <v>6</v>
      </c>
      <c r="F7023" t="s">
        <v>6</v>
      </c>
    </row>
    <row r="7024" spans="1:6" x14ac:dyDescent="0.35">
      <c r="A7024" s="1">
        <v>45463</v>
      </c>
      <c r="B7024">
        <v>7195459647</v>
      </c>
      <c r="C7024">
        <v>4.6663725208322004</v>
      </c>
      <c r="D7024">
        <v>-74.055607014550603</v>
      </c>
      <c r="E7024">
        <v>24</v>
      </c>
      <c r="F7024" t="s">
        <v>7</v>
      </c>
    </row>
    <row r="7025" spans="1:6" x14ac:dyDescent="0.35">
      <c r="A7025" s="1">
        <v>45463</v>
      </c>
      <c r="B7025">
        <v>7195459784</v>
      </c>
      <c r="C7025">
        <v>4.63684182188398</v>
      </c>
      <c r="D7025">
        <v>-74.121310012455893</v>
      </c>
      <c r="E7025">
        <v>10</v>
      </c>
      <c r="F7025" t="s">
        <v>6</v>
      </c>
    </row>
    <row r="7026" spans="1:6" x14ac:dyDescent="0.35">
      <c r="A7026" s="1">
        <v>45463</v>
      </c>
      <c r="B7026">
        <v>7195459875</v>
      </c>
      <c r="C7026">
        <v>4.7151703469991304</v>
      </c>
      <c r="D7026">
        <v>-74.216789794243596</v>
      </c>
      <c r="E7026">
        <v>9</v>
      </c>
      <c r="F7026" t="s">
        <v>6</v>
      </c>
    </row>
    <row r="7027" spans="1:6" x14ac:dyDescent="0.35">
      <c r="A7027" s="1">
        <v>45463</v>
      </c>
      <c r="B7027">
        <v>7195459880</v>
      </c>
      <c r="C7027">
        <v>4.7499020603094602</v>
      </c>
      <c r="D7027">
        <v>-74.145436802983795</v>
      </c>
      <c r="E7027">
        <v>11</v>
      </c>
      <c r="F7027" t="s">
        <v>7</v>
      </c>
    </row>
    <row r="7028" spans="1:6" x14ac:dyDescent="0.35">
      <c r="A7028" s="1">
        <v>45463</v>
      </c>
      <c r="B7028">
        <v>7195460018</v>
      </c>
      <c r="C7028">
        <v>4.8872892578269598</v>
      </c>
      <c r="D7028">
        <v>-73.963600674372998</v>
      </c>
      <c r="E7028">
        <v>88</v>
      </c>
      <c r="F7028" t="s">
        <v>6</v>
      </c>
    </row>
    <row r="7029" spans="1:6" x14ac:dyDescent="0.35">
      <c r="A7029" s="1">
        <v>45463</v>
      </c>
      <c r="B7029">
        <v>7195460018</v>
      </c>
      <c r="C7029">
        <v>4.8872892578269598</v>
      </c>
      <c r="D7029">
        <v>-73.963600674372998</v>
      </c>
      <c r="E7029">
        <v>27</v>
      </c>
      <c r="F7029" t="s">
        <v>7</v>
      </c>
    </row>
    <row r="7030" spans="1:6" x14ac:dyDescent="0.35">
      <c r="A7030" s="1">
        <v>45463</v>
      </c>
      <c r="B7030">
        <v>7195460040</v>
      </c>
      <c r="C7030">
        <v>4.6663196471067598</v>
      </c>
      <c r="D7030">
        <v>-74.055587991293194</v>
      </c>
      <c r="E7030">
        <v>68</v>
      </c>
      <c r="F7030" t="s">
        <v>7</v>
      </c>
    </row>
    <row r="7031" spans="1:6" x14ac:dyDescent="0.35">
      <c r="A7031" s="1">
        <v>45463</v>
      </c>
      <c r="B7031">
        <v>7195460436</v>
      </c>
      <c r="C7031">
        <v>4.7429752094215898</v>
      </c>
      <c r="D7031">
        <v>-74.142390279948998</v>
      </c>
      <c r="E7031">
        <v>1704</v>
      </c>
      <c r="F7031" t="s">
        <v>7</v>
      </c>
    </row>
    <row r="7032" spans="1:6" x14ac:dyDescent="0.35">
      <c r="A7032" s="1">
        <v>45463</v>
      </c>
      <c r="B7032">
        <v>7195460658</v>
      </c>
      <c r="C7032">
        <v>4.6743650937831402</v>
      </c>
      <c r="D7032">
        <v>-74.048079445976597</v>
      </c>
      <c r="E7032">
        <v>5</v>
      </c>
      <c r="F7032" t="s">
        <v>6</v>
      </c>
    </row>
    <row r="7033" spans="1:6" x14ac:dyDescent="0.35">
      <c r="A7033" s="1">
        <v>45463</v>
      </c>
      <c r="B7033">
        <v>7195460658</v>
      </c>
      <c r="C7033">
        <v>4.6743650937831402</v>
      </c>
      <c r="D7033">
        <v>-74.048079445976597</v>
      </c>
      <c r="E7033">
        <v>5</v>
      </c>
      <c r="F7033" t="s">
        <v>7</v>
      </c>
    </row>
    <row r="7034" spans="1:6" x14ac:dyDescent="0.35">
      <c r="A7034" s="1">
        <v>45463</v>
      </c>
      <c r="B7034">
        <v>7195460810</v>
      </c>
      <c r="C7034">
        <v>4.7064320735776297</v>
      </c>
      <c r="D7034">
        <v>-74.051420768980606</v>
      </c>
      <c r="E7034">
        <v>59</v>
      </c>
      <c r="F7034" t="s">
        <v>6</v>
      </c>
    </row>
    <row r="7035" spans="1:6" x14ac:dyDescent="0.35">
      <c r="A7035" s="1">
        <v>45463</v>
      </c>
      <c r="B7035">
        <v>7195460810</v>
      </c>
      <c r="C7035">
        <v>4.7064320735776297</v>
      </c>
      <c r="D7035">
        <v>-74.051420768980606</v>
      </c>
      <c r="E7035">
        <v>100</v>
      </c>
      <c r="F7035" t="s">
        <v>7</v>
      </c>
    </row>
    <row r="7036" spans="1:6" x14ac:dyDescent="0.35">
      <c r="A7036" s="1">
        <v>45463</v>
      </c>
      <c r="B7036">
        <v>7195461164</v>
      </c>
      <c r="C7036">
        <v>4.7229111868692897</v>
      </c>
      <c r="D7036">
        <v>-74.136291582860096</v>
      </c>
      <c r="E7036">
        <v>4</v>
      </c>
      <c r="F7036" t="s">
        <v>8</v>
      </c>
    </row>
    <row r="7037" spans="1:6" x14ac:dyDescent="0.35">
      <c r="A7037" s="1">
        <v>45463</v>
      </c>
      <c r="B7037">
        <v>7195461400</v>
      </c>
      <c r="C7037">
        <v>4.70645824498762</v>
      </c>
      <c r="D7037">
        <v>-74.051335876652601</v>
      </c>
      <c r="E7037">
        <v>11</v>
      </c>
      <c r="F7037" t="s">
        <v>7</v>
      </c>
    </row>
    <row r="7038" spans="1:6" x14ac:dyDescent="0.35">
      <c r="A7038" s="1">
        <v>45463</v>
      </c>
      <c r="B7038">
        <v>7195461737</v>
      </c>
      <c r="C7038">
        <v>4.6664031362665304</v>
      </c>
      <c r="D7038">
        <v>-74.055566642601093</v>
      </c>
      <c r="E7038">
        <v>9</v>
      </c>
      <c r="F7038" t="s">
        <v>6</v>
      </c>
    </row>
    <row r="7039" spans="1:6" x14ac:dyDescent="0.35">
      <c r="A7039" s="1">
        <v>45463</v>
      </c>
      <c r="B7039">
        <v>7195461737</v>
      </c>
      <c r="C7039">
        <v>4.6664031362665304</v>
      </c>
      <c r="D7039">
        <v>-74.055566642601093</v>
      </c>
      <c r="E7039">
        <v>8</v>
      </c>
      <c r="F7039" t="s">
        <v>7</v>
      </c>
    </row>
    <row r="7040" spans="1:6" x14ac:dyDescent="0.35">
      <c r="A7040" s="1">
        <v>45463</v>
      </c>
      <c r="B7040">
        <v>7195461844</v>
      </c>
      <c r="C7040">
        <v>4.6646664760393399</v>
      </c>
      <c r="D7040">
        <v>-74.078467128273005</v>
      </c>
      <c r="E7040">
        <v>189</v>
      </c>
      <c r="F7040" t="s">
        <v>7</v>
      </c>
    </row>
    <row r="7041" spans="1:6" x14ac:dyDescent="0.35">
      <c r="A7041" s="1">
        <v>45463</v>
      </c>
      <c r="B7041">
        <v>7195462222</v>
      </c>
      <c r="C7041">
        <v>4.6679577500305598</v>
      </c>
      <c r="D7041">
        <v>-74.054242090101894</v>
      </c>
      <c r="E7041">
        <v>2</v>
      </c>
      <c r="F7041" t="s">
        <v>6</v>
      </c>
    </row>
    <row r="7042" spans="1:6" x14ac:dyDescent="0.35">
      <c r="A7042" s="1">
        <v>45463</v>
      </c>
      <c r="B7042">
        <v>7195462222</v>
      </c>
      <c r="C7042">
        <v>4.6679577500305598</v>
      </c>
      <c r="D7042">
        <v>-74.054242090101894</v>
      </c>
      <c r="E7042">
        <v>5</v>
      </c>
      <c r="F7042" t="s">
        <v>7</v>
      </c>
    </row>
    <row r="7043" spans="1:6" x14ac:dyDescent="0.35">
      <c r="A7043" s="1">
        <v>45463</v>
      </c>
      <c r="B7043">
        <v>7195462391</v>
      </c>
      <c r="C7043">
        <v>4.7906362018662003</v>
      </c>
      <c r="D7043">
        <v>-73.953241358697596</v>
      </c>
      <c r="E7043">
        <v>10</v>
      </c>
      <c r="F7043" t="s">
        <v>6</v>
      </c>
    </row>
    <row r="7044" spans="1:6" x14ac:dyDescent="0.35">
      <c r="A7044" s="1">
        <v>45463</v>
      </c>
      <c r="B7044">
        <v>7195462391</v>
      </c>
      <c r="C7044">
        <v>4.7906362018662003</v>
      </c>
      <c r="D7044">
        <v>-73.953241358697596</v>
      </c>
      <c r="E7044">
        <v>93</v>
      </c>
      <c r="F7044" t="s">
        <v>7</v>
      </c>
    </row>
    <row r="7045" spans="1:6" x14ac:dyDescent="0.35">
      <c r="A7045" s="1">
        <v>45463</v>
      </c>
      <c r="B7045">
        <v>7195462416</v>
      </c>
      <c r="C7045">
        <v>4.6826111002962296</v>
      </c>
      <c r="D7045">
        <v>-74.134171011860204</v>
      </c>
      <c r="E7045">
        <v>7</v>
      </c>
      <c r="F7045" t="s">
        <v>6</v>
      </c>
    </row>
    <row r="7046" spans="1:6" x14ac:dyDescent="0.35">
      <c r="A7046" s="1">
        <v>45463</v>
      </c>
      <c r="B7046">
        <v>7195462416</v>
      </c>
      <c r="C7046">
        <v>4.6826111002962296</v>
      </c>
      <c r="D7046">
        <v>-74.134171011860204</v>
      </c>
      <c r="E7046">
        <v>2</v>
      </c>
      <c r="F7046" t="s">
        <v>7</v>
      </c>
    </row>
    <row r="7047" spans="1:6" x14ac:dyDescent="0.35">
      <c r="A7047" s="1">
        <v>45463</v>
      </c>
      <c r="B7047">
        <v>7195462916</v>
      </c>
      <c r="C7047">
        <v>4.7471439354009597</v>
      </c>
      <c r="D7047">
        <v>-74.036281717160406</v>
      </c>
      <c r="E7047">
        <v>5</v>
      </c>
      <c r="F7047" t="s">
        <v>7</v>
      </c>
    </row>
    <row r="7048" spans="1:6" x14ac:dyDescent="0.35">
      <c r="A7048" s="1">
        <v>45463</v>
      </c>
      <c r="B7048">
        <v>7195462943</v>
      </c>
      <c r="C7048">
        <v>4.7342269704460902</v>
      </c>
      <c r="D7048">
        <v>-74.066797284226695</v>
      </c>
      <c r="E7048">
        <v>8</v>
      </c>
      <c r="F7048" t="s">
        <v>6</v>
      </c>
    </row>
    <row r="7049" spans="1:6" x14ac:dyDescent="0.35">
      <c r="A7049" s="1">
        <v>45463</v>
      </c>
      <c r="B7049">
        <v>7195462943</v>
      </c>
      <c r="C7049">
        <v>4.7342269704460902</v>
      </c>
      <c r="D7049">
        <v>-74.066797284226695</v>
      </c>
      <c r="E7049">
        <v>3</v>
      </c>
      <c r="F7049" t="s">
        <v>7</v>
      </c>
    </row>
    <row r="7050" spans="1:6" x14ac:dyDescent="0.35">
      <c r="A7050" s="1">
        <v>45463</v>
      </c>
      <c r="B7050">
        <v>7195463044</v>
      </c>
      <c r="C7050">
        <v>4.5346773540988297</v>
      </c>
      <c r="D7050">
        <v>-74.251598329444207</v>
      </c>
      <c r="E7050">
        <v>2</v>
      </c>
      <c r="F7050" t="s">
        <v>7</v>
      </c>
    </row>
    <row r="7051" spans="1:6" x14ac:dyDescent="0.35">
      <c r="A7051" s="1">
        <v>45463</v>
      </c>
      <c r="B7051">
        <v>7195463113</v>
      </c>
      <c r="C7051">
        <v>4.7904605920695804</v>
      </c>
      <c r="D7051">
        <v>-73.953210648965893</v>
      </c>
      <c r="E7051">
        <v>10</v>
      </c>
      <c r="F7051" t="s">
        <v>6</v>
      </c>
    </row>
    <row r="7052" spans="1:6" x14ac:dyDescent="0.35">
      <c r="A7052" s="1">
        <v>45463</v>
      </c>
      <c r="B7052">
        <v>7195463467</v>
      </c>
      <c r="C7052">
        <v>4.7009712114987696</v>
      </c>
      <c r="D7052">
        <v>-74.044191352654494</v>
      </c>
      <c r="E7052">
        <v>20</v>
      </c>
      <c r="F7052" t="s">
        <v>7</v>
      </c>
    </row>
    <row r="7053" spans="1:6" x14ac:dyDescent="0.35">
      <c r="A7053" s="1">
        <v>45463</v>
      </c>
      <c r="B7053">
        <v>7195463499</v>
      </c>
      <c r="C7053">
        <v>4.59252964304941</v>
      </c>
      <c r="D7053">
        <v>-74.088578081796399</v>
      </c>
      <c r="E7053">
        <v>12</v>
      </c>
      <c r="F7053" t="s">
        <v>6</v>
      </c>
    </row>
    <row r="7054" spans="1:6" x14ac:dyDescent="0.35">
      <c r="A7054" s="1">
        <v>45463</v>
      </c>
      <c r="B7054">
        <v>7195463570</v>
      </c>
      <c r="C7054">
        <v>4.7412835761371399</v>
      </c>
      <c r="D7054">
        <v>-74.137294686359994</v>
      </c>
      <c r="E7054">
        <v>142</v>
      </c>
      <c r="F7054" t="s">
        <v>6</v>
      </c>
    </row>
    <row r="7055" spans="1:6" x14ac:dyDescent="0.35">
      <c r="A7055" s="1">
        <v>45463</v>
      </c>
      <c r="B7055">
        <v>7195463570</v>
      </c>
      <c r="C7055">
        <v>4.7412835761371399</v>
      </c>
      <c r="D7055">
        <v>-74.137294686359994</v>
      </c>
      <c r="E7055">
        <v>172</v>
      </c>
      <c r="F7055" t="s">
        <v>7</v>
      </c>
    </row>
    <row r="7056" spans="1:6" x14ac:dyDescent="0.35">
      <c r="A7056" s="1">
        <v>45463</v>
      </c>
      <c r="B7056">
        <v>7195463570</v>
      </c>
      <c r="C7056">
        <v>4.7412835761371399</v>
      </c>
      <c r="D7056">
        <v>-74.137294686359994</v>
      </c>
      <c r="E7056">
        <v>48</v>
      </c>
      <c r="F7056" t="s">
        <v>8</v>
      </c>
    </row>
    <row r="7057" spans="1:6" x14ac:dyDescent="0.35">
      <c r="A7057" s="1">
        <v>45463</v>
      </c>
      <c r="B7057">
        <v>7195463576</v>
      </c>
      <c r="C7057">
        <v>4.6004145933587299</v>
      </c>
      <c r="D7057">
        <v>-74.132932786074093</v>
      </c>
      <c r="E7057">
        <v>26</v>
      </c>
      <c r="F7057" t="s">
        <v>7</v>
      </c>
    </row>
    <row r="7058" spans="1:6" x14ac:dyDescent="0.35">
      <c r="A7058" s="1">
        <v>45463</v>
      </c>
      <c r="B7058">
        <v>7195463684</v>
      </c>
      <c r="C7058">
        <v>4.5764495408409402</v>
      </c>
      <c r="D7058">
        <v>-74.091166950797401</v>
      </c>
      <c r="E7058">
        <v>17</v>
      </c>
      <c r="F7058" t="s">
        <v>6</v>
      </c>
    </row>
    <row r="7059" spans="1:6" x14ac:dyDescent="0.35">
      <c r="A7059" s="1">
        <v>45463</v>
      </c>
      <c r="B7059">
        <v>7195464016</v>
      </c>
      <c r="C7059">
        <v>4.5765347670556604</v>
      </c>
      <c r="D7059">
        <v>-74.091047057668405</v>
      </c>
      <c r="E7059">
        <v>3</v>
      </c>
      <c r="F7059" t="s">
        <v>7</v>
      </c>
    </row>
    <row r="7060" spans="1:6" x14ac:dyDescent="0.35">
      <c r="A7060" s="1">
        <v>45463</v>
      </c>
      <c r="B7060">
        <v>7195464409</v>
      </c>
      <c r="C7060">
        <v>4.7378357340103099</v>
      </c>
      <c r="D7060">
        <v>-74.255467000022605</v>
      </c>
      <c r="E7060">
        <v>4</v>
      </c>
      <c r="F7060" t="s">
        <v>7</v>
      </c>
    </row>
    <row r="7061" spans="1:6" x14ac:dyDescent="0.35">
      <c r="A7061" s="1">
        <v>45463</v>
      </c>
      <c r="B7061">
        <v>7195464409</v>
      </c>
      <c r="C7061">
        <v>4.7378357340103099</v>
      </c>
      <c r="D7061">
        <v>-74.255467000022605</v>
      </c>
      <c r="E7061">
        <v>6</v>
      </c>
      <c r="F7061" t="s">
        <v>8</v>
      </c>
    </row>
    <row r="7062" spans="1:6" x14ac:dyDescent="0.35">
      <c r="A7062" s="1">
        <v>45463</v>
      </c>
      <c r="B7062">
        <v>7195464466</v>
      </c>
      <c r="C7062">
        <v>4.7905909257214097</v>
      </c>
      <c r="D7062">
        <v>-73.953228364633802</v>
      </c>
      <c r="E7062">
        <v>38</v>
      </c>
      <c r="F7062" t="s">
        <v>6</v>
      </c>
    </row>
    <row r="7063" spans="1:6" x14ac:dyDescent="0.35">
      <c r="A7063" s="1">
        <v>45463</v>
      </c>
      <c r="B7063">
        <v>7195464466</v>
      </c>
      <c r="C7063">
        <v>4.7905909257214097</v>
      </c>
      <c r="D7063">
        <v>-73.953228364633802</v>
      </c>
      <c r="E7063">
        <v>4</v>
      </c>
      <c r="F7063" t="s">
        <v>7</v>
      </c>
    </row>
    <row r="7064" spans="1:6" x14ac:dyDescent="0.35">
      <c r="A7064" s="1">
        <v>45463</v>
      </c>
      <c r="B7064">
        <v>7195464596</v>
      </c>
      <c r="C7064">
        <v>4.6603469351136999</v>
      </c>
      <c r="D7064">
        <v>-74.059546086138198</v>
      </c>
      <c r="E7064">
        <v>11</v>
      </c>
      <c r="F7064" t="s">
        <v>6</v>
      </c>
    </row>
    <row r="7065" spans="1:6" x14ac:dyDescent="0.35">
      <c r="A7065" s="1">
        <v>45463</v>
      </c>
      <c r="B7065">
        <v>7195464596</v>
      </c>
      <c r="C7065">
        <v>4.6603469351136999</v>
      </c>
      <c r="D7065">
        <v>-74.059546086138198</v>
      </c>
      <c r="E7065">
        <v>15</v>
      </c>
      <c r="F7065" t="s">
        <v>8</v>
      </c>
    </row>
    <row r="7066" spans="1:6" x14ac:dyDescent="0.35">
      <c r="A7066" s="1">
        <v>45463</v>
      </c>
      <c r="B7066">
        <v>7195464714</v>
      </c>
      <c r="C7066">
        <v>4.6235437900339003</v>
      </c>
      <c r="D7066">
        <v>-74.098742282614495</v>
      </c>
      <c r="E7066">
        <v>24</v>
      </c>
      <c r="F7066" t="s">
        <v>8</v>
      </c>
    </row>
    <row r="7067" spans="1:6" x14ac:dyDescent="0.35">
      <c r="A7067" s="1">
        <v>45463</v>
      </c>
      <c r="B7067">
        <v>7195464975</v>
      </c>
      <c r="C7067">
        <v>4.6235001184516804</v>
      </c>
      <c r="D7067">
        <v>-74.098701156251096</v>
      </c>
      <c r="E7067">
        <v>168</v>
      </c>
      <c r="F7067" t="s">
        <v>6</v>
      </c>
    </row>
    <row r="7068" spans="1:6" x14ac:dyDescent="0.35">
      <c r="A7068" s="1">
        <v>45463</v>
      </c>
      <c r="B7068">
        <v>7195465115</v>
      </c>
      <c r="C7068">
        <v>4.6632110757044698</v>
      </c>
      <c r="D7068">
        <v>-74.104295278312406</v>
      </c>
      <c r="E7068">
        <v>74</v>
      </c>
      <c r="F7068" t="s">
        <v>6</v>
      </c>
    </row>
    <row r="7069" spans="1:6" x14ac:dyDescent="0.35">
      <c r="A7069" s="1">
        <v>45463</v>
      </c>
      <c r="B7069">
        <v>7195465115</v>
      </c>
      <c r="C7069">
        <v>4.6632110757044698</v>
      </c>
      <c r="D7069">
        <v>-74.104295278312406</v>
      </c>
      <c r="E7069">
        <v>24</v>
      </c>
      <c r="F7069" t="s">
        <v>7</v>
      </c>
    </row>
    <row r="7070" spans="1:6" x14ac:dyDescent="0.35">
      <c r="A7070" s="1">
        <v>45463</v>
      </c>
      <c r="B7070">
        <v>7195465653</v>
      </c>
      <c r="C7070">
        <v>4.6260742611439403</v>
      </c>
      <c r="D7070">
        <v>-74.1032701681481</v>
      </c>
      <c r="E7070">
        <v>40</v>
      </c>
      <c r="F7070" t="s">
        <v>6</v>
      </c>
    </row>
    <row r="7071" spans="1:6" x14ac:dyDescent="0.35">
      <c r="A7071" s="1">
        <v>45463</v>
      </c>
      <c r="B7071">
        <v>7195465734</v>
      </c>
      <c r="C7071">
        <v>4.62564011189267</v>
      </c>
      <c r="D7071">
        <v>-74.110976744591696</v>
      </c>
      <c r="E7071">
        <v>84</v>
      </c>
      <c r="F7071" t="s">
        <v>7</v>
      </c>
    </row>
    <row r="7072" spans="1:6" x14ac:dyDescent="0.35">
      <c r="A7072" s="1">
        <v>45463</v>
      </c>
      <c r="B7072">
        <v>7195465827</v>
      </c>
      <c r="C7072">
        <v>4.6758260160784397</v>
      </c>
      <c r="D7072">
        <v>-74.048806396547405</v>
      </c>
      <c r="E7072">
        <v>72</v>
      </c>
      <c r="F7072" t="s">
        <v>7</v>
      </c>
    </row>
    <row r="7073" spans="1:6" x14ac:dyDescent="0.35">
      <c r="A7073" s="1">
        <v>45463</v>
      </c>
      <c r="B7073">
        <v>7195465855</v>
      </c>
      <c r="C7073">
        <v>4.7928005406531202</v>
      </c>
      <c r="D7073">
        <v>-74.076108112696105</v>
      </c>
      <c r="E7073">
        <v>2</v>
      </c>
      <c r="F7073" t="s">
        <v>7</v>
      </c>
    </row>
    <row r="7074" spans="1:6" x14ac:dyDescent="0.35">
      <c r="A7074" s="1">
        <v>45463</v>
      </c>
      <c r="B7074">
        <v>7195465857</v>
      </c>
      <c r="C7074">
        <v>4.629922339657</v>
      </c>
      <c r="D7074">
        <v>-74.112101062219295</v>
      </c>
      <c r="E7074">
        <v>2</v>
      </c>
      <c r="F7074" t="s">
        <v>6</v>
      </c>
    </row>
    <row r="7075" spans="1:6" x14ac:dyDescent="0.35">
      <c r="A7075" s="1">
        <v>45463</v>
      </c>
      <c r="B7075">
        <v>7195465916</v>
      </c>
      <c r="C7075">
        <v>4.7929980679249997</v>
      </c>
      <c r="D7075">
        <v>-74.076132859109407</v>
      </c>
      <c r="E7075">
        <v>6</v>
      </c>
      <c r="F7075" t="s">
        <v>7</v>
      </c>
    </row>
    <row r="7076" spans="1:6" x14ac:dyDescent="0.35">
      <c r="A7076" s="1">
        <v>45463</v>
      </c>
      <c r="B7076">
        <v>7195465926</v>
      </c>
      <c r="C7076">
        <v>4.6983567977913197</v>
      </c>
      <c r="D7076">
        <v>-74.054805046785404</v>
      </c>
      <c r="E7076">
        <v>19</v>
      </c>
      <c r="F7076" t="s">
        <v>6</v>
      </c>
    </row>
    <row r="7077" spans="1:6" x14ac:dyDescent="0.35">
      <c r="A7077" s="1">
        <v>45463</v>
      </c>
      <c r="B7077">
        <v>7195465926</v>
      </c>
      <c r="C7077">
        <v>4.6983567977913197</v>
      </c>
      <c r="D7077">
        <v>-74.054805046785404</v>
      </c>
      <c r="E7077">
        <v>33</v>
      </c>
      <c r="F7077" t="s">
        <v>7</v>
      </c>
    </row>
    <row r="7078" spans="1:6" x14ac:dyDescent="0.35">
      <c r="A7078" s="1">
        <v>45463</v>
      </c>
      <c r="B7078">
        <v>7195466541</v>
      </c>
      <c r="C7078">
        <v>4.6792894558794096</v>
      </c>
      <c r="D7078">
        <v>-74.053438552727997</v>
      </c>
      <c r="E7078">
        <v>44</v>
      </c>
      <c r="F7078" t="s">
        <v>6</v>
      </c>
    </row>
    <row r="7079" spans="1:6" x14ac:dyDescent="0.35">
      <c r="A7079" s="1">
        <v>45463</v>
      </c>
      <c r="B7079">
        <v>7195466617</v>
      </c>
      <c r="C7079">
        <v>4.6971845560222398</v>
      </c>
      <c r="D7079">
        <v>-74.050274101758504</v>
      </c>
      <c r="E7079">
        <v>12</v>
      </c>
      <c r="F7079" t="s">
        <v>7</v>
      </c>
    </row>
    <row r="7080" spans="1:6" x14ac:dyDescent="0.35">
      <c r="A7080" s="1">
        <v>45463</v>
      </c>
      <c r="B7080">
        <v>7195466617</v>
      </c>
      <c r="C7080">
        <v>4.6971845560222398</v>
      </c>
      <c r="D7080">
        <v>-74.050274101758504</v>
      </c>
      <c r="E7080">
        <v>10</v>
      </c>
      <c r="F7080" t="s">
        <v>8</v>
      </c>
    </row>
    <row r="7081" spans="1:6" x14ac:dyDescent="0.35">
      <c r="A7081" s="1">
        <v>45463</v>
      </c>
      <c r="B7081">
        <v>7195466628</v>
      </c>
      <c r="C7081">
        <v>4.6803972100992803</v>
      </c>
      <c r="D7081">
        <v>-74.047472784277701</v>
      </c>
      <c r="E7081">
        <v>11</v>
      </c>
      <c r="F7081" t="s">
        <v>6</v>
      </c>
    </row>
    <row r="7082" spans="1:6" x14ac:dyDescent="0.35">
      <c r="A7082" s="1">
        <v>45463</v>
      </c>
      <c r="B7082">
        <v>7195466628</v>
      </c>
      <c r="C7082">
        <v>4.6803972100992803</v>
      </c>
      <c r="D7082">
        <v>-74.047472784277701</v>
      </c>
      <c r="E7082">
        <v>12</v>
      </c>
      <c r="F7082" t="s">
        <v>7</v>
      </c>
    </row>
    <row r="7083" spans="1:6" x14ac:dyDescent="0.35">
      <c r="A7083" s="1">
        <v>45463</v>
      </c>
      <c r="B7083">
        <v>7195466628</v>
      </c>
      <c r="C7083">
        <v>4.6803972100992803</v>
      </c>
      <c r="D7083">
        <v>-74.047472784277701</v>
      </c>
      <c r="E7083">
        <v>5</v>
      </c>
      <c r="F7083" t="s">
        <v>8</v>
      </c>
    </row>
    <row r="7084" spans="1:6" x14ac:dyDescent="0.35">
      <c r="A7084" s="1">
        <v>45463</v>
      </c>
      <c r="B7084">
        <v>7195466635</v>
      </c>
      <c r="C7084">
        <v>4.6819698188012504</v>
      </c>
      <c r="D7084">
        <v>-74.049408172933298</v>
      </c>
      <c r="E7084">
        <v>4</v>
      </c>
      <c r="F7084" t="s">
        <v>6</v>
      </c>
    </row>
    <row r="7085" spans="1:6" x14ac:dyDescent="0.35">
      <c r="A7085" s="1">
        <v>45463</v>
      </c>
      <c r="B7085">
        <v>7195466860</v>
      </c>
      <c r="C7085">
        <v>4.6330338861443501</v>
      </c>
      <c r="D7085">
        <v>-74.156157758838702</v>
      </c>
      <c r="E7085">
        <v>10</v>
      </c>
      <c r="F7085" t="s">
        <v>6</v>
      </c>
    </row>
    <row r="7086" spans="1:6" x14ac:dyDescent="0.35">
      <c r="A7086" s="1">
        <v>45463</v>
      </c>
      <c r="B7086">
        <v>7195466860</v>
      </c>
      <c r="C7086">
        <v>4.6330338861443501</v>
      </c>
      <c r="D7086">
        <v>-74.156157758838702</v>
      </c>
      <c r="E7086">
        <v>33</v>
      </c>
      <c r="F7086" t="s">
        <v>7</v>
      </c>
    </row>
    <row r="7087" spans="1:6" x14ac:dyDescent="0.35">
      <c r="A7087" s="1">
        <v>45463</v>
      </c>
      <c r="B7087">
        <v>7195467296</v>
      </c>
      <c r="C7087">
        <v>4.65989996940257</v>
      </c>
      <c r="D7087">
        <v>-74.109195229036999</v>
      </c>
      <c r="E7087">
        <v>88</v>
      </c>
      <c r="F7087" t="s">
        <v>6</v>
      </c>
    </row>
    <row r="7088" spans="1:6" x14ac:dyDescent="0.35">
      <c r="A7088" s="1">
        <v>45463</v>
      </c>
      <c r="B7088">
        <v>7195467296</v>
      </c>
      <c r="C7088">
        <v>4.65989996940257</v>
      </c>
      <c r="D7088">
        <v>-74.109195229036999</v>
      </c>
      <c r="E7088">
        <v>50</v>
      </c>
      <c r="F7088" t="s">
        <v>7</v>
      </c>
    </row>
    <row r="7089" spans="1:6" x14ac:dyDescent="0.35">
      <c r="A7089" s="1">
        <v>45463</v>
      </c>
      <c r="B7089">
        <v>7195467450</v>
      </c>
      <c r="C7089">
        <v>4.7712714432237604</v>
      </c>
      <c r="D7089">
        <v>-74.0351241641347</v>
      </c>
      <c r="E7089">
        <v>10</v>
      </c>
      <c r="F7089" t="s">
        <v>6</v>
      </c>
    </row>
    <row r="7090" spans="1:6" x14ac:dyDescent="0.35">
      <c r="A7090" s="1">
        <v>45463</v>
      </c>
      <c r="B7090">
        <v>7195467450</v>
      </c>
      <c r="C7090">
        <v>4.7712714432237604</v>
      </c>
      <c r="D7090">
        <v>-74.0351241641347</v>
      </c>
      <c r="E7090">
        <v>25</v>
      </c>
      <c r="F7090" t="s">
        <v>7</v>
      </c>
    </row>
    <row r="7091" spans="1:6" x14ac:dyDescent="0.35">
      <c r="A7091" s="1">
        <v>45463</v>
      </c>
      <c r="B7091">
        <v>7195467782</v>
      </c>
      <c r="C7091">
        <v>4.6568529230842204</v>
      </c>
      <c r="D7091">
        <v>-74.070111417659703</v>
      </c>
      <c r="E7091">
        <v>11</v>
      </c>
      <c r="F7091" t="s">
        <v>6</v>
      </c>
    </row>
    <row r="7092" spans="1:6" x14ac:dyDescent="0.35">
      <c r="A7092" s="1">
        <v>45463</v>
      </c>
      <c r="B7092">
        <v>7195467782</v>
      </c>
      <c r="C7092">
        <v>4.6568529230842204</v>
      </c>
      <c r="D7092">
        <v>-74.070111417659703</v>
      </c>
      <c r="E7092">
        <v>2</v>
      </c>
      <c r="F7092" t="s">
        <v>7</v>
      </c>
    </row>
    <row r="7093" spans="1:6" x14ac:dyDescent="0.35">
      <c r="A7093" s="1">
        <v>45463</v>
      </c>
      <c r="B7093">
        <v>7195467867</v>
      </c>
      <c r="C7093">
        <v>4.6934373173836299</v>
      </c>
      <c r="D7093">
        <v>-74.034631370555005</v>
      </c>
      <c r="E7093">
        <v>135</v>
      </c>
      <c r="F7093" t="s">
        <v>6</v>
      </c>
    </row>
    <row r="7094" spans="1:6" x14ac:dyDescent="0.35">
      <c r="A7094" s="1">
        <v>45463</v>
      </c>
      <c r="B7094">
        <v>7195467867</v>
      </c>
      <c r="C7094">
        <v>4.6934373173836299</v>
      </c>
      <c r="D7094">
        <v>-74.034631370555005</v>
      </c>
      <c r="E7094">
        <v>32</v>
      </c>
      <c r="F7094" t="s">
        <v>7</v>
      </c>
    </row>
    <row r="7095" spans="1:6" x14ac:dyDescent="0.35">
      <c r="A7095" s="1">
        <v>45463</v>
      </c>
      <c r="B7095">
        <v>7195467962</v>
      </c>
      <c r="C7095">
        <v>4.6860576698046099</v>
      </c>
      <c r="D7095">
        <v>-74.0562832577059</v>
      </c>
      <c r="E7095">
        <v>33</v>
      </c>
      <c r="F7095" t="s">
        <v>6</v>
      </c>
    </row>
    <row r="7096" spans="1:6" x14ac:dyDescent="0.35">
      <c r="A7096" s="1">
        <v>45463</v>
      </c>
      <c r="B7096">
        <v>7195468175</v>
      </c>
      <c r="C7096">
        <v>4.70012683739066</v>
      </c>
      <c r="D7096">
        <v>-74.029468832517296</v>
      </c>
      <c r="E7096">
        <v>28</v>
      </c>
      <c r="F7096" t="s">
        <v>6</v>
      </c>
    </row>
    <row r="7097" spans="1:6" x14ac:dyDescent="0.35">
      <c r="A7097" s="1">
        <v>45463</v>
      </c>
      <c r="B7097">
        <v>7195468175</v>
      </c>
      <c r="C7097">
        <v>4.70012683739066</v>
      </c>
      <c r="D7097">
        <v>-74.029468832517296</v>
      </c>
      <c r="E7097">
        <v>18</v>
      </c>
      <c r="F7097" t="s">
        <v>7</v>
      </c>
    </row>
    <row r="7098" spans="1:6" x14ac:dyDescent="0.35">
      <c r="A7098" s="1">
        <v>45463</v>
      </c>
      <c r="B7098">
        <v>7195468276</v>
      </c>
      <c r="C7098">
        <v>4.6468125937122799</v>
      </c>
      <c r="D7098">
        <v>-74.121644502522102</v>
      </c>
      <c r="E7098">
        <v>80</v>
      </c>
      <c r="F7098" t="s">
        <v>6</v>
      </c>
    </row>
    <row r="7099" spans="1:6" x14ac:dyDescent="0.35">
      <c r="A7099" s="1">
        <v>45463</v>
      </c>
      <c r="B7099">
        <v>7195468303</v>
      </c>
      <c r="C7099">
        <v>4.6839845810552996</v>
      </c>
      <c r="D7099">
        <v>-74.052712274551894</v>
      </c>
      <c r="E7099">
        <v>26</v>
      </c>
      <c r="F7099" t="s">
        <v>6</v>
      </c>
    </row>
    <row r="7100" spans="1:6" x14ac:dyDescent="0.35">
      <c r="A7100" s="1">
        <v>45463</v>
      </c>
      <c r="B7100">
        <v>7195468363</v>
      </c>
      <c r="C7100">
        <v>4.6541681764401801</v>
      </c>
      <c r="D7100">
        <v>-74.057978070583403</v>
      </c>
      <c r="E7100">
        <v>5</v>
      </c>
      <c r="F7100" t="s">
        <v>6</v>
      </c>
    </row>
    <row r="7101" spans="1:6" x14ac:dyDescent="0.35">
      <c r="A7101" s="1">
        <v>45463</v>
      </c>
      <c r="B7101">
        <v>7195468374</v>
      </c>
      <c r="C7101">
        <v>4.6821629049626097</v>
      </c>
      <c r="D7101">
        <v>-74.138450355630795</v>
      </c>
      <c r="E7101">
        <v>11</v>
      </c>
      <c r="F7101" t="s">
        <v>6</v>
      </c>
    </row>
    <row r="7102" spans="1:6" x14ac:dyDescent="0.35">
      <c r="A7102" s="1">
        <v>45463</v>
      </c>
      <c r="B7102">
        <v>7195468374</v>
      </c>
      <c r="C7102">
        <v>4.6821629049626097</v>
      </c>
      <c r="D7102">
        <v>-74.138450355630795</v>
      </c>
      <c r="E7102">
        <v>3</v>
      </c>
      <c r="F7102" t="s">
        <v>7</v>
      </c>
    </row>
    <row r="7103" spans="1:6" x14ac:dyDescent="0.35">
      <c r="A7103" s="1">
        <v>45463</v>
      </c>
      <c r="B7103">
        <v>7195468610</v>
      </c>
      <c r="C7103">
        <v>4.6638885845501603</v>
      </c>
      <c r="D7103">
        <v>-74.072250904851103</v>
      </c>
      <c r="E7103">
        <v>400</v>
      </c>
      <c r="F7103" t="s">
        <v>7</v>
      </c>
    </row>
    <row r="7104" spans="1:6" x14ac:dyDescent="0.35">
      <c r="A7104" s="1">
        <v>45463</v>
      </c>
      <c r="B7104">
        <v>7195468666</v>
      </c>
      <c r="C7104">
        <v>4.6519276133352898</v>
      </c>
      <c r="D7104">
        <v>-74.056129420798797</v>
      </c>
      <c r="E7104">
        <v>17</v>
      </c>
      <c r="F7104" t="s">
        <v>6</v>
      </c>
    </row>
    <row r="7105" spans="1:6" x14ac:dyDescent="0.35">
      <c r="A7105" s="1">
        <v>45463</v>
      </c>
      <c r="B7105">
        <v>7195468704</v>
      </c>
      <c r="C7105">
        <v>4.6314555003654299</v>
      </c>
      <c r="D7105">
        <v>-74.093490515784197</v>
      </c>
      <c r="E7105">
        <v>55</v>
      </c>
      <c r="F7105" t="s">
        <v>6</v>
      </c>
    </row>
    <row r="7106" spans="1:6" x14ac:dyDescent="0.35">
      <c r="A7106" s="1">
        <v>45463</v>
      </c>
      <c r="B7106">
        <v>7195468704</v>
      </c>
      <c r="C7106">
        <v>4.6314555003654299</v>
      </c>
      <c r="D7106">
        <v>-74.093490515784197</v>
      </c>
      <c r="E7106">
        <v>14</v>
      </c>
      <c r="F7106" t="s">
        <v>7</v>
      </c>
    </row>
    <row r="7107" spans="1:6" x14ac:dyDescent="0.35">
      <c r="A7107" s="1">
        <v>45463</v>
      </c>
      <c r="B7107">
        <v>7195468996</v>
      </c>
      <c r="C7107">
        <v>4.6138940089293898</v>
      </c>
      <c r="D7107">
        <v>-74.066170481817196</v>
      </c>
      <c r="E7107">
        <v>4</v>
      </c>
      <c r="F7107" t="s">
        <v>6</v>
      </c>
    </row>
    <row r="7108" spans="1:6" x14ac:dyDescent="0.35">
      <c r="A7108" s="1">
        <v>45463</v>
      </c>
      <c r="B7108">
        <v>7195468996</v>
      </c>
      <c r="C7108">
        <v>4.6138940089293898</v>
      </c>
      <c r="D7108">
        <v>-74.066170481817196</v>
      </c>
      <c r="E7108">
        <v>20</v>
      </c>
      <c r="F7108" t="s">
        <v>7</v>
      </c>
    </row>
    <row r="7109" spans="1:6" x14ac:dyDescent="0.35">
      <c r="A7109" s="1">
        <v>45463</v>
      </c>
      <c r="B7109">
        <v>7195469005</v>
      </c>
      <c r="C7109">
        <v>4.6345751285220196</v>
      </c>
      <c r="D7109">
        <v>-74.118310234665898</v>
      </c>
      <c r="E7109">
        <v>42</v>
      </c>
      <c r="F7109" t="s">
        <v>7</v>
      </c>
    </row>
    <row r="7110" spans="1:6" x14ac:dyDescent="0.35">
      <c r="A7110" s="1">
        <v>45463</v>
      </c>
      <c r="B7110">
        <v>7195469161</v>
      </c>
      <c r="C7110">
        <v>4.7176645739963003</v>
      </c>
      <c r="D7110">
        <v>-74.210122510055399</v>
      </c>
      <c r="E7110">
        <v>125</v>
      </c>
      <c r="F7110" t="s">
        <v>6</v>
      </c>
    </row>
    <row r="7111" spans="1:6" x14ac:dyDescent="0.35">
      <c r="A7111" s="1">
        <v>45463</v>
      </c>
      <c r="B7111">
        <v>7195469195</v>
      </c>
      <c r="C7111">
        <v>4.86408230674727</v>
      </c>
      <c r="D7111">
        <v>-74.0445540466784</v>
      </c>
      <c r="E7111">
        <v>22</v>
      </c>
      <c r="F7111" t="s">
        <v>7</v>
      </c>
    </row>
    <row r="7112" spans="1:6" x14ac:dyDescent="0.35">
      <c r="A7112" s="1">
        <v>45463</v>
      </c>
      <c r="B7112">
        <v>7195469197</v>
      </c>
      <c r="C7112">
        <v>4.6451049413797199</v>
      </c>
      <c r="D7112">
        <v>-74.099711650258698</v>
      </c>
      <c r="E7112">
        <v>8</v>
      </c>
      <c r="F7112" t="s">
        <v>6</v>
      </c>
    </row>
    <row r="7113" spans="1:6" x14ac:dyDescent="0.35">
      <c r="A7113" s="1">
        <v>45463</v>
      </c>
      <c r="B7113">
        <v>7195469561</v>
      </c>
      <c r="C7113">
        <v>4.5995830793675498</v>
      </c>
      <c r="D7113">
        <v>-74.094994075752098</v>
      </c>
      <c r="E7113">
        <v>92</v>
      </c>
      <c r="F7113" t="s">
        <v>7</v>
      </c>
    </row>
    <row r="7114" spans="1:6" x14ac:dyDescent="0.35">
      <c r="A7114" s="1">
        <v>45463</v>
      </c>
      <c r="B7114">
        <v>7195469813</v>
      </c>
      <c r="C7114">
        <v>4.6825918493145497</v>
      </c>
      <c r="D7114">
        <v>-74.134209079273802</v>
      </c>
      <c r="E7114">
        <v>3</v>
      </c>
      <c r="F7114" t="s">
        <v>6</v>
      </c>
    </row>
    <row r="7115" spans="1:6" x14ac:dyDescent="0.35">
      <c r="A7115" s="1">
        <v>45463</v>
      </c>
      <c r="B7115">
        <v>7195469813</v>
      </c>
      <c r="C7115">
        <v>4.6825918493145497</v>
      </c>
      <c r="D7115">
        <v>-74.134209079273802</v>
      </c>
      <c r="E7115">
        <v>23</v>
      </c>
      <c r="F7115" t="s">
        <v>7</v>
      </c>
    </row>
    <row r="7116" spans="1:6" x14ac:dyDescent="0.35">
      <c r="A7116" s="1">
        <v>45463</v>
      </c>
      <c r="B7116">
        <v>7195469969</v>
      </c>
      <c r="C7116">
        <v>4.6885252425683603</v>
      </c>
      <c r="D7116">
        <v>-74.130502786870295</v>
      </c>
      <c r="E7116">
        <v>29</v>
      </c>
      <c r="F7116" t="s">
        <v>6</v>
      </c>
    </row>
    <row r="7117" spans="1:6" x14ac:dyDescent="0.35">
      <c r="A7117" s="1">
        <v>45463</v>
      </c>
      <c r="B7117">
        <v>7195469969</v>
      </c>
      <c r="C7117">
        <v>4.6885252425683603</v>
      </c>
      <c r="D7117">
        <v>-74.130502786870295</v>
      </c>
      <c r="E7117">
        <v>8</v>
      </c>
      <c r="F7117" t="s">
        <v>7</v>
      </c>
    </row>
    <row r="7118" spans="1:6" x14ac:dyDescent="0.35">
      <c r="A7118" s="1">
        <v>45463</v>
      </c>
      <c r="B7118">
        <v>7195469996</v>
      </c>
      <c r="C7118">
        <v>4.72365470157286</v>
      </c>
      <c r="D7118">
        <v>-74.027367340713695</v>
      </c>
      <c r="E7118">
        <v>17</v>
      </c>
      <c r="F7118" t="s">
        <v>6</v>
      </c>
    </row>
    <row r="7119" spans="1:6" x14ac:dyDescent="0.35">
      <c r="A7119" s="1">
        <v>45463</v>
      </c>
      <c r="B7119">
        <v>7195469996</v>
      </c>
      <c r="C7119">
        <v>4.72365470157286</v>
      </c>
      <c r="D7119">
        <v>-74.027367340713695</v>
      </c>
      <c r="E7119">
        <v>27</v>
      </c>
      <c r="F7119" t="s">
        <v>7</v>
      </c>
    </row>
    <row r="7120" spans="1:6" x14ac:dyDescent="0.35">
      <c r="A7120" s="1">
        <v>45463</v>
      </c>
      <c r="B7120">
        <v>7195470023</v>
      </c>
      <c r="C7120">
        <v>4.5882911604126804</v>
      </c>
      <c r="D7120">
        <v>-74.161424308762307</v>
      </c>
      <c r="E7120">
        <v>4</v>
      </c>
      <c r="F7120" t="s">
        <v>8</v>
      </c>
    </row>
    <row r="7121" spans="1:6" x14ac:dyDescent="0.35">
      <c r="A7121" s="1">
        <v>45463</v>
      </c>
      <c r="B7121">
        <v>7195470131</v>
      </c>
      <c r="C7121">
        <v>4.6895495262586904</v>
      </c>
      <c r="D7121">
        <v>-74.130398435868898</v>
      </c>
      <c r="E7121">
        <v>15</v>
      </c>
      <c r="F7121" t="s">
        <v>6</v>
      </c>
    </row>
    <row r="7122" spans="1:6" x14ac:dyDescent="0.35">
      <c r="A7122" s="1">
        <v>45463</v>
      </c>
      <c r="B7122">
        <v>7195470131</v>
      </c>
      <c r="C7122">
        <v>4.6895495262586904</v>
      </c>
      <c r="D7122">
        <v>-74.130398435868898</v>
      </c>
      <c r="E7122">
        <v>26</v>
      </c>
      <c r="F7122" t="s">
        <v>7</v>
      </c>
    </row>
    <row r="7123" spans="1:6" x14ac:dyDescent="0.35">
      <c r="A7123" s="1">
        <v>45463</v>
      </c>
      <c r="B7123">
        <v>7195470241</v>
      </c>
      <c r="C7123">
        <v>4.6696206111586704</v>
      </c>
      <c r="D7123">
        <v>-74.053439251609603</v>
      </c>
      <c r="E7123">
        <v>21</v>
      </c>
      <c r="F7123" t="s">
        <v>6</v>
      </c>
    </row>
    <row r="7124" spans="1:6" x14ac:dyDescent="0.35">
      <c r="A7124" s="1">
        <v>45463</v>
      </c>
      <c r="B7124">
        <v>7195470241</v>
      </c>
      <c r="C7124">
        <v>4.6696206111586704</v>
      </c>
      <c r="D7124">
        <v>-74.053439251609603</v>
      </c>
      <c r="E7124">
        <v>59</v>
      </c>
      <c r="F7124" t="s">
        <v>7</v>
      </c>
    </row>
    <row r="7125" spans="1:6" x14ac:dyDescent="0.35">
      <c r="A7125" s="1">
        <v>45463</v>
      </c>
      <c r="B7125">
        <v>7195470285</v>
      </c>
      <c r="C7125">
        <v>4.6724433048613596</v>
      </c>
      <c r="D7125">
        <v>-74.049245803304501</v>
      </c>
      <c r="E7125">
        <v>6</v>
      </c>
      <c r="F7125" t="s">
        <v>6</v>
      </c>
    </row>
    <row r="7126" spans="1:6" x14ac:dyDescent="0.35">
      <c r="A7126" s="1">
        <v>45463</v>
      </c>
      <c r="B7126">
        <v>7195470287</v>
      </c>
      <c r="C7126">
        <v>4.6432133696827202</v>
      </c>
      <c r="D7126">
        <v>-74.075086248881405</v>
      </c>
      <c r="E7126">
        <v>10</v>
      </c>
      <c r="F7126" t="s">
        <v>6</v>
      </c>
    </row>
    <row r="7127" spans="1:6" x14ac:dyDescent="0.35">
      <c r="A7127" s="1">
        <v>45463</v>
      </c>
      <c r="B7127">
        <v>7195470287</v>
      </c>
      <c r="C7127">
        <v>4.6432133696827202</v>
      </c>
      <c r="D7127">
        <v>-74.075086248881405</v>
      </c>
      <c r="E7127">
        <v>5</v>
      </c>
      <c r="F7127" t="s">
        <v>7</v>
      </c>
    </row>
    <row r="7128" spans="1:6" x14ac:dyDescent="0.35">
      <c r="A7128" s="1">
        <v>45463</v>
      </c>
      <c r="B7128">
        <v>7195470295</v>
      </c>
      <c r="C7128">
        <v>4.6521636546533998</v>
      </c>
      <c r="D7128">
        <v>-74.054765083047798</v>
      </c>
      <c r="E7128">
        <v>27</v>
      </c>
      <c r="F7128" t="s">
        <v>6</v>
      </c>
    </row>
    <row r="7129" spans="1:6" x14ac:dyDescent="0.35">
      <c r="A7129" s="1">
        <v>45463</v>
      </c>
      <c r="B7129">
        <v>7195470295</v>
      </c>
      <c r="C7129">
        <v>4.6521636546533998</v>
      </c>
      <c r="D7129">
        <v>-74.054765083047798</v>
      </c>
      <c r="E7129">
        <v>14</v>
      </c>
      <c r="F7129" t="s">
        <v>7</v>
      </c>
    </row>
    <row r="7130" spans="1:6" x14ac:dyDescent="0.35">
      <c r="A7130" s="1">
        <v>45463</v>
      </c>
      <c r="B7130">
        <v>7195470363</v>
      </c>
      <c r="C7130">
        <v>4.6434879972900402</v>
      </c>
      <c r="D7130">
        <v>-74.115803273627293</v>
      </c>
      <c r="E7130">
        <v>10</v>
      </c>
      <c r="F7130" t="s">
        <v>7</v>
      </c>
    </row>
    <row r="7131" spans="1:6" x14ac:dyDescent="0.35">
      <c r="A7131" s="1">
        <v>45463</v>
      </c>
      <c r="B7131">
        <v>7195470372</v>
      </c>
      <c r="C7131">
        <v>4.7404884676914802</v>
      </c>
      <c r="D7131">
        <v>-74.137909110542296</v>
      </c>
      <c r="E7131">
        <v>7</v>
      </c>
      <c r="F7131" t="s">
        <v>6</v>
      </c>
    </row>
    <row r="7132" spans="1:6" x14ac:dyDescent="0.35">
      <c r="A7132" s="1">
        <v>45463</v>
      </c>
      <c r="B7132">
        <v>7195470372</v>
      </c>
      <c r="C7132">
        <v>4.7404884676914802</v>
      </c>
      <c r="D7132">
        <v>-74.137909110542296</v>
      </c>
      <c r="E7132">
        <v>66</v>
      </c>
      <c r="F7132" t="s">
        <v>7</v>
      </c>
    </row>
    <row r="7133" spans="1:6" x14ac:dyDescent="0.35">
      <c r="A7133" s="1">
        <v>45463</v>
      </c>
      <c r="B7133">
        <v>7195470447</v>
      </c>
      <c r="C7133">
        <v>4.6695223505122598</v>
      </c>
      <c r="D7133">
        <v>-74.053519398288202</v>
      </c>
      <c r="E7133">
        <v>17</v>
      </c>
      <c r="F7133" t="s">
        <v>6</v>
      </c>
    </row>
    <row r="7134" spans="1:6" x14ac:dyDescent="0.35">
      <c r="A7134" s="1">
        <v>45463</v>
      </c>
      <c r="B7134">
        <v>7195470447</v>
      </c>
      <c r="C7134">
        <v>4.6695223505122598</v>
      </c>
      <c r="D7134">
        <v>-74.053519398288202</v>
      </c>
      <c r="E7134">
        <v>40</v>
      </c>
      <c r="F7134" t="s">
        <v>7</v>
      </c>
    </row>
    <row r="7135" spans="1:6" x14ac:dyDescent="0.35">
      <c r="A7135" s="1">
        <v>45463</v>
      </c>
      <c r="B7135">
        <v>7195470447</v>
      </c>
      <c r="C7135">
        <v>4.6695223505122598</v>
      </c>
      <c r="D7135">
        <v>-74.053519398288202</v>
      </c>
      <c r="E7135">
        <v>5</v>
      </c>
      <c r="F7135" t="s">
        <v>8</v>
      </c>
    </row>
    <row r="7136" spans="1:6" x14ac:dyDescent="0.35">
      <c r="A7136" s="1">
        <v>45463</v>
      </c>
      <c r="B7136">
        <v>7195470564</v>
      </c>
      <c r="C7136">
        <v>4.5576238902064601</v>
      </c>
      <c r="D7136">
        <v>-74.234122236935306</v>
      </c>
      <c r="E7136">
        <v>13</v>
      </c>
      <c r="F7136" t="s">
        <v>6</v>
      </c>
    </row>
    <row r="7137" spans="1:6" x14ac:dyDescent="0.35">
      <c r="A7137" s="1">
        <v>45463</v>
      </c>
      <c r="B7137">
        <v>7195470564</v>
      </c>
      <c r="C7137">
        <v>4.5576238902064601</v>
      </c>
      <c r="D7137">
        <v>-74.234122236935306</v>
      </c>
      <c r="E7137">
        <v>24</v>
      </c>
      <c r="F7137" t="s">
        <v>7</v>
      </c>
    </row>
    <row r="7138" spans="1:6" x14ac:dyDescent="0.35">
      <c r="A7138" s="1">
        <v>45463</v>
      </c>
      <c r="B7138">
        <v>7195470700</v>
      </c>
      <c r="C7138">
        <v>4.6907845825933503</v>
      </c>
      <c r="D7138">
        <v>-74.148749354504801</v>
      </c>
      <c r="E7138">
        <v>36</v>
      </c>
      <c r="F7138" t="s">
        <v>6</v>
      </c>
    </row>
    <row r="7139" spans="1:6" x14ac:dyDescent="0.35">
      <c r="A7139" s="1">
        <v>45463</v>
      </c>
      <c r="B7139">
        <v>7195470700</v>
      </c>
      <c r="C7139">
        <v>4.6907845825933503</v>
      </c>
      <c r="D7139">
        <v>-74.148749354504801</v>
      </c>
      <c r="E7139">
        <v>39</v>
      </c>
      <c r="F7139" t="s">
        <v>7</v>
      </c>
    </row>
    <row r="7140" spans="1:6" x14ac:dyDescent="0.35">
      <c r="A7140" s="1">
        <v>45463</v>
      </c>
      <c r="B7140">
        <v>7195470775</v>
      </c>
      <c r="C7140">
        <v>4.6761594160196802</v>
      </c>
      <c r="D7140">
        <v>-74.048734733357307</v>
      </c>
      <c r="E7140">
        <v>13</v>
      </c>
      <c r="F7140" t="s">
        <v>6</v>
      </c>
    </row>
    <row r="7141" spans="1:6" x14ac:dyDescent="0.35">
      <c r="A7141" s="1">
        <v>45463</v>
      </c>
      <c r="B7141">
        <v>7195470775</v>
      </c>
      <c r="C7141">
        <v>4.6761594160196802</v>
      </c>
      <c r="D7141">
        <v>-74.048734733357307</v>
      </c>
      <c r="E7141">
        <v>7</v>
      </c>
      <c r="F7141" t="s">
        <v>7</v>
      </c>
    </row>
    <row r="7142" spans="1:6" x14ac:dyDescent="0.35">
      <c r="A7142" s="1">
        <v>45463</v>
      </c>
      <c r="B7142">
        <v>7195470842</v>
      </c>
      <c r="C7142">
        <v>4.6887801851730204</v>
      </c>
      <c r="D7142">
        <v>-74.117829542915302</v>
      </c>
      <c r="E7142">
        <v>132</v>
      </c>
      <c r="F7142" t="s">
        <v>6</v>
      </c>
    </row>
    <row r="7143" spans="1:6" x14ac:dyDescent="0.35">
      <c r="A7143" s="1">
        <v>45463</v>
      </c>
      <c r="B7143">
        <v>7195470842</v>
      </c>
      <c r="C7143">
        <v>4.6887801851730204</v>
      </c>
      <c r="D7143">
        <v>-74.117829542915302</v>
      </c>
      <c r="E7143">
        <v>42</v>
      </c>
      <c r="F7143" t="s">
        <v>7</v>
      </c>
    </row>
    <row r="7144" spans="1:6" x14ac:dyDescent="0.35">
      <c r="A7144" s="1">
        <v>45463</v>
      </c>
      <c r="B7144">
        <v>7195470885</v>
      </c>
      <c r="C7144">
        <v>4.8000578833721796</v>
      </c>
      <c r="D7144">
        <v>-74.095098007949304</v>
      </c>
      <c r="E7144">
        <v>11</v>
      </c>
      <c r="F7144" t="s">
        <v>7</v>
      </c>
    </row>
    <row r="7145" spans="1:6" x14ac:dyDescent="0.35">
      <c r="A7145" s="1">
        <v>45463</v>
      </c>
      <c r="B7145">
        <v>7195470885</v>
      </c>
      <c r="C7145">
        <v>4.8000578833721796</v>
      </c>
      <c r="D7145">
        <v>-74.095098007949304</v>
      </c>
      <c r="E7145">
        <v>4</v>
      </c>
      <c r="F7145" t="s">
        <v>8</v>
      </c>
    </row>
    <row r="7146" spans="1:6" x14ac:dyDescent="0.35">
      <c r="A7146" s="1">
        <v>45463</v>
      </c>
      <c r="B7146">
        <v>7195470904</v>
      </c>
      <c r="C7146">
        <v>4.7169950848994198</v>
      </c>
      <c r="D7146">
        <v>-74.209542536862898</v>
      </c>
      <c r="E7146">
        <v>5</v>
      </c>
      <c r="F7146" t="s">
        <v>6</v>
      </c>
    </row>
    <row r="7147" spans="1:6" x14ac:dyDescent="0.35">
      <c r="A7147" s="1">
        <v>45463</v>
      </c>
      <c r="B7147">
        <v>7195470921</v>
      </c>
      <c r="C7147">
        <v>4.4750221305921398</v>
      </c>
      <c r="D7147">
        <v>-74.263606986944595</v>
      </c>
      <c r="E7147">
        <v>43</v>
      </c>
      <c r="F7147" t="s">
        <v>7</v>
      </c>
    </row>
    <row r="7148" spans="1:6" x14ac:dyDescent="0.35">
      <c r="A7148" s="1">
        <v>45463</v>
      </c>
      <c r="B7148">
        <v>7195471402</v>
      </c>
      <c r="C7148">
        <v>4.6435940396482902</v>
      </c>
      <c r="D7148">
        <v>-74.115670409374303</v>
      </c>
      <c r="E7148">
        <v>3</v>
      </c>
      <c r="F7148" t="s">
        <v>6</v>
      </c>
    </row>
    <row r="7149" spans="1:6" x14ac:dyDescent="0.35">
      <c r="A7149" s="1">
        <v>45463</v>
      </c>
      <c r="B7149">
        <v>7195471402</v>
      </c>
      <c r="C7149">
        <v>4.6435940396482902</v>
      </c>
      <c r="D7149">
        <v>-74.115670409374303</v>
      </c>
      <c r="E7149">
        <v>20</v>
      </c>
      <c r="F7149" t="s">
        <v>7</v>
      </c>
    </row>
    <row r="7150" spans="1:6" x14ac:dyDescent="0.35">
      <c r="A7150" s="1">
        <v>45463</v>
      </c>
      <c r="B7150">
        <v>7195471588</v>
      </c>
      <c r="C7150">
        <v>4.7420988168073102</v>
      </c>
      <c r="D7150">
        <v>-74.138023756191402</v>
      </c>
      <c r="E7150">
        <v>9</v>
      </c>
      <c r="F7150" t="s">
        <v>6</v>
      </c>
    </row>
    <row r="7151" spans="1:6" x14ac:dyDescent="0.35">
      <c r="A7151" s="1">
        <v>45463</v>
      </c>
      <c r="B7151">
        <v>7195471588</v>
      </c>
      <c r="C7151">
        <v>4.7420988168073102</v>
      </c>
      <c r="D7151">
        <v>-74.138023756191402</v>
      </c>
      <c r="E7151">
        <v>5</v>
      </c>
      <c r="F7151" t="s">
        <v>7</v>
      </c>
    </row>
    <row r="7152" spans="1:6" x14ac:dyDescent="0.35">
      <c r="A7152" s="1">
        <v>45463</v>
      </c>
      <c r="B7152">
        <v>7195471654</v>
      </c>
      <c r="C7152">
        <v>4.7608712680690397</v>
      </c>
      <c r="D7152">
        <v>-74.223468372165996</v>
      </c>
      <c r="E7152">
        <v>3</v>
      </c>
      <c r="F7152" t="s">
        <v>6</v>
      </c>
    </row>
    <row r="7153" spans="1:6" x14ac:dyDescent="0.35">
      <c r="A7153" s="1">
        <v>45463</v>
      </c>
      <c r="B7153">
        <v>7195471665</v>
      </c>
      <c r="C7153">
        <v>4.6311307411186</v>
      </c>
      <c r="D7153">
        <v>-74.168474627565303</v>
      </c>
      <c r="E7153">
        <v>3</v>
      </c>
      <c r="F7153" t="s">
        <v>6</v>
      </c>
    </row>
    <row r="7154" spans="1:6" x14ac:dyDescent="0.35">
      <c r="A7154" s="1">
        <v>45463</v>
      </c>
      <c r="B7154">
        <v>7195471700</v>
      </c>
      <c r="C7154">
        <v>4.7411164315412098</v>
      </c>
      <c r="D7154">
        <v>-74.137250014399299</v>
      </c>
      <c r="E7154">
        <v>96</v>
      </c>
      <c r="F7154" t="s">
        <v>6</v>
      </c>
    </row>
    <row r="7155" spans="1:6" x14ac:dyDescent="0.35">
      <c r="A7155" s="1">
        <v>45463</v>
      </c>
      <c r="B7155">
        <v>7195471700</v>
      </c>
      <c r="C7155">
        <v>4.7411164315412098</v>
      </c>
      <c r="D7155">
        <v>-74.137250014399299</v>
      </c>
      <c r="E7155">
        <v>93</v>
      </c>
      <c r="F7155" t="s">
        <v>7</v>
      </c>
    </row>
    <row r="7156" spans="1:6" x14ac:dyDescent="0.35">
      <c r="A7156" s="1">
        <v>45463</v>
      </c>
      <c r="B7156">
        <v>7195471700</v>
      </c>
      <c r="C7156">
        <v>4.7411164315412098</v>
      </c>
      <c r="D7156">
        <v>-74.137250014399299</v>
      </c>
      <c r="E7156">
        <v>39</v>
      </c>
      <c r="F7156" t="s">
        <v>8</v>
      </c>
    </row>
    <row r="7157" spans="1:6" x14ac:dyDescent="0.35">
      <c r="A7157" s="1">
        <v>45463</v>
      </c>
      <c r="B7157">
        <v>7195471761</v>
      </c>
      <c r="C7157">
        <v>4.6182701108051702</v>
      </c>
      <c r="D7157">
        <v>-74.110559950118997</v>
      </c>
      <c r="E7157">
        <v>2</v>
      </c>
      <c r="F7157" t="s">
        <v>6</v>
      </c>
    </row>
    <row r="7158" spans="1:6" x14ac:dyDescent="0.35">
      <c r="A7158" s="1">
        <v>45463</v>
      </c>
      <c r="B7158">
        <v>7195471761</v>
      </c>
      <c r="C7158">
        <v>4.6182701108051702</v>
      </c>
      <c r="D7158">
        <v>-74.110559950118997</v>
      </c>
      <c r="E7158">
        <v>10</v>
      </c>
      <c r="F7158" t="s">
        <v>7</v>
      </c>
    </row>
    <row r="7159" spans="1:6" x14ac:dyDescent="0.35">
      <c r="A7159" s="1">
        <v>45463</v>
      </c>
      <c r="B7159">
        <v>7195472070</v>
      </c>
      <c r="C7159">
        <v>4.74097356852206</v>
      </c>
      <c r="D7159">
        <v>-74.137360605121202</v>
      </c>
      <c r="E7159">
        <v>6</v>
      </c>
      <c r="F7159" t="s">
        <v>7</v>
      </c>
    </row>
    <row r="7160" spans="1:6" x14ac:dyDescent="0.35">
      <c r="A7160" s="1">
        <v>45463</v>
      </c>
      <c r="B7160">
        <v>7195472146</v>
      </c>
      <c r="C7160">
        <v>4.7666960090497899</v>
      </c>
      <c r="D7160">
        <v>-74.312030236564993</v>
      </c>
      <c r="E7160">
        <v>20</v>
      </c>
      <c r="F7160" t="s">
        <v>6</v>
      </c>
    </row>
    <row r="7161" spans="1:6" x14ac:dyDescent="0.35">
      <c r="A7161" s="1">
        <v>45463</v>
      </c>
      <c r="B7161">
        <v>7195472146</v>
      </c>
      <c r="C7161">
        <v>4.7666960090497899</v>
      </c>
      <c r="D7161">
        <v>-74.312030236564993</v>
      </c>
      <c r="E7161">
        <v>10</v>
      </c>
      <c r="F7161" t="s">
        <v>7</v>
      </c>
    </row>
    <row r="7162" spans="1:6" x14ac:dyDescent="0.35">
      <c r="A7162" s="1">
        <v>45463</v>
      </c>
      <c r="B7162">
        <v>7195472180</v>
      </c>
      <c r="C7162">
        <v>4.7409839043609798</v>
      </c>
      <c r="D7162">
        <v>-74.137282661114298</v>
      </c>
      <c r="E7162">
        <v>2</v>
      </c>
      <c r="F7162" t="s">
        <v>6</v>
      </c>
    </row>
    <row r="7163" spans="1:6" x14ac:dyDescent="0.35">
      <c r="A7163" s="1">
        <v>45463</v>
      </c>
      <c r="B7163">
        <v>7195472404</v>
      </c>
      <c r="C7163">
        <v>4.64543336495574</v>
      </c>
      <c r="D7163">
        <v>-74.120182779117201</v>
      </c>
      <c r="E7163">
        <v>12</v>
      </c>
      <c r="F7163" t="s">
        <v>6</v>
      </c>
    </row>
    <row r="7164" spans="1:6" x14ac:dyDescent="0.35">
      <c r="A7164" s="1">
        <v>45463</v>
      </c>
      <c r="B7164">
        <v>7195472404</v>
      </c>
      <c r="C7164">
        <v>4.64543336495574</v>
      </c>
      <c r="D7164">
        <v>-74.120182779117201</v>
      </c>
      <c r="E7164">
        <v>173</v>
      </c>
      <c r="F7164" t="s">
        <v>7</v>
      </c>
    </row>
    <row r="7165" spans="1:6" x14ac:dyDescent="0.35">
      <c r="A7165" s="1">
        <v>45463</v>
      </c>
      <c r="B7165">
        <v>7195472494</v>
      </c>
      <c r="C7165">
        <v>4.6958606360628403</v>
      </c>
      <c r="D7165">
        <v>-74.044247983693495</v>
      </c>
      <c r="E7165">
        <v>12</v>
      </c>
      <c r="F7165" t="s">
        <v>6</v>
      </c>
    </row>
    <row r="7166" spans="1:6" x14ac:dyDescent="0.35">
      <c r="A7166" s="1">
        <v>45463</v>
      </c>
      <c r="B7166">
        <v>7195472530</v>
      </c>
      <c r="C7166">
        <v>4.6389635545791101</v>
      </c>
      <c r="D7166">
        <v>-74.098200748726399</v>
      </c>
      <c r="E7166">
        <v>120</v>
      </c>
      <c r="F7166" t="s">
        <v>6</v>
      </c>
    </row>
    <row r="7167" spans="1:6" x14ac:dyDescent="0.35">
      <c r="A7167" s="1">
        <v>45463</v>
      </c>
      <c r="B7167">
        <v>7195472530</v>
      </c>
      <c r="C7167">
        <v>4.6389635545791101</v>
      </c>
      <c r="D7167">
        <v>-74.098200748726399</v>
      </c>
      <c r="E7167">
        <v>210</v>
      </c>
      <c r="F7167" t="s">
        <v>7</v>
      </c>
    </row>
    <row r="7168" spans="1:6" x14ac:dyDescent="0.35">
      <c r="A7168" s="1">
        <v>45463</v>
      </c>
      <c r="B7168">
        <v>7195472854</v>
      </c>
      <c r="C7168">
        <v>4.6556767446361302</v>
      </c>
      <c r="D7168">
        <v>-74.055327479075203</v>
      </c>
      <c r="E7168">
        <v>39</v>
      </c>
      <c r="F7168" t="s">
        <v>6</v>
      </c>
    </row>
    <row r="7169" spans="1:6" x14ac:dyDescent="0.35">
      <c r="A7169" s="1">
        <v>45463</v>
      </c>
      <c r="B7169">
        <v>7195472854</v>
      </c>
      <c r="C7169">
        <v>4.6556767446361302</v>
      </c>
      <c r="D7169">
        <v>-74.055327479075203</v>
      </c>
      <c r="E7169">
        <v>64</v>
      </c>
      <c r="F7169" t="s">
        <v>7</v>
      </c>
    </row>
    <row r="7170" spans="1:6" x14ac:dyDescent="0.35">
      <c r="A7170" s="1">
        <v>45463</v>
      </c>
      <c r="B7170">
        <v>7195472893</v>
      </c>
      <c r="C7170">
        <v>4.79880701732929</v>
      </c>
      <c r="D7170">
        <v>-74.030797729678198</v>
      </c>
      <c r="E7170">
        <v>6</v>
      </c>
      <c r="F7170" t="s">
        <v>6</v>
      </c>
    </row>
    <row r="7171" spans="1:6" x14ac:dyDescent="0.35">
      <c r="A7171" s="1">
        <v>45463</v>
      </c>
      <c r="B7171">
        <v>7195472893</v>
      </c>
      <c r="C7171">
        <v>4.79880701732929</v>
      </c>
      <c r="D7171">
        <v>-74.030797729678198</v>
      </c>
      <c r="E7171">
        <v>84</v>
      </c>
      <c r="F7171" t="s">
        <v>7</v>
      </c>
    </row>
    <row r="7172" spans="1:6" x14ac:dyDescent="0.35">
      <c r="A7172" s="1">
        <v>45463</v>
      </c>
      <c r="B7172">
        <v>7195473019</v>
      </c>
      <c r="C7172">
        <v>4.6688743769218801</v>
      </c>
      <c r="D7172">
        <v>-74.048193219108299</v>
      </c>
      <c r="E7172">
        <v>30</v>
      </c>
      <c r="F7172" t="s">
        <v>7</v>
      </c>
    </row>
    <row r="7173" spans="1:6" x14ac:dyDescent="0.35">
      <c r="A7173" s="1">
        <v>45463</v>
      </c>
      <c r="B7173">
        <v>7195473217</v>
      </c>
      <c r="C7173">
        <v>4.84083043138458</v>
      </c>
      <c r="D7173">
        <v>-74.066836589451498</v>
      </c>
      <c r="E7173">
        <v>2</v>
      </c>
      <c r="F7173" t="s">
        <v>6</v>
      </c>
    </row>
    <row r="7174" spans="1:6" x14ac:dyDescent="0.35">
      <c r="A7174" s="1">
        <v>45463</v>
      </c>
      <c r="B7174">
        <v>7195473217</v>
      </c>
      <c r="C7174">
        <v>4.84083043138458</v>
      </c>
      <c r="D7174">
        <v>-74.066836589451498</v>
      </c>
      <c r="E7174">
        <v>22</v>
      </c>
      <c r="F7174" t="s">
        <v>7</v>
      </c>
    </row>
    <row r="7175" spans="1:6" x14ac:dyDescent="0.35">
      <c r="A7175" s="1">
        <v>45463</v>
      </c>
      <c r="B7175">
        <v>7195473236</v>
      </c>
      <c r="C7175">
        <v>4.6656472648446004</v>
      </c>
      <c r="D7175">
        <v>-74.064543883130099</v>
      </c>
      <c r="E7175">
        <v>38</v>
      </c>
      <c r="F7175" t="s">
        <v>7</v>
      </c>
    </row>
    <row r="7176" spans="1:6" x14ac:dyDescent="0.35">
      <c r="A7176" s="1">
        <v>45463</v>
      </c>
      <c r="B7176">
        <v>7195473300</v>
      </c>
      <c r="C7176">
        <v>4.6563632199046996</v>
      </c>
      <c r="D7176">
        <v>-74.075615970478395</v>
      </c>
      <c r="E7176">
        <v>7</v>
      </c>
      <c r="F7176" t="s">
        <v>7</v>
      </c>
    </row>
    <row r="7177" spans="1:6" x14ac:dyDescent="0.35">
      <c r="A7177" s="1">
        <v>45463</v>
      </c>
      <c r="B7177">
        <v>7195473300</v>
      </c>
      <c r="C7177">
        <v>4.6563632199046996</v>
      </c>
      <c r="D7177">
        <v>-74.075615970478395</v>
      </c>
      <c r="E7177">
        <v>4</v>
      </c>
      <c r="F7177" t="s">
        <v>8</v>
      </c>
    </row>
    <row r="7178" spans="1:6" x14ac:dyDescent="0.35">
      <c r="A7178" s="1">
        <v>45463</v>
      </c>
      <c r="B7178">
        <v>7195473419</v>
      </c>
      <c r="C7178">
        <v>4.6653776568607102</v>
      </c>
      <c r="D7178">
        <v>-74.053968962837899</v>
      </c>
      <c r="E7178">
        <v>3</v>
      </c>
      <c r="F7178" t="s">
        <v>6</v>
      </c>
    </row>
    <row r="7179" spans="1:6" x14ac:dyDescent="0.35">
      <c r="A7179" s="1">
        <v>45463</v>
      </c>
      <c r="B7179">
        <v>7195473419</v>
      </c>
      <c r="C7179">
        <v>4.6653776568607102</v>
      </c>
      <c r="D7179">
        <v>-74.053968962837899</v>
      </c>
      <c r="E7179">
        <v>21</v>
      </c>
      <c r="F7179" t="s">
        <v>7</v>
      </c>
    </row>
    <row r="7180" spans="1:6" x14ac:dyDescent="0.35">
      <c r="A7180" s="1">
        <v>45463</v>
      </c>
      <c r="B7180">
        <v>7195473439</v>
      </c>
      <c r="C7180">
        <v>4.6291038306693899</v>
      </c>
      <c r="D7180">
        <v>-74.089863002112395</v>
      </c>
      <c r="E7180">
        <v>12</v>
      </c>
      <c r="F7180" t="s">
        <v>7</v>
      </c>
    </row>
    <row r="7181" spans="1:6" x14ac:dyDescent="0.35">
      <c r="A7181" s="1">
        <v>45463</v>
      </c>
      <c r="B7181">
        <v>7195473486</v>
      </c>
      <c r="C7181">
        <v>4.6390662051716198</v>
      </c>
      <c r="D7181">
        <v>-74.098217737357302</v>
      </c>
      <c r="E7181">
        <v>25</v>
      </c>
      <c r="F7181" t="s">
        <v>7</v>
      </c>
    </row>
    <row r="7182" spans="1:6" x14ac:dyDescent="0.35">
      <c r="A7182" s="1">
        <v>45463</v>
      </c>
      <c r="B7182">
        <v>7195473542</v>
      </c>
      <c r="C7182">
        <v>4.7258925147226796</v>
      </c>
      <c r="D7182">
        <v>-74.037965783100503</v>
      </c>
      <c r="E7182">
        <v>4</v>
      </c>
      <c r="F7182" t="s">
        <v>6</v>
      </c>
    </row>
    <row r="7183" spans="1:6" x14ac:dyDescent="0.35">
      <c r="A7183" s="1">
        <v>45463</v>
      </c>
      <c r="B7183">
        <v>7195473545</v>
      </c>
      <c r="C7183">
        <v>4.68253811900321</v>
      </c>
      <c r="D7183">
        <v>-74.134142290575497</v>
      </c>
      <c r="E7183">
        <v>9</v>
      </c>
      <c r="F7183" t="s">
        <v>6</v>
      </c>
    </row>
    <row r="7184" spans="1:6" x14ac:dyDescent="0.35">
      <c r="A7184" s="1">
        <v>45463</v>
      </c>
      <c r="B7184">
        <v>7195473545</v>
      </c>
      <c r="C7184">
        <v>4.68253811900321</v>
      </c>
      <c r="D7184">
        <v>-74.134142290575497</v>
      </c>
      <c r="E7184">
        <v>3</v>
      </c>
      <c r="F7184" t="s">
        <v>7</v>
      </c>
    </row>
    <row r="7185" spans="1:6" x14ac:dyDescent="0.35">
      <c r="A7185" s="1">
        <v>45463</v>
      </c>
      <c r="B7185">
        <v>7195473684</v>
      </c>
      <c r="C7185">
        <v>4.7634053936542502</v>
      </c>
      <c r="D7185">
        <v>-74.046314664799297</v>
      </c>
      <c r="E7185">
        <v>9</v>
      </c>
      <c r="F7185" t="s">
        <v>6</v>
      </c>
    </row>
    <row r="7186" spans="1:6" x14ac:dyDescent="0.35">
      <c r="A7186" s="1">
        <v>45463</v>
      </c>
      <c r="B7186">
        <v>7195473704</v>
      </c>
      <c r="C7186">
        <v>4.6480591159022797</v>
      </c>
      <c r="D7186">
        <v>-74.100448941947903</v>
      </c>
      <c r="E7186">
        <v>15</v>
      </c>
      <c r="F7186" t="s">
        <v>6</v>
      </c>
    </row>
    <row r="7187" spans="1:6" x14ac:dyDescent="0.35">
      <c r="A7187" s="1">
        <v>45463</v>
      </c>
      <c r="B7187">
        <v>7195473739</v>
      </c>
      <c r="C7187">
        <v>4.7402658319955497</v>
      </c>
      <c r="D7187">
        <v>-74.025430937154596</v>
      </c>
      <c r="E7187">
        <v>30</v>
      </c>
      <c r="F7187" t="s">
        <v>7</v>
      </c>
    </row>
    <row r="7188" spans="1:6" x14ac:dyDescent="0.35">
      <c r="A7188" s="1">
        <v>45463</v>
      </c>
      <c r="B7188">
        <v>7195473744</v>
      </c>
      <c r="C7188">
        <v>4.6704126169612499</v>
      </c>
      <c r="D7188">
        <v>-74.053305644347205</v>
      </c>
      <c r="E7188">
        <v>5</v>
      </c>
      <c r="F7188" t="s">
        <v>6</v>
      </c>
    </row>
    <row r="7189" spans="1:6" x14ac:dyDescent="0.35">
      <c r="A7189" s="1">
        <v>45463</v>
      </c>
      <c r="B7189">
        <v>7195473744</v>
      </c>
      <c r="C7189">
        <v>4.6704126169612499</v>
      </c>
      <c r="D7189">
        <v>-74.053305644347205</v>
      </c>
      <c r="E7189">
        <v>42</v>
      </c>
      <c r="F7189" t="s">
        <v>7</v>
      </c>
    </row>
    <row r="7190" spans="1:6" x14ac:dyDescent="0.35">
      <c r="A7190" s="1">
        <v>45463</v>
      </c>
      <c r="B7190">
        <v>7195473791</v>
      </c>
      <c r="C7190">
        <v>4.7409696825098404</v>
      </c>
      <c r="D7190">
        <v>-74.137217964196907</v>
      </c>
      <c r="E7190">
        <v>2</v>
      </c>
      <c r="F7190" t="s">
        <v>7</v>
      </c>
    </row>
    <row r="7191" spans="1:6" x14ac:dyDescent="0.35">
      <c r="A7191" s="1">
        <v>45463</v>
      </c>
      <c r="B7191">
        <v>7195473936</v>
      </c>
      <c r="C7191">
        <v>4.6518339507849804</v>
      </c>
      <c r="D7191">
        <v>-74.056304428770801</v>
      </c>
      <c r="E7191">
        <v>12</v>
      </c>
      <c r="F7191" t="s">
        <v>7</v>
      </c>
    </row>
    <row r="7192" spans="1:6" x14ac:dyDescent="0.35">
      <c r="A7192" s="1">
        <v>45463</v>
      </c>
      <c r="B7192">
        <v>7195473972</v>
      </c>
      <c r="C7192">
        <v>4.7753607975931898</v>
      </c>
      <c r="D7192">
        <v>-74.178765854425194</v>
      </c>
      <c r="E7192">
        <v>8</v>
      </c>
      <c r="F7192" t="s">
        <v>7</v>
      </c>
    </row>
    <row r="7193" spans="1:6" x14ac:dyDescent="0.35">
      <c r="A7193" s="1">
        <v>45463</v>
      </c>
      <c r="B7193">
        <v>7195474472</v>
      </c>
      <c r="C7193">
        <v>4.6466843110973004</v>
      </c>
      <c r="D7193">
        <v>-74.059960161465696</v>
      </c>
      <c r="E7193">
        <v>4</v>
      </c>
      <c r="F7193" t="s">
        <v>8</v>
      </c>
    </row>
    <row r="7194" spans="1:6" x14ac:dyDescent="0.35">
      <c r="A7194" s="1">
        <v>45463</v>
      </c>
      <c r="B7194">
        <v>7195474505</v>
      </c>
      <c r="C7194">
        <v>4.7379582165202203</v>
      </c>
      <c r="D7194">
        <v>-74.255574071669201</v>
      </c>
      <c r="E7194">
        <v>12</v>
      </c>
      <c r="F7194" t="s">
        <v>8</v>
      </c>
    </row>
    <row r="7195" spans="1:6" x14ac:dyDescent="0.35">
      <c r="A7195" s="1">
        <v>45463</v>
      </c>
      <c r="B7195">
        <v>7195474513</v>
      </c>
      <c r="C7195">
        <v>4.7450748393091704</v>
      </c>
      <c r="D7195">
        <v>-74.043859580503096</v>
      </c>
      <c r="E7195">
        <v>34</v>
      </c>
      <c r="F7195" t="s">
        <v>6</v>
      </c>
    </row>
    <row r="7196" spans="1:6" x14ac:dyDescent="0.35">
      <c r="A7196" s="1">
        <v>45463</v>
      </c>
      <c r="B7196">
        <v>7195474538</v>
      </c>
      <c r="C7196">
        <v>4.7409647390230001</v>
      </c>
      <c r="D7196">
        <v>-74.137214226654095</v>
      </c>
      <c r="E7196">
        <v>12</v>
      </c>
      <c r="F7196" t="s">
        <v>6</v>
      </c>
    </row>
    <row r="7197" spans="1:6" x14ac:dyDescent="0.35">
      <c r="A7197" s="1">
        <v>45463</v>
      </c>
      <c r="B7197">
        <v>7195474538</v>
      </c>
      <c r="C7197">
        <v>4.7409647390230001</v>
      </c>
      <c r="D7197">
        <v>-74.137214226654095</v>
      </c>
      <c r="E7197">
        <v>24</v>
      </c>
      <c r="F7197" t="s">
        <v>7</v>
      </c>
    </row>
    <row r="7198" spans="1:6" x14ac:dyDescent="0.35">
      <c r="A7198" s="1">
        <v>45463</v>
      </c>
      <c r="B7198">
        <v>7195474826</v>
      </c>
      <c r="C7198">
        <v>4.63898261437188</v>
      </c>
      <c r="D7198">
        <v>-74.098213798554497</v>
      </c>
      <c r="E7198">
        <v>41</v>
      </c>
      <c r="F7198" t="s">
        <v>6</v>
      </c>
    </row>
    <row r="7199" spans="1:6" x14ac:dyDescent="0.35">
      <c r="A7199" s="1">
        <v>45463</v>
      </c>
      <c r="B7199">
        <v>7195474826</v>
      </c>
      <c r="C7199">
        <v>4.63898261437188</v>
      </c>
      <c r="D7199">
        <v>-74.098213798554497</v>
      </c>
      <c r="E7199">
        <v>2</v>
      </c>
      <c r="F7199" t="s">
        <v>7</v>
      </c>
    </row>
    <row r="7200" spans="1:6" x14ac:dyDescent="0.35">
      <c r="A7200" s="1">
        <v>45463</v>
      </c>
      <c r="B7200">
        <v>7195474862</v>
      </c>
      <c r="C7200">
        <v>4.9093053054413698</v>
      </c>
      <c r="D7200">
        <v>-74.0282440602478</v>
      </c>
      <c r="E7200">
        <v>10</v>
      </c>
      <c r="F7200" t="s">
        <v>6</v>
      </c>
    </row>
    <row r="7201" spans="1:6" x14ac:dyDescent="0.35">
      <c r="A7201" s="1">
        <v>45463</v>
      </c>
      <c r="B7201">
        <v>7195474862</v>
      </c>
      <c r="C7201">
        <v>4.9093053054413698</v>
      </c>
      <c r="D7201">
        <v>-74.0282440602478</v>
      </c>
      <c r="E7201">
        <v>227</v>
      </c>
      <c r="F7201" t="s">
        <v>7</v>
      </c>
    </row>
    <row r="7202" spans="1:6" x14ac:dyDescent="0.35">
      <c r="A7202" s="1">
        <v>45463</v>
      </c>
      <c r="B7202">
        <v>7195474885</v>
      </c>
      <c r="C7202">
        <v>4.6568744742470596</v>
      </c>
      <c r="D7202">
        <v>-74.057892741375596</v>
      </c>
      <c r="E7202">
        <v>4</v>
      </c>
      <c r="F7202" t="s">
        <v>7</v>
      </c>
    </row>
    <row r="7203" spans="1:6" x14ac:dyDescent="0.35">
      <c r="A7203" s="1">
        <v>45463</v>
      </c>
      <c r="B7203">
        <v>7195475107</v>
      </c>
      <c r="C7203">
        <v>4.6848036122851902</v>
      </c>
      <c r="D7203">
        <v>-74.068131983411007</v>
      </c>
      <c r="E7203">
        <v>13</v>
      </c>
      <c r="F7203" t="s">
        <v>6</v>
      </c>
    </row>
    <row r="7204" spans="1:6" x14ac:dyDescent="0.35">
      <c r="A7204" s="1">
        <v>45463</v>
      </c>
      <c r="B7204">
        <v>7195475107</v>
      </c>
      <c r="C7204">
        <v>4.6848036122851902</v>
      </c>
      <c r="D7204">
        <v>-74.068131983411007</v>
      </c>
      <c r="E7204">
        <v>8</v>
      </c>
      <c r="F7204" t="s">
        <v>7</v>
      </c>
    </row>
    <row r="7205" spans="1:6" x14ac:dyDescent="0.35">
      <c r="A7205" s="1">
        <v>45463</v>
      </c>
      <c r="B7205">
        <v>7195475209</v>
      </c>
      <c r="C7205">
        <v>4.61145916108892</v>
      </c>
      <c r="D7205">
        <v>-74.077108246944803</v>
      </c>
      <c r="E7205">
        <v>78</v>
      </c>
      <c r="F7205" t="s">
        <v>7</v>
      </c>
    </row>
    <row r="7206" spans="1:6" x14ac:dyDescent="0.35">
      <c r="A7206" s="1">
        <v>45463</v>
      </c>
      <c r="B7206">
        <v>7195475214</v>
      </c>
      <c r="C7206">
        <v>4.6534746588787996</v>
      </c>
      <c r="D7206">
        <v>-74.054588912093607</v>
      </c>
      <c r="E7206">
        <v>19</v>
      </c>
      <c r="F7206" t="s">
        <v>6</v>
      </c>
    </row>
    <row r="7207" spans="1:6" x14ac:dyDescent="0.35">
      <c r="A7207" s="1">
        <v>45463</v>
      </c>
      <c r="B7207">
        <v>7195475214</v>
      </c>
      <c r="C7207">
        <v>4.6534746588787996</v>
      </c>
      <c r="D7207">
        <v>-74.054588912093607</v>
      </c>
      <c r="E7207">
        <v>3</v>
      </c>
      <c r="F7207" t="s">
        <v>7</v>
      </c>
    </row>
    <row r="7208" spans="1:6" x14ac:dyDescent="0.35">
      <c r="A7208" s="1">
        <v>45463</v>
      </c>
      <c r="B7208">
        <v>7195475299</v>
      </c>
      <c r="C7208">
        <v>4.7226038714390004</v>
      </c>
      <c r="D7208">
        <v>-74.093555995307398</v>
      </c>
      <c r="E7208">
        <v>100</v>
      </c>
      <c r="F7208" t="s">
        <v>7</v>
      </c>
    </row>
    <row r="7209" spans="1:6" x14ac:dyDescent="0.35">
      <c r="A7209" s="1">
        <v>45463</v>
      </c>
      <c r="B7209">
        <v>7195475303</v>
      </c>
      <c r="C7209">
        <v>4.5629502472792902</v>
      </c>
      <c r="D7209">
        <v>-74.238617673142798</v>
      </c>
      <c r="E7209">
        <v>28</v>
      </c>
      <c r="F7209" t="s">
        <v>7</v>
      </c>
    </row>
    <row r="7210" spans="1:6" x14ac:dyDescent="0.35">
      <c r="A7210" s="1">
        <v>45463</v>
      </c>
      <c r="B7210">
        <v>7195475400</v>
      </c>
      <c r="C7210">
        <v>4.7227176944522196</v>
      </c>
      <c r="D7210">
        <v>-74.0935631047481</v>
      </c>
      <c r="E7210">
        <v>12</v>
      </c>
      <c r="F7210" t="s">
        <v>7</v>
      </c>
    </row>
    <row r="7211" spans="1:6" x14ac:dyDescent="0.35">
      <c r="A7211" s="1">
        <v>45463</v>
      </c>
      <c r="B7211">
        <v>7195475441</v>
      </c>
      <c r="C7211">
        <v>4.7672520253565596</v>
      </c>
      <c r="D7211">
        <v>-74.184232970926004</v>
      </c>
      <c r="E7211">
        <v>292</v>
      </c>
      <c r="F7211" t="s">
        <v>7</v>
      </c>
    </row>
    <row r="7212" spans="1:6" x14ac:dyDescent="0.35">
      <c r="A7212" s="1">
        <v>45463</v>
      </c>
      <c r="B7212">
        <v>7195475598</v>
      </c>
      <c r="C7212">
        <v>4.6113629543607804</v>
      </c>
      <c r="D7212">
        <v>-74.077069932327404</v>
      </c>
      <c r="E7212">
        <v>12</v>
      </c>
      <c r="F7212" t="s">
        <v>7</v>
      </c>
    </row>
    <row r="7213" spans="1:6" x14ac:dyDescent="0.35">
      <c r="A7213" s="1">
        <v>45463</v>
      </c>
      <c r="B7213">
        <v>7195475754</v>
      </c>
      <c r="C7213">
        <v>4.6576555186424597</v>
      </c>
      <c r="D7213">
        <v>-74.069412931140505</v>
      </c>
      <c r="E7213">
        <v>250</v>
      </c>
      <c r="F7213" t="s">
        <v>6</v>
      </c>
    </row>
    <row r="7214" spans="1:6" x14ac:dyDescent="0.35">
      <c r="A7214" s="1">
        <v>45463</v>
      </c>
      <c r="B7214">
        <v>7195475754</v>
      </c>
      <c r="C7214">
        <v>4.6576555186424597</v>
      </c>
      <c r="D7214">
        <v>-74.069412931140505</v>
      </c>
      <c r="E7214">
        <v>27</v>
      </c>
      <c r="F7214" t="s">
        <v>7</v>
      </c>
    </row>
    <row r="7215" spans="1:6" x14ac:dyDescent="0.35">
      <c r="A7215" s="1">
        <v>45463</v>
      </c>
      <c r="B7215">
        <v>7195475762</v>
      </c>
      <c r="C7215">
        <v>4.6861738867807397</v>
      </c>
      <c r="D7215">
        <v>-74.133634121722594</v>
      </c>
      <c r="E7215">
        <v>145</v>
      </c>
      <c r="F7215" t="s">
        <v>6</v>
      </c>
    </row>
    <row r="7216" spans="1:6" x14ac:dyDescent="0.35">
      <c r="A7216" s="1">
        <v>45463</v>
      </c>
      <c r="B7216">
        <v>7195475763</v>
      </c>
      <c r="C7216">
        <v>4.69163759382326</v>
      </c>
      <c r="D7216">
        <v>-74.117863237469606</v>
      </c>
      <c r="E7216">
        <v>25</v>
      </c>
      <c r="F7216" t="s">
        <v>7</v>
      </c>
    </row>
    <row r="7217" spans="1:6" x14ac:dyDescent="0.35">
      <c r="A7217" s="1">
        <v>45463</v>
      </c>
      <c r="B7217">
        <v>7195475769</v>
      </c>
      <c r="C7217">
        <v>4.61138620671501</v>
      </c>
      <c r="D7217">
        <v>-74.077072324383593</v>
      </c>
      <c r="E7217">
        <v>21</v>
      </c>
      <c r="F7217" t="s">
        <v>7</v>
      </c>
    </row>
    <row r="7218" spans="1:6" x14ac:dyDescent="0.35">
      <c r="A7218" s="1">
        <v>45463</v>
      </c>
      <c r="B7218">
        <v>7195475776</v>
      </c>
      <c r="C7218">
        <v>4.6568928806997496</v>
      </c>
      <c r="D7218">
        <v>-74.057905734904907</v>
      </c>
      <c r="E7218">
        <v>5</v>
      </c>
      <c r="F7218" t="s">
        <v>6</v>
      </c>
    </row>
    <row r="7219" spans="1:6" x14ac:dyDescent="0.35">
      <c r="A7219" s="1">
        <v>45463</v>
      </c>
      <c r="B7219">
        <v>7195475798</v>
      </c>
      <c r="C7219">
        <v>4.6618443829495</v>
      </c>
      <c r="D7219">
        <v>-74.109480997399103</v>
      </c>
      <c r="E7219">
        <v>26</v>
      </c>
      <c r="F7219" t="s">
        <v>6</v>
      </c>
    </row>
    <row r="7220" spans="1:6" x14ac:dyDescent="0.35">
      <c r="A7220" s="1">
        <v>45463</v>
      </c>
      <c r="B7220">
        <v>7195475798</v>
      </c>
      <c r="C7220">
        <v>4.6618443829495</v>
      </c>
      <c r="D7220">
        <v>-74.109480997399103</v>
      </c>
      <c r="E7220">
        <v>189</v>
      </c>
      <c r="F7220" t="s">
        <v>7</v>
      </c>
    </row>
    <row r="7221" spans="1:6" x14ac:dyDescent="0.35">
      <c r="A7221" s="1">
        <v>45463</v>
      </c>
      <c r="B7221">
        <v>7195475944</v>
      </c>
      <c r="C7221">
        <v>4.8659874390553304</v>
      </c>
      <c r="D7221">
        <v>-74.036129577033293</v>
      </c>
      <c r="E7221">
        <v>6</v>
      </c>
      <c r="F7221" t="s">
        <v>6</v>
      </c>
    </row>
    <row r="7222" spans="1:6" x14ac:dyDescent="0.35">
      <c r="A7222" s="1">
        <v>45463</v>
      </c>
      <c r="B7222">
        <v>7195475947</v>
      </c>
      <c r="C7222">
        <v>4.6749554262671298</v>
      </c>
      <c r="D7222">
        <v>-74.054203132914196</v>
      </c>
      <c r="E7222">
        <v>7</v>
      </c>
      <c r="F7222" t="s">
        <v>6</v>
      </c>
    </row>
    <row r="7223" spans="1:6" x14ac:dyDescent="0.35">
      <c r="A7223" s="1">
        <v>45463</v>
      </c>
      <c r="B7223">
        <v>7195475947</v>
      </c>
      <c r="C7223">
        <v>4.6749554262671298</v>
      </c>
      <c r="D7223">
        <v>-74.054203132914196</v>
      </c>
      <c r="E7223">
        <v>8</v>
      </c>
      <c r="F7223" t="s">
        <v>7</v>
      </c>
    </row>
    <row r="7224" spans="1:6" x14ac:dyDescent="0.35">
      <c r="A7224" s="1">
        <v>45463</v>
      </c>
      <c r="B7224">
        <v>7195475989</v>
      </c>
      <c r="C7224">
        <v>4.6747715189328396</v>
      </c>
      <c r="D7224">
        <v>-74.053662910425899</v>
      </c>
      <c r="E7224">
        <v>22</v>
      </c>
      <c r="F7224" t="s">
        <v>7</v>
      </c>
    </row>
    <row r="7225" spans="1:6" x14ac:dyDescent="0.35">
      <c r="A7225" s="1">
        <v>45463</v>
      </c>
      <c r="B7225">
        <v>7195476003</v>
      </c>
      <c r="C7225">
        <v>4.8616251896529601</v>
      </c>
      <c r="D7225">
        <v>-74.034781312742098</v>
      </c>
      <c r="E7225">
        <v>41</v>
      </c>
      <c r="F7225" t="s">
        <v>7</v>
      </c>
    </row>
    <row r="7226" spans="1:6" x14ac:dyDescent="0.35">
      <c r="A7226" s="1">
        <v>45463</v>
      </c>
      <c r="B7226">
        <v>7195476084</v>
      </c>
      <c r="C7226">
        <v>4.6810881157442399</v>
      </c>
      <c r="D7226">
        <v>-74.068208313990596</v>
      </c>
      <c r="E7226">
        <v>19</v>
      </c>
      <c r="F7226" t="s">
        <v>6</v>
      </c>
    </row>
    <row r="7227" spans="1:6" x14ac:dyDescent="0.35">
      <c r="A7227" s="1">
        <v>45463</v>
      </c>
      <c r="B7227">
        <v>7195476175</v>
      </c>
      <c r="C7227">
        <v>4.6483138550521703</v>
      </c>
      <c r="D7227">
        <v>-74.097001044603203</v>
      </c>
      <c r="E7227">
        <v>1301</v>
      </c>
      <c r="F7227" t="s">
        <v>7</v>
      </c>
    </row>
    <row r="7228" spans="1:6" x14ac:dyDescent="0.35">
      <c r="A7228" s="1">
        <v>45463</v>
      </c>
      <c r="B7228">
        <v>7195476199</v>
      </c>
      <c r="C7228">
        <v>4.6886990997815801</v>
      </c>
      <c r="D7228">
        <v>-74.047211974382506</v>
      </c>
      <c r="E7228">
        <v>2</v>
      </c>
      <c r="F7228" t="s">
        <v>7</v>
      </c>
    </row>
    <row r="7229" spans="1:6" x14ac:dyDescent="0.35">
      <c r="A7229" s="1">
        <v>45463</v>
      </c>
      <c r="B7229">
        <v>7195476226</v>
      </c>
      <c r="C7229">
        <v>4.6081569545591696</v>
      </c>
      <c r="D7229">
        <v>-74.173469610639103</v>
      </c>
      <c r="E7229">
        <v>323</v>
      </c>
      <c r="F7229" t="s">
        <v>6</v>
      </c>
    </row>
    <row r="7230" spans="1:6" x14ac:dyDescent="0.35">
      <c r="A7230" s="1">
        <v>45463</v>
      </c>
      <c r="B7230">
        <v>7195476226</v>
      </c>
      <c r="C7230">
        <v>4.6081569545591696</v>
      </c>
      <c r="D7230">
        <v>-74.173469610639103</v>
      </c>
      <c r="E7230">
        <v>34</v>
      </c>
      <c r="F7230" t="s">
        <v>7</v>
      </c>
    </row>
    <row r="7231" spans="1:6" x14ac:dyDescent="0.35">
      <c r="A7231" s="1">
        <v>45463</v>
      </c>
      <c r="B7231">
        <v>7195476427</v>
      </c>
      <c r="C7231">
        <v>4.6312105204239797</v>
      </c>
      <c r="D7231">
        <v>-74.168434427129199</v>
      </c>
      <c r="E7231">
        <v>216</v>
      </c>
      <c r="F7231" t="s">
        <v>6</v>
      </c>
    </row>
    <row r="7232" spans="1:6" x14ac:dyDescent="0.35">
      <c r="A7232" s="1">
        <v>45463</v>
      </c>
      <c r="B7232">
        <v>7195476427</v>
      </c>
      <c r="C7232">
        <v>4.6312105204239797</v>
      </c>
      <c r="D7232">
        <v>-74.168434427129199</v>
      </c>
      <c r="E7232">
        <v>226</v>
      </c>
      <c r="F7232" t="s">
        <v>7</v>
      </c>
    </row>
    <row r="7233" spans="1:6" x14ac:dyDescent="0.35">
      <c r="A7233" s="1">
        <v>45463</v>
      </c>
      <c r="B7233">
        <v>7195476440</v>
      </c>
      <c r="C7233">
        <v>4.6938907593120103</v>
      </c>
      <c r="D7233">
        <v>-74.122664781100298</v>
      </c>
      <c r="E7233">
        <v>4</v>
      </c>
      <c r="F7233" t="s">
        <v>8</v>
      </c>
    </row>
    <row r="7234" spans="1:6" x14ac:dyDescent="0.35">
      <c r="A7234" s="1">
        <v>45463</v>
      </c>
      <c r="B7234">
        <v>7195476442</v>
      </c>
      <c r="C7234">
        <v>4.6568770065245602</v>
      </c>
      <c r="D7234">
        <v>-74.057993020452002</v>
      </c>
      <c r="E7234">
        <v>5</v>
      </c>
      <c r="F7234" t="s">
        <v>6</v>
      </c>
    </row>
    <row r="7235" spans="1:6" x14ac:dyDescent="0.35">
      <c r="A7235" s="1">
        <v>45463</v>
      </c>
      <c r="B7235">
        <v>7195476442</v>
      </c>
      <c r="C7235">
        <v>4.6568770065245602</v>
      </c>
      <c r="D7235">
        <v>-74.057993020452002</v>
      </c>
      <c r="E7235">
        <v>3</v>
      </c>
      <c r="F7235" t="s">
        <v>7</v>
      </c>
    </row>
    <row r="7236" spans="1:6" x14ac:dyDescent="0.35">
      <c r="A7236" s="1">
        <v>45463</v>
      </c>
      <c r="B7236">
        <v>7195476591</v>
      </c>
      <c r="C7236">
        <v>4.6315661998571898</v>
      </c>
      <c r="D7236">
        <v>-74.135628259845106</v>
      </c>
      <c r="E7236">
        <v>227</v>
      </c>
      <c r="F7236" t="s">
        <v>6</v>
      </c>
    </row>
    <row r="7237" spans="1:6" x14ac:dyDescent="0.35">
      <c r="A7237" s="1">
        <v>45463</v>
      </c>
      <c r="B7237">
        <v>7195476591</v>
      </c>
      <c r="C7237">
        <v>4.6315661998571898</v>
      </c>
      <c r="D7237">
        <v>-74.135628259845106</v>
      </c>
      <c r="E7237">
        <v>2</v>
      </c>
      <c r="F7237" t="s">
        <v>7</v>
      </c>
    </row>
    <row r="7238" spans="1:6" x14ac:dyDescent="0.35">
      <c r="A7238" s="1">
        <v>45463</v>
      </c>
      <c r="B7238">
        <v>7195476873</v>
      </c>
      <c r="C7238">
        <v>4.6451384879481799</v>
      </c>
      <c r="D7238">
        <v>-74.099835406736602</v>
      </c>
      <c r="E7238">
        <v>60</v>
      </c>
      <c r="F7238" t="s">
        <v>7</v>
      </c>
    </row>
    <row r="7239" spans="1:6" x14ac:dyDescent="0.35">
      <c r="A7239" s="1">
        <v>45463</v>
      </c>
      <c r="B7239">
        <v>7195476938</v>
      </c>
      <c r="C7239">
        <v>4.6746467109259697</v>
      </c>
      <c r="D7239">
        <v>-74.048601397448905</v>
      </c>
      <c r="E7239">
        <v>7</v>
      </c>
      <c r="F7239" t="s">
        <v>6</v>
      </c>
    </row>
    <row r="7240" spans="1:6" x14ac:dyDescent="0.35">
      <c r="A7240" s="1">
        <v>45463</v>
      </c>
      <c r="B7240">
        <v>7195476938</v>
      </c>
      <c r="C7240">
        <v>4.6746467109259697</v>
      </c>
      <c r="D7240">
        <v>-74.048601397448905</v>
      </c>
      <c r="E7240">
        <v>35</v>
      </c>
      <c r="F7240" t="s">
        <v>7</v>
      </c>
    </row>
    <row r="7241" spans="1:6" x14ac:dyDescent="0.35">
      <c r="A7241" s="1">
        <v>45463</v>
      </c>
      <c r="B7241">
        <v>7195476962</v>
      </c>
      <c r="C7241">
        <v>4.60697104786039</v>
      </c>
      <c r="D7241">
        <v>-74.092325014313502</v>
      </c>
      <c r="E7241">
        <v>30</v>
      </c>
      <c r="F7241" t="s">
        <v>7</v>
      </c>
    </row>
    <row r="7242" spans="1:6" x14ac:dyDescent="0.35">
      <c r="A7242" s="1">
        <v>45463</v>
      </c>
      <c r="B7242">
        <v>7195477008</v>
      </c>
      <c r="C7242">
        <v>4.5440175596256802</v>
      </c>
      <c r="D7242">
        <v>-74.245431278297303</v>
      </c>
      <c r="E7242">
        <v>6</v>
      </c>
      <c r="F7242" t="s">
        <v>6</v>
      </c>
    </row>
    <row r="7243" spans="1:6" x14ac:dyDescent="0.35">
      <c r="A7243" s="1">
        <v>45463</v>
      </c>
      <c r="B7243">
        <v>7195477008</v>
      </c>
      <c r="C7243">
        <v>4.5440175596256802</v>
      </c>
      <c r="D7243">
        <v>-74.245431278297303</v>
      </c>
      <c r="E7243">
        <v>73</v>
      </c>
      <c r="F7243" t="s">
        <v>7</v>
      </c>
    </row>
    <row r="7244" spans="1:6" x14ac:dyDescent="0.35">
      <c r="A7244" s="1">
        <v>45463</v>
      </c>
      <c r="B7244">
        <v>7195477026</v>
      </c>
      <c r="C7244">
        <v>4.6645498624462203</v>
      </c>
      <c r="D7244">
        <v>-74.051368782156601</v>
      </c>
      <c r="E7244">
        <v>2</v>
      </c>
      <c r="F7244" t="s">
        <v>6</v>
      </c>
    </row>
    <row r="7245" spans="1:6" x14ac:dyDescent="0.35">
      <c r="A7245" s="1">
        <v>45463</v>
      </c>
      <c r="B7245">
        <v>7195477026</v>
      </c>
      <c r="C7245">
        <v>4.6645498624462203</v>
      </c>
      <c r="D7245">
        <v>-74.051368782156601</v>
      </c>
      <c r="E7245">
        <v>4</v>
      </c>
      <c r="F7245" t="s">
        <v>7</v>
      </c>
    </row>
    <row r="7246" spans="1:6" x14ac:dyDescent="0.35">
      <c r="A7246" s="1">
        <v>45463</v>
      </c>
      <c r="B7246">
        <v>7195477065</v>
      </c>
      <c r="C7246">
        <v>4.6751275852542902</v>
      </c>
      <c r="D7246">
        <v>-74.109033350817199</v>
      </c>
      <c r="E7246">
        <v>17</v>
      </c>
      <c r="F7246" t="s">
        <v>6</v>
      </c>
    </row>
    <row r="7247" spans="1:6" x14ac:dyDescent="0.35">
      <c r="A7247" s="1">
        <v>45463</v>
      </c>
      <c r="B7247">
        <v>7195477181</v>
      </c>
      <c r="C7247">
        <v>4.6139473028928499</v>
      </c>
      <c r="D7247">
        <v>-74.068806571784606</v>
      </c>
      <c r="E7247">
        <v>73</v>
      </c>
      <c r="F7247" t="s">
        <v>6</v>
      </c>
    </row>
    <row r="7248" spans="1:6" x14ac:dyDescent="0.35">
      <c r="A7248" s="1">
        <v>45463</v>
      </c>
      <c r="B7248">
        <v>7195477181</v>
      </c>
      <c r="C7248">
        <v>4.6139473028928499</v>
      </c>
      <c r="D7248">
        <v>-74.068806571784606</v>
      </c>
      <c r="E7248">
        <v>2</v>
      </c>
      <c r="F7248" t="s">
        <v>7</v>
      </c>
    </row>
    <row r="7249" spans="1:6" x14ac:dyDescent="0.35">
      <c r="A7249" s="1">
        <v>45463</v>
      </c>
      <c r="B7249">
        <v>7195477258</v>
      </c>
      <c r="C7249">
        <v>4.7109949106332802</v>
      </c>
      <c r="D7249">
        <v>-74.224144350687794</v>
      </c>
      <c r="E7249">
        <v>245</v>
      </c>
      <c r="F7249" t="s">
        <v>6</v>
      </c>
    </row>
    <row r="7250" spans="1:6" x14ac:dyDescent="0.35">
      <c r="A7250" s="1">
        <v>45463</v>
      </c>
      <c r="B7250">
        <v>7195477287</v>
      </c>
      <c r="C7250">
        <v>4.5383746325545298</v>
      </c>
      <c r="D7250">
        <v>-74.120458215780303</v>
      </c>
      <c r="E7250">
        <v>86</v>
      </c>
      <c r="F7250" t="s">
        <v>6</v>
      </c>
    </row>
    <row r="7251" spans="1:6" x14ac:dyDescent="0.35">
      <c r="A7251" s="1">
        <v>45463</v>
      </c>
      <c r="B7251">
        <v>7195477287</v>
      </c>
      <c r="C7251">
        <v>4.5383746325545298</v>
      </c>
      <c r="D7251">
        <v>-74.120458215780303</v>
      </c>
      <c r="E7251">
        <v>75</v>
      </c>
      <c r="F7251" t="s">
        <v>7</v>
      </c>
    </row>
    <row r="7252" spans="1:6" x14ac:dyDescent="0.35">
      <c r="A7252" s="1">
        <v>45463</v>
      </c>
      <c r="B7252">
        <v>7195477431</v>
      </c>
      <c r="C7252">
        <v>4.6538071729847603</v>
      </c>
      <c r="D7252">
        <v>-74.077494295351201</v>
      </c>
      <c r="E7252">
        <v>3297</v>
      </c>
      <c r="F7252" t="s">
        <v>7</v>
      </c>
    </row>
    <row r="7253" spans="1:6" x14ac:dyDescent="0.35">
      <c r="A7253" s="1">
        <v>45463</v>
      </c>
      <c r="B7253">
        <v>7195477519</v>
      </c>
      <c r="C7253">
        <v>4.7861993900528104</v>
      </c>
      <c r="D7253">
        <v>-74.187530488678405</v>
      </c>
      <c r="E7253">
        <v>29</v>
      </c>
      <c r="F7253" t="s">
        <v>7</v>
      </c>
    </row>
    <row r="7254" spans="1:6" x14ac:dyDescent="0.35">
      <c r="A7254" s="1">
        <v>45463</v>
      </c>
      <c r="B7254">
        <v>7195477537</v>
      </c>
      <c r="C7254">
        <v>4.6471735021443097</v>
      </c>
      <c r="D7254">
        <v>-74.057520923787493</v>
      </c>
      <c r="E7254">
        <v>41</v>
      </c>
      <c r="F7254" t="s">
        <v>6</v>
      </c>
    </row>
    <row r="7255" spans="1:6" x14ac:dyDescent="0.35">
      <c r="A7255" s="1">
        <v>45463</v>
      </c>
      <c r="B7255">
        <v>7195477537</v>
      </c>
      <c r="C7255">
        <v>4.6471735021443097</v>
      </c>
      <c r="D7255">
        <v>-74.057520923787493</v>
      </c>
      <c r="E7255">
        <v>40</v>
      </c>
      <c r="F7255" t="s">
        <v>7</v>
      </c>
    </row>
    <row r="7256" spans="1:6" x14ac:dyDescent="0.35">
      <c r="A7256" s="1">
        <v>45463</v>
      </c>
      <c r="B7256">
        <v>7195477699</v>
      </c>
      <c r="C7256">
        <v>4.6835244960235896</v>
      </c>
      <c r="D7256">
        <v>-74.164581419306501</v>
      </c>
      <c r="E7256">
        <v>29</v>
      </c>
      <c r="F7256" t="s">
        <v>6</v>
      </c>
    </row>
    <row r="7257" spans="1:6" x14ac:dyDescent="0.35">
      <c r="A7257" s="1">
        <v>45463</v>
      </c>
      <c r="B7257">
        <v>7195477699</v>
      </c>
      <c r="C7257">
        <v>4.6835244960235896</v>
      </c>
      <c r="D7257">
        <v>-74.164581419306501</v>
      </c>
      <c r="E7257">
        <v>10</v>
      </c>
      <c r="F7257" t="s">
        <v>7</v>
      </c>
    </row>
    <row r="7258" spans="1:6" x14ac:dyDescent="0.35">
      <c r="A7258" s="1">
        <v>45463</v>
      </c>
      <c r="B7258">
        <v>7195477706</v>
      </c>
      <c r="C7258">
        <v>4.6942065429396802</v>
      </c>
      <c r="D7258">
        <v>-74.085538727467096</v>
      </c>
      <c r="E7258">
        <v>3</v>
      </c>
      <c r="F7258" t="s">
        <v>6</v>
      </c>
    </row>
    <row r="7259" spans="1:6" x14ac:dyDescent="0.35">
      <c r="A7259" s="1">
        <v>45463</v>
      </c>
      <c r="B7259">
        <v>7195477706</v>
      </c>
      <c r="C7259">
        <v>4.6942065429396802</v>
      </c>
      <c r="D7259">
        <v>-74.085538727467096</v>
      </c>
      <c r="E7259">
        <v>5</v>
      </c>
      <c r="F7259" t="s">
        <v>8</v>
      </c>
    </row>
    <row r="7260" spans="1:6" x14ac:dyDescent="0.35">
      <c r="A7260" s="1">
        <v>45463</v>
      </c>
      <c r="B7260">
        <v>7195477802</v>
      </c>
      <c r="C7260">
        <v>4.7752905568006803</v>
      </c>
      <c r="D7260">
        <v>-74.178895869345894</v>
      </c>
      <c r="E7260">
        <v>480</v>
      </c>
      <c r="F7260" t="s">
        <v>7</v>
      </c>
    </row>
    <row r="7261" spans="1:6" x14ac:dyDescent="0.35">
      <c r="A7261" s="1">
        <v>45463</v>
      </c>
      <c r="B7261">
        <v>7195477809</v>
      </c>
      <c r="C7261">
        <v>4.7929167523874803</v>
      </c>
      <c r="D7261">
        <v>-74.076154199456198</v>
      </c>
      <c r="E7261">
        <v>66</v>
      </c>
      <c r="F7261" t="s">
        <v>6</v>
      </c>
    </row>
    <row r="7262" spans="1:6" x14ac:dyDescent="0.35">
      <c r="A7262" s="1">
        <v>45463</v>
      </c>
      <c r="B7262">
        <v>7195477809</v>
      </c>
      <c r="C7262">
        <v>4.7929167523874803</v>
      </c>
      <c r="D7262">
        <v>-74.076154199456198</v>
      </c>
      <c r="E7262">
        <v>30</v>
      </c>
      <c r="F7262" t="s">
        <v>8</v>
      </c>
    </row>
    <row r="7263" spans="1:6" x14ac:dyDescent="0.35">
      <c r="A7263" s="1">
        <v>45463</v>
      </c>
      <c r="B7263">
        <v>7195477838</v>
      </c>
      <c r="C7263">
        <v>4.6663429638359197</v>
      </c>
      <c r="D7263">
        <v>-74.052732334736007</v>
      </c>
      <c r="E7263">
        <v>2</v>
      </c>
      <c r="F7263" t="s">
        <v>6</v>
      </c>
    </row>
    <row r="7264" spans="1:6" x14ac:dyDescent="0.35">
      <c r="A7264" s="1">
        <v>45463</v>
      </c>
      <c r="B7264">
        <v>7195477866</v>
      </c>
      <c r="C7264">
        <v>4.6102924594428201</v>
      </c>
      <c r="D7264">
        <v>-74.138034880185501</v>
      </c>
      <c r="E7264">
        <v>23</v>
      </c>
      <c r="F7264" t="s">
        <v>6</v>
      </c>
    </row>
    <row r="7265" spans="1:6" x14ac:dyDescent="0.35">
      <c r="A7265" s="1">
        <v>45463</v>
      </c>
      <c r="B7265">
        <v>7195477912</v>
      </c>
      <c r="C7265">
        <v>4.5929241918496198</v>
      </c>
      <c r="D7265">
        <v>-74.124234976839205</v>
      </c>
      <c r="E7265">
        <v>8</v>
      </c>
      <c r="F7265" t="s">
        <v>6</v>
      </c>
    </row>
    <row r="7266" spans="1:6" x14ac:dyDescent="0.35">
      <c r="A7266" s="1">
        <v>45463</v>
      </c>
      <c r="B7266">
        <v>7195477912</v>
      </c>
      <c r="C7266">
        <v>4.5929241918496198</v>
      </c>
      <c r="D7266">
        <v>-74.124234976839205</v>
      </c>
      <c r="E7266">
        <v>5</v>
      </c>
      <c r="F7266" t="s">
        <v>7</v>
      </c>
    </row>
    <row r="7267" spans="1:6" x14ac:dyDescent="0.35">
      <c r="A7267" s="1">
        <v>45463</v>
      </c>
      <c r="B7267">
        <v>7195477931</v>
      </c>
      <c r="C7267">
        <v>4.6859048238214598</v>
      </c>
      <c r="D7267">
        <v>-74.101124834405198</v>
      </c>
      <c r="E7267">
        <v>8</v>
      </c>
      <c r="F7267" t="s">
        <v>6</v>
      </c>
    </row>
    <row r="7268" spans="1:6" x14ac:dyDescent="0.35">
      <c r="A7268" s="1">
        <v>45463</v>
      </c>
      <c r="B7268">
        <v>7195477938</v>
      </c>
      <c r="C7268">
        <v>4.77810282654207</v>
      </c>
      <c r="D7268">
        <v>-74.061309527273195</v>
      </c>
      <c r="E7268">
        <v>6</v>
      </c>
      <c r="F7268" t="s">
        <v>6</v>
      </c>
    </row>
    <row r="7269" spans="1:6" x14ac:dyDescent="0.35">
      <c r="A7269" s="1">
        <v>45463</v>
      </c>
      <c r="B7269">
        <v>7195477938</v>
      </c>
      <c r="C7269">
        <v>4.77810282654207</v>
      </c>
      <c r="D7269">
        <v>-74.061309527273195</v>
      </c>
      <c r="E7269">
        <v>3</v>
      </c>
      <c r="F7269" t="s">
        <v>7</v>
      </c>
    </row>
    <row r="7270" spans="1:6" x14ac:dyDescent="0.35">
      <c r="A7270" s="1">
        <v>45463</v>
      </c>
      <c r="B7270">
        <v>7195477949</v>
      </c>
      <c r="C7270">
        <v>4.7598254305145202</v>
      </c>
      <c r="D7270">
        <v>-74.065381875735298</v>
      </c>
      <c r="E7270">
        <v>3</v>
      </c>
      <c r="F7270" t="s">
        <v>6</v>
      </c>
    </row>
    <row r="7271" spans="1:6" x14ac:dyDescent="0.35">
      <c r="A7271" s="1">
        <v>45463</v>
      </c>
      <c r="B7271">
        <v>7195477949</v>
      </c>
      <c r="C7271">
        <v>4.7598254305145202</v>
      </c>
      <c r="D7271">
        <v>-74.065381875735298</v>
      </c>
      <c r="E7271">
        <v>5</v>
      </c>
      <c r="F7271" t="s">
        <v>7</v>
      </c>
    </row>
    <row r="7272" spans="1:6" x14ac:dyDescent="0.35">
      <c r="A7272" s="1">
        <v>45463</v>
      </c>
      <c r="B7272">
        <v>7195478025</v>
      </c>
      <c r="C7272">
        <v>4.8633176210452804</v>
      </c>
      <c r="D7272">
        <v>-74.025412076654604</v>
      </c>
      <c r="E7272">
        <v>150</v>
      </c>
      <c r="F7272" t="s">
        <v>6</v>
      </c>
    </row>
    <row r="7273" spans="1:6" x14ac:dyDescent="0.35">
      <c r="A7273" s="1">
        <v>45463</v>
      </c>
      <c r="B7273">
        <v>7195478033</v>
      </c>
      <c r="C7273">
        <v>4.8061116263522301</v>
      </c>
      <c r="D7273">
        <v>-74.037900934146606</v>
      </c>
      <c r="E7273">
        <v>123</v>
      </c>
      <c r="F7273" t="s">
        <v>6</v>
      </c>
    </row>
    <row r="7274" spans="1:6" x14ac:dyDescent="0.35">
      <c r="A7274" s="1">
        <v>45463</v>
      </c>
      <c r="B7274">
        <v>7195478033</v>
      </c>
      <c r="C7274">
        <v>4.8061116263522301</v>
      </c>
      <c r="D7274">
        <v>-74.037900934146606</v>
      </c>
      <c r="E7274">
        <v>38</v>
      </c>
      <c r="F7274" t="s">
        <v>7</v>
      </c>
    </row>
    <row r="7275" spans="1:6" x14ac:dyDescent="0.35">
      <c r="A7275" s="1">
        <v>45463</v>
      </c>
      <c r="B7275">
        <v>7195478033</v>
      </c>
      <c r="C7275">
        <v>4.8061116263522301</v>
      </c>
      <c r="D7275">
        <v>-74.037900934146606</v>
      </c>
      <c r="E7275">
        <v>8</v>
      </c>
      <c r="F7275" t="s">
        <v>8</v>
      </c>
    </row>
    <row r="7276" spans="1:6" x14ac:dyDescent="0.35">
      <c r="A7276" s="1">
        <v>45463</v>
      </c>
      <c r="B7276">
        <v>7195478073</v>
      </c>
      <c r="C7276">
        <v>4.8633006680793001</v>
      </c>
      <c r="D7276">
        <v>-74.035328941642007</v>
      </c>
      <c r="E7276">
        <v>15</v>
      </c>
      <c r="F7276" t="s">
        <v>6</v>
      </c>
    </row>
    <row r="7277" spans="1:6" x14ac:dyDescent="0.35">
      <c r="A7277" s="1">
        <v>45463</v>
      </c>
      <c r="B7277">
        <v>7195478110</v>
      </c>
      <c r="C7277">
        <v>4.7150870200873403</v>
      </c>
      <c r="D7277">
        <v>-74.029435011995204</v>
      </c>
      <c r="E7277">
        <v>120</v>
      </c>
      <c r="F7277" t="s">
        <v>6</v>
      </c>
    </row>
    <row r="7278" spans="1:6" x14ac:dyDescent="0.35">
      <c r="A7278" s="1">
        <v>45463</v>
      </c>
      <c r="B7278">
        <v>7195478110</v>
      </c>
      <c r="C7278">
        <v>4.7150870200873403</v>
      </c>
      <c r="D7278">
        <v>-74.029435011995204</v>
      </c>
      <c r="E7278">
        <v>45</v>
      </c>
      <c r="F7278" t="s">
        <v>7</v>
      </c>
    </row>
    <row r="7279" spans="1:6" x14ac:dyDescent="0.35">
      <c r="A7279" s="1">
        <v>45463</v>
      </c>
      <c r="B7279">
        <v>7195478110</v>
      </c>
      <c r="C7279">
        <v>4.7150870200873403</v>
      </c>
      <c r="D7279">
        <v>-74.029435011995204</v>
      </c>
      <c r="E7279">
        <v>3</v>
      </c>
      <c r="F7279" t="s">
        <v>8</v>
      </c>
    </row>
    <row r="7280" spans="1:6" x14ac:dyDescent="0.35">
      <c r="A7280" s="1">
        <v>45463</v>
      </c>
      <c r="B7280">
        <v>7195478133</v>
      </c>
      <c r="C7280">
        <v>4.8064583245953898</v>
      </c>
      <c r="D7280">
        <v>-74.036765893200297</v>
      </c>
      <c r="E7280">
        <v>38</v>
      </c>
      <c r="F7280" t="s">
        <v>6</v>
      </c>
    </row>
    <row r="7281" spans="1:6" x14ac:dyDescent="0.35">
      <c r="A7281" s="1">
        <v>45463</v>
      </c>
      <c r="B7281">
        <v>7195478133</v>
      </c>
      <c r="C7281">
        <v>4.8064583245953898</v>
      </c>
      <c r="D7281">
        <v>-74.036765893200297</v>
      </c>
      <c r="E7281">
        <v>24</v>
      </c>
      <c r="F7281" t="s">
        <v>7</v>
      </c>
    </row>
    <row r="7282" spans="1:6" x14ac:dyDescent="0.35">
      <c r="A7282" s="1">
        <v>45463</v>
      </c>
      <c r="B7282">
        <v>7195478145</v>
      </c>
      <c r="C7282">
        <v>4.6237303135013299</v>
      </c>
      <c r="D7282">
        <v>-74.153505994324405</v>
      </c>
      <c r="E7282">
        <v>5</v>
      </c>
      <c r="F7282" t="s">
        <v>6</v>
      </c>
    </row>
    <row r="7283" spans="1:6" x14ac:dyDescent="0.35">
      <c r="A7283" s="1">
        <v>45463</v>
      </c>
      <c r="B7283">
        <v>7195478169</v>
      </c>
      <c r="C7283">
        <v>4.6814620367647901</v>
      </c>
      <c r="D7283">
        <v>-74.044216859503706</v>
      </c>
      <c r="E7283">
        <v>16</v>
      </c>
      <c r="F7283" t="s">
        <v>7</v>
      </c>
    </row>
    <row r="7284" spans="1:6" x14ac:dyDescent="0.35">
      <c r="A7284" s="1">
        <v>45463</v>
      </c>
      <c r="B7284">
        <v>7195478179</v>
      </c>
      <c r="C7284">
        <v>4.6978814844292502</v>
      </c>
      <c r="D7284">
        <v>-74.038517128819905</v>
      </c>
      <c r="E7284">
        <v>82</v>
      </c>
      <c r="F7284" t="s">
        <v>7</v>
      </c>
    </row>
    <row r="7285" spans="1:6" x14ac:dyDescent="0.35">
      <c r="A7285" s="1">
        <v>45463</v>
      </c>
      <c r="B7285">
        <v>7195478221</v>
      </c>
      <c r="C7285">
        <v>4.7114036163276802</v>
      </c>
      <c r="D7285">
        <v>-74.110622600660307</v>
      </c>
      <c r="E7285">
        <v>6</v>
      </c>
      <c r="F7285" t="s">
        <v>6</v>
      </c>
    </row>
    <row r="7286" spans="1:6" x14ac:dyDescent="0.35">
      <c r="A7286" s="1">
        <v>45463</v>
      </c>
      <c r="B7286">
        <v>7195478231</v>
      </c>
      <c r="C7286">
        <v>4.7129582174443003</v>
      </c>
      <c r="D7286">
        <v>-74.071354682129197</v>
      </c>
      <c r="E7286">
        <v>91</v>
      </c>
      <c r="F7286" t="s">
        <v>6</v>
      </c>
    </row>
    <row r="7287" spans="1:6" x14ac:dyDescent="0.35">
      <c r="A7287" s="1">
        <v>45463</v>
      </c>
      <c r="B7287">
        <v>7195478231</v>
      </c>
      <c r="C7287">
        <v>4.7129582174443003</v>
      </c>
      <c r="D7287">
        <v>-74.071354682129197</v>
      </c>
      <c r="E7287">
        <v>27</v>
      </c>
      <c r="F7287" t="s">
        <v>7</v>
      </c>
    </row>
    <row r="7288" spans="1:6" x14ac:dyDescent="0.35">
      <c r="A7288" s="1">
        <v>45463</v>
      </c>
      <c r="B7288">
        <v>7195478231</v>
      </c>
      <c r="C7288">
        <v>4.7129582174443003</v>
      </c>
      <c r="D7288">
        <v>-74.071354682129197</v>
      </c>
      <c r="E7288">
        <v>4</v>
      </c>
      <c r="F7288" t="s">
        <v>8</v>
      </c>
    </row>
    <row r="7289" spans="1:6" x14ac:dyDescent="0.35">
      <c r="A7289" s="1">
        <v>45463</v>
      </c>
      <c r="B7289">
        <v>7195478242</v>
      </c>
      <c r="C7289">
        <v>4.6765056114608097</v>
      </c>
      <c r="D7289">
        <v>-74.050354284257693</v>
      </c>
      <c r="E7289">
        <v>4</v>
      </c>
      <c r="F7289" t="s">
        <v>6</v>
      </c>
    </row>
    <row r="7290" spans="1:6" x14ac:dyDescent="0.35">
      <c r="A7290" s="1">
        <v>45463</v>
      </c>
      <c r="B7290">
        <v>7195478267</v>
      </c>
      <c r="C7290">
        <v>4.7377112947820601</v>
      </c>
      <c r="D7290">
        <v>-74.086460257209097</v>
      </c>
      <c r="E7290">
        <v>106</v>
      </c>
      <c r="F7290" t="s">
        <v>6</v>
      </c>
    </row>
    <row r="7291" spans="1:6" x14ac:dyDescent="0.35">
      <c r="A7291" s="1">
        <v>45463</v>
      </c>
      <c r="B7291">
        <v>7195478267</v>
      </c>
      <c r="C7291">
        <v>4.7377112947820601</v>
      </c>
      <c r="D7291">
        <v>-74.086460257209097</v>
      </c>
      <c r="E7291">
        <v>60</v>
      </c>
      <c r="F7291" t="s">
        <v>7</v>
      </c>
    </row>
    <row r="7292" spans="1:6" x14ac:dyDescent="0.35">
      <c r="A7292" s="1">
        <v>45463</v>
      </c>
      <c r="B7292">
        <v>7195478267</v>
      </c>
      <c r="C7292">
        <v>4.7377112947820601</v>
      </c>
      <c r="D7292">
        <v>-74.086460257209097</v>
      </c>
      <c r="E7292">
        <v>2</v>
      </c>
      <c r="F7292" t="s">
        <v>8</v>
      </c>
    </row>
    <row r="7293" spans="1:6" x14ac:dyDescent="0.35">
      <c r="A7293" s="1">
        <v>45463</v>
      </c>
      <c r="B7293">
        <v>7195478326</v>
      </c>
      <c r="C7293">
        <v>4.72389812293647</v>
      </c>
      <c r="D7293">
        <v>-74.113175192229093</v>
      </c>
      <c r="E7293">
        <v>91</v>
      </c>
      <c r="F7293" t="s">
        <v>6</v>
      </c>
    </row>
    <row r="7294" spans="1:6" x14ac:dyDescent="0.35">
      <c r="A7294" s="1">
        <v>45463</v>
      </c>
      <c r="B7294">
        <v>7195478326</v>
      </c>
      <c r="C7294">
        <v>4.72389812293647</v>
      </c>
      <c r="D7294">
        <v>-74.113175192229093</v>
      </c>
      <c r="E7294">
        <v>18</v>
      </c>
      <c r="F7294" t="s">
        <v>7</v>
      </c>
    </row>
    <row r="7295" spans="1:6" x14ac:dyDescent="0.35">
      <c r="A7295" s="1">
        <v>45463</v>
      </c>
      <c r="B7295">
        <v>7195478326</v>
      </c>
      <c r="C7295">
        <v>4.72389812293647</v>
      </c>
      <c r="D7295">
        <v>-74.113175192229093</v>
      </c>
      <c r="E7295">
        <v>2</v>
      </c>
      <c r="F7295" t="s">
        <v>8</v>
      </c>
    </row>
    <row r="7296" spans="1:6" x14ac:dyDescent="0.35">
      <c r="A7296" s="1">
        <v>45463</v>
      </c>
      <c r="B7296">
        <v>7195478330</v>
      </c>
      <c r="C7296">
        <v>4.7320995214200501</v>
      </c>
      <c r="D7296">
        <v>-74.042427750776696</v>
      </c>
      <c r="E7296">
        <v>8</v>
      </c>
      <c r="F7296" t="s">
        <v>6</v>
      </c>
    </row>
    <row r="7297" spans="1:6" x14ac:dyDescent="0.35">
      <c r="A7297" s="1">
        <v>45463</v>
      </c>
      <c r="B7297">
        <v>7195478410</v>
      </c>
      <c r="C7297">
        <v>4.6524903672634101</v>
      </c>
      <c r="D7297">
        <v>-74.109391100131504</v>
      </c>
      <c r="E7297">
        <v>91</v>
      </c>
      <c r="F7297" t="s">
        <v>6</v>
      </c>
    </row>
    <row r="7298" spans="1:6" x14ac:dyDescent="0.35">
      <c r="A7298" s="1">
        <v>45463</v>
      </c>
      <c r="B7298">
        <v>7195478410</v>
      </c>
      <c r="C7298">
        <v>4.6524903672634101</v>
      </c>
      <c r="D7298">
        <v>-74.109391100131504</v>
      </c>
      <c r="E7298">
        <v>18</v>
      </c>
      <c r="F7298" t="s">
        <v>7</v>
      </c>
    </row>
    <row r="7299" spans="1:6" x14ac:dyDescent="0.35">
      <c r="A7299" s="1">
        <v>45463</v>
      </c>
      <c r="B7299">
        <v>7195478410</v>
      </c>
      <c r="C7299">
        <v>4.6524903672634101</v>
      </c>
      <c r="D7299">
        <v>-74.109391100131504</v>
      </c>
      <c r="E7299">
        <v>4</v>
      </c>
      <c r="F7299" t="s">
        <v>8</v>
      </c>
    </row>
    <row r="7300" spans="1:6" x14ac:dyDescent="0.35">
      <c r="A7300" s="1">
        <v>45463</v>
      </c>
      <c r="B7300">
        <v>7195478421</v>
      </c>
      <c r="C7300">
        <v>4.7021984746096104</v>
      </c>
      <c r="D7300">
        <v>-74.041226069622098</v>
      </c>
      <c r="E7300">
        <v>6</v>
      </c>
      <c r="F7300" t="s">
        <v>6</v>
      </c>
    </row>
    <row r="7301" spans="1:6" x14ac:dyDescent="0.35">
      <c r="A7301" s="1">
        <v>45463</v>
      </c>
      <c r="B7301">
        <v>7195478425</v>
      </c>
      <c r="C7301">
        <v>4.5877344893825702</v>
      </c>
      <c r="D7301">
        <v>-74.195132067640699</v>
      </c>
      <c r="E7301">
        <v>2</v>
      </c>
      <c r="F7301" t="s">
        <v>6</v>
      </c>
    </row>
    <row r="7302" spans="1:6" x14ac:dyDescent="0.35">
      <c r="A7302" s="1">
        <v>45463</v>
      </c>
      <c r="B7302">
        <v>7195478425</v>
      </c>
      <c r="C7302">
        <v>4.5877344893825702</v>
      </c>
      <c r="D7302">
        <v>-74.195132067640699</v>
      </c>
      <c r="E7302">
        <v>10</v>
      </c>
      <c r="F7302" t="s">
        <v>7</v>
      </c>
    </row>
    <row r="7303" spans="1:6" x14ac:dyDescent="0.35">
      <c r="A7303" s="1">
        <v>45463</v>
      </c>
      <c r="B7303">
        <v>7195478471</v>
      </c>
      <c r="C7303">
        <v>4.6701987786260402</v>
      </c>
      <c r="D7303">
        <v>-74.153410797491205</v>
      </c>
      <c r="E7303">
        <v>121</v>
      </c>
      <c r="F7303" t="s">
        <v>6</v>
      </c>
    </row>
    <row r="7304" spans="1:6" x14ac:dyDescent="0.35">
      <c r="A7304" s="1">
        <v>45463</v>
      </c>
      <c r="B7304">
        <v>7195478471</v>
      </c>
      <c r="C7304">
        <v>4.6701987786260402</v>
      </c>
      <c r="D7304">
        <v>-74.153410797491205</v>
      </c>
      <c r="E7304">
        <v>19</v>
      </c>
      <c r="F7304" t="s">
        <v>7</v>
      </c>
    </row>
    <row r="7305" spans="1:6" x14ac:dyDescent="0.35">
      <c r="A7305" s="1">
        <v>45463</v>
      </c>
      <c r="B7305">
        <v>7195478471</v>
      </c>
      <c r="C7305">
        <v>4.6701987786260402</v>
      </c>
      <c r="D7305">
        <v>-74.153410797491205</v>
      </c>
      <c r="E7305">
        <v>4</v>
      </c>
      <c r="F7305" t="s">
        <v>8</v>
      </c>
    </row>
    <row r="7306" spans="1:6" x14ac:dyDescent="0.35">
      <c r="A7306" s="1">
        <v>45463</v>
      </c>
      <c r="B7306">
        <v>7195478522</v>
      </c>
      <c r="C7306">
        <v>4.7821194358231196</v>
      </c>
      <c r="D7306">
        <v>-74.183345575260503</v>
      </c>
      <c r="E7306">
        <v>34</v>
      </c>
      <c r="F7306" t="s">
        <v>6</v>
      </c>
    </row>
    <row r="7307" spans="1:6" x14ac:dyDescent="0.35">
      <c r="A7307" s="1">
        <v>45463</v>
      </c>
      <c r="B7307">
        <v>7195478525</v>
      </c>
      <c r="C7307">
        <v>4.64605657419445</v>
      </c>
      <c r="D7307">
        <v>-74.103509629967903</v>
      </c>
      <c r="E7307">
        <v>8</v>
      </c>
      <c r="F7307" t="s">
        <v>6</v>
      </c>
    </row>
    <row r="7308" spans="1:6" x14ac:dyDescent="0.35">
      <c r="A7308" s="1">
        <v>45463</v>
      </c>
      <c r="B7308">
        <v>7195478529</v>
      </c>
      <c r="C7308">
        <v>4.6327905227761299</v>
      </c>
      <c r="D7308">
        <v>-74.133759868008596</v>
      </c>
      <c r="E7308">
        <v>120</v>
      </c>
      <c r="F7308" t="s">
        <v>6</v>
      </c>
    </row>
    <row r="7309" spans="1:6" x14ac:dyDescent="0.35">
      <c r="A7309" s="1">
        <v>45463</v>
      </c>
      <c r="B7309">
        <v>7195478529</v>
      </c>
      <c r="C7309">
        <v>4.6327905227761299</v>
      </c>
      <c r="D7309">
        <v>-74.133759868008596</v>
      </c>
      <c r="E7309">
        <v>37</v>
      </c>
      <c r="F7309" t="s">
        <v>7</v>
      </c>
    </row>
    <row r="7310" spans="1:6" x14ac:dyDescent="0.35">
      <c r="A7310" s="1">
        <v>45463</v>
      </c>
      <c r="B7310">
        <v>7195478529</v>
      </c>
      <c r="C7310">
        <v>4.6327905227761299</v>
      </c>
      <c r="D7310">
        <v>-74.133759868008596</v>
      </c>
      <c r="E7310">
        <v>4</v>
      </c>
      <c r="F7310" t="s">
        <v>8</v>
      </c>
    </row>
    <row r="7311" spans="1:6" x14ac:dyDescent="0.35">
      <c r="A7311" s="1">
        <v>45463</v>
      </c>
      <c r="B7311">
        <v>7195478570</v>
      </c>
      <c r="C7311">
        <v>4.6327363649978901</v>
      </c>
      <c r="D7311">
        <v>-74.133698039304207</v>
      </c>
      <c r="E7311">
        <v>91</v>
      </c>
      <c r="F7311" t="s">
        <v>6</v>
      </c>
    </row>
    <row r="7312" spans="1:6" x14ac:dyDescent="0.35">
      <c r="A7312" s="1">
        <v>45463</v>
      </c>
      <c r="B7312">
        <v>7195478570</v>
      </c>
      <c r="C7312">
        <v>4.6327363649978901</v>
      </c>
      <c r="D7312">
        <v>-74.133698039304207</v>
      </c>
      <c r="E7312">
        <v>34</v>
      </c>
      <c r="F7312" t="s">
        <v>7</v>
      </c>
    </row>
    <row r="7313" spans="1:6" x14ac:dyDescent="0.35">
      <c r="A7313" s="1">
        <v>45463</v>
      </c>
      <c r="B7313">
        <v>7195478595</v>
      </c>
      <c r="C7313">
        <v>4.6565789252692298</v>
      </c>
      <c r="D7313">
        <v>-74.060001647225107</v>
      </c>
      <c r="E7313">
        <v>8</v>
      </c>
      <c r="F7313" t="s">
        <v>6</v>
      </c>
    </row>
    <row r="7314" spans="1:6" x14ac:dyDescent="0.35">
      <c r="A7314" s="1">
        <v>45463</v>
      </c>
      <c r="B7314">
        <v>7195478600</v>
      </c>
      <c r="C7314">
        <v>4.6591305202556601</v>
      </c>
      <c r="D7314">
        <v>-74.054670169982003</v>
      </c>
      <c r="E7314">
        <v>9</v>
      </c>
      <c r="F7314" t="s">
        <v>7</v>
      </c>
    </row>
    <row r="7315" spans="1:6" x14ac:dyDescent="0.35">
      <c r="A7315" s="1">
        <v>45463</v>
      </c>
      <c r="B7315">
        <v>7195478605</v>
      </c>
      <c r="C7315">
        <v>4.64194016775535</v>
      </c>
      <c r="D7315">
        <v>-74.155205154448097</v>
      </c>
      <c r="E7315">
        <v>107</v>
      </c>
      <c r="F7315" t="s">
        <v>6</v>
      </c>
    </row>
    <row r="7316" spans="1:6" x14ac:dyDescent="0.35">
      <c r="A7316" s="1">
        <v>45463</v>
      </c>
      <c r="B7316">
        <v>7195478605</v>
      </c>
      <c r="C7316">
        <v>4.64194016775535</v>
      </c>
      <c r="D7316">
        <v>-74.155205154448097</v>
      </c>
      <c r="E7316">
        <v>47</v>
      </c>
      <c r="F7316" t="s">
        <v>7</v>
      </c>
    </row>
    <row r="7317" spans="1:6" x14ac:dyDescent="0.35">
      <c r="A7317" s="1">
        <v>45463</v>
      </c>
      <c r="B7317">
        <v>7195478605</v>
      </c>
      <c r="C7317">
        <v>4.64194016775535</v>
      </c>
      <c r="D7317">
        <v>-74.155205154448097</v>
      </c>
      <c r="E7317">
        <v>2</v>
      </c>
      <c r="F7317" t="s">
        <v>8</v>
      </c>
    </row>
    <row r="7318" spans="1:6" x14ac:dyDescent="0.35">
      <c r="A7318" s="1">
        <v>45463</v>
      </c>
      <c r="B7318">
        <v>7195478614</v>
      </c>
      <c r="C7318">
        <v>4.7632917363138096</v>
      </c>
      <c r="D7318">
        <v>-74.046282335329906</v>
      </c>
      <c r="E7318">
        <v>8</v>
      </c>
      <c r="F7318" t="s">
        <v>6</v>
      </c>
    </row>
    <row r="7319" spans="1:6" x14ac:dyDescent="0.35">
      <c r="A7319" s="1">
        <v>45463</v>
      </c>
      <c r="B7319">
        <v>7195478646</v>
      </c>
      <c r="C7319">
        <v>4.5780646561671796</v>
      </c>
      <c r="D7319">
        <v>-74.129318442834801</v>
      </c>
      <c r="E7319">
        <v>120</v>
      </c>
      <c r="F7319" t="s">
        <v>6</v>
      </c>
    </row>
    <row r="7320" spans="1:6" x14ac:dyDescent="0.35">
      <c r="A7320" s="1">
        <v>45463</v>
      </c>
      <c r="B7320">
        <v>7195478646</v>
      </c>
      <c r="C7320">
        <v>4.5780646561671796</v>
      </c>
      <c r="D7320">
        <v>-74.129318442834801</v>
      </c>
      <c r="E7320">
        <v>18</v>
      </c>
      <c r="F7320" t="s">
        <v>7</v>
      </c>
    </row>
    <row r="7321" spans="1:6" x14ac:dyDescent="0.35">
      <c r="A7321" s="1">
        <v>45463</v>
      </c>
      <c r="B7321">
        <v>7195478741</v>
      </c>
      <c r="C7321">
        <v>4.5842549556658403</v>
      </c>
      <c r="D7321">
        <v>-74.206493404609901</v>
      </c>
      <c r="E7321">
        <v>86</v>
      </c>
      <c r="F7321" t="s">
        <v>6</v>
      </c>
    </row>
    <row r="7322" spans="1:6" x14ac:dyDescent="0.35">
      <c r="A7322" s="1">
        <v>45463</v>
      </c>
      <c r="B7322">
        <v>7195478741</v>
      </c>
      <c r="C7322">
        <v>4.5842549556658403</v>
      </c>
      <c r="D7322">
        <v>-74.206493404609901</v>
      </c>
      <c r="E7322">
        <v>6</v>
      </c>
      <c r="F7322" t="s">
        <v>7</v>
      </c>
    </row>
    <row r="7323" spans="1:6" x14ac:dyDescent="0.35">
      <c r="A7323" s="1">
        <v>45463</v>
      </c>
      <c r="B7323">
        <v>7195478811</v>
      </c>
      <c r="C7323">
        <v>4.8558363319741504</v>
      </c>
      <c r="D7323">
        <v>-74.134101480466001</v>
      </c>
      <c r="E7323">
        <v>48</v>
      </c>
      <c r="F7323" t="s">
        <v>6</v>
      </c>
    </row>
    <row r="7324" spans="1:6" x14ac:dyDescent="0.35">
      <c r="A7324" s="1">
        <v>45463</v>
      </c>
      <c r="B7324">
        <v>7195478811</v>
      </c>
      <c r="C7324">
        <v>4.8558363319741504</v>
      </c>
      <c r="D7324">
        <v>-74.134101480466001</v>
      </c>
      <c r="E7324">
        <v>25</v>
      </c>
      <c r="F7324" t="s">
        <v>7</v>
      </c>
    </row>
    <row r="7325" spans="1:6" x14ac:dyDescent="0.35">
      <c r="A7325" s="1">
        <v>45463</v>
      </c>
      <c r="B7325">
        <v>7195478825</v>
      </c>
      <c r="C7325">
        <v>4.6433125315162096</v>
      </c>
      <c r="D7325">
        <v>-74.074945269794597</v>
      </c>
      <c r="E7325">
        <v>6</v>
      </c>
      <c r="F7325" t="s">
        <v>6</v>
      </c>
    </row>
    <row r="7326" spans="1:6" x14ac:dyDescent="0.35">
      <c r="A7326" s="1">
        <v>45463</v>
      </c>
      <c r="B7326">
        <v>7195478850</v>
      </c>
      <c r="C7326">
        <v>4.8558624197890197</v>
      </c>
      <c r="D7326">
        <v>-74.134107175629296</v>
      </c>
      <c r="E7326">
        <v>54</v>
      </c>
      <c r="F7326" t="s">
        <v>6</v>
      </c>
    </row>
    <row r="7327" spans="1:6" x14ac:dyDescent="0.35">
      <c r="A7327" s="1">
        <v>45463</v>
      </c>
      <c r="B7327">
        <v>7195478850</v>
      </c>
      <c r="C7327">
        <v>4.8558624197890197</v>
      </c>
      <c r="D7327">
        <v>-74.134107175629296</v>
      </c>
      <c r="E7327">
        <v>25</v>
      </c>
      <c r="F7327" t="s">
        <v>7</v>
      </c>
    </row>
    <row r="7328" spans="1:6" x14ac:dyDescent="0.35">
      <c r="A7328" s="1">
        <v>45463</v>
      </c>
      <c r="B7328">
        <v>7195478859</v>
      </c>
      <c r="C7328">
        <v>4.6205029338207897</v>
      </c>
      <c r="D7328">
        <v>-74.137412216890098</v>
      </c>
      <c r="E7328">
        <v>6</v>
      </c>
      <c r="F7328" t="s">
        <v>6</v>
      </c>
    </row>
    <row r="7329" spans="1:6" x14ac:dyDescent="0.35">
      <c r="A7329" s="1">
        <v>45463</v>
      </c>
      <c r="B7329">
        <v>7195478884</v>
      </c>
      <c r="C7329">
        <v>4.6432429293735202</v>
      </c>
      <c r="D7329">
        <v>-74.074921046837503</v>
      </c>
      <c r="E7329">
        <v>10</v>
      </c>
      <c r="F7329" t="s">
        <v>7</v>
      </c>
    </row>
    <row r="7330" spans="1:6" x14ac:dyDescent="0.35">
      <c r="A7330" s="1">
        <v>45463</v>
      </c>
      <c r="B7330">
        <v>7195478900</v>
      </c>
      <c r="C7330">
        <v>4.6541798960850196</v>
      </c>
      <c r="D7330">
        <v>-74.059819679712504</v>
      </c>
      <c r="E7330">
        <v>4</v>
      </c>
      <c r="F7330" t="s">
        <v>6</v>
      </c>
    </row>
    <row r="7331" spans="1:6" x14ac:dyDescent="0.35">
      <c r="A7331" s="1">
        <v>45463</v>
      </c>
      <c r="B7331">
        <v>7195478900</v>
      </c>
      <c r="C7331">
        <v>4.6541798960850196</v>
      </c>
      <c r="D7331">
        <v>-74.059819679712504</v>
      </c>
      <c r="E7331">
        <v>6</v>
      </c>
      <c r="F7331" t="s">
        <v>7</v>
      </c>
    </row>
    <row r="7332" spans="1:6" x14ac:dyDescent="0.35">
      <c r="A7332" s="1">
        <v>45463</v>
      </c>
      <c r="B7332">
        <v>7195478908</v>
      </c>
      <c r="C7332">
        <v>4.6542396958835903</v>
      </c>
      <c r="D7332">
        <v>-74.059913833811507</v>
      </c>
      <c r="E7332">
        <v>8</v>
      </c>
      <c r="F7332" t="s">
        <v>7</v>
      </c>
    </row>
    <row r="7333" spans="1:6" x14ac:dyDescent="0.35">
      <c r="A7333" s="1">
        <v>45463</v>
      </c>
      <c r="B7333">
        <v>7195478919</v>
      </c>
      <c r="C7333">
        <v>4.6093385417146804</v>
      </c>
      <c r="D7333">
        <v>-74.069231304762198</v>
      </c>
      <c r="E7333">
        <v>7</v>
      </c>
      <c r="F7333" t="s">
        <v>6</v>
      </c>
    </row>
    <row r="7334" spans="1:6" x14ac:dyDescent="0.35">
      <c r="A7334" s="1">
        <v>45463</v>
      </c>
      <c r="B7334">
        <v>7195478920</v>
      </c>
      <c r="C7334">
        <v>4.6948961112173704</v>
      </c>
      <c r="D7334">
        <v>-74.031268304227197</v>
      </c>
      <c r="E7334">
        <v>6</v>
      </c>
      <c r="F7334" t="s">
        <v>6</v>
      </c>
    </row>
    <row r="7335" spans="1:6" x14ac:dyDescent="0.35">
      <c r="A7335" s="1">
        <v>45463</v>
      </c>
      <c r="B7335">
        <v>7195478920</v>
      </c>
      <c r="C7335">
        <v>4.6948961112173704</v>
      </c>
      <c r="D7335">
        <v>-74.031268304227197</v>
      </c>
      <c r="E7335">
        <v>7</v>
      </c>
      <c r="F7335" t="s">
        <v>7</v>
      </c>
    </row>
    <row r="7336" spans="1:6" x14ac:dyDescent="0.35">
      <c r="A7336" s="1">
        <v>45463</v>
      </c>
      <c r="B7336">
        <v>7195478925</v>
      </c>
      <c r="C7336">
        <v>4.7634174080284897</v>
      </c>
      <c r="D7336">
        <v>-74.046156032445097</v>
      </c>
      <c r="E7336">
        <v>5</v>
      </c>
      <c r="F7336" t="s">
        <v>6</v>
      </c>
    </row>
    <row r="7337" spans="1:6" x14ac:dyDescent="0.35">
      <c r="A7337" s="1">
        <v>45463</v>
      </c>
      <c r="B7337">
        <v>7195478925</v>
      </c>
      <c r="C7337">
        <v>4.7634174080284897</v>
      </c>
      <c r="D7337">
        <v>-74.046156032445097</v>
      </c>
      <c r="E7337">
        <v>26</v>
      </c>
      <c r="F7337" t="s">
        <v>7</v>
      </c>
    </row>
    <row r="7338" spans="1:6" x14ac:dyDescent="0.35">
      <c r="A7338" s="1">
        <v>45463</v>
      </c>
      <c r="B7338">
        <v>7195478929</v>
      </c>
      <c r="C7338">
        <v>4.7010380603809097</v>
      </c>
      <c r="D7338">
        <v>-74.044630417074004</v>
      </c>
      <c r="E7338">
        <v>7</v>
      </c>
      <c r="F7338" t="s">
        <v>6</v>
      </c>
    </row>
    <row r="7339" spans="1:6" x14ac:dyDescent="0.35">
      <c r="A7339" s="1">
        <v>45463</v>
      </c>
      <c r="B7339">
        <v>7195478939</v>
      </c>
      <c r="C7339">
        <v>4.7324282491375804</v>
      </c>
      <c r="D7339">
        <v>-74.065449848760096</v>
      </c>
      <c r="E7339">
        <v>7</v>
      </c>
      <c r="F7339" t="s">
        <v>6</v>
      </c>
    </row>
    <row r="7340" spans="1:6" x14ac:dyDescent="0.35">
      <c r="A7340" s="1">
        <v>45463</v>
      </c>
      <c r="B7340">
        <v>7195478939</v>
      </c>
      <c r="C7340">
        <v>4.7324282491375804</v>
      </c>
      <c r="D7340">
        <v>-74.065449848760096</v>
      </c>
      <c r="E7340">
        <v>16</v>
      </c>
      <c r="F7340" t="s">
        <v>7</v>
      </c>
    </row>
    <row r="7341" spans="1:6" x14ac:dyDescent="0.35">
      <c r="A7341" s="1">
        <v>45463</v>
      </c>
      <c r="B7341">
        <v>7195478939</v>
      </c>
      <c r="C7341">
        <v>4.7324282491375804</v>
      </c>
      <c r="D7341">
        <v>-74.065449848760096</v>
      </c>
      <c r="E7341">
        <v>25</v>
      </c>
      <c r="F7341" t="s">
        <v>8</v>
      </c>
    </row>
    <row r="7342" spans="1:6" x14ac:dyDescent="0.35">
      <c r="A7342" s="1">
        <v>45463</v>
      </c>
      <c r="B7342">
        <v>7195478946</v>
      </c>
      <c r="C7342">
        <v>4.6954562366532597</v>
      </c>
      <c r="D7342">
        <v>-74.031290078493896</v>
      </c>
      <c r="E7342">
        <v>15</v>
      </c>
      <c r="F7342" t="s">
        <v>6</v>
      </c>
    </row>
    <row r="7343" spans="1:6" x14ac:dyDescent="0.35">
      <c r="A7343" s="1">
        <v>45463</v>
      </c>
      <c r="B7343">
        <v>7195478946</v>
      </c>
      <c r="C7343">
        <v>4.6954562366532597</v>
      </c>
      <c r="D7343">
        <v>-74.031290078493896</v>
      </c>
      <c r="E7343">
        <v>10</v>
      </c>
      <c r="F7343" t="s">
        <v>7</v>
      </c>
    </row>
    <row r="7344" spans="1:6" x14ac:dyDescent="0.35">
      <c r="A7344" s="1">
        <v>45463</v>
      </c>
      <c r="B7344">
        <v>7195478956</v>
      </c>
      <c r="C7344">
        <v>4.6953745529547097</v>
      </c>
      <c r="D7344">
        <v>-74.030570050130606</v>
      </c>
      <c r="E7344">
        <v>17</v>
      </c>
      <c r="F7344" t="s">
        <v>6</v>
      </c>
    </row>
    <row r="7345" spans="1:6" x14ac:dyDescent="0.35">
      <c r="A7345" s="1">
        <v>45463</v>
      </c>
      <c r="B7345">
        <v>7195478956</v>
      </c>
      <c r="C7345">
        <v>4.6953745529547097</v>
      </c>
      <c r="D7345">
        <v>-74.030570050130606</v>
      </c>
      <c r="E7345">
        <v>20</v>
      </c>
      <c r="F7345" t="s">
        <v>7</v>
      </c>
    </row>
    <row r="7346" spans="1:6" x14ac:dyDescent="0.35">
      <c r="A7346" s="1">
        <v>45463</v>
      </c>
      <c r="B7346">
        <v>7195478957</v>
      </c>
      <c r="C7346">
        <v>4.6616374918112697</v>
      </c>
      <c r="D7346">
        <v>-74.132515816130805</v>
      </c>
      <c r="E7346">
        <v>5</v>
      </c>
      <c r="F7346" t="s">
        <v>6</v>
      </c>
    </row>
    <row r="7347" spans="1:6" x14ac:dyDescent="0.35">
      <c r="A7347" s="1">
        <v>45463</v>
      </c>
      <c r="B7347">
        <v>7195478957</v>
      </c>
      <c r="C7347">
        <v>4.6616374918112697</v>
      </c>
      <c r="D7347">
        <v>-74.132515816130805</v>
      </c>
      <c r="E7347">
        <v>37</v>
      </c>
      <c r="F7347" t="s">
        <v>7</v>
      </c>
    </row>
    <row r="7348" spans="1:6" x14ac:dyDescent="0.35">
      <c r="A7348" s="1">
        <v>45463</v>
      </c>
      <c r="B7348">
        <v>7195478963</v>
      </c>
      <c r="C7348">
        <v>4.6301182747473302</v>
      </c>
      <c r="D7348">
        <v>-74.081673851728794</v>
      </c>
      <c r="E7348">
        <v>11</v>
      </c>
      <c r="F7348" t="s">
        <v>6</v>
      </c>
    </row>
    <row r="7349" spans="1:6" x14ac:dyDescent="0.35">
      <c r="A7349" s="1">
        <v>45463</v>
      </c>
      <c r="B7349">
        <v>7195478963</v>
      </c>
      <c r="C7349">
        <v>4.6301182747473302</v>
      </c>
      <c r="D7349">
        <v>-74.081673851728794</v>
      </c>
      <c r="E7349">
        <v>30</v>
      </c>
      <c r="F7349" t="s">
        <v>7</v>
      </c>
    </row>
    <row r="7350" spans="1:6" x14ac:dyDescent="0.35">
      <c r="A7350" s="1">
        <v>45463</v>
      </c>
      <c r="B7350">
        <v>7195478966</v>
      </c>
      <c r="C7350">
        <v>4.6929909822774096</v>
      </c>
      <c r="D7350">
        <v>-74.045508840388806</v>
      </c>
      <c r="E7350">
        <v>9</v>
      </c>
      <c r="F7350" t="s">
        <v>6</v>
      </c>
    </row>
    <row r="7351" spans="1:6" x14ac:dyDescent="0.35">
      <c r="A7351" s="1">
        <v>45463</v>
      </c>
      <c r="B7351">
        <v>7195478966</v>
      </c>
      <c r="C7351">
        <v>4.6929909822774096</v>
      </c>
      <c r="D7351">
        <v>-74.045508840388806</v>
      </c>
      <c r="E7351">
        <v>13</v>
      </c>
      <c r="F7351" t="s">
        <v>7</v>
      </c>
    </row>
    <row r="7352" spans="1:6" x14ac:dyDescent="0.35">
      <c r="A7352" s="1">
        <v>45463</v>
      </c>
      <c r="B7352">
        <v>7195478972</v>
      </c>
      <c r="C7352">
        <v>4.7375917916913304</v>
      </c>
      <c r="D7352">
        <v>-74.029526217132201</v>
      </c>
      <c r="E7352">
        <v>58</v>
      </c>
      <c r="F7352" t="s">
        <v>6</v>
      </c>
    </row>
    <row r="7353" spans="1:6" x14ac:dyDescent="0.35">
      <c r="A7353" s="1">
        <v>45463</v>
      </c>
      <c r="B7353">
        <v>7195478980</v>
      </c>
      <c r="C7353">
        <v>4.6975652058116504</v>
      </c>
      <c r="D7353">
        <v>-74.045937978589393</v>
      </c>
      <c r="E7353">
        <v>57</v>
      </c>
      <c r="F7353" t="s">
        <v>6</v>
      </c>
    </row>
    <row r="7354" spans="1:6" x14ac:dyDescent="0.35">
      <c r="A7354" s="1">
        <v>45463</v>
      </c>
      <c r="B7354">
        <v>7195478980</v>
      </c>
      <c r="C7354">
        <v>4.6975652058116504</v>
      </c>
      <c r="D7354">
        <v>-74.045937978589393</v>
      </c>
      <c r="E7354">
        <v>35</v>
      </c>
      <c r="F7354" t="s">
        <v>7</v>
      </c>
    </row>
    <row r="7355" spans="1:6" x14ac:dyDescent="0.35">
      <c r="A7355" s="1">
        <v>45463</v>
      </c>
      <c r="B7355">
        <v>7195479003</v>
      </c>
      <c r="C7355">
        <v>4.6825096367298604</v>
      </c>
      <c r="D7355">
        <v>-74.137870383302698</v>
      </c>
      <c r="E7355">
        <v>180</v>
      </c>
      <c r="F7355" t="s">
        <v>7</v>
      </c>
    </row>
    <row r="7356" spans="1:6" x14ac:dyDescent="0.35">
      <c r="A7356" s="1">
        <v>45463</v>
      </c>
      <c r="B7356">
        <v>7195479056</v>
      </c>
      <c r="C7356">
        <v>4.5916204201392103</v>
      </c>
      <c r="D7356">
        <v>-74.123232286364498</v>
      </c>
      <c r="E7356">
        <v>606</v>
      </c>
      <c r="F7356" t="s">
        <v>6</v>
      </c>
    </row>
    <row r="7357" spans="1:6" x14ac:dyDescent="0.35">
      <c r="A7357" s="1">
        <v>45463</v>
      </c>
      <c r="B7357">
        <v>7195479109</v>
      </c>
      <c r="C7357">
        <v>4.6193271678020897</v>
      </c>
      <c r="D7357">
        <v>-74.137023866264002</v>
      </c>
      <c r="E7357">
        <v>8</v>
      </c>
      <c r="F7357" t="s">
        <v>6</v>
      </c>
    </row>
    <row r="7358" spans="1:6" x14ac:dyDescent="0.35">
      <c r="A7358" s="1">
        <v>45463</v>
      </c>
      <c r="B7358">
        <v>7195479114</v>
      </c>
      <c r="C7358">
        <v>4.58782453826087</v>
      </c>
      <c r="D7358">
        <v>-74.195095360866105</v>
      </c>
      <c r="E7358">
        <v>2</v>
      </c>
      <c r="F7358" t="s">
        <v>6</v>
      </c>
    </row>
    <row r="7359" spans="1:6" x14ac:dyDescent="0.35">
      <c r="A7359" s="1">
        <v>45463</v>
      </c>
      <c r="B7359">
        <v>7195479114</v>
      </c>
      <c r="C7359">
        <v>4.58782453826087</v>
      </c>
      <c r="D7359">
        <v>-74.195095360866105</v>
      </c>
      <c r="E7359">
        <v>10</v>
      </c>
      <c r="F7359" t="s">
        <v>7</v>
      </c>
    </row>
    <row r="7360" spans="1:6" x14ac:dyDescent="0.35">
      <c r="A7360" s="1">
        <v>45463</v>
      </c>
      <c r="B7360">
        <v>7195479145</v>
      </c>
      <c r="C7360">
        <v>4.6236707381811897</v>
      </c>
      <c r="D7360">
        <v>-74.082098338710196</v>
      </c>
      <c r="E7360">
        <v>3</v>
      </c>
      <c r="F7360" t="s">
        <v>7</v>
      </c>
    </row>
    <row r="7361" spans="1:6" x14ac:dyDescent="0.35">
      <c r="A7361" s="1">
        <v>45463</v>
      </c>
      <c r="B7361">
        <v>7195479210</v>
      </c>
      <c r="C7361">
        <v>4.6723781443292296</v>
      </c>
      <c r="D7361">
        <v>-74.066898538306702</v>
      </c>
      <c r="E7361">
        <v>78</v>
      </c>
      <c r="F7361" t="s">
        <v>6</v>
      </c>
    </row>
    <row r="7362" spans="1:6" x14ac:dyDescent="0.35">
      <c r="A7362" s="1">
        <v>45463</v>
      </c>
      <c r="B7362">
        <v>7195479210</v>
      </c>
      <c r="C7362">
        <v>4.6723781443292296</v>
      </c>
      <c r="D7362">
        <v>-74.066898538306702</v>
      </c>
      <c r="E7362">
        <v>145</v>
      </c>
      <c r="F7362" t="s">
        <v>7</v>
      </c>
    </row>
    <row r="7363" spans="1:6" x14ac:dyDescent="0.35">
      <c r="A7363" s="1">
        <v>45463</v>
      </c>
      <c r="B7363">
        <v>7195479247</v>
      </c>
      <c r="C7363">
        <v>4.6541065175697698</v>
      </c>
      <c r="D7363">
        <v>-74.043084011986195</v>
      </c>
      <c r="E7363">
        <v>20</v>
      </c>
      <c r="F7363" t="s">
        <v>6</v>
      </c>
    </row>
    <row r="7364" spans="1:6" x14ac:dyDescent="0.35">
      <c r="A7364" s="1">
        <v>45463</v>
      </c>
      <c r="B7364">
        <v>7195479247</v>
      </c>
      <c r="C7364">
        <v>4.6541065175697698</v>
      </c>
      <c r="D7364">
        <v>-74.043084011986195</v>
      </c>
      <c r="E7364">
        <v>118</v>
      </c>
      <c r="F7364" t="s">
        <v>7</v>
      </c>
    </row>
    <row r="7365" spans="1:6" x14ac:dyDescent="0.35">
      <c r="A7365" s="1">
        <v>45463</v>
      </c>
      <c r="B7365">
        <v>7195479247</v>
      </c>
      <c r="C7365">
        <v>4.6541065175697698</v>
      </c>
      <c r="D7365">
        <v>-74.043084011986195</v>
      </c>
      <c r="E7365">
        <v>9</v>
      </c>
      <c r="F7365" t="s">
        <v>8</v>
      </c>
    </row>
    <row r="7366" spans="1:6" x14ac:dyDescent="0.35">
      <c r="A7366" s="1">
        <v>45463</v>
      </c>
      <c r="B7366">
        <v>7195479253</v>
      </c>
      <c r="C7366">
        <v>4.6405372540942302</v>
      </c>
      <c r="D7366">
        <v>-74.155823280400895</v>
      </c>
      <c r="E7366">
        <v>6</v>
      </c>
      <c r="F7366" t="s">
        <v>6</v>
      </c>
    </row>
    <row r="7367" spans="1:6" x14ac:dyDescent="0.35">
      <c r="A7367" s="1">
        <v>45463</v>
      </c>
      <c r="B7367">
        <v>7195479258</v>
      </c>
      <c r="C7367">
        <v>4.59664936431572</v>
      </c>
      <c r="D7367">
        <v>-74.067642912406498</v>
      </c>
      <c r="E7367">
        <v>25</v>
      </c>
      <c r="F7367" t="s">
        <v>8</v>
      </c>
    </row>
    <row r="7368" spans="1:6" x14ac:dyDescent="0.35">
      <c r="A7368" s="1">
        <v>45463</v>
      </c>
      <c r="B7368">
        <v>7195479319</v>
      </c>
      <c r="C7368">
        <v>4.7273850415337604</v>
      </c>
      <c r="D7368">
        <v>-74.064863753614006</v>
      </c>
      <c r="E7368">
        <v>3</v>
      </c>
      <c r="F7368" t="s">
        <v>6</v>
      </c>
    </row>
    <row r="7369" spans="1:6" x14ac:dyDescent="0.35">
      <c r="A7369" s="1">
        <v>45463</v>
      </c>
      <c r="B7369">
        <v>7195479346</v>
      </c>
      <c r="C7369">
        <v>4.5888278743056201</v>
      </c>
      <c r="D7369">
        <v>-74.194992514151394</v>
      </c>
      <c r="E7369">
        <v>4</v>
      </c>
      <c r="F7369" t="s">
        <v>6</v>
      </c>
    </row>
    <row r="7370" spans="1:6" x14ac:dyDescent="0.35">
      <c r="A7370" s="1">
        <v>45463</v>
      </c>
      <c r="B7370">
        <v>7195479372</v>
      </c>
      <c r="C7370">
        <v>4.5917148251830699</v>
      </c>
      <c r="D7370">
        <v>-74.123076132065506</v>
      </c>
      <c r="E7370">
        <v>12</v>
      </c>
      <c r="F7370" t="s">
        <v>6</v>
      </c>
    </row>
    <row r="7371" spans="1:6" x14ac:dyDescent="0.35">
      <c r="A7371" s="1">
        <v>45463</v>
      </c>
      <c r="B7371">
        <v>7195479374</v>
      </c>
      <c r="C7371">
        <v>4.6540687658661097</v>
      </c>
      <c r="D7371">
        <v>-74.053955266054203</v>
      </c>
      <c r="E7371">
        <v>22</v>
      </c>
      <c r="F7371" t="s">
        <v>6</v>
      </c>
    </row>
    <row r="7372" spans="1:6" x14ac:dyDescent="0.35">
      <c r="A7372" s="1">
        <v>45463</v>
      </c>
      <c r="B7372">
        <v>7195479453</v>
      </c>
      <c r="C7372">
        <v>4.6582590367786203</v>
      </c>
      <c r="D7372">
        <v>-74.067413675754906</v>
      </c>
      <c r="E7372">
        <v>436</v>
      </c>
      <c r="F7372" t="s">
        <v>7</v>
      </c>
    </row>
    <row r="7373" spans="1:6" x14ac:dyDescent="0.35">
      <c r="A7373" s="1">
        <v>45463</v>
      </c>
      <c r="B7373">
        <v>7195479510</v>
      </c>
      <c r="C7373">
        <v>4.65246405409723</v>
      </c>
      <c r="D7373">
        <v>-74.109414387953606</v>
      </c>
      <c r="E7373">
        <v>5</v>
      </c>
      <c r="F7373" t="s">
        <v>6</v>
      </c>
    </row>
    <row r="7374" spans="1:6" x14ac:dyDescent="0.35">
      <c r="A7374" s="1">
        <v>45463</v>
      </c>
      <c r="B7374">
        <v>7195479540</v>
      </c>
      <c r="C7374">
        <v>4.5795678012371397</v>
      </c>
      <c r="D7374">
        <v>-74.125364669119193</v>
      </c>
      <c r="E7374">
        <v>3</v>
      </c>
      <c r="F7374" t="s">
        <v>6</v>
      </c>
    </row>
    <row r="7375" spans="1:6" x14ac:dyDescent="0.35">
      <c r="A7375" s="1">
        <v>45463</v>
      </c>
      <c r="B7375">
        <v>7195479540</v>
      </c>
      <c r="C7375">
        <v>4.5795678012371397</v>
      </c>
      <c r="D7375">
        <v>-74.125364669119193</v>
      </c>
      <c r="E7375">
        <v>7</v>
      </c>
      <c r="F7375" t="s">
        <v>7</v>
      </c>
    </row>
    <row r="7376" spans="1:6" x14ac:dyDescent="0.35">
      <c r="A7376" s="1">
        <v>45463</v>
      </c>
      <c r="B7376">
        <v>7195479586</v>
      </c>
      <c r="C7376">
        <v>4.7398071738174696</v>
      </c>
      <c r="D7376">
        <v>-74.239108098311604</v>
      </c>
      <c r="E7376">
        <v>6</v>
      </c>
      <c r="F7376" t="s">
        <v>6</v>
      </c>
    </row>
    <row r="7377" spans="1:6" x14ac:dyDescent="0.35">
      <c r="A7377" s="1">
        <v>45463</v>
      </c>
      <c r="B7377">
        <v>7195479599</v>
      </c>
      <c r="C7377">
        <v>4.6664632185121304</v>
      </c>
      <c r="D7377">
        <v>-74.052586440210007</v>
      </c>
      <c r="E7377">
        <v>11</v>
      </c>
      <c r="F7377" t="s">
        <v>6</v>
      </c>
    </row>
    <row r="7378" spans="1:6" x14ac:dyDescent="0.35">
      <c r="A7378" s="1">
        <v>45463</v>
      </c>
      <c r="B7378">
        <v>7195479599</v>
      </c>
      <c r="C7378">
        <v>4.6664632185121304</v>
      </c>
      <c r="D7378">
        <v>-74.052586440210007</v>
      </c>
      <c r="E7378">
        <v>2</v>
      </c>
      <c r="F7378" t="s">
        <v>7</v>
      </c>
    </row>
    <row r="7379" spans="1:6" x14ac:dyDescent="0.35">
      <c r="A7379" s="1">
        <v>45463</v>
      </c>
      <c r="B7379">
        <v>7195479698</v>
      </c>
      <c r="C7379">
        <v>4.6603221311333902</v>
      </c>
      <c r="D7379">
        <v>-74.053733615648596</v>
      </c>
      <c r="E7379">
        <v>4</v>
      </c>
      <c r="F7379" t="s">
        <v>6</v>
      </c>
    </row>
    <row r="7380" spans="1:6" x14ac:dyDescent="0.35">
      <c r="A7380" s="1">
        <v>45463</v>
      </c>
      <c r="B7380">
        <v>7195479698</v>
      </c>
      <c r="C7380">
        <v>4.6603221311333902</v>
      </c>
      <c r="D7380">
        <v>-74.053733615648596</v>
      </c>
      <c r="E7380">
        <v>3</v>
      </c>
      <c r="F7380" t="s">
        <v>7</v>
      </c>
    </row>
    <row r="7381" spans="1:6" x14ac:dyDescent="0.35">
      <c r="A7381" s="1">
        <v>45463</v>
      </c>
      <c r="B7381">
        <v>7195479698</v>
      </c>
      <c r="C7381">
        <v>4.6603221311333902</v>
      </c>
      <c r="D7381">
        <v>-74.053733615648596</v>
      </c>
      <c r="E7381">
        <v>5</v>
      </c>
      <c r="F7381" t="s">
        <v>8</v>
      </c>
    </row>
    <row r="7382" spans="1:6" x14ac:dyDescent="0.35">
      <c r="A7382" s="1">
        <v>45463</v>
      </c>
      <c r="B7382">
        <v>7195479773</v>
      </c>
      <c r="C7382">
        <v>4.6982909954456096</v>
      </c>
      <c r="D7382">
        <v>-74.054849205211198</v>
      </c>
      <c r="E7382">
        <v>64</v>
      </c>
      <c r="F7382" t="s">
        <v>7</v>
      </c>
    </row>
    <row r="7383" spans="1:6" x14ac:dyDescent="0.35">
      <c r="A7383" s="1">
        <v>45463</v>
      </c>
      <c r="B7383">
        <v>7195480268</v>
      </c>
      <c r="C7383">
        <v>4.6559923412390098</v>
      </c>
      <c r="D7383">
        <v>-74.070421568700894</v>
      </c>
      <c r="E7383">
        <v>8</v>
      </c>
      <c r="F7383" t="s">
        <v>7</v>
      </c>
    </row>
    <row r="7384" spans="1:6" x14ac:dyDescent="0.35">
      <c r="A7384" s="1">
        <v>45463</v>
      </c>
      <c r="B7384">
        <v>7195480268</v>
      </c>
      <c r="C7384">
        <v>4.6559923412390098</v>
      </c>
      <c r="D7384">
        <v>-74.070421568700894</v>
      </c>
      <c r="E7384">
        <v>5</v>
      </c>
      <c r="F7384" t="s">
        <v>8</v>
      </c>
    </row>
    <row r="7385" spans="1:6" x14ac:dyDescent="0.35">
      <c r="A7385" s="1">
        <v>45463</v>
      </c>
      <c r="B7385">
        <v>7195480371</v>
      </c>
      <c r="C7385">
        <v>4.7238243229299002</v>
      </c>
      <c r="D7385">
        <v>-74.063098491989507</v>
      </c>
      <c r="E7385">
        <v>3</v>
      </c>
      <c r="F7385" t="s">
        <v>6</v>
      </c>
    </row>
    <row r="7386" spans="1:6" x14ac:dyDescent="0.35">
      <c r="A7386" s="1">
        <v>45463</v>
      </c>
      <c r="B7386">
        <v>7195480417</v>
      </c>
      <c r="C7386">
        <v>4.7010521752161099</v>
      </c>
      <c r="D7386">
        <v>-74.044657532335606</v>
      </c>
      <c r="E7386">
        <v>30</v>
      </c>
      <c r="F7386" t="s">
        <v>6</v>
      </c>
    </row>
    <row r="7387" spans="1:6" x14ac:dyDescent="0.35">
      <c r="A7387" s="1">
        <v>45463</v>
      </c>
      <c r="B7387">
        <v>7195480417</v>
      </c>
      <c r="C7387">
        <v>4.7010521752161099</v>
      </c>
      <c r="D7387">
        <v>-74.044657532335606</v>
      </c>
      <c r="E7387">
        <v>12</v>
      </c>
      <c r="F7387" t="s">
        <v>7</v>
      </c>
    </row>
    <row r="7388" spans="1:6" x14ac:dyDescent="0.35">
      <c r="A7388" s="1">
        <v>45463</v>
      </c>
      <c r="B7388">
        <v>7195480736</v>
      </c>
      <c r="C7388">
        <v>4.6772200333770098</v>
      </c>
      <c r="D7388">
        <v>-74.137706389459098</v>
      </c>
      <c r="E7388">
        <v>45</v>
      </c>
      <c r="F7388" t="s">
        <v>6</v>
      </c>
    </row>
    <row r="7389" spans="1:6" x14ac:dyDescent="0.35">
      <c r="A7389" s="1">
        <v>45463</v>
      </c>
      <c r="B7389">
        <v>7195480736</v>
      </c>
      <c r="C7389">
        <v>4.6772200333770098</v>
      </c>
      <c r="D7389">
        <v>-74.137706389459098</v>
      </c>
      <c r="E7389">
        <v>208</v>
      </c>
      <c r="F7389" t="s">
        <v>7</v>
      </c>
    </row>
    <row r="7390" spans="1:6" x14ac:dyDescent="0.35">
      <c r="A7390" s="1">
        <v>45463</v>
      </c>
      <c r="B7390">
        <v>7195480736</v>
      </c>
      <c r="C7390">
        <v>4.6772200333770098</v>
      </c>
      <c r="D7390">
        <v>-74.137706389459098</v>
      </c>
      <c r="E7390">
        <v>6</v>
      </c>
      <c r="F7390" t="s">
        <v>8</v>
      </c>
    </row>
    <row r="7391" spans="1:6" x14ac:dyDescent="0.35">
      <c r="A7391" s="1">
        <v>45463</v>
      </c>
      <c r="B7391">
        <v>7195481197</v>
      </c>
      <c r="C7391">
        <v>4.6772148798181901</v>
      </c>
      <c r="D7391">
        <v>-74.137582619954202</v>
      </c>
      <c r="E7391">
        <v>73</v>
      </c>
      <c r="F7391" t="s">
        <v>6</v>
      </c>
    </row>
    <row r="7392" spans="1:6" x14ac:dyDescent="0.35">
      <c r="A7392" s="1">
        <v>45463</v>
      </c>
      <c r="B7392">
        <v>7195481197</v>
      </c>
      <c r="C7392">
        <v>4.6772148798181901</v>
      </c>
      <c r="D7392">
        <v>-74.137582619954202</v>
      </c>
      <c r="E7392">
        <v>176</v>
      </c>
      <c r="F7392" t="s">
        <v>7</v>
      </c>
    </row>
    <row r="7393" spans="1:6" x14ac:dyDescent="0.35">
      <c r="A7393" s="1">
        <v>45463</v>
      </c>
      <c r="B7393">
        <v>7195481197</v>
      </c>
      <c r="C7393">
        <v>4.6772148798181901</v>
      </c>
      <c r="D7393">
        <v>-74.137582619954202</v>
      </c>
      <c r="E7393">
        <v>43</v>
      </c>
      <c r="F7393" t="s">
        <v>8</v>
      </c>
    </row>
    <row r="7394" spans="1:6" x14ac:dyDescent="0.35">
      <c r="A7394" s="1">
        <v>45463</v>
      </c>
      <c r="B7394">
        <v>7195481407</v>
      </c>
      <c r="C7394">
        <v>4.6772130122167299</v>
      </c>
      <c r="D7394">
        <v>-74.137666715862906</v>
      </c>
      <c r="E7394">
        <v>24</v>
      </c>
      <c r="F7394" t="s">
        <v>6</v>
      </c>
    </row>
    <row r="7395" spans="1:6" x14ac:dyDescent="0.35">
      <c r="A7395" s="1">
        <v>45463</v>
      </c>
      <c r="B7395">
        <v>7195481407</v>
      </c>
      <c r="C7395">
        <v>4.6772130122167299</v>
      </c>
      <c r="D7395">
        <v>-74.137666715862906</v>
      </c>
      <c r="E7395">
        <v>201</v>
      </c>
      <c r="F7395" t="s">
        <v>7</v>
      </c>
    </row>
    <row r="7396" spans="1:6" x14ac:dyDescent="0.35">
      <c r="A7396" s="1">
        <v>45463</v>
      </c>
      <c r="B7396">
        <v>7195481407</v>
      </c>
      <c r="C7396">
        <v>4.6772130122167299</v>
      </c>
      <c r="D7396">
        <v>-74.137666715862906</v>
      </c>
      <c r="E7396">
        <v>12</v>
      </c>
      <c r="F7396" t="s">
        <v>8</v>
      </c>
    </row>
    <row r="7397" spans="1:6" x14ac:dyDescent="0.35">
      <c r="A7397" s="1">
        <v>45463</v>
      </c>
      <c r="B7397">
        <v>7195481536</v>
      </c>
      <c r="C7397">
        <v>4.6565820076459401</v>
      </c>
      <c r="D7397">
        <v>-74.063654157681</v>
      </c>
      <c r="E7397">
        <v>25</v>
      </c>
      <c r="F7397" t="s">
        <v>6</v>
      </c>
    </row>
    <row r="7398" spans="1:6" x14ac:dyDescent="0.35">
      <c r="A7398" s="1">
        <v>45463</v>
      </c>
      <c r="B7398">
        <v>7195481713</v>
      </c>
      <c r="C7398">
        <v>4.6772923011081096</v>
      </c>
      <c r="D7398">
        <v>-74.137555804778003</v>
      </c>
      <c r="E7398">
        <v>21</v>
      </c>
      <c r="F7398" t="s">
        <v>6</v>
      </c>
    </row>
    <row r="7399" spans="1:6" x14ac:dyDescent="0.35">
      <c r="A7399" s="1">
        <v>45463</v>
      </c>
      <c r="B7399">
        <v>7195481713</v>
      </c>
      <c r="C7399">
        <v>4.6772923011081096</v>
      </c>
      <c r="D7399">
        <v>-74.137555804778003</v>
      </c>
      <c r="E7399">
        <v>166</v>
      </c>
      <c r="F7399" t="s">
        <v>7</v>
      </c>
    </row>
    <row r="7400" spans="1:6" x14ac:dyDescent="0.35">
      <c r="A7400" s="1">
        <v>45463</v>
      </c>
      <c r="B7400">
        <v>7195481713</v>
      </c>
      <c r="C7400">
        <v>4.6772923011081096</v>
      </c>
      <c r="D7400">
        <v>-74.137555804778003</v>
      </c>
      <c r="E7400">
        <v>3</v>
      </c>
      <c r="F7400" t="s">
        <v>8</v>
      </c>
    </row>
    <row r="7401" spans="1:6" x14ac:dyDescent="0.35">
      <c r="A7401" s="1">
        <v>45463</v>
      </c>
      <c r="B7401">
        <v>7195481905</v>
      </c>
      <c r="C7401">
        <v>4.6771824286619097</v>
      </c>
      <c r="D7401">
        <v>-74.137682366829296</v>
      </c>
      <c r="E7401">
        <v>3</v>
      </c>
      <c r="F7401" t="s">
        <v>6</v>
      </c>
    </row>
    <row r="7402" spans="1:6" x14ac:dyDescent="0.35">
      <c r="A7402" s="1">
        <v>45463</v>
      </c>
      <c r="B7402">
        <v>7195481905</v>
      </c>
      <c r="C7402">
        <v>4.6771824286619097</v>
      </c>
      <c r="D7402">
        <v>-74.137682366829296</v>
      </c>
      <c r="E7402">
        <v>234</v>
      </c>
      <c r="F7402" t="s">
        <v>7</v>
      </c>
    </row>
    <row r="7403" spans="1:6" x14ac:dyDescent="0.35">
      <c r="A7403" s="1">
        <v>45463</v>
      </c>
      <c r="B7403">
        <v>7195481905</v>
      </c>
      <c r="C7403">
        <v>4.6771824286619097</v>
      </c>
      <c r="D7403">
        <v>-74.137682366829296</v>
      </c>
      <c r="E7403">
        <v>16</v>
      </c>
      <c r="F7403" t="s">
        <v>8</v>
      </c>
    </row>
    <row r="7404" spans="1:6" x14ac:dyDescent="0.35">
      <c r="A7404" s="1">
        <v>45464</v>
      </c>
      <c r="B7404">
        <v>7195217956</v>
      </c>
      <c r="C7404">
        <v>4.6263398596514502</v>
      </c>
      <c r="D7404">
        <v>-74.135641167829206</v>
      </c>
      <c r="E7404">
        <v>4</v>
      </c>
      <c r="F7404" t="s">
        <v>7</v>
      </c>
    </row>
    <row r="7405" spans="1:6" x14ac:dyDescent="0.35">
      <c r="A7405" s="1">
        <v>45464</v>
      </c>
      <c r="B7405">
        <v>7195219698</v>
      </c>
      <c r="C7405">
        <v>4.63155918896702</v>
      </c>
      <c r="D7405">
        <v>-74.135677624914905</v>
      </c>
      <c r="E7405">
        <v>43</v>
      </c>
      <c r="F7405" t="s">
        <v>7</v>
      </c>
    </row>
    <row r="7406" spans="1:6" x14ac:dyDescent="0.35">
      <c r="A7406" s="1">
        <v>45464</v>
      </c>
      <c r="B7406">
        <v>7195231601</v>
      </c>
      <c r="C7406">
        <v>4.6419332165460503</v>
      </c>
      <c r="D7406">
        <v>-74.155309863801804</v>
      </c>
      <c r="E7406">
        <v>8</v>
      </c>
      <c r="F7406" t="s">
        <v>6</v>
      </c>
    </row>
    <row r="7407" spans="1:6" x14ac:dyDescent="0.35">
      <c r="A7407" s="1">
        <v>45464</v>
      </c>
      <c r="B7407">
        <v>7195231601</v>
      </c>
      <c r="C7407">
        <v>4.6419332165460503</v>
      </c>
      <c r="D7407">
        <v>-74.155309863801804</v>
      </c>
      <c r="E7407">
        <v>2</v>
      </c>
      <c r="F7407" t="s">
        <v>7</v>
      </c>
    </row>
    <row r="7408" spans="1:6" x14ac:dyDescent="0.35">
      <c r="A7408" s="1">
        <v>45464</v>
      </c>
      <c r="B7408">
        <v>7195231959</v>
      </c>
      <c r="C7408">
        <v>4.6189604046158603</v>
      </c>
      <c r="D7408">
        <v>-74.135260769565093</v>
      </c>
      <c r="E7408">
        <v>6</v>
      </c>
      <c r="F7408" t="s">
        <v>6</v>
      </c>
    </row>
    <row r="7409" spans="1:6" x14ac:dyDescent="0.35">
      <c r="A7409" s="1">
        <v>45464</v>
      </c>
      <c r="B7409">
        <v>7195232135</v>
      </c>
      <c r="C7409">
        <v>4.63272204980316</v>
      </c>
      <c r="D7409">
        <v>-74.133708277753101</v>
      </c>
      <c r="E7409">
        <v>8</v>
      </c>
      <c r="F7409" t="s">
        <v>6</v>
      </c>
    </row>
    <row r="7410" spans="1:6" x14ac:dyDescent="0.35">
      <c r="A7410" s="1">
        <v>45464</v>
      </c>
      <c r="B7410">
        <v>7195232135</v>
      </c>
      <c r="C7410">
        <v>4.63272204980316</v>
      </c>
      <c r="D7410">
        <v>-74.133708277753101</v>
      </c>
      <c r="E7410">
        <v>3</v>
      </c>
      <c r="F7410" t="s">
        <v>7</v>
      </c>
    </row>
    <row r="7411" spans="1:6" x14ac:dyDescent="0.35">
      <c r="A7411" s="1">
        <v>45464</v>
      </c>
      <c r="B7411">
        <v>7195233270</v>
      </c>
      <c r="C7411">
        <v>4.6315828241878902</v>
      </c>
      <c r="D7411">
        <v>-74.135722978801894</v>
      </c>
      <c r="E7411">
        <v>117</v>
      </c>
      <c r="F7411" t="s">
        <v>6</v>
      </c>
    </row>
    <row r="7412" spans="1:6" x14ac:dyDescent="0.35">
      <c r="A7412" s="1">
        <v>45464</v>
      </c>
      <c r="B7412">
        <v>7195233270</v>
      </c>
      <c r="C7412">
        <v>4.6315828241878902</v>
      </c>
      <c r="D7412">
        <v>-74.135722978801894</v>
      </c>
      <c r="E7412">
        <v>25</v>
      </c>
      <c r="F7412" t="s">
        <v>7</v>
      </c>
    </row>
    <row r="7413" spans="1:6" x14ac:dyDescent="0.35">
      <c r="A7413" s="1">
        <v>45464</v>
      </c>
      <c r="B7413">
        <v>7195233697</v>
      </c>
      <c r="C7413">
        <v>4.6182552965573898</v>
      </c>
      <c r="D7413">
        <v>-74.137273300013305</v>
      </c>
      <c r="E7413">
        <v>13</v>
      </c>
      <c r="F7413" t="s">
        <v>6</v>
      </c>
    </row>
    <row r="7414" spans="1:6" x14ac:dyDescent="0.35">
      <c r="A7414" s="1">
        <v>45464</v>
      </c>
      <c r="B7414">
        <v>7195236416</v>
      </c>
      <c r="C7414">
        <v>4.6103109041122199</v>
      </c>
      <c r="D7414">
        <v>-74.138137067049698</v>
      </c>
      <c r="E7414">
        <v>26</v>
      </c>
      <c r="F7414" t="s">
        <v>6</v>
      </c>
    </row>
    <row r="7415" spans="1:6" x14ac:dyDescent="0.35">
      <c r="A7415" s="1">
        <v>45464</v>
      </c>
      <c r="B7415">
        <v>7195236416</v>
      </c>
      <c r="C7415">
        <v>4.6103109041122199</v>
      </c>
      <c r="D7415">
        <v>-74.138137067049698</v>
      </c>
      <c r="E7415">
        <v>59</v>
      </c>
      <c r="F7415" t="s">
        <v>7</v>
      </c>
    </row>
    <row r="7416" spans="1:6" x14ac:dyDescent="0.35">
      <c r="A7416" s="1">
        <v>45464</v>
      </c>
      <c r="B7416">
        <v>7195236499</v>
      </c>
      <c r="C7416">
        <v>4.6229278513849303</v>
      </c>
      <c r="D7416">
        <v>-74.136806830740895</v>
      </c>
      <c r="E7416">
        <v>5</v>
      </c>
      <c r="F7416" t="s">
        <v>6</v>
      </c>
    </row>
    <row r="7417" spans="1:6" x14ac:dyDescent="0.35">
      <c r="A7417" s="1">
        <v>45464</v>
      </c>
      <c r="B7417">
        <v>7195238433</v>
      </c>
      <c r="C7417">
        <v>4.6327607575803498</v>
      </c>
      <c r="D7417">
        <v>-74.133663198260393</v>
      </c>
      <c r="E7417">
        <v>90</v>
      </c>
      <c r="F7417" t="s">
        <v>6</v>
      </c>
    </row>
    <row r="7418" spans="1:6" x14ac:dyDescent="0.35">
      <c r="A7418" s="1">
        <v>45464</v>
      </c>
      <c r="B7418">
        <v>7195238433</v>
      </c>
      <c r="C7418">
        <v>4.6327607575803498</v>
      </c>
      <c r="D7418">
        <v>-74.133663198260393</v>
      </c>
      <c r="E7418">
        <v>42</v>
      </c>
      <c r="F7418" t="s">
        <v>7</v>
      </c>
    </row>
    <row r="7419" spans="1:6" x14ac:dyDescent="0.35">
      <c r="A7419" s="1">
        <v>45464</v>
      </c>
      <c r="B7419">
        <v>7195238492</v>
      </c>
      <c r="C7419">
        <v>4.6326608546246302</v>
      </c>
      <c r="D7419">
        <v>-74.133597562360606</v>
      </c>
      <c r="E7419">
        <v>60</v>
      </c>
      <c r="F7419" t="s">
        <v>6</v>
      </c>
    </row>
    <row r="7420" spans="1:6" x14ac:dyDescent="0.35">
      <c r="A7420" s="1">
        <v>45464</v>
      </c>
      <c r="B7420">
        <v>7195238492</v>
      </c>
      <c r="C7420">
        <v>4.6326608546246302</v>
      </c>
      <c r="D7420">
        <v>-74.133597562360606</v>
      </c>
      <c r="E7420">
        <v>19</v>
      </c>
      <c r="F7420" t="s">
        <v>7</v>
      </c>
    </row>
    <row r="7421" spans="1:6" x14ac:dyDescent="0.35">
      <c r="A7421" s="1">
        <v>45464</v>
      </c>
      <c r="B7421">
        <v>7195238563</v>
      </c>
      <c r="C7421">
        <v>4.6419465976653997</v>
      </c>
      <c r="D7421">
        <v>-74.155280325253301</v>
      </c>
      <c r="E7421">
        <v>62</v>
      </c>
      <c r="F7421" t="s">
        <v>6</v>
      </c>
    </row>
    <row r="7422" spans="1:6" x14ac:dyDescent="0.35">
      <c r="A7422" s="1">
        <v>45464</v>
      </c>
      <c r="B7422">
        <v>7195238563</v>
      </c>
      <c r="C7422">
        <v>4.6419465976653997</v>
      </c>
      <c r="D7422">
        <v>-74.155280325253301</v>
      </c>
      <c r="E7422">
        <v>17</v>
      </c>
      <c r="F7422" t="s">
        <v>7</v>
      </c>
    </row>
    <row r="7423" spans="1:6" x14ac:dyDescent="0.35">
      <c r="A7423" s="1">
        <v>45464</v>
      </c>
      <c r="B7423">
        <v>7195238878</v>
      </c>
      <c r="C7423">
        <v>4.6237714726259496</v>
      </c>
      <c r="D7423">
        <v>-74.153385018596495</v>
      </c>
      <c r="E7423">
        <v>4</v>
      </c>
      <c r="F7423" t="s">
        <v>6</v>
      </c>
    </row>
    <row r="7424" spans="1:6" x14ac:dyDescent="0.35">
      <c r="A7424" s="1">
        <v>45464</v>
      </c>
      <c r="B7424">
        <v>7195239264</v>
      </c>
      <c r="C7424">
        <v>4.6316638013154003</v>
      </c>
      <c r="D7424">
        <v>-74.135735548164405</v>
      </c>
      <c r="E7424">
        <v>37</v>
      </c>
      <c r="F7424" t="s">
        <v>6</v>
      </c>
    </row>
    <row r="7425" spans="1:6" x14ac:dyDescent="0.35">
      <c r="A7425" s="1">
        <v>45464</v>
      </c>
      <c r="B7425">
        <v>7195241141</v>
      </c>
      <c r="C7425">
        <v>4.6311466883901797</v>
      </c>
      <c r="D7425">
        <v>-74.168368665541095</v>
      </c>
      <c r="E7425">
        <v>4</v>
      </c>
      <c r="F7425" t="s">
        <v>6</v>
      </c>
    </row>
    <row r="7426" spans="1:6" x14ac:dyDescent="0.35">
      <c r="A7426" s="1">
        <v>45464</v>
      </c>
      <c r="B7426">
        <v>7195324158</v>
      </c>
      <c r="C7426">
        <v>4.8686013817848401</v>
      </c>
      <c r="D7426">
        <v>-74.042061573339794</v>
      </c>
      <c r="E7426">
        <v>34</v>
      </c>
      <c r="F7426" t="s">
        <v>6</v>
      </c>
    </row>
    <row r="7427" spans="1:6" x14ac:dyDescent="0.35">
      <c r="A7427" s="1">
        <v>45464</v>
      </c>
      <c r="B7427">
        <v>7195397827</v>
      </c>
      <c r="C7427">
        <v>4.6380358103599901</v>
      </c>
      <c r="D7427">
        <v>-74.064996935262002</v>
      </c>
      <c r="E7427">
        <v>7</v>
      </c>
      <c r="F7427" t="s">
        <v>6</v>
      </c>
    </row>
    <row r="7428" spans="1:6" x14ac:dyDescent="0.35">
      <c r="A7428" s="1">
        <v>45464</v>
      </c>
      <c r="B7428">
        <v>7195404807</v>
      </c>
      <c r="C7428">
        <v>4.6844575153990098</v>
      </c>
      <c r="D7428">
        <v>-74.114270560383105</v>
      </c>
      <c r="E7428">
        <v>21</v>
      </c>
      <c r="F7428" t="s">
        <v>6</v>
      </c>
    </row>
    <row r="7429" spans="1:6" x14ac:dyDescent="0.35">
      <c r="A7429" s="1">
        <v>45464</v>
      </c>
      <c r="B7429">
        <v>7195404807</v>
      </c>
      <c r="C7429">
        <v>4.6844575153990098</v>
      </c>
      <c r="D7429">
        <v>-74.114270560383105</v>
      </c>
      <c r="E7429">
        <v>6</v>
      </c>
      <c r="F7429" t="s">
        <v>7</v>
      </c>
    </row>
    <row r="7430" spans="1:6" x14ac:dyDescent="0.35">
      <c r="A7430" s="1">
        <v>45464</v>
      </c>
      <c r="B7430">
        <v>7195408066</v>
      </c>
      <c r="C7430">
        <v>4.7417981238654701</v>
      </c>
      <c r="D7430">
        <v>-74.059748730479498</v>
      </c>
      <c r="E7430">
        <v>6</v>
      </c>
      <c r="F7430" t="s">
        <v>7</v>
      </c>
    </row>
    <row r="7431" spans="1:6" x14ac:dyDescent="0.35">
      <c r="A7431" s="1">
        <v>45464</v>
      </c>
      <c r="B7431">
        <v>7195420015</v>
      </c>
      <c r="C7431">
        <v>4.73574000030432</v>
      </c>
      <c r="D7431">
        <v>-74.270568829034104</v>
      </c>
      <c r="E7431">
        <v>12</v>
      </c>
      <c r="F7431" t="s">
        <v>6</v>
      </c>
    </row>
    <row r="7432" spans="1:6" x14ac:dyDescent="0.35">
      <c r="A7432" s="1">
        <v>45464</v>
      </c>
      <c r="B7432">
        <v>7195450018</v>
      </c>
      <c r="C7432">
        <v>4.7229059518646102</v>
      </c>
      <c r="D7432">
        <v>-74.046511168207203</v>
      </c>
      <c r="E7432">
        <v>8</v>
      </c>
      <c r="F7432" t="s">
        <v>7</v>
      </c>
    </row>
    <row r="7433" spans="1:6" x14ac:dyDescent="0.35">
      <c r="A7433" s="1">
        <v>45464</v>
      </c>
      <c r="B7433">
        <v>7195450317</v>
      </c>
      <c r="C7433">
        <v>4.6983583554497699</v>
      </c>
      <c r="D7433">
        <v>-74.049618348652203</v>
      </c>
      <c r="E7433">
        <v>5</v>
      </c>
      <c r="F7433" t="s">
        <v>7</v>
      </c>
    </row>
    <row r="7434" spans="1:6" x14ac:dyDescent="0.35">
      <c r="A7434" s="1">
        <v>45464</v>
      </c>
      <c r="B7434">
        <v>7195457869</v>
      </c>
      <c r="C7434">
        <v>4.76174151225002</v>
      </c>
      <c r="D7434">
        <v>-74.1672388722844</v>
      </c>
      <c r="E7434">
        <v>4</v>
      </c>
      <c r="F7434" t="s">
        <v>6</v>
      </c>
    </row>
    <row r="7435" spans="1:6" x14ac:dyDescent="0.35">
      <c r="A7435" s="1">
        <v>45464</v>
      </c>
      <c r="B7435">
        <v>7195460018</v>
      </c>
      <c r="C7435">
        <v>4.8872892578269598</v>
      </c>
      <c r="D7435">
        <v>-73.963600674372998</v>
      </c>
      <c r="E7435">
        <v>88</v>
      </c>
      <c r="F7435" t="s">
        <v>6</v>
      </c>
    </row>
    <row r="7436" spans="1:6" x14ac:dyDescent="0.35">
      <c r="A7436" s="1">
        <v>45464</v>
      </c>
      <c r="B7436">
        <v>7195460018</v>
      </c>
      <c r="C7436">
        <v>4.8872892578269598</v>
      </c>
      <c r="D7436">
        <v>-73.963600674372998</v>
      </c>
      <c r="E7436">
        <v>27</v>
      </c>
      <c r="F7436" t="s">
        <v>7</v>
      </c>
    </row>
    <row r="7437" spans="1:6" x14ac:dyDescent="0.35">
      <c r="A7437" s="1">
        <v>45464</v>
      </c>
      <c r="B7437">
        <v>7195463731</v>
      </c>
      <c r="C7437">
        <v>4.76171072305082</v>
      </c>
      <c r="D7437">
        <v>-74.167283561965405</v>
      </c>
      <c r="E7437">
        <v>34</v>
      </c>
      <c r="F7437" t="s">
        <v>6</v>
      </c>
    </row>
    <row r="7438" spans="1:6" x14ac:dyDescent="0.35">
      <c r="A7438" s="1">
        <v>45464</v>
      </c>
      <c r="B7438">
        <v>7195470023</v>
      </c>
      <c r="C7438">
        <v>4.5882911604126804</v>
      </c>
      <c r="D7438">
        <v>-74.161424308762307</v>
      </c>
      <c r="E7438">
        <v>4</v>
      </c>
      <c r="F7438" t="s">
        <v>8</v>
      </c>
    </row>
    <row r="7439" spans="1:6" x14ac:dyDescent="0.35">
      <c r="A7439" s="1">
        <v>45464</v>
      </c>
      <c r="B7439">
        <v>7195473994</v>
      </c>
      <c r="C7439">
        <v>4.6914344808855102</v>
      </c>
      <c r="D7439">
        <v>-74.036116398973505</v>
      </c>
      <c r="E7439">
        <v>5</v>
      </c>
      <c r="F7439" t="s">
        <v>6</v>
      </c>
    </row>
    <row r="7440" spans="1:6" x14ac:dyDescent="0.35">
      <c r="A7440" s="1">
        <v>45464</v>
      </c>
      <c r="B7440">
        <v>7195473994</v>
      </c>
      <c r="C7440">
        <v>4.6914344808855102</v>
      </c>
      <c r="D7440">
        <v>-74.036116398973505</v>
      </c>
      <c r="E7440">
        <v>12</v>
      </c>
      <c r="F7440" t="s">
        <v>7</v>
      </c>
    </row>
    <row r="7441" spans="1:6" x14ac:dyDescent="0.35">
      <c r="A7441" s="1">
        <v>45464</v>
      </c>
      <c r="B7441">
        <v>7195474108</v>
      </c>
      <c r="C7441">
        <v>4.6864823312746502</v>
      </c>
      <c r="D7441">
        <v>-74.075527806458496</v>
      </c>
      <c r="E7441">
        <v>7</v>
      </c>
      <c r="F7441" t="s">
        <v>6</v>
      </c>
    </row>
    <row r="7442" spans="1:6" x14ac:dyDescent="0.35">
      <c r="A7442" s="1">
        <v>45464</v>
      </c>
      <c r="B7442">
        <v>7195474299</v>
      </c>
      <c r="C7442">
        <v>4.6526219126636903</v>
      </c>
      <c r="D7442">
        <v>-74.109358476494094</v>
      </c>
      <c r="E7442">
        <v>15</v>
      </c>
      <c r="F7442" t="s">
        <v>6</v>
      </c>
    </row>
    <row r="7443" spans="1:6" x14ac:dyDescent="0.35">
      <c r="A7443" s="1">
        <v>45464</v>
      </c>
      <c r="B7443">
        <v>7195474736</v>
      </c>
      <c r="C7443">
        <v>4.7070572656814296</v>
      </c>
      <c r="D7443">
        <v>-74.124162392873899</v>
      </c>
      <c r="E7443">
        <v>5</v>
      </c>
      <c r="F7443" t="s">
        <v>7</v>
      </c>
    </row>
    <row r="7444" spans="1:6" x14ac:dyDescent="0.35">
      <c r="A7444" s="1">
        <v>45464</v>
      </c>
      <c r="B7444">
        <v>7195477215</v>
      </c>
      <c r="C7444">
        <v>4.7288895327755203</v>
      </c>
      <c r="D7444">
        <v>-74.066058701812906</v>
      </c>
      <c r="E7444">
        <v>6</v>
      </c>
      <c r="F7444" t="s">
        <v>7</v>
      </c>
    </row>
    <row r="7445" spans="1:6" x14ac:dyDescent="0.35">
      <c r="A7445" s="1">
        <v>45464</v>
      </c>
      <c r="B7445">
        <v>7195477883</v>
      </c>
      <c r="C7445">
        <v>4.6940243914054403</v>
      </c>
      <c r="D7445">
        <v>-74.085607485429605</v>
      </c>
      <c r="E7445">
        <v>13</v>
      </c>
      <c r="F7445" t="s">
        <v>7</v>
      </c>
    </row>
    <row r="7446" spans="1:6" x14ac:dyDescent="0.35">
      <c r="A7446" s="1">
        <v>45464</v>
      </c>
      <c r="B7446">
        <v>7195478205</v>
      </c>
      <c r="C7446">
        <v>4.7664188794269498</v>
      </c>
      <c r="D7446">
        <v>-74.072488916203497</v>
      </c>
      <c r="E7446">
        <v>10</v>
      </c>
      <c r="F7446" t="s">
        <v>6</v>
      </c>
    </row>
    <row r="7447" spans="1:6" x14ac:dyDescent="0.35">
      <c r="A7447" s="1">
        <v>45464</v>
      </c>
      <c r="B7447">
        <v>7195479286</v>
      </c>
      <c r="C7447">
        <v>4.6667209922694797</v>
      </c>
      <c r="D7447">
        <v>-74.054547712952001</v>
      </c>
      <c r="E7447">
        <v>268</v>
      </c>
      <c r="F7447" t="s">
        <v>7</v>
      </c>
    </row>
    <row r="7448" spans="1:6" x14ac:dyDescent="0.35">
      <c r="A7448" s="1">
        <v>45464</v>
      </c>
      <c r="B7448">
        <v>7195479286</v>
      </c>
      <c r="C7448">
        <v>4.6667209922694797</v>
      </c>
      <c r="D7448">
        <v>-74.054547712952001</v>
      </c>
      <c r="E7448">
        <v>5</v>
      </c>
      <c r="F7448" t="s">
        <v>8</v>
      </c>
    </row>
    <row r="7449" spans="1:6" x14ac:dyDescent="0.35">
      <c r="A7449" s="1">
        <v>45464</v>
      </c>
      <c r="B7449">
        <v>7195479371</v>
      </c>
      <c r="C7449">
        <v>4.6662376098524803</v>
      </c>
      <c r="D7449">
        <v>-74.053874223535004</v>
      </c>
      <c r="E7449">
        <v>2</v>
      </c>
      <c r="F7449" t="s">
        <v>6</v>
      </c>
    </row>
    <row r="7450" spans="1:6" x14ac:dyDescent="0.35">
      <c r="A7450" s="1">
        <v>45464</v>
      </c>
      <c r="B7450">
        <v>7195479371</v>
      </c>
      <c r="C7450">
        <v>4.6662376098524803</v>
      </c>
      <c r="D7450">
        <v>-74.053874223535004</v>
      </c>
      <c r="E7450">
        <v>54</v>
      </c>
      <c r="F7450" t="s">
        <v>7</v>
      </c>
    </row>
    <row r="7451" spans="1:6" x14ac:dyDescent="0.35">
      <c r="A7451" s="1">
        <v>45464</v>
      </c>
      <c r="B7451">
        <v>7195479926</v>
      </c>
      <c r="C7451">
        <v>4.6890292378160403</v>
      </c>
      <c r="D7451">
        <v>-74.131064403577994</v>
      </c>
      <c r="E7451">
        <v>197</v>
      </c>
      <c r="F7451" t="s">
        <v>6</v>
      </c>
    </row>
    <row r="7452" spans="1:6" x14ac:dyDescent="0.35">
      <c r="A7452" s="1">
        <v>45464</v>
      </c>
      <c r="B7452">
        <v>7195480336</v>
      </c>
      <c r="C7452">
        <v>4.6688772054252503</v>
      </c>
      <c r="D7452">
        <v>-74.056644707015707</v>
      </c>
      <c r="E7452">
        <v>6</v>
      </c>
      <c r="F7452" t="s">
        <v>7</v>
      </c>
    </row>
    <row r="7453" spans="1:6" x14ac:dyDescent="0.35">
      <c r="A7453" s="1">
        <v>45464</v>
      </c>
      <c r="B7453">
        <v>7195480469</v>
      </c>
      <c r="C7453">
        <v>4.6984935913717996</v>
      </c>
      <c r="D7453">
        <v>-74.072907776906604</v>
      </c>
      <c r="E7453">
        <v>26</v>
      </c>
      <c r="F7453" t="s">
        <v>6</v>
      </c>
    </row>
    <row r="7454" spans="1:6" x14ac:dyDescent="0.35">
      <c r="A7454" s="1">
        <v>45464</v>
      </c>
      <c r="B7454">
        <v>7195480640</v>
      </c>
      <c r="C7454">
        <v>4.6983606228085204</v>
      </c>
      <c r="D7454">
        <v>-74.072836466491793</v>
      </c>
      <c r="E7454">
        <v>28</v>
      </c>
      <c r="F7454" t="s">
        <v>6</v>
      </c>
    </row>
    <row r="7455" spans="1:6" x14ac:dyDescent="0.35">
      <c r="A7455" s="1">
        <v>45464</v>
      </c>
      <c r="B7455">
        <v>7195480860</v>
      </c>
      <c r="C7455">
        <v>4.7356188813581097</v>
      </c>
      <c r="D7455">
        <v>-74.270619051404395</v>
      </c>
      <c r="E7455">
        <v>6</v>
      </c>
      <c r="F7455" t="s">
        <v>6</v>
      </c>
    </row>
    <row r="7456" spans="1:6" x14ac:dyDescent="0.35">
      <c r="A7456" s="1">
        <v>45464</v>
      </c>
      <c r="B7456">
        <v>7195480860</v>
      </c>
      <c r="C7456">
        <v>4.7356188813581097</v>
      </c>
      <c r="D7456">
        <v>-74.270619051404395</v>
      </c>
      <c r="E7456">
        <v>9</v>
      </c>
      <c r="F7456" t="s">
        <v>8</v>
      </c>
    </row>
    <row r="7457" spans="1:6" x14ac:dyDescent="0.35">
      <c r="A7457" s="1">
        <v>45464</v>
      </c>
      <c r="B7457">
        <v>7195482260</v>
      </c>
      <c r="C7457">
        <v>4.68364997787483</v>
      </c>
      <c r="D7457">
        <v>-74.047848741063504</v>
      </c>
      <c r="E7457">
        <v>8</v>
      </c>
      <c r="F7457" t="s">
        <v>6</v>
      </c>
    </row>
    <row r="7458" spans="1:6" x14ac:dyDescent="0.35">
      <c r="A7458" s="1">
        <v>45464</v>
      </c>
      <c r="B7458">
        <v>7195488540</v>
      </c>
      <c r="C7458">
        <v>4.6401540689871501</v>
      </c>
      <c r="D7458">
        <v>-74.144631102177897</v>
      </c>
      <c r="E7458">
        <v>2</v>
      </c>
      <c r="F7458" t="s">
        <v>6</v>
      </c>
    </row>
    <row r="7459" spans="1:6" x14ac:dyDescent="0.35">
      <c r="A7459" s="1">
        <v>45464</v>
      </c>
      <c r="B7459">
        <v>7195488540</v>
      </c>
      <c r="C7459">
        <v>4.6401540689871501</v>
      </c>
      <c r="D7459">
        <v>-74.144631102177897</v>
      </c>
      <c r="E7459">
        <v>6</v>
      </c>
      <c r="F7459" t="s">
        <v>7</v>
      </c>
    </row>
    <row r="7460" spans="1:6" x14ac:dyDescent="0.35">
      <c r="A7460" s="1">
        <v>45464</v>
      </c>
      <c r="B7460">
        <v>7195490300</v>
      </c>
      <c r="C7460">
        <v>4.6845701229903698</v>
      </c>
      <c r="D7460">
        <v>-74.084837638833093</v>
      </c>
      <c r="E7460">
        <v>3</v>
      </c>
      <c r="F7460" t="s">
        <v>6</v>
      </c>
    </row>
    <row r="7461" spans="1:6" x14ac:dyDescent="0.35">
      <c r="A7461" s="1">
        <v>45464</v>
      </c>
      <c r="B7461">
        <v>7195490300</v>
      </c>
      <c r="C7461">
        <v>4.6845701229903698</v>
      </c>
      <c r="D7461">
        <v>-74.084837638833093</v>
      </c>
      <c r="E7461">
        <v>26</v>
      </c>
      <c r="F7461" t="s">
        <v>7</v>
      </c>
    </row>
    <row r="7462" spans="1:6" x14ac:dyDescent="0.35">
      <c r="A7462" s="1">
        <v>45464</v>
      </c>
      <c r="B7462">
        <v>7195490931</v>
      </c>
      <c r="C7462">
        <v>4.68680647368517</v>
      </c>
      <c r="D7462">
        <v>-74.060211101658695</v>
      </c>
      <c r="E7462">
        <v>8</v>
      </c>
      <c r="F7462" t="s">
        <v>7</v>
      </c>
    </row>
    <row r="7463" spans="1:6" x14ac:dyDescent="0.35">
      <c r="A7463" s="1">
        <v>45464</v>
      </c>
      <c r="B7463">
        <v>7195491461</v>
      </c>
      <c r="C7463">
        <v>4.7022457526351404</v>
      </c>
      <c r="D7463">
        <v>-74.030174923235293</v>
      </c>
      <c r="E7463">
        <v>66</v>
      </c>
      <c r="F7463" t="s">
        <v>6</v>
      </c>
    </row>
    <row r="7464" spans="1:6" x14ac:dyDescent="0.35">
      <c r="A7464" s="1">
        <v>45464</v>
      </c>
      <c r="B7464">
        <v>7195491461</v>
      </c>
      <c r="C7464">
        <v>4.7022457526351404</v>
      </c>
      <c r="D7464">
        <v>-74.030174923235293</v>
      </c>
      <c r="E7464">
        <v>122</v>
      </c>
      <c r="F7464" t="s">
        <v>7</v>
      </c>
    </row>
    <row r="7465" spans="1:6" x14ac:dyDescent="0.35">
      <c r="A7465" s="1">
        <v>45464</v>
      </c>
      <c r="B7465">
        <v>7195491461</v>
      </c>
      <c r="C7465">
        <v>4.7022457526351404</v>
      </c>
      <c r="D7465">
        <v>-74.030174923235293</v>
      </c>
      <c r="E7465">
        <v>5</v>
      </c>
      <c r="F7465" t="s">
        <v>8</v>
      </c>
    </row>
    <row r="7466" spans="1:6" x14ac:dyDescent="0.35">
      <c r="A7466" s="1">
        <v>45464</v>
      </c>
      <c r="B7466">
        <v>7195491750</v>
      </c>
      <c r="C7466">
        <v>4.6637722374653299</v>
      </c>
      <c r="D7466">
        <v>-74.117499969922903</v>
      </c>
      <c r="E7466">
        <v>20</v>
      </c>
      <c r="F7466" t="s">
        <v>6</v>
      </c>
    </row>
    <row r="7467" spans="1:6" x14ac:dyDescent="0.35">
      <c r="A7467" s="1">
        <v>45464</v>
      </c>
      <c r="B7467">
        <v>7195491750</v>
      </c>
      <c r="C7467">
        <v>4.6637722374653299</v>
      </c>
      <c r="D7467">
        <v>-74.117499969922903</v>
      </c>
      <c r="E7467">
        <v>28</v>
      </c>
      <c r="F7467" t="s">
        <v>7</v>
      </c>
    </row>
    <row r="7468" spans="1:6" x14ac:dyDescent="0.35">
      <c r="A7468" s="1">
        <v>45464</v>
      </c>
      <c r="B7468">
        <v>7195491923</v>
      </c>
      <c r="C7468">
        <v>4.6551136029978304</v>
      </c>
      <c r="D7468">
        <v>-74.057477911959595</v>
      </c>
      <c r="E7468">
        <v>8</v>
      </c>
      <c r="F7468" t="s">
        <v>6</v>
      </c>
    </row>
    <row r="7469" spans="1:6" x14ac:dyDescent="0.35">
      <c r="A7469" s="1">
        <v>45464</v>
      </c>
      <c r="B7469">
        <v>7195491923</v>
      </c>
      <c r="C7469">
        <v>4.6551136029978304</v>
      </c>
      <c r="D7469">
        <v>-74.057477911959595</v>
      </c>
      <c r="E7469">
        <v>9</v>
      </c>
      <c r="F7469" t="s">
        <v>7</v>
      </c>
    </row>
    <row r="7470" spans="1:6" x14ac:dyDescent="0.35">
      <c r="A7470" s="1">
        <v>45464</v>
      </c>
      <c r="B7470">
        <v>7195492772</v>
      </c>
      <c r="C7470">
        <v>4.7451954065143704</v>
      </c>
      <c r="D7470">
        <v>-74.043871777566693</v>
      </c>
      <c r="E7470">
        <v>31</v>
      </c>
      <c r="F7470" t="s">
        <v>6</v>
      </c>
    </row>
    <row r="7471" spans="1:6" x14ac:dyDescent="0.35">
      <c r="A7471" s="1">
        <v>45464</v>
      </c>
      <c r="B7471">
        <v>7195492993</v>
      </c>
      <c r="C7471">
        <v>4.68877491034314</v>
      </c>
      <c r="D7471">
        <v>-74.1177900991797</v>
      </c>
      <c r="E7471">
        <v>43</v>
      </c>
      <c r="F7471" t="s">
        <v>6</v>
      </c>
    </row>
    <row r="7472" spans="1:6" x14ac:dyDescent="0.35">
      <c r="A7472" s="1">
        <v>45464</v>
      </c>
      <c r="B7472">
        <v>7195492993</v>
      </c>
      <c r="C7472">
        <v>4.68877491034314</v>
      </c>
      <c r="D7472">
        <v>-74.1177900991797</v>
      </c>
      <c r="E7472">
        <v>20</v>
      </c>
      <c r="F7472" t="s">
        <v>7</v>
      </c>
    </row>
    <row r="7473" spans="1:6" x14ac:dyDescent="0.35">
      <c r="A7473" s="1">
        <v>45464</v>
      </c>
      <c r="B7473">
        <v>7195493092</v>
      </c>
      <c r="C7473">
        <v>4.74513171443229</v>
      </c>
      <c r="D7473">
        <v>-74.043843412269197</v>
      </c>
      <c r="E7473">
        <v>298</v>
      </c>
      <c r="F7473" t="s">
        <v>7</v>
      </c>
    </row>
    <row r="7474" spans="1:6" x14ac:dyDescent="0.35">
      <c r="A7474" s="1">
        <v>45464</v>
      </c>
      <c r="B7474">
        <v>7195493398</v>
      </c>
      <c r="C7474">
        <v>4.6540489510452998</v>
      </c>
      <c r="D7474">
        <v>-74.054059360549601</v>
      </c>
      <c r="E7474">
        <v>3</v>
      </c>
      <c r="F7474" t="s">
        <v>6</v>
      </c>
    </row>
    <row r="7475" spans="1:6" x14ac:dyDescent="0.35">
      <c r="A7475" s="1">
        <v>45464</v>
      </c>
      <c r="B7475">
        <v>7195493654</v>
      </c>
      <c r="C7475">
        <v>4.6759223088841404</v>
      </c>
      <c r="D7475">
        <v>-74.050581835874596</v>
      </c>
      <c r="E7475">
        <v>11</v>
      </c>
      <c r="F7475" t="s">
        <v>6</v>
      </c>
    </row>
    <row r="7476" spans="1:6" x14ac:dyDescent="0.35">
      <c r="A7476" s="1">
        <v>45464</v>
      </c>
      <c r="B7476">
        <v>7195493654</v>
      </c>
      <c r="C7476">
        <v>4.6759223088841404</v>
      </c>
      <c r="D7476">
        <v>-74.050581835874596</v>
      </c>
      <c r="E7476">
        <v>11</v>
      </c>
      <c r="F7476" t="s">
        <v>7</v>
      </c>
    </row>
    <row r="7477" spans="1:6" x14ac:dyDescent="0.35">
      <c r="A7477" s="1">
        <v>45464</v>
      </c>
      <c r="B7477">
        <v>7195493825</v>
      </c>
      <c r="C7477">
        <v>4.7451100778596098</v>
      </c>
      <c r="D7477">
        <v>-74.043970473947695</v>
      </c>
      <c r="E7477">
        <v>96</v>
      </c>
      <c r="F7477" t="s">
        <v>6</v>
      </c>
    </row>
    <row r="7478" spans="1:6" x14ac:dyDescent="0.35">
      <c r="A7478" s="1">
        <v>45464</v>
      </c>
      <c r="B7478">
        <v>7195494380</v>
      </c>
      <c r="C7478">
        <v>4.6479834711589998</v>
      </c>
      <c r="D7478">
        <v>-74.100432362306407</v>
      </c>
      <c r="E7478">
        <v>4</v>
      </c>
      <c r="F7478" t="s">
        <v>6</v>
      </c>
    </row>
    <row r="7479" spans="1:6" x14ac:dyDescent="0.35">
      <c r="A7479" s="1">
        <v>45464</v>
      </c>
      <c r="B7479">
        <v>7195494669</v>
      </c>
      <c r="C7479">
        <v>4.6961564936365896</v>
      </c>
      <c r="D7479">
        <v>-74.032960999962896</v>
      </c>
      <c r="E7479">
        <v>32</v>
      </c>
      <c r="F7479" t="s">
        <v>6</v>
      </c>
    </row>
    <row r="7480" spans="1:6" x14ac:dyDescent="0.35">
      <c r="A7480" s="1">
        <v>45464</v>
      </c>
      <c r="B7480">
        <v>7195494683</v>
      </c>
      <c r="C7480">
        <v>4.6655230799634504</v>
      </c>
      <c r="D7480">
        <v>-74.053953194039593</v>
      </c>
      <c r="E7480">
        <v>45</v>
      </c>
      <c r="F7480" t="s">
        <v>6</v>
      </c>
    </row>
    <row r="7481" spans="1:6" x14ac:dyDescent="0.35">
      <c r="A7481" s="1">
        <v>45464</v>
      </c>
      <c r="B7481">
        <v>7195495292</v>
      </c>
      <c r="C7481">
        <v>4.63846810512569</v>
      </c>
      <c r="D7481">
        <v>-74.100485927364602</v>
      </c>
      <c r="E7481">
        <v>20</v>
      </c>
      <c r="F7481" t="s">
        <v>6</v>
      </c>
    </row>
    <row r="7482" spans="1:6" x14ac:dyDescent="0.35">
      <c r="A7482" s="1">
        <v>45464</v>
      </c>
      <c r="B7482">
        <v>7195495292</v>
      </c>
      <c r="C7482">
        <v>4.63846810512569</v>
      </c>
      <c r="D7482">
        <v>-74.100485927364602</v>
      </c>
      <c r="E7482">
        <v>5</v>
      </c>
      <c r="F7482" t="s">
        <v>7</v>
      </c>
    </row>
    <row r="7483" spans="1:6" x14ac:dyDescent="0.35">
      <c r="A7483" s="1">
        <v>45464</v>
      </c>
      <c r="B7483">
        <v>7195495675</v>
      </c>
      <c r="C7483">
        <v>4.6681104695314497</v>
      </c>
      <c r="D7483">
        <v>-74.081692950281194</v>
      </c>
      <c r="E7483">
        <v>72</v>
      </c>
      <c r="F7483" t="s">
        <v>7</v>
      </c>
    </row>
    <row r="7484" spans="1:6" x14ac:dyDescent="0.35">
      <c r="A7484" s="1">
        <v>45464</v>
      </c>
      <c r="B7484">
        <v>7195495782</v>
      </c>
      <c r="C7484">
        <v>4.6420674321008599</v>
      </c>
      <c r="D7484">
        <v>-74.079441268962597</v>
      </c>
      <c r="E7484">
        <v>13</v>
      </c>
      <c r="F7484" t="s">
        <v>6</v>
      </c>
    </row>
    <row r="7485" spans="1:6" x14ac:dyDescent="0.35">
      <c r="A7485" s="1">
        <v>45464</v>
      </c>
      <c r="B7485">
        <v>7195495782</v>
      </c>
      <c r="C7485">
        <v>4.6420674321008599</v>
      </c>
      <c r="D7485">
        <v>-74.079441268962597</v>
      </c>
      <c r="E7485">
        <v>5</v>
      </c>
      <c r="F7485" t="s">
        <v>7</v>
      </c>
    </row>
    <row r="7486" spans="1:6" x14ac:dyDescent="0.35">
      <c r="A7486" s="1">
        <v>45464</v>
      </c>
      <c r="B7486">
        <v>7195496159</v>
      </c>
      <c r="C7486">
        <v>4.5988971845726496</v>
      </c>
      <c r="D7486">
        <v>-74.072600356031501</v>
      </c>
      <c r="E7486">
        <v>33</v>
      </c>
      <c r="F7486" t="s">
        <v>7</v>
      </c>
    </row>
    <row r="7487" spans="1:6" x14ac:dyDescent="0.35">
      <c r="A7487" s="1">
        <v>45464</v>
      </c>
      <c r="B7487">
        <v>7195498320</v>
      </c>
      <c r="C7487">
        <v>4.6565821366613003</v>
      </c>
      <c r="D7487">
        <v>-74.070416737146601</v>
      </c>
      <c r="E7487">
        <v>35</v>
      </c>
      <c r="F7487" t="s">
        <v>7</v>
      </c>
    </row>
    <row r="7488" spans="1:6" x14ac:dyDescent="0.35">
      <c r="A7488" s="1">
        <v>45464</v>
      </c>
      <c r="B7488">
        <v>7195498992</v>
      </c>
      <c r="C7488">
        <v>4.6520547699018602</v>
      </c>
      <c r="D7488">
        <v>-74.054732603803203</v>
      </c>
      <c r="E7488">
        <v>9</v>
      </c>
      <c r="F7488" t="s">
        <v>6</v>
      </c>
    </row>
    <row r="7489" spans="1:6" x14ac:dyDescent="0.35">
      <c r="A7489" s="1">
        <v>45464</v>
      </c>
      <c r="B7489">
        <v>7195498992</v>
      </c>
      <c r="C7489">
        <v>4.6520547699018602</v>
      </c>
      <c r="D7489">
        <v>-74.054732603803203</v>
      </c>
      <c r="E7489">
        <v>14</v>
      </c>
      <c r="F7489" t="s">
        <v>7</v>
      </c>
    </row>
    <row r="7490" spans="1:6" x14ac:dyDescent="0.35">
      <c r="A7490" s="1">
        <v>45464</v>
      </c>
      <c r="B7490">
        <v>7195499824</v>
      </c>
      <c r="C7490">
        <v>4.7022847704546296</v>
      </c>
      <c r="D7490">
        <v>-74.042688549983694</v>
      </c>
      <c r="E7490">
        <v>6</v>
      </c>
      <c r="F7490" t="s">
        <v>6</v>
      </c>
    </row>
    <row r="7491" spans="1:6" x14ac:dyDescent="0.35">
      <c r="A7491" s="1">
        <v>45464</v>
      </c>
      <c r="B7491">
        <v>7195499824</v>
      </c>
      <c r="C7491">
        <v>4.7022847704546296</v>
      </c>
      <c r="D7491">
        <v>-74.042688549983694</v>
      </c>
      <c r="E7491">
        <v>12</v>
      </c>
      <c r="F7491" t="s">
        <v>7</v>
      </c>
    </row>
    <row r="7492" spans="1:6" x14ac:dyDescent="0.35">
      <c r="A7492" s="1">
        <v>45464</v>
      </c>
      <c r="B7492">
        <v>7195499883</v>
      </c>
      <c r="C7492">
        <v>4.6552074464836597</v>
      </c>
      <c r="D7492">
        <v>-74.051456463220205</v>
      </c>
      <c r="E7492">
        <v>48</v>
      </c>
      <c r="F7492" t="s">
        <v>7</v>
      </c>
    </row>
    <row r="7493" spans="1:6" x14ac:dyDescent="0.35">
      <c r="A7493" s="1">
        <v>45464</v>
      </c>
      <c r="B7493">
        <v>7195499950</v>
      </c>
      <c r="C7493">
        <v>4.6565709070483203</v>
      </c>
      <c r="D7493">
        <v>-74.070562949152006</v>
      </c>
      <c r="E7493">
        <v>5</v>
      </c>
      <c r="F7493" t="s">
        <v>7</v>
      </c>
    </row>
    <row r="7494" spans="1:6" x14ac:dyDescent="0.35">
      <c r="A7494" s="1">
        <v>45464</v>
      </c>
      <c r="B7494">
        <v>7195500191</v>
      </c>
      <c r="C7494">
        <v>4.71754076474818</v>
      </c>
      <c r="D7494">
        <v>-74.210081462021293</v>
      </c>
      <c r="E7494">
        <v>1584</v>
      </c>
      <c r="F7494" t="s">
        <v>6</v>
      </c>
    </row>
    <row r="7495" spans="1:6" x14ac:dyDescent="0.35">
      <c r="A7495" s="1">
        <v>45464</v>
      </c>
      <c r="B7495">
        <v>7195500379</v>
      </c>
      <c r="C7495">
        <v>4.6545269278571002</v>
      </c>
      <c r="D7495">
        <v>-74.052566676025293</v>
      </c>
      <c r="E7495">
        <v>4</v>
      </c>
      <c r="F7495" t="s">
        <v>6</v>
      </c>
    </row>
    <row r="7496" spans="1:6" x14ac:dyDescent="0.35">
      <c r="A7496" s="1">
        <v>45464</v>
      </c>
      <c r="B7496">
        <v>7195500407</v>
      </c>
      <c r="C7496">
        <v>4.6569679591621798</v>
      </c>
      <c r="D7496">
        <v>-74.070089239916399</v>
      </c>
      <c r="E7496">
        <v>20</v>
      </c>
      <c r="F7496" t="s">
        <v>6</v>
      </c>
    </row>
    <row r="7497" spans="1:6" x14ac:dyDescent="0.35">
      <c r="A7497" s="1">
        <v>45464</v>
      </c>
      <c r="B7497">
        <v>7195500455</v>
      </c>
      <c r="C7497">
        <v>4.7175634866087002</v>
      </c>
      <c r="D7497">
        <v>-74.210100237779898</v>
      </c>
      <c r="E7497">
        <v>996</v>
      </c>
      <c r="F7497" t="s">
        <v>7</v>
      </c>
    </row>
    <row r="7498" spans="1:6" x14ac:dyDescent="0.35">
      <c r="A7498" s="1">
        <v>45464</v>
      </c>
      <c r="B7498">
        <v>7195501083</v>
      </c>
      <c r="C7498">
        <v>4.8231434528861197</v>
      </c>
      <c r="D7498">
        <v>-74.035338226564804</v>
      </c>
      <c r="E7498">
        <v>234</v>
      </c>
      <c r="F7498" t="s">
        <v>6</v>
      </c>
    </row>
    <row r="7499" spans="1:6" x14ac:dyDescent="0.35">
      <c r="A7499" s="1">
        <v>45464</v>
      </c>
      <c r="B7499">
        <v>7195501083</v>
      </c>
      <c r="C7499">
        <v>4.8231434528861197</v>
      </c>
      <c r="D7499">
        <v>-74.035338226564804</v>
      </c>
      <c r="E7499">
        <v>14</v>
      </c>
      <c r="F7499" t="s">
        <v>7</v>
      </c>
    </row>
    <row r="7500" spans="1:6" x14ac:dyDescent="0.35">
      <c r="A7500" s="1">
        <v>45464</v>
      </c>
      <c r="B7500">
        <v>7195501524</v>
      </c>
      <c r="C7500">
        <v>4.5891255157732598</v>
      </c>
      <c r="D7500">
        <v>-74.1947987797015</v>
      </c>
      <c r="E7500">
        <v>10</v>
      </c>
      <c r="F7500" t="s">
        <v>6</v>
      </c>
    </row>
    <row r="7501" spans="1:6" x14ac:dyDescent="0.35">
      <c r="A7501" s="1">
        <v>45464</v>
      </c>
      <c r="B7501">
        <v>7195501524</v>
      </c>
      <c r="C7501">
        <v>4.5891255157732598</v>
      </c>
      <c r="D7501">
        <v>-74.1947987797015</v>
      </c>
      <c r="E7501">
        <v>5</v>
      </c>
      <c r="F7501" t="s">
        <v>7</v>
      </c>
    </row>
    <row r="7502" spans="1:6" x14ac:dyDescent="0.35">
      <c r="A7502" s="1">
        <v>45464</v>
      </c>
      <c r="B7502">
        <v>7195501532</v>
      </c>
      <c r="C7502">
        <v>4.6191935853908204</v>
      </c>
      <c r="D7502">
        <v>-74.068340666329306</v>
      </c>
      <c r="E7502">
        <v>10</v>
      </c>
      <c r="F7502" t="s">
        <v>6</v>
      </c>
    </row>
    <row r="7503" spans="1:6" x14ac:dyDescent="0.35">
      <c r="A7503" s="1">
        <v>45464</v>
      </c>
      <c r="B7503">
        <v>7195502584</v>
      </c>
      <c r="C7503">
        <v>4.6891808992122304</v>
      </c>
      <c r="D7503">
        <v>-74.131224758316606</v>
      </c>
      <c r="E7503">
        <v>5</v>
      </c>
      <c r="F7503" t="s">
        <v>6</v>
      </c>
    </row>
    <row r="7504" spans="1:6" x14ac:dyDescent="0.35">
      <c r="A7504" s="1">
        <v>45464</v>
      </c>
      <c r="B7504">
        <v>7195503146</v>
      </c>
      <c r="C7504">
        <v>4.6960250299702899</v>
      </c>
      <c r="D7504">
        <v>-74.142882174399702</v>
      </c>
      <c r="E7504">
        <v>20</v>
      </c>
      <c r="F7504" t="s">
        <v>6</v>
      </c>
    </row>
    <row r="7505" spans="1:6" x14ac:dyDescent="0.35">
      <c r="A7505" s="1">
        <v>45464</v>
      </c>
      <c r="B7505">
        <v>7195503146</v>
      </c>
      <c r="C7505">
        <v>4.6960250299702899</v>
      </c>
      <c r="D7505">
        <v>-74.142882174399702</v>
      </c>
      <c r="E7505">
        <v>193</v>
      </c>
      <c r="F7505" t="s">
        <v>7</v>
      </c>
    </row>
    <row r="7506" spans="1:6" x14ac:dyDescent="0.35">
      <c r="A7506" s="1">
        <v>45464</v>
      </c>
      <c r="B7506">
        <v>7195503241</v>
      </c>
      <c r="C7506">
        <v>4.6961568211948004</v>
      </c>
      <c r="D7506">
        <v>-74.032966283799496</v>
      </c>
      <c r="E7506">
        <v>273</v>
      </c>
      <c r="F7506" t="s">
        <v>6</v>
      </c>
    </row>
    <row r="7507" spans="1:6" x14ac:dyDescent="0.35">
      <c r="A7507" s="1">
        <v>45464</v>
      </c>
      <c r="B7507">
        <v>7195503241</v>
      </c>
      <c r="C7507">
        <v>4.6961568211948004</v>
      </c>
      <c r="D7507">
        <v>-74.032966283799496</v>
      </c>
      <c r="E7507">
        <v>333</v>
      </c>
      <c r="F7507" t="s">
        <v>7</v>
      </c>
    </row>
    <row r="7508" spans="1:6" x14ac:dyDescent="0.35">
      <c r="A7508" s="1">
        <v>45464</v>
      </c>
      <c r="B7508">
        <v>7195503457</v>
      </c>
      <c r="C7508">
        <v>4.6962501115913797</v>
      </c>
      <c r="D7508">
        <v>-74.032918612745306</v>
      </c>
      <c r="E7508">
        <v>14</v>
      </c>
      <c r="F7508" t="s">
        <v>7</v>
      </c>
    </row>
    <row r="7509" spans="1:6" x14ac:dyDescent="0.35">
      <c r="A7509" s="1">
        <v>45464</v>
      </c>
      <c r="B7509">
        <v>7195503457</v>
      </c>
      <c r="C7509">
        <v>4.6962501115913797</v>
      </c>
      <c r="D7509">
        <v>-74.032918612745306</v>
      </c>
      <c r="E7509">
        <v>6</v>
      </c>
      <c r="F7509" t="s">
        <v>8</v>
      </c>
    </row>
    <row r="7510" spans="1:6" x14ac:dyDescent="0.35">
      <c r="A7510" s="1">
        <v>45464</v>
      </c>
      <c r="B7510">
        <v>7195503466</v>
      </c>
      <c r="C7510">
        <v>4.6888144023903902</v>
      </c>
      <c r="D7510">
        <v>-74.117880034510307</v>
      </c>
      <c r="E7510">
        <v>76</v>
      </c>
      <c r="F7510" t="s">
        <v>6</v>
      </c>
    </row>
    <row r="7511" spans="1:6" x14ac:dyDescent="0.35">
      <c r="A7511" s="1">
        <v>45464</v>
      </c>
      <c r="B7511">
        <v>7195503466</v>
      </c>
      <c r="C7511">
        <v>4.6888144023903902</v>
      </c>
      <c r="D7511">
        <v>-74.117880034510307</v>
      </c>
      <c r="E7511">
        <v>5</v>
      </c>
      <c r="F7511" t="s">
        <v>7</v>
      </c>
    </row>
    <row r="7512" spans="1:6" x14ac:dyDescent="0.35">
      <c r="A7512" s="1">
        <v>45464</v>
      </c>
      <c r="B7512">
        <v>7195504169</v>
      </c>
      <c r="C7512">
        <v>4.7324705404431002</v>
      </c>
      <c r="D7512">
        <v>-74.065535503425096</v>
      </c>
      <c r="E7512">
        <v>25</v>
      </c>
      <c r="F7512" t="s">
        <v>7</v>
      </c>
    </row>
    <row r="7513" spans="1:6" x14ac:dyDescent="0.35">
      <c r="A7513" s="1">
        <v>45464</v>
      </c>
      <c r="B7513">
        <v>7195504245</v>
      </c>
      <c r="C7513">
        <v>4.64608970311484</v>
      </c>
      <c r="D7513">
        <v>-74.103378024068206</v>
      </c>
      <c r="E7513">
        <v>2</v>
      </c>
      <c r="F7513" t="s">
        <v>6</v>
      </c>
    </row>
    <row r="7514" spans="1:6" x14ac:dyDescent="0.35">
      <c r="A7514" s="1">
        <v>45464</v>
      </c>
      <c r="B7514">
        <v>7195504245</v>
      </c>
      <c r="C7514">
        <v>4.64608970311484</v>
      </c>
      <c r="D7514">
        <v>-74.103378024068206</v>
      </c>
      <c r="E7514">
        <v>2</v>
      </c>
      <c r="F7514" t="s">
        <v>7</v>
      </c>
    </row>
    <row r="7515" spans="1:6" x14ac:dyDescent="0.35">
      <c r="A7515" s="1">
        <v>45464</v>
      </c>
      <c r="B7515">
        <v>7195504411</v>
      </c>
      <c r="C7515">
        <v>4.6699575585231603</v>
      </c>
      <c r="D7515">
        <v>-74.068480234124095</v>
      </c>
      <c r="E7515">
        <v>240</v>
      </c>
      <c r="F7515" t="s">
        <v>6</v>
      </c>
    </row>
    <row r="7516" spans="1:6" x14ac:dyDescent="0.35">
      <c r="A7516" s="1">
        <v>45464</v>
      </c>
      <c r="B7516">
        <v>7195504493</v>
      </c>
      <c r="C7516">
        <v>4.6889376670365301</v>
      </c>
      <c r="D7516">
        <v>-74.039101380645505</v>
      </c>
      <c r="E7516">
        <v>20</v>
      </c>
      <c r="F7516" t="s">
        <v>6</v>
      </c>
    </row>
    <row r="7517" spans="1:6" x14ac:dyDescent="0.35">
      <c r="A7517" s="1">
        <v>45464</v>
      </c>
      <c r="B7517">
        <v>7195504738</v>
      </c>
      <c r="C7517">
        <v>4.68090927245232</v>
      </c>
      <c r="D7517">
        <v>-74.040741247396198</v>
      </c>
      <c r="E7517">
        <v>20</v>
      </c>
      <c r="F7517" t="s">
        <v>6</v>
      </c>
    </row>
    <row r="7518" spans="1:6" x14ac:dyDescent="0.35">
      <c r="A7518" s="1">
        <v>45464</v>
      </c>
      <c r="B7518">
        <v>7195504738</v>
      </c>
      <c r="C7518">
        <v>4.68090927245232</v>
      </c>
      <c r="D7518">
        <v>-74.040741247396198</v>
      </c>
      <c r="E7518">
        <v>58</v>
      </c>
      <c r="F7518" t="s">
        <v>7</v>
      </c>
    </row>
    <row r="7519" spans="1:6" x14ac:dyDescent="0.35">
      <c r="A7519" s="1">
        <v>45464</v>
      </c>
      <c r="B7519">
        <v>7195504819</v>
      </c>
      <c r="C7519">
        <v>4.6627788339555396</v>
      </c>
      <c r="D7519">
        <v>-74.0562350318569</v>
      </c>
      <c r="E7519">
        <v>20</v>
      </c>
      <c r="F7519" t="s">
        <v>6</v>
      </c>
    </row>
    <row r="7520" spans="1:6" x14ac:dyDescent="0.35">
      <c r="A7520" s="1">
        <v>45464</v>
      </c>
      <c r="B7520">
        <v>7195504943</v>
      </c>
      <c r="C7520">
        <v>4.66817078724943</v>
      </c>
      <c r="D7520">
        <v>-74.0556186718822</v>
      </c>
      <c r="E7520">
        <v>20</v>
      </c>
      <c r="F7520" t="s">
        <v>6</v>
      </c>
    </row>
    <row r="7521" spans="1:6" x14ac:dyDescent="0.35">
      <c r="A7521" s="1">
        <v>45464</v>
      </c>
      <c r="B7521">
        <v>7195505125</v>
      </c>
      <c r="C7521">
        <v>4.6654677755713596</v>
      </c>
      <c r="D7521">
        <v>-74.066635564322496</v>
      </c>
      <c r="E7521">
        <v>5</v>
      </c>
      <c r="F7521" t="s">
        <v>7</v>
      </c>
    </row>
    <row r="7522" spans="1:6" x14ac:dyDescent="0.35">
      <c r="A7522" s="1">
        <v>45464</v>
      </c>
      <c r="B7522">
        <v>7195505225</v>
      </c>
      <c r="C7522">
        <v>4.6379347446382901</v>
      </c>
      <c r="D7522">
        <v>-74.065163782954002</v>
      </c>
      <c r="E7522">
        <v>8</v>
      </c>
      <c r="F7522" t="s">
        <v>6</v>
      </c>
    </row>
    <row r="7523" spans="1:6" x14ac:dyDescent="0.35">
      <c r="A7523" s="1">
        <v>45464</v>
      </c>
      <c r="B7523">
        <v>7195505225</v>
      </c>
      <c r="C7523">
        <v>4.6379347446382901</v>
      </c>
      <c r="D7523">
        <v>-74.065163782954002</v>
      </c>
      <c r="E7523">
        <v>9</v>
      </c>
      <c r="F7523" t="s">
        <v>7</v>
      </c>
    </row>
    <row r="7524" spans="1:6" x14ac:dyDescent="0.35">
      <c r="A7524" s="1">
        <v>45464</v>
      </c>
      <c r="B7524">
        <v>7195505307</v>
      </c>
      <c r="C7524">
        <v>4.7632468242994896</v>
      </c>
      <c r="D7524">
        <v>-74.046158158307506</v>
      </c>
      <c r="E7524">
        <v>13</v>
      </c>
      <c r="F7524" t="s">
        <v>6</v>
      </c>
    </row>
    <row r="7525" spans="1:6" x14ac:dyDescent="0.35">
      <c r="A7525" s="1">
        <v>45464</v>
      </c>
      <c r="B7525">
        <v>7195505307</v>
      </c>
      <c r="C7525">
        <v>4.7632468242994896</v>
      </c>
      <c r="D7525">
        <v>-74.046158158307506</v>
      </c>
      <c r="E7525">
        <v>99</v>
      </c>
      <c r="F7525" t="s">
        <v>7</v>
      </c>
    </row>
    <row r="7526" spans="1:6" x14ac:dyDescent="0.35">
      <c r="A7526" s="1">
        <v>45464</v>
      </c>
      <c r="B7526">
        <v>7195505339</v>
      </c>
      <c r="C7526">
        <v>4.6808684118048003</v>
      </c>
      <c r="D7526">
        <v>-74.040863972284399</v>
      </c>
      <c r="E7526">
        <v>12</v>
      </c>
      <c r="F7526" t="s">
        <v>6</v>
      </c>
    </row>
    <row r="7527" spans="1:6" x14ac:dyDescent="0.35">
      <c r="A7527" s="1">
        <v>45464</v>
      </c>
      <c r="B7527">
        <v>7195505425</v>
      </c>
      <c r="C7527">
        <v>4.6560373563316704</v>
      </c>
      <c r="D7527">
        <v>-74.070415040559098</v>
      </c>
      <c r="E7527">
        <v>18</v>
      </c>
      <c r="F7527" t="s">
        <v>7</v>
      </c>
    </row>
    <row r="7528" spans="1:6" x14ac:dyDescent="0.35">
      <c r="A7528" s="1">
        <v>45464</v>
      </c>
      <c r="B7528">
        <v>7195505480</v>
      </c>
      <c r="C7528">
        <v>4.6575149139945298</v>
      </c>
      <c r="D7528">
        <v>-74.056783368911198</v>
      </c>
      <c r="E7528">
        <v>16</v>
      </c>
      <c r="F7528" t="s">
        <v>6</v>
      </c>
    </row>
    <row r="7529" spans="1:6" x14ac:dyDescent="0.35">
      <c r="A7529" s="1">
        <v>45464</v>
      </c>
      <c r="B7529">
        <v>7195505480</v>
      </c>
      <c r="C7529">
        <v>4.6575149139945298</v>
      </c>
      <c r="D7529">
        <v>-74.056783368911198</v>
      </c>
      <c r="E7529">
        <v>38</v>
      </c>
      <c r="F7529" t="s">
        <v>7</v>
      </c>
    </row>
    <row r="7530" spans="1:6" x14ac:dyDescent="0.35">
      <c r="A7530" s="1">
        <v>45464</v>
      </c>
      <c r="B7530">
        <v>7195505772</v>
      </c>
      <c r="C7530">
        <v>4.6753002249367999</v>
      </c>
      <c r="D7530">
        <v>-74.047329025780002</v>
      </c>
      <c r="E7530">
        <v>10</v>
      </c>
      <c r="F7530" t="s">
        <v>6</v>
      </c>
    </row>
    <row r="7531" spans="1:6" x14ac:dyDescent="0.35">
      <c r="A7531" s="1">
        <v>45464</v>
      </c>
      <c r="B7531">
        <v>7195505772</v>
      </c>
      <c r="C7531">
        <v>4.6753002249367999</v>
      </c>
      <c r="D7531">
        <v>-74.047329025780002</v>
      </c>
      <c r="E7531">
        <v>176</v>
      </c>
      <c r="F7531" t="s">
        <v>7</v>
      </c>
    </row>
    <row r="7532" spans="1:6" x14ac:dyDescent="0.35">
      <c r="A7532" s="1">
        <v>45464</v>
      </c>
      <c r="B7532">
        <v>7195505857</v>
      </c>
      <c r="C7532">
        <v>4.7484821826492203</v>
      </c>
      <c r="D7532">
        <v>-74.043797175695701</v>
      </c>
      <c r="E7532">
        <v>17</v>
      </c>
      <c r="F7532" t="s">
        <v>7</v>
      </c>
    </row>
    <row r="7533" spans="1:6" x14ac:dyDescent="0.35">
      <c r="A7533" s="1">
        <v>45464</v>
      </c>
      <c r="B7533">
        <v>7195506146</v>
      </c>
      <c r="C7533">
        <v>4.8000776377878998</v>
      </c>
      <c r="D7533">
        <v>-74.094997152453502</v>
      </c>
      <c r="E7533">
        <v>34</v>
      </c>
      <c r="F7533" t="s">
        <v>6</v>
      </c>
    </row>
    <row r="7534" spans="1:6" x14ac:dyDescent="0.35">
      <c r="A7534" s="1">
        <v>45464</v>
      </c>
      <c r="B7534">
        <v>7195506146</v>
      </c>
      <c r="C7534">
        <v>4.8000776377878998</v>
      </c>
      <c r="D7534">
        <v>-74.094997152453502</v>
      </c>
      <c r="E7534">
        <v>10</v>
      </c>
      <c r="F7534" t="s">
        <v>7</v>
      </c>
    </row>
    <row r="7535" spans="1:6" x14ac:dyDescent="0.35">
      <c r="A7535" s="1">
        <v>45464</v>
      </c>
      <c r="B7535">
        <v>7195506205</v>
      </c>
      <c r="C7535">
        <v>4.6741060530468301</v>
      </c>
      <c r="D7535">
        <v>-74.059953044222098</v>
      </c>
      <c r="E7535">
        <v>10</v>
      </c>
      <c r="F7535" t="s">
        <v>6</v>
      </c>
    </row>
    <row r="7536" spans="1:6" x14ac:dyDescent="0.35">
      <c r="A7536" s="1">
        <v>45464</v>
      </c>
      <c r="B7536">
        <v>7195506478</v>
      </c>
      <c r="C7536">
        <v>4.6322727677372004</v>
      </c>
      <c r="D7536">
        <v>-74.093978216528697</v>
      </c>
      <c r="E7536">
        <v>54</v>
      </c>
      <c r="F7536" t="s">
        <v>6</v>
      </c>
    </row>
    <row r="7537" spans="1:6" x14ac:dyDescent="0.35">
      <c r="A7537" s="1">
        <v>45464</v>
      </c>
      <c r="B7537">
        <v>7195506525</v>
      </c>
      <c r="C7537">
        <v>4.6766041349545304</v>
      </c>
      <c r="D7537">
        <v>-74.050314311078793</v>
      </c>
      <c r="E7537">
        <v>24</v>
      </c>
      <c r="F7537" t="s">
        <v>6</v>
      </c>
    </row>
    <row r="7538" spans="1:6" x14ac:dyDescent="0.35">
      <c r="A7538" s="1">
        <v>45464</v>
      </c>
      <c r="B7538">
        <v>7195506816</v>
      </c>
      <c r="C7538">
        <v>4.4750606627646299</v>
      </c>
      <c r="D7538">
        <v>-74.263471154948604</v>
      </c>
      <c r="E7538">
        <v>20</v>
      </c>
      <c r="F7538" t="s">
        <v>7</v>
      </c>
    </row>
    <row r="7539" spans="1:6" x14ac:dyDescent="0.35">
      <c r="A7539" s="1">
        <v>45464</v>
      </c>
      <c r="B7539">
        <v>7195507471</v>
      </c>
      <c r="C7539">
        <v>4.7407802841154902</v>
      </c>
      <c r="D7539">
        <v>-74.138426439221305</v>
      </c>
      <c r="E7539">
        <v>8</v>
      </c>
      <c r="F7539" t="s">
        <v>6</v>
      </c>
    </row>
    <row r="7540" spans="1:6" x14ac:dyDescent="0.35">
      <c r="A7540" s="1">
        <v>45464</v>
      </c>
      <c r="B7540">
        <v>7195507481</v>
      </c>
      <c r="C7540">
        <v>4.6489142655257796</v>
      </c>
      <c r="D7540">
        <v>-74.056925609092303</v>
      </c>
      <c r="E7540">
        <v>20</v>
      </c>
      <c r="F7540" t="s">
        <v>6</v>
      </c>
    </row>
    <row r="7541" spans="1:6" x14ac:dyDescent="0.35">
      <c r="A7541" s="1">
        <v>45464</v>
      </c>
      <c r="B7541">
        <v>7195507748</v>
      </c>
      <c r="C7541">
        <v>4.6863980616495899</v>
      </c>
      <c r="D7541">
        <v>-74.075504000376895</v>
      </c>
      <c r="E7541">
        <v>6</v>
      </c>
      <c r="F7541" t="s">
        <v>6</v>
      </c>
    </row>
    <row r="7542" spans="1:6" x14ac:dyDescent="0.35">
      <c r="A7542" s="1">
        <v>45464</v>
      </c>
      <c r="B7542">
        <v>7195508130</v>
      </c>
      <c r="C7542">
        <v>4.8509054502147002</v>
      </c>
      <c r="D7542">
        <v>-74.076432673661799</v>
      </c>
      <c r="E7542">
        <v>72</v>
      </c>
      <c r="F7542" t="s">
        <v>7</v>
      </c>
    </row>
    <row r="7543" spans="1:6" x14ac:dyDescent="0.35">
      <c r="A7543" s="1">
        <v>45464</v>
      </c>
      <c r="B7543">
        <v>7195508685</v>
      </c>
      <c r="C7543">
        <v>4.6364665661404398</v>
      </c>
      <c r="D7543">
        <v>-74.189230673455697</v>
      </c>
      <c r="E7543">
        <v>5</v>
      </c>
      <c r="F7543" t="s">
        <v>6</v>
      </c>
    </row>
    <row r="7544" spans="1:6" x14ac:dyDescent="0.35">
      <c r="A7544" s="1">
        <v>45464</v>
      </c>
      <c r="B7544">
        <v>7195509083</v>
      </c>
      <c r="C7544">
        <v>4.6593190866802603</v>
      </c>
      <c r="D7544">
        <v>-74.099228567260894</v>
      </c>
      <c r="E7544">
        <v>35</v>
      </c>
      <c r="F7544" t="s">
        <v>6</v>
      </c>
    </row>
    <row r="7545" spans="1:6" x14ac:dyDescent="0.35">
      <c r="A7545" s="1">
        <v>45464</v>
      </c>
      <c r="B7545">
        <v>7195509083</v>
      </c>
      <c r="C7545">
        <v>4.6593190866802603</v>
      </c>
      <c r="D7545">
        <v>-74.099228567260894</v>
      </c>
      <c r="E7545">
        <v>7</v>
      </c>
      <c r="F7545" t="s">
        <v>7</v>
      </c>
    </row>
    <row r="7546" spans="1:6" x14ac:dyDescent="0.35">
      <c r="A7546" s="1">
        <v>45464</v>
      </c>
      <c r="B7546">
        <v>7195509358</v>
      </c>
      <c r="C7546">
        <v>4.6230098929172998</v>
      </c>
      <c r="D7546">
        <v>-74.077432150039897</v>
      </c>
      <c r="E7546">
        <v>13</v>
      </c>
      <c r="F7546" t="s">
        <v>6</v>
      </c>
    </row>
    <row r="7547" spans="1:6" x14ac:dyDescent="0.35">
      <c r="A7547" s="1">
        <v>45464</v>
      </c>
      <c r="B7547">
        <v>7195509358</v>
      </c>
      <c r="C7547">
        <v>4.6230098929172998</v>
      </c>
      <c r="D7547">
        <v>-74.077432150039897</v>
      </c>
      <c r="E7547">
        <v>3</v>
      </c>
      <c r="F7547" t="s">
        <v>7</v>
      </c>
    </row>
    <row r="7548" spans="1:6" x14ac:dyDescent="0.35">
      <c r="A7548" s="1">
        <v>45464</v>
      </c>
      <c r="B7548">
        <v>7195509778</v>
      </c>
      <c r="C7548">
        <v>4.6325164869376296</v>
      </c>
      <c r="D7548">
        <v>-74.116343600562999</v>
      </c>
      <c r="E7548">
        <v>70</v>
      </c>
      <c r="F7548" t="s">
        <v>6</v>
      </c>
    </row>
    <row r="7549" spans="1:6" x14ac:dyDescent="0.35">
      <c r="A7549" s="1">
        <v>45464</v>
      </c>
      <c r="B7549">
        <v>7195509778</v>
      </c>
      <c r="C7549">
        <v>4.6325164869376296</v>
      </c>
      <c r="D7549">
        <v>-74.116343600562999</v>
      </c>
      <c r="E7549">
        <v>33</v>
      </c>
      <c r="F7549" t="s">
        <v>7</v>
      </c>
    </row>
    <row r="7550" spans="1:6" x14ac:dyDescent="0.35">
      <c r="A7550" s="1">
        <v>45464</v>
      </c>
      <c r="B7550">
        <v>7195510119</v>
      </c>
      <c r="C7550">
        <v>4.6409259415029496</v>
      </c>
      <c r="D7550">
        <v>-74.117512164483102</v>
      </c>
      <c r="E7550">
        <v>15</v>
      </c>
      <c r="F7550" t="s">
        <v>7</v>
      </c>
    </row>
    <row r="7551" spans="1:6" x14ac:dyDescent="0.35">
      <c r="A7551" s="1">
        <v>45464</v>
      </c>
      <c r="B7551">
        <v>7195510302</v>
      </c>
      <c r="C7551">
        <v>4.6985402320347696</v>
      </c>
      <c r="D7551">
        <v>-74.072829475058896</v>
      </c>
      <c r="E7551">
        <v>8</v>
      </c>
      <c r="F7551" t="s">
        <v>6</v>
      </c>
    </row>
    <row r="7552" spans="1:6" x14ac:dyDescent="0.35">
      <c r="A7552" s="1">
        <v>45464</v>
      </c>
      <c r="B7552">
        <v>7195510302</v>
      </c>
      <c r="C7552">
        <v>4.6985402320347696</v>
      </c>
      <c r="D7552">
        <v>-74.072829475058896</v>
      </c>
      <c r="E7552">
        <v>54</v>
      </c>
      <c r="F7552" t="s">
        <v>7</v>
      </c>
    </row>
    <row r="7553" spans="1:6" x14ac:dyDescent="0.35">
      <c r="A7553" s="1">
        <v>45464</v>
      </c>
      <c r="B7553">
        <v>7195511351</v>
      </c>
      <c r="C7553">
        <v>4.6940262164058302</v>
      </c>
      <c r="D7553">
        <v>-74.085462232877106</v>
      </c>
      <c r="E7553">
        <v>432</v>
      </c>
      <c r="F7553" t="s">
        <v>6</v>
      </c>
    </row>
    <row r="7554" spans="1:6" x14ac:dyDescent="0.35">
      <c r="A7554" s="1">
        <v>45464</v>
      </c>
      <c r="B7554">
        <v>7195511351</v>
      </c>
      <c r="C7554">
        <v>4.6940262164058302</v>
      </c>
      <c r="D7554">
        <v>-74.085462232877106</v>
      </c>
      <c r="E7554">
        <v>22</v>
      </c>
      <c r="F7554" t="s">
        <v>7</v>
      </c>
    </row>
    <row r="7555" spans="1:6" x14ac:dyDescent="0.35">
      <c r="A7555" s="1">
        <v>45464</v>
      </c>
      <c r="B7555">
        <v>7195512260</v>
      </c>
      <c r="C7555">
        <v>4.7113709902934202</v>
      </c>
      <c r="D7555">
        <v>-74.110571890389494</v>
      </c>
      <c r="E7555">
        <v>52</v>
      </c>
      <c r="F7555" t="s">
        <v>7</v>
      </c>
    </row>
    <row r="7556" spans="1:6" x14ac:dyDescent="0.35">
      <c r="A7556" s="1">
        <v>45464</v>
      </c>
      <c r="B7556">
        <v>7195513292</v>
      </c>
      <c r="C7556">
        <v>4.6603566966978498</v>
      </c>
      <c r="D7556">
        <v>-74.059411449009801</v>
      </c>
      <c r="E7556">
        <v>79</v>
      </c>
      <c r="F7556" t="s">
        <v>7</v>
      </c>
    </row>
    <row r="7557" spans="1:6" x14ac:dyDescent="0.35">
      <c r="A7557" s="1">
        <v>45464</v>
      </c>
      <c r="B7557">
        <v>7195513461</v>
      </c>
      <c r="C7557">
        <v>4.6945639924176703</v>
      </c>
      <c r="D7557">
        <v>-74.048846205205194</v>
      </c>
      <c r="E7557">
        <v>14</v>
      </c>
      <c r="F7557" t="s">
        <v>6</v>
      </c>
    </row>
    <row r="7558" spans="1:6" x14ac:dyDescent="0.35">
      <c r="A7558" s="1">
        <v>45464</v>
      </c>
      <c r="B7558">
        <v>7195513461</v>
      </c>
      <c r="C7558">
        <v>4.6945639924176703</v>
      </c>
      <c r="D7558">
        <v>-74.048846205205194</v>
      </c>
      <c r="E7558">
        <v>14</v>
      </c>
      <c r="F7558" t="s">
        <v>7</v>
      </c>
    </row>
    <row r="7559" spans="1:6" x14ac:dyDescent="0.35">
      <c r="A7559" s="1">
        <v>45464</v>
      </c>
      <c r="B7559">
        <v>7195513471</v>
      </c>
      <c r="C7559">
        <v>4.7458139815188902</v>
      </c>
      <c r="D7559">
        <v>-74.044725002624901</v>
      </c>
      <c r="E7559">
        <v>60</v>
      </c>
      <c r="F7559" t="s">
        <v>7</v>
      </c>
    </row>
    <row r="7560" spans="1:6" x14ac:dyDescent="0.35">
      <c r="A7560" s="1">
        <v>45464</v>
      </c>
      <c r="B7560">
        <v>7195513491</v>
      </c>
      <c r="C7560">
        <v>4.8009898734546503</v>
      </c>
      <c r="D7560">
        <v>-74.070609081801393</v>
      </c>
      <c r="E7560">
        <v>15</v>
      </c>
      <c r="F7560" t="s">
        <v>6</v>
      </c>
    </row>
    <row r="7561" spans="1:6" x14ac:dyDescent="0.35">
      <c r="A7561" s="1">
        <v>45464</v>
      </c>
      <c r="B7561">
        <v>7195513491</v>
      </c>
      <c r="C7561">
        <v>4.8009898734546503</v>
      </c>
      <c r="D7561">
        <v>-74.070609081801393</v>
      </c>
      <c r="E7561">
        <v>7</v>
      </c>
      <c r="F7561" t="s">
        <v>7</v>
      </c>
    </row>
    <row r="7562" spans="1:6" x14ac:dyDescent="0.35">
      <c r="A7562" s="1">
        <v>45464</v>
      </c>
      <c r="B7562">
        <v>7195513491</v>
      </c>
      <c r="C7562">
        <v>4.8009898734546503</v>
      </c>
      <c r="D7562">
        <v>-74.070609081801393</v>
      </c>
      <c r="E7562">
        <v>2</v>
      </c>
      <c r="F7562" t="s">
        <v>8</v>
      </c>
    </row>
    <row r="7563" spans="1:6" x14ac:dyDescent="0.35">
      <c r="A7563" s="1">
        <v>45464</v>
      </c>
      <c r="B7563">
        <v>7195513499</v>
      </c>
      <c r="C7563">
        <v>4.6945327445024203</v>
      </c>
      <c r="D7563">
        <v>-74.032160028140794</v>
      </c>
      <c r="E7563">
        <v>2</v>
      </c>
      <c r="F7563" t="s">
        <v>6</v>
      </c>
    </row>
    <row r="7564" spans="1:6" x14ac:dyDescent="0.35">
      <c r="A7564" s="1">
        <v>45464</v>
      </c>
      <c r="B7564">
        <v>7195513514</v>
      </c>
      <c r="C7564">
        <v>4.6290674215417402</v>
      </c>
      <c r="D7564">
        <v>-74.089702405931504</v>
      </c>
      <c r="E7564">
        <v>2</v>
      </c>
      <c r="F7564" t="s">
        <v>7</v>
      </c>
    </row>
    <row r="7565" spans="1:6" x14ac:dyDescent="0.35">
      <c r="A7565" s="1">
        <v>45464</v>
      </c>
      <c r="B7565">
        <v>7195513774</v>
      </c>
      <c r="C7565">
        <v>4.6886787402063597</v>
      </c>
      <c r="D7565">
        <v>-74.117903778200898</v>
      </c>
      <c r="E7565">
        <v>12</v>
      </c>
      <c r="F7565" t="s">
        <v>6</v>
      </c>
    </row>
    <row r="7566" spans="1:6" x14ac:dyDescent="0.35">
      <c r="A7566" s="1">
        <v>45464</v>
      </c>
      <c r="B7566">
        <v>7195513798</v>
      </c>
      <c r="C7566">
        <v>4.6750460452612002</v>
      </c>
      <c r="D7566">
        <v>-74.054145620922696</v>
      </c>
      <c r="E7566">
        <v>4</v>
      </c>
      <c r="F7566" t="s">
        <v>6</v>
      </c>
    </row>
    <row r="7567" spans="1:6" x14ac:dyDescent="0.35">
      <c r="A7567" s="1">
        <v>45464</v>
      </c>
      <c r="B7567">
        <v>7195513798</v>
      </c>
      <c r="C7567">
        <v>4.6750460452612002</v>
      </c>
      <c r="D7567">
        <v>-74.054145620922696</v>
      </c>
      <c r="E7567">
        <v>8</v>
      </c>
      <c r="F7567" t="s">
        <v>7</v>
      </c>
    </row>
    <row r="7568" spans="1:6" x14ac:dyDescent="0.35">
      <c r="A7568" s="1">
        <v>45464</v>
      </c>
      <c r="B7568">
        <v>7195513836</v>
      </c>
      <c r="C7568">
        <v>4.6858693363466299</v>
      </c>
      <c r="D7568">
        <v>-74.129674347003302</v>
      </c>
      <c r="E7568">
        <v>16</v>
      </c>
      <c r="F7568" t="s">
        <v>6</v>
      </c>
    </row>
    <row r="7569" spans="1:6" x14ac:dyDescent="0.35">
      <c r="A7569" s="1">
        <v>45464</v>
      </c>
      <c r="B7569">
        <v>7195513836</v>
      </c>
      <c r="C7569">
        <v>4.6858693363466299</v>
      </c>
      <c r="D7569">
        <v>-74.129674347003302</v>
      </c>
      <c r="E7569">
        <v>26</v>
      </c>
      <c r="F7569" t="s">
        <v>7</v>
      </c>
    </row>
    <row r="7570" spans="1:6" x14ac:dyDescent="0.35">
      <c r="A7570" s="1">
        <v>45464</v>
      </c>
      <c r="B7570">
        <v>7195514146</v>
      </c>
      <c r="C7570">
        <v>4.6760714850353997</v>
      </c>
      <c r="D7570">
        <v>-74.143994500566507</v>
      </c>
      <c r="E7570">
        <v>32</v>
      </c>
      <c r="F7570" t="s">
        <v>6</v>
      </c>
    </row>
    <row r="7571" spans="1:6" x14ac:dyDescent="0.35">
      <c r="A7571" s="1">
        <v>45464</v>
      </c>
      <c r="B7571">
        <v>7195514146</v>
      </c>
      <c r="C7571">
        <v>4.6760714850353997</v>
      </c>
      <c r="D7571">
        <v>-74.143994500566507</v>
      </c>
      <c r="E7571">
        <v>29</v>
      </c>
      <c r="F7571" t="s">
        <v>7</v>
      </c>
    </row>
    <row r="7572" spans="1:6" x14ac:dyDescent="0.35">
      <c r="A7572" s="1">
        <v>45464</v>
      </c>
      <c r="B7572">
        <v>7195514663</v>
      </c>
      <c r="C7572">
        <v>4.7376842155055803</v>
      </c>
      <c r="D7572">
        <v>-74.029371064899806</v>
      </c>
      <c r="E7572">
        <v>86</v>
      </c>
      <c r="F7572" t="s">
        <v>6</v>
      </c>
    </row>
    <row r="7573" spans="1:6" x14ac:dyDescent="0.35">
      <c r="A7573" s="1">
        <v>45464</v>
      </c>
      <c r="B7573">
        <v>7195514874</v>
      </c>
      <c r="C7573">
        <v>4.8677239427172401</v>
      </c>
      <c r="D7573">
        <v>-74.055189767466103</v>
      </c>
      <c r="E7573">
        <v>50</v>
      </c>
      <c r="F7573" t="s">
        <v>7</v>
      </c>
    </row>
    <row r="7574" spans="1:6" x14ac:dyDescent="0.35">
      <c r="A7574" s="1">
        <v>45464</v>
      </c>
      <c r="B7574">
        <v>7195515272</v>
      </c>
      <c r="C7574">
        <v>4.7118174145842202</v>
      </c>
      <c r="D7574">
        <v>-74.054882158098593</v>
      </c>
      <c r="E7574">
        <v>5</v>
      </c>
      <c r="F7574" t="s">
        <v>6</v>
      </c>
    </row>
    <row r="7575" spans="1:6" x14ac:dyDescent="0.35">
      <c r="A7575" s="1">
        <v>45464</v>
      </c>
      <c r="B7575">
        <v>7195515272</v>
      </c>
      <c r="C7575">
        <v>4.7118174145842202</v>
      </c>
      <c r="D7575">
        <v>-74.054882158098593</v>
      </c>
      <c r="E7575">
        <v>38</v>
      </c>
      <c r="F7575" t="s">
        <v>7</v>
      </c>
    </row>
    <row r="7576" spans="1:6" x14ac:dyDescent="0.35">
      <c r="A7576" s="1">
        <v>45464</v>
      </c>
      <c r="B7576">
        <v>7195515428</v>
      </c>
      <c r="C7576">
        <v>4.6775355112505803</v>
      </c>
      <c r="D7576">
        <v>-74.057174800446006</v>
      </c>
      <c r="E7576">
        <v>2</v>
      </c>
      <c r="F7576" t="s">
        <v>6</v>
      </c>
    </row>
    <row r="7577" spans="1:6" x14ac:dyDescent="0.35">
      <c r="A7577" s="1">
        <v>45464</v>
      </c>
      <c r="B7577">
        <v>7195515428</v>
      </c>
      <c r="C7577">
        <v>4.6775355112505803</v>
      </c>
      <c r="D7577">
        <v>-74.057174800446006</v>
      </c>
      <c r="E7577">
        <v>2</v>
      </c>
      <c r="F7577" t="s">
        <v>7</v>
      </c>
    </row>
    <row r="7578" spans="1:6" x14ac:dyDescent="0.35">
      <c r="A7578" s="1">
        <v>45464</v>
      </c>
      <c r="B7578">
        <v>7195515610</v>
      </c>
      <c r="C7578">
        <v>4.6775385638760696</v>
      </c>
      <c r="D7578">
        <v>-74.057198826118096</v>
      </c>
      <c r="E7578">
        <v>7</v>
      </c>
      <c r="F7578" t="s">
        <v>7</v>
      </c>
    </row>
    <row r="7579" spans="1:6" x14ac:dyDescent="0.35">
      <c r="A7579" s="1">
        <v>45464</v>
      </c>
      <c r="B7579">
        <v>7195515896</v>
      </c>
      <c r="C7579">
        <v>4.6435023770617097</v>
      </c>
      <c r="D7579">
        <v>-74.095132896735805</v>
      </c>
      <c r="E7579">
        <v>15</v>
      </c>
      <c r="F7579" t="s">
        <v>7</v>
      </c>
    </row>
    <row r="7580" spans="1:6" x14ac:dyDescent="0.35">
      <c r="A7580" s="1">
        <v>45464</v>
      </c>
      <c r="B7580">
        <v>7195515896</v>
      </c>
      <c r="C7580">
        <v>4.6435023770617097</v>
      </c>
      <c r="D7580">
        <v>-74.095132896735805</v>
      </c>
      <c r="E7580">
        <v>2</v>
      </c>
      <c r="F7580" t="s">
        <v>8</v>
      </c>
    </row>
    <row r="7581" spans="1:6" x14ac:dyDescent="0.35">
      <c r="A7581" s="1">
        <v>45464</v>
      </c>
      <c r="B7581">
        <v>7195515903</v>
      </c>
      <c r="C7581">
        <v>4.6594901862044198</v>
      </c>
      <c r="D7581">
        <v>-74.107978906273004</v>
      </c>
      <c r="E7581">
        <v>30</v>
      </c>
      <c r="F7581" t="s">
        <v>7</v>
      </c>
    </row>
    <row r="7582" spans="1:6" x14ac:dyDescent="0.35">
      <c r="A7582" s="1">
        <v>45464</v>
      </c>
      <c r="B7582">
        <v>7195515997</v>
      </c>
      <c r="C7582">
        <v>4.8642318575920998</v>
      </c>
      <c r="D7582">
        <v>-74.044563661266494</v>
      </c>
      <c r="E7582">
        <v>10</v>
      </c>
      <c r="F7582" t="s">
        <v>7</v>
      </c>
    </row>
    <row r="7583" spans="1:6" x14ac:dyDescent="0.35">
      <c r="A7583" s="1">
        <v>45464</v>
      </c>
      <c r="B7583">
        <v>7195516358</v>
      </c>
      <c r="C7583">
        <v>4.59166331751375</v>
      </c>
      <c r="D7583">
        <v>-74.123164845139897</v>
      </c>
      <c r="E7583">
        <v>30</v>
      </c>
      <c r="F7583" t="s">
        <v>6</v>
      </c>
    </row>
    <row r="7584" spans="1:6" x14ac:dyDescent="0.35">
      <c r="A7584" s="1">
        <v>45464</v>
      </c>
      <c r="B7584">
        <v>7195516358</v>
      </c>
      <c r="C7584">
        <v>4.59166331751375</v>
      </c>
      <c r="D7584">
        <v>-74.123164845139897</v>
      </c>
      <c r="E7584">
        <v>12</v>
      </c>
      <c r="F7584" t="s">
        <v>7</v>
      </c>
    </row>
    <row r="7585" spans="1:6" x14ac:dyDescent="0.35">
      <c r="A7585" s="1">
        <v>45464</v>
      </c>
      <c r="B7585">
        <v>7195517062</v>
      </c>
      <c r="C7585">
        <v>4.6391259437811403</v>
      </c>
      <c r="D7585">
        <v>-74.098275405452597</v>
      </c>
      <c r="E7585">
        <v>8</v>
      </c>
      <c r="F7585" t="s">
        <v>6</v>
      </c>
    </row>
    <row r="7586" spans="1:6" x14ac:dyDescent="0.35">
      <c r="A7586" s="1">
        <v>45464</v>
      </c>
      <c r="B7586">
        <v>7195517062</v>
      </c>
      <c r="C7586">
        <v>4.6391259437811403</v>
      </c>
      <c r="D7586">
        <v>-74.098275405452597</v>
      </c>
      <c r="E7586">
        <v>132</v>
      </c>
      <c r="F7586" t="s">
        <v>7</v>
      </c>
    </row>
    <row r="7587" spans="1:6" x14ac:dyDescent="0.35">
      <c r="A7587" s="1">
        <v>45464</v>
      </c>
      <c r="B7587">
        <v>7195517228</v>
      </c>
      <c r="C7587">
        <v>4.6333494947978799</v>
      </c>
      <c r="D7587">
        <v>-74.118028196982493</v>
      </c>
      <c r="E7587">
        <v>2</v>
      </c>
      <c r="F7587" t="s">
        <v>7</v>
      </c>
    </row>
    <row r="7588" spans="1:6" x14ac:dyDescent="0.35">
      <c r="A7588" s="1">
        <v>45464</v>
      </c>
      <c r="B7588">
        <v>7195517300</v>
      </c>
      <c r="C7588">
        <v>4.65422252583818</v>
      </c>
      <c r="D7588">
        <v>-74.057853781492</v>
      </c>
      <c r="E7588">
        <v>4</v>
      </c>
      <c r="F7588" t="s">
        <v>6</v>
      </c>
    </row>
    <row r="7589" spans="1:6" x14ac:dyDescent="0.35">
      <c r="A7589" s="1">
        <v>45464</v>
      </c>
      <c r="B7589">
        <v>7195517309</v>
      </c>
      <c r="C7589">
        <v>4.6514830905519604</v>
      </c>
      <c r="D7589">
        <v>-74.055380228164793</v>
      </c>
      <c r="E7589">
        <v>4</v>
      </c>
      <c r="F7589" t="s">
        <v>6</v>
      </c>
    </row>
    <row r="7590" spans="1:6" x14ac:dyDescent="0.35">
      <c r="A7590" s="1">
        <v>45464</v>
      </c>
      <c r="B7590">
        <v>7195517309</v>
      </c>
      <c r="C7590">
        <v>4.6514830905519604</v>
      </c>
      <c r="D7590">
        <v>-74.055380228164793</v>
      </c>
      <c r="E7590">
        <v>7</v>
      </c>
      <c r="F7590" t="s">
        <v>7</v>
      </c>
    </row>
    <row r="7591" spans="1:6" x14ac:dyDescent="0.35">
      <c r="A7591" s="1">
        <v>45464</v>
      </c>
      <c r="B7591">
        <v>7195517317</v>
      </c>
      <c r="C7591">
        <v>4.5996719099649201</v>
      </c>
      <c r="D7591">
        <v>-74.095054327837403</v>
      </c>
      <c r="E7591">
        <v>72</v>
      </c>
      <c r="F7591" t="s">
        <v>7</v>
      </c>
    </row>
    <row r="7592" spans="1:6" x14ac:dyDescent="0.35">
      <c r="A7592" s="1">
        <v>45464</v>
      </c>
      <c r="B7592">
        <v>7195517629</v>
      </c>
      <c r="C7592">
        <v>4.5826729321126898</v>
      </c>
      <c r="D7592">
        <v>-74.155632999734294</v>
      </c>
      <c r="E7592">
        <v>173</v>
      </c>
      <c r="F7592" t="s">
        <v>6</v>
      </c>
    </row>
    <row r="7593" spans="1:6" x14ac:dyDescent="0.35">
      <c r="A7593" s="1">
        <v>45464</v>
      </c>
      <c r="B7593">
        <v>7195517686</v>
      </c>
      <c r="C7593">
        <v>4.6637991090530599</v>
      </c>
      <c r="D7593">
        <v>-74.072290923763703</v>
      </c>
      <c r="E7593">
        <v>810</v>
      </c>
      <c r="F7593" t="s">
        <v>7</v>
      </c>
    </row>
    <row r="7594" spans="1:6" x14ac:dyDescent="0.35">
      <c r="A7594" s="1">
        <v>45464</v>
      </c>
      <c r="B7594">
        <v>7195517699</v>
      </c>
      <c r="C7594">
        <v>4.62910161367369</v>
      </c>
      <c r="D7594">
        <v>-74.089784744988094</v>
      </c>
      <c r="E7594">
        <v>2</v>
      </c>
      <c r="F7594" t="s">
        <v>6</v>
      </c>
    </row>
    <row r="7595" spans="1:6" x14ac:dyDescent="0.35">
      <c r="A7595" s="1">
        <v>45464</v>
      </c>
      <c r="B7595">
        <v>7195517806</v>
      </c>
      <c r="C7595">
        <v>4.6640516637810396</v>
      </c>
      <c r="D7595">
        <v>-74.0568250285652</v>
      </c>
      <c r="E7595">
        <v>18</v>
      </c>
      <c r="F7595" t="s">
        <v>7</v>
      </c>
    </row>
    <row r="7596" spans="1:6" x14ac:dyDescent="0.35">
      <c r="A7596" s="1">
        <v>45464</v>
      </c>
      <c r="B7596">
        <v>7195518302</v>
      </c>
      <c r="C7596">
        <v>4.70998534842112</v>
      </c>
      <c r="D7596">
        <v>-74.120057316571007</v>
      </c>
      <c r="E7596">
        <v>13</v>
      </c>
      <c r="F7596" t="s">
        <v>6</v>
      </c>
    </row>
    <row r="7597" spans="1:6" x14ac:dyDescent="0.35">
      <c r="A7597" s="1">
        <v>45464</v>
      </c>
      <c r="B7597">
        <v>7195518302</v>
      </c>
      <c r="C7597">
        <v>4.70998534842112</v>
      </c>
      <c r="D7597">
        <v>-74.120057316571007</v>
      </c>
      <c r="E7597">
        <v>13</v>
      </c>
      <c r="F7597" t="s">
        <v>7</v>
      </c>
    </row>
    <row r="7598" spans="1:6" x14ac:dyDescent="0.35">
      <c r="A7598" s="1">
        <v>45464</v>
      </c>
      <c r="B7598">
        <v>7195518519</v>
      </c>
      <c r="C7598">
        <v>4.6860626068840503</v>
      </c>
      <c r="D7598">
        <v>-74.056383622732596</v>
      </c>
      <c r="E7598">
        <v>42</v>
      </c>
      <c r="F7598" t="s">
        <v>6</v>
      </c>
    </row>
    <row r="7599" spans="1:6" x14ac:dyDescent="0.35">
      <c r="A7599" s="1">
        <v>45464</v>
      </c>
      <c r="B7599">
        <v>7195518519</v>
      </c>
      <c r="C7599">
        <v>4.6860626068840503</v>
      </c>
      <c r="D7599">
        <v>-74.056383622732596</v>
      </c>
      <c r="E7599">
        <v>24</v>
      </c>
      <c r="F7599" t="s">
        <v>7</v>
      </c>
    </row>
    <row r="7600" spans="1:6" x14ac:dyDescent="0.35">
      <c r="A7600" s="1">
        <v>45464</v>
      </c>
      <c r="B7600">
        <v>7195518540</v>
      </c>
      <c r="C7600">
        <v>4.6520059774629896</v>
      </c>
      <c r="D7600">
        <v>-74.123498187856001</v>
      </c>
      <c r="E7600">
        <v>15</v>
      </c>
      <c r="F7600" t="s">
        <v>6</v>
      </c>
    </row>
    <row r="7601" spans="1:6" x14ac:dyDescent="0.35">
      <c r="A7601" s="1">
        <v>45464</v>
      </c>
      <c r="B7601">
        <v>7195518540</v>
      </c>
      <c r="C7601">
        <v>4.6520059774629896</v>
      </c>
      <c r="D7601">
        <v>-74.123498187856001</v>
      </c>
      <c r="E7601">
        <v>9</v>
      </c>
      <c r="F7601" t="s">
        <v>7</v>
      </c>
    </row>
    <row r="7602" spans="1:6" x14ac:dyDescent="0.35">
      <c r="A7602" s="1">
        <v>45464</v>
      </c>
      <c r="B7602">
        <v>7195518656</v>
      </c>
      <c r="C7602">
        <v>4.6912851337230999</v>
      </c>
      <c r="D7602">
        <v>-74.051411088036801</v>
      </c>
      <c r="E7602">
        <v>15</v>
      </c>
      <c r="F7602" t="s">
        <v>6</v>
      </c>
    </row>
    <row r="7603" spans="1:6" x14ac:dyDescent="0.35">
      <c r="A7603" s="1">
        <v>45464</v>
      </c>
      <c r="B7603">
        <v>7195518846</v>
      </c>
      <c r="C7603">
        <v>4.6772031860413303</v>
      </c>
      <c r="D7603">
        <v>-74.083394399000895</v>
      </c>
      <c r="E7603">
        <v>60</v>
      </c>
      <c r="F7603" t="s">
        <v>7</v>
      </c>
    </row>
    <row r="7604" spans="1:6" x14ac:dyDescent="0.35">
      <c r="A7604" s="1">
        <v>45464</v>
      </c>
      <c r="B7604">
        <v>7195518870</v>
      </c>
      <c r="C7604">
        <v>4.7097056273767404</v>
      </c>
      <c r="D7604">
        <v>-74.104053791982807</v>
      </c>
      <c r="E7604">
        <v>164</v>
      </c>
      <c r="F7604" t="s">
        <v>6</v>
      </c>
    </row>
    <row r="7605" spans="1:6" x14ac:dyDescent="0.35">
      <c r="A7605" s="1">
        <v>45464</v>
      </c>
      <c r="B7605">
        <v>7195518870</v>
      </c>
      <c r="C7605">
        <v>4.7097056273767404</v>
      </c>
      <c r="D7605">
        <v>-74.104053791982807</v>
      </c>
      <c r="E7605">
        <v>31</v>
      </c>
      <c r="F7605" t="s">
        <v>7</v>
      </c>
    </row>
    <row r="7606" spans="1:6" x14ac:dyDescent="0.35">
      <c r="A7606" s="1">
        <v>45464</v>
      </c>
      <c r="B7606">
        <v>7195518887</v>
      </c>
      <c r="C7606">
        <v>4.6459088069680403</v>
      </c>
      <c r="D7606">
        <v>-74.103412522128096</v>
      </c>
      <c r="E7606">
        <v>14</v>
      </c>
      <c r="F7606" t="s">
        <v>6</v>
      </c>
    </row>
    <row r="7607" spans="1:6" x14ac:dyDescent="0.35">
      <c r="A7607" s="1">
        <v>45464</v>
      </c>
      <c r="B7607">
        <v>7195518887</v>
      </c>
      <c r="C7607">
        <v>4.6459088069680403</v>
      </c>
      <c r="D7607">
        <v>-74.103412522128096</v>
      </c>
      <c r="E7607">
        <v>42</v>
      </c>
      <c r="F7607" t="s">
        <v>7</v>
      </c>
    </row>
    <row r="7608" spans="1:6" x14ac:dyDescent="0.35">
      <c r="A7608" s="1">
        <v>45464</v>
      </c>
      <c r="B7608">
        <v>7195518937</v>
      </c>
      <c r="C7608">
        <v>4.6564597476885297</v>
      </c>
      <c r="D7608">
        <v>-74.0638058032619</v>
      </c>
      <c r="E7608">
        <v>20</v>
      </c>
      <c r="F7608" t="s">
        <v>7</v>
      </c>
    </row>
    <row r="7609" spans="1:6" x14ac:dyDescent="0.35">
      <c r="A7609" s="1">
        <v>45464</v>
      </c>
      <c r="B7609">
        <v>7195518949</v>
      </c>
      <c r="C7609">
        <v>4.7450570764509798</v>
      </c>
      <c r="D7609">
        <v>-74.043969236763104</v>
      </c>
      <c r="E7609">
        <v>90</v>
      </c>
      <c r="F7609" t="s">
        <v>7</v>
      </c>
    </row>
    <row r="7610" spans="1:6" x14ac:dyDescent="0.35">
      <c r="A7610" s="1">
        <v>45464</v>
      </c>
      <c r="B7610">
        <v>7195519071</v>
      </c>
      <c r="C7610">
        <v>4.6564259073438699</v>
      </c>
      <c r="D7610">
        <v>-74.063795670768698</v>
      </c>
      <c r="E7610">
        <v>17</v>
      </c>
      <c r="F7610" t="s">
        <v>6</v>
      </c>
    </row>
    <row r="7611" spans="1:6" x14ac:dyDescent="0.35">
      <c r="A7611" s="1">
        <v>45464</v>
      </c>
      <c r="B7611">
        <v>7195519108</v>
      </c>
      <c r="C7611">
        <v>4.5876451945709604</v>
      </c>
      <c r="D7611">
        <v>-74.205190114150099</v>
      </c>
      <c r="E7611">
        <v>86</v>
      </c>
      <c r="F7611" t="s">
        <v>6</v>
      </c>
    </row>
    <row r="7612" spans="1:6" x14ac:dyDescent="0.35">
      <c r="A7612" s="1">
        <v>45464</v>
      </c>
      <c r="B7612">
        <v>7195519108</v>
      </c>
      <c r="C7612">
        <v>4.5876451945709604</v>
      </c>
      <c r="D7612">
        <v>-74.205190114150099</v>
      </c>
      <c r="E7612">
        <v>78</v>
      </c>
      <c r="F7612" t="s">
        <v>7</v>
      </c>
    </row>
    <row r="7613" spans="1:6" x14ac:dyDescent="0.35">
      <c r="A7613" s="1">
        <v>45464</v>
      </c>
      <c r="B7613">
        <v>7195519126</v>
      </c>
      <c r="C7613">
        <v>4.6834435404166603</v>
      </c>
      <c r="D7613">
        <v>-74.164537012672298</v>
      </c>
      <c r="E7613">
        <v>25</v>
      </c>
      <c r="F7613" t="s">
        <v>6</v>
      </c>
    </row>
    <row r="7614" spans="1:6" x14ac:dyDescent="0.35">
      <c r="A7614" s="1">
        <v>45464</v>
      </c>
      <c r="B7614">
        <v>7195519126</v>
      </c>
      <c r="C7614">
        <v>4.6834435404166603</v>
      </c>
      <c r="D7614">
        <v>-74.164537012672298</v>
      </c>
      <c r="E7614">
        <v>3</v>
      </c>
      <c r="F7614" t="s">
        <v>7</v>
      </c>
    </row>
    <row r="7615" spans="1:6" x14ac:dyDescent="0.35">
      <c r="A7615" s="1">
        <v>45464</v>
      </c>
      <c r="B7615">
        <v>7195519191</v>
      </c>
      <c r="C7615">
        <v>4.6663808927165098</v>
      </c>
      <c r="D7615">
        <v>-74.055550244114897</v>
      </c>
      <c r="E7615">
        <v>86</v>
      </c>
      <c r="F7615" t="s">
        <v>6</v>
      </c>
    </row>
    <row r="7616" spans="1:6" x14ac:dyDescent="0.35">
      <c r="A7616" s="1">
        <v>45464</v>
      </c>
      <c r="B7616">
        <v>7195519292</v>
      </c>
      <c r="C7616">
        <v>4.6796215709230502</v>
      </c>
      <c r="D7616">
        <v>-74.132401480907205</v>
      </c>
      <c r="E7616">
        <v>105</v>
      </c>
      <c r="F7616" t="s">
        <v>6</v>
      </c>
    </row>
    <row r="7617" spans="1:6" x14ac:dyDescent="0.35">
      <c r="A7617" s="1">
        <v>45464</v>
      </c>
      <c r="B7617">
        <v>7195519292</v>
      </c>
      <c r="C7617">
        <v>4.6796215709230502</v>
      </c>
      <c r="D7617">
        <v>-74.132401480907205</v>
      </c>
      <c r="E7617">
        <v>27</v>
      </c>
      <c r="F7617" t="s">
        <v>7</v>
      </c>
    </row>
    <row r="7618" spans="1:6" x14ac:dyDescent="0.35">
      <c r="A7618" s="1">
        <v>45464</v>
      </c>
      <c r="B7618">
        <v>7195519354</v>
      </c>
      <c r="C7618">
        <v>4.7450909043236402</v>
      </c>
      <c r="D7618">
        <v>-74.043958564061796</v>
      </c>
      <c r="E7618">
        <v>200</v>
      </c>
      <c r="F7618" t="s">
        <v>6</v>
      </c>
    </row>
    <row r="7619" spans="1:6" x14ac:dyDescent="0.35">
      <c r="A7619" s="1">
        <v>45464</v>
      </c>
      <c r="B7619">
        <v>7195519415</v>
      </c>
      <c r="C7619">
        <v>4.7096345533045296</v>
      </c>
      <c r="D7619">
        <v>-74.103936306773605</v>
      </c>
      <c r="E7619">
        <v>25</v>
      </c>
      <c r="F7619" t="s">
        <v>7</v>
      </c>
    </row>
    <row r="7620" spans="1:6" x14ac:dyDescent="0.35">
      <c r="A7620" s="1">
        <v>45464</v>
      </c>
      <c r="B7620">
        <v>7195519723</v>
      </c>
      <c r="C7620">
        <v>4.7225739768230701</v>
      </c>
      <c r="D7620">
        <v>-74.0936058818031</v>
      </c>
      <c r="E7620">
        <v>180</v>
      </c>
      <c r="F7620" t="s">
        <v>7</v>
      </c>
    </row>
    <row r="7621" spans="1:6" x14ac:dyDescent="0.35">
      <c r="A7621" s="1">
        <v>45464</v>
      </c>
      <c r="B7621">
        <v>7195519834</v>
      </c>
      <c r="C7621">
        <v>4.6159532988052501</v>
      </c>
      <c r="D7621">
        <v>-74.109017566294696</v>
      </c>
      <c r="E7621">
        <v>7</v>
      </c>
      <c r="F7621" t="s">
        <v>7</v>
      </c>
    </row>
    <row r="7622" spans="1:6" x14ac:dyDescent="0.35">
      <c r="A7622" s="1">
        <v>45464</v>
      </c>
      <c r="B7622">
        <v>7195519948</v>
      </c>
      <c r="C7622">
        <v>4.6662101431198897</v>
      </c>
      <c r="D7622">
        <v>-74.055639720054501</v>
      </c>
      <c r="E7622">
        <v>54</v>
      </c>
      <c r="F7622" t="s">
        <v>6</v>
      </c>
    </row>
    <row r="7623" spans="1:6" x14ac:dyDescent="0.35">
      <c r="A7623" s="1">
        <v>45464</v>
      </c>
      <c r="B7623">
        <v>7195519948</v>
      </c>
      <c r="C7623">
        <v>4.6662101431198897</v>
      </c>
      <c r="D7623">
        <v>-74.055639720054501</v>
      </c>
      <c r="E7623">
        <v>270</v>
      </c>
      <c r="F7623" t="s">
        <v>7</v>
      </c>
    </row>
    <row r="7624" spans="1:6" x14ac:dyDescent="0.35">
      <c r="A7624" s="1">
        <v>45464</v>
      </c>
      <c r="B7624">
        <v>7195519974</v>
      </c>
      <c r="C7624">
        <v>4.7086559165701702</v>
      </c>
      <c r="D7624">
        <v>-74.041664442500107</v>
      </c>
      <c r="E7624">
        <v>16</v>
      </c>
      <c r="F7624" t="s">
        <v>6</v>
      </c>
    </row>
    <row r="7625" spans="1:6" x14ac:dyDescent="0.35">
      <c r="A7625" s="1">
        <v>45464</v>
      </c>
      <c r="B7625">
        <v>7195520019</v>
      </c>
      <c r="C7625">
        <v>4.6156201148289497</v>
      </c>
      <c r="D7625">
        <v>-74.084846373628196</v>
      </c>
      <c r="E7625">
        <v>29</v>
      </c>
      <c r="F7625" t="s">
        <v>7</v>
      </c>
    </row>
    <row r="7626" spans="1:6" x14ac:dyDescent="0.35">
      <c r="A7626" s="1">
        <v>45464</v>
      </c>
      <c r="B7626">
        <v>7195520032</v>
      </c>
      <c r="C7626">
        <v>4.6468169661598502</v>
      </c>
      <c r="D7626">
        <v>-74.121753751267505</v>
      </c>
      <c r="E7626">
        <v>140</v>
      </c>
      <c r="F7626" t="s">
        <v>6</v>
      </c>
    </row>
    <row r="7627" spans="1:6" x14ac:dyDescent="0.35">
      <c r="A7627" s="1">
        <v>45464</v>
      </c>
      <c r="B7627">
        <v>7195520059</v>
      </c>
      <c r="C7627">
        <v>4.6684410171812898</v>
      </c>
      <c r="D7627">
        <v>-74.0783065030991</v>
      </c>
      <c r="E7627">
        <v>4</v>
      </c>
      <c r="F7627" t="s">
        <v>6</v>
      </c>
    </row>
    <row r="7628" spans="1:6" x14ac:dyDescent="0.35">
      <c r="A7628" s="1">
        <v>45464</v>
      </c>
      <c r="B7628">
        <v>7195520059</v>
      </c>
      <c r="C7628">
        <v>4.6684410171812898</v>
      </c>
      <c r="D7628">
        <v>-74.0783065030991</v>
      </c>
      <c r="E7628">
        <v>4</v>
      </c>
      <c r="F7628" t="s">
        <v>7</v>
      </c>
    </row>
    <row r="7629" spans="1:6" x14ac:dyDescent="0.35">
      <c r="A7629" s="1">
        <v>45464</v>
      </c>
      <c r="B7629">
        <v>7195520080</v>
      </c>
      <c r="C7629">
        <v>4.7114823601506899</v>
      </c>
      <c r="D7629">
        <v>-74.110700325824993</v>
      </c>
      <c r="E7629">
        <v>5</v>
      </c>
      <c r="F7629" t="s">
        <v>6</v>
      </c>
    </row>
    <row r="7630" spans="1:6" x14ac:dyDescent="0.35">
      <c r="A7630" s="1">
        <v>45464</v>
      </c>
      <c r="B7630">
        <v>7195520341</v>
      </c>
      <c r="C7630">
        <v>4.6237014943585804</v>
      </c>
      <c r="D7630">
        <v>-74.081993898014801</v>
      </c>
      <c r="E7630">
        <v>12</v>
      </c>
      <c r="F7630" t="s">
        <v>8</v>
      </c>
    </row>
    <row r="7631" spans="1:6" x14ac:dyDescent="0.35">
      <c r="A7631" s="1">
        <v>45464</v>
      </c>
      <c r="B7631">
        <v>7195520393</v>
      </c>
      <c r="C7631">
        <v>4.5819633808995999</v>
      </c>
      <c r="D7631">
        <v>-74.155197792276098</v>
      </c>
      <c r="E7631">
        <v>29</v>
      </c>
      <c r="F7631" t="s">
        <v>6</v>
      </c>
    </row>
    <row r="7632" spans="1:6" x14ac:dyDescent="0.35">
      <c r="A7632" s="1">
        <v>45464</v>
      </c>
      <c r="B7632">
        <v>7195520693</v>
      </c>
      <c r="C7632">
        <v>4.6810535636334203</v>
      </c>
      <c r="D7632">
        <v>-74.068122535706806</v>
      </c>
      <c r="E7632">
        <v>20</v>
      </c>
      <c r="F7632" t="s">
        <v>6</v>
      </c>
    </row>
    <row r="7633" spans="1:6" x14ac:dyDescent="0.35">
      <c r="A7633" s="1">
        <v>45464</v>
      </c>
      <c r="B7633">
        <v>7195520889</v>
      </c>
      <c r="C7633">
        <v>4.6767006433280303</v>
      </c>
      <c r="D7633">
        <v>-74.108017059641099</v>
      </c>
      <c r="E7633">
        <v>11</v>
      </c>
      <c r="F7633" t="s">
        <v>7</v>
      </c>
    </row>
    <row r="7634" spans="1:6" x14ac:dyDescent="0.35">
      <c r="A7634" s="1">
        <v>45464</v>
      </c>
      <c r="B7634">
        <v>7195520927</v>
      </c>
      <c r="C7634">
        <v>4.7173533327323396</v>
      </c>
      <c r="D7634">
        <v>-74.0464386631796</v>
      </c>
      <c r="E7634">
        <v>35</v>
      </c>
      <c r="F7634" t="s">
        <v>6</v>
      </c>
    </row>
    <row r="7635" spans="1:6" x14ac:dyDescent="0.35">
      <c r="A7635" s="1">
        <v>45464</v>
      </c>
      <c r="B7635">
        <v>7195520927</v>
      </c>
      <c r="C7635">
        <v>4.7173533327323396</v>
      </c>
      <c r="D7635">
        <v>-74.0464386631796</v>
      </c>
      <c r="E7635">
        <v>41</v>
      </c>
      <c r="F7635" t="s">
        <v>7</v>
      </c>
    </row>
    <row r="7636" spans="1:6" x14ac:dyDescent="0.35">
      <c r="A7636" s="1">
        <v>45464</v>
      </c>
      <c r="B7636">
        <v>7195520957</v>
      </c>
      <c r="C7636">
        <v>4.7010361627544404</v>
      </c>
      <c r="D7636">
        <v>-74.044724262366998</v>
      </c>
      <c r="E7636">
        <v>18</v>
      </c>
      <c r="F7636" t="s">
        <v>7</v>
      </c>
    </row>
    <row r="7637" spans="1:6" x14ac:dyDescent="0.35">
      <c r="A7637" s="1">
        <v>45464</v>
      </c>
      <c r="B7637">
        <v>7195521071</v>
      </c>
      <c r="C7637">
        <v>4.7777611447660204</v>
      </c>
      <c r="D7637">
        <v>-74.182910676685694</v>
      </c>
      <c r="E7637">
        <v>30</v>
      </c>
      <c r="F7637" t="s">
        <v>6</v>
      </c>
    </row>
    <row r="7638" spans="1:6" x14ac:dyDescent="0.35">
      <c r="A7638" s="1">
        <v>45464</v>
      </c>
      <c r="B7638">
        <v>7195521071</v>
      </c>
      <c r="C7638">
        <v>4.7777611447660204</v>
      </c>
      <c r="D7638">
        <v>-74.182910676685694</v>
      </c>
      <c r="E7638">
        <v>24</v>
      </c>
      <c r="F7638" t="s">
        <v>7</v>
      </c>
    </row>
    <row r="7639" spans="1:6" x14ac:dyDescent="0.35">
      <c r="A7639" s="1">
        <v>45464</v>
      </c>
      <c r="B7639">
        <v>7195521152</v>
      </c>
      <c r="C7639">
        <v>4.63170445716929</v>
      </c>
      <c r="D7639">
        <v>-74.1357699558733</v>
      </c>
      <c r="E7639">
        <v>259</v>
      </c>
      <c r="F7639" t="s">
        <v>6</v>
      </c>
    </row>
    <row r="7640" spans="1:6" x14ac:dyDescent="0.35">
      <c r="A7640" s="1">
        <v>45464</v>
      </c>
      <c r="B7640">
        <v>7195521209</v>
      </c>
      <c r="C7640">
        <v>4.6886573742656399</v>
      </c>
      <c r="D7640">
        <v>-74.117926446462505</v>
      </c>
      <c r="E7640">
        <v>12</v>
      </c>
      <c r="F7640" t="s">
        <v>7</v>
      </c>
    </row>
    <row r="7641" spans="1:6" x14ac:dyDescent="0.35">
      <c r="A7641" s="1">
        <v>45464</v>
      </c>
      <c r="B7641">
        <v>7195521241</v>
      </c>
      <c r="C7641">
        <v>4.6315473104884504</v>
      </c>
      <c r="D7641">
        <v>-74.1356569090227</v>
      </c>
      <c r="E7641">
        <v>98</v>
      </c>
      <c r="F7641" t="s">
        <v>6</v>
      </c>
    </row>
    <row r="7642" spans="1:6" x14ac:dyDescent="0.35">
      <c r="A7642" s="1">
        <v>45464</v>
      </c>
      <c r="B7642">
        <v>7195521333</v>
      </c>
      <c r="C7642">
        <v>4.7412210646678297</v>
      </c>
      <c r="D7642">
        <v>-74.034125961751101</v>
      </c>
      <c r="E7642">
        <v>7</v>
      </c>
      <c r="F7642" t="s">
        <v>6</v>
      </c>
    </row>
    <row r="7643" spans="1:6" x14ac:dyDescent="0.35">
      <c r="A7643" s="1">
        <v>45464</v>
      </c>
      <c r="B7643">
        <v>7195521333</v>
      </c>
      <c r="C7643">
        <v>4.7412210646678297</v>
      </c>
      <c r="D7643">
        <v>-74.034125961751101</v>
      </c>
      <c r="E7643">
        <v>10</v>
      </c>
      <c r="F7643" t="s">
        <v>7</v>
      </c>
    </row>
    <row r="7644" spans="1:6" x14ac:dyDescent="0.35">
      <c r="A7644" s="1">
        <v>45464</v>
      </c>
      <c r="B7644">
        <v>7195521333</v>
      </c>
      <c r="C7644">
        <v>4.7412210646678297</v>
      </c>
      <c r="D7644">
        <v>-74.034125961751101</v>
      </c>
      <c r="E7644">
        <v>5</v>
      </c>
      <c r="F7644" t="s">
        <v>8</v>
      </c>
    </row>
    <row r="7645" spans="1:6" x14ac:dyDescent="0.35">
      <c r="A7645" s="1">
        <v>45464</v>
      </c>
      <c r="B7645">
        <v>7195521377</v>
      </c>
      <c r="C7645">
        <v>4.7034342116300296</v>
      </c>
      <c r="D7645">
        <v>-74.043620652986206</v>
      </c>
      <c r="E7645">
        <v>30</v>
      </c>
      <c r="F7645" t="s">
        <v>6</v>
      </c>
    </row>
    <row r="7646" spans="1:6" x14ac:dyDescent="0.35">
      <c r="A7646" s="1">
        <v>45464</v>
      </c>
      <c r="B7646">
        <v>7195521532</v>
      </c>
      <c r="C7646">
        <v>4.6584742136231396</v>
      </c>
      <c r="D7646">
        <v>-74.065243007230194</v>
      </c>
      <c r="E7646">
        <v>3</v>
      </c>
      <c r="F7646" t="s">
        <v>7</v>
      </c>
    </row>
    <row r="7647" spans="1:6" x14ac:dyDescent="0.35">
      <c r="A7647" s="1">
        <v>45464</v>
      </c>
      <c r="B7647">
        <v>7195521576</v>
      </c>
      <c r="C7647">
        <v>4.6657557997568198</v>
      </c>
      <c r="D7647">
        <v>-74.054636351707202</v>
      </c>
      <c r="E7647">
        <v>18</v>
      </c>
      <c r="F7647" t="s">
        <v>6</v>
      </c>
    </row>
    <row r="7648" spans="1:6" x14ac:dyDescent="0.35">
      <c r="A7648" s="1">
        <v>45464</v>
      </c>
      <c r="B7648">
        <v>7195521576</v>
      </c>
      <c r="C7648">
        <v>4.6657557997568198</v>
      </c>
      <c r="D7648">
        <v>-74.054636351707202</v>
      </c>
      <c r="E7648">
        <v>18</v>
      </c>
      <c r="F7648" t="s">
        <v>7</v>
      </c>
    </row>
    <row r="7649" spans="1:6" x14ac:dyDescent="0.35">
      <c r="A7649" s="1">
        <v>45464</v>
      </c>
      <c r="B7649">
        <v>7195521586</v>
      </c>
      <c r="C7649">
        <v>4.6460615709730897</v>
      </c>
      <c r="D7649">
        <v>-74.103423849239405</v>
      </c>
      <c r="E7649">
        <v>42</v>
      </c>
      <c r="F7649" t="s">
        <v>7</v>
      </c>
    </row>
    <row r="7650" spans="1:6" x14ac:dyDescent="0.35">
      <c r="A7650" s="1">
        <v>45464</v>
      </c>
      <c r="B7650">
        <v>7195521637</v>
      </c>
      <c r="C7650">
        <v>4.7115293810469403</v>
      </c>
      <c r="D7650">
        <v>-74.110629850074403</v>
      </c>
      <c r="E7650">
        <v>52</v>
      </c>
      <c r="F7650" t="s">
        <v>7</v>
      </c>
    </row>
    <row r="7651" spans="1:6" x14ac:dyDescent="0.35">
      <c r="A7651" s="1">
        <v>45464</v>
      </c>
      <c r="B7651">
        <v>7195522311</v>
      </c>
      <c r="C7651">
        <v>4.6861703368217098</v>
      </c>
      <c r="D7651">
        <v>-74.133509113322802</v>
      </c>
      <c r="E7651">
        <v>118</v>
      </c>
      <c r="F7651" t="s">
        <v>7</v>
      </c>
    </row>
    <row r="7652" spans="1:6" x14ac:dyDescent="0.35">
      <c r="A7652" s="1">
        <v>45464</v>
      </c>
      <c r="B7652">
        <v>7195522884</v>
      </c>
      <c r="C7652">
        <v>4.67716786014529</v>
      </c>
      <c r="D7652">
        <v>-74.137672188029399</v>
      </c>
      <c r="E7652">
        <v>44</v>
      </c>
      <c r="F7652" t="s">
        <v>6</v>
      </c>
    </row>
    <row r="7653" spans="1:6" x14ac:dyDescent="0.35">
      <c r="A7653" s="1">
        <v>45464</v>
      </c>
      <c r="B7653">
        <v>7195522884</v>
      </c>
      <c r="C7653">
        <v>4.67716786014529</v>
      </c>
      <c r="D7653">
        <v>-74.137672188029399</v>
      </c>
      <c r="E7653">
        <v>253</v>
      </c>
      <c r="F7653" t="s">
        <v>7</v>
      </c>
    </row>
    <row r="7654" spans="1:6" x14ac:dyDescent="0.35">
      <c r="A7654" s="1">
        <v>45464</v>
      </c>
      <c r="B7654">
        <v>7195522884</v>
      </c>
      <c r="C7654">
        <v>4.67716786014529</v>
      </c>
      <c r="D7654">
        <v>-74.137672188029399</v>
      </c>
      <c r="E7654">
        <v>14</v>
      </c>
      <c r="F7654" t="s">
        <v>8</v>
      </c>
    </row>
    <row r="7655" spans="1:6" x14ac:dyDescent="0.35">
      <c r="A7655" s="1">
        <v>45464</v>
      </c>
      <c r="B7655">
        <v>7195523302</v>
      </c>
      <c r="C7655">
        <v>4.6771939158126203</v>
      </c>
      <c r="D7655">
        <v>-74.137705868903097</v>
      </c>
      <c r="E7655">
        <v>41</v>
      </c>
      <c r="F7655" t="s">
        <v>6</v>
      </c>
    </row>
    <row r="7656" spans="1:6" x14ac:dyDescent="0.35">
      <c r="A7656" s="1">
        <v>45464</v>
      </c>
      <c r="B7656">
        <v>7195523302</v>
      </c>
      <c r="C7656">
        <v>4.6771939158126203</v>
      </c>
      <c r="D7656">
        <v>-74.137705868903097</v>
      </c>
      <c r="E7656">
        <v>779</v>
      </c>
      <c r="F7656" t="s">
        <v>7</v>
      </c>
    </row>
    <row r="7657" spans="1:6" x14ac:dyDescent="0.35">
      <c r="A7657" s="1">
        <v>45464</v>
      </c>
      <c r="B7657">
        <v>7195523302</v>
      </c>
      <c r="C7657">
        <v>4.6771939158126203</v>
      </c>
      <c r="D7657">
        <v>-74.137705868903097</v>
      </c>
      <c r="E7657">
        <v>20</v>
      </c>
      <c r="F7657" t="s">
        <v>8</v>
      </c>
    </row>
    <row r="7658" spans="1:6" x14ac:dyDescent="0.35">
      <c r="A7658" s="1">
        <v>45464</v>
      </c>
      <c r="B7658">
        <v>7195523521</v>
      </c>
      <c r="C7658">
        <v>4.6773107545358199</v>
      </c>
      <c r="D7658">
        <v>-74.1376527433939</v>
      </c>
      <c r="E7658">
        <v>39</v>
      </c>
      <c r="F7658" t="s">
        <v>6</v>
      </c>
    </row>
    <row r="7659" spans="1:6" x14ac:dyDescent="0.35">
      <c r="A7659" s="1">
        <v>45464</v>
      </c>
      <c r="B7659">
        <v>7195523521</v>
      </c>
      <c r="C7659">
        <v>4.6773107545358199</v>
      </c>
      <c r="D7659">
        <v>-74.1376527433939</v>
      </c>
      <c r="E7659">
        <v>105</v>
      </c>
      <c r="F7659" t="s">
        <v>7</v>
      </c>
    </row>
    <row r="7660" spans="1:6" x14ac:dyDescent="0.35">
      <c r="A7660" s="1">
        <v>45464</v>
      </c>
      <c r="B7660">
        <v>7195523521</v>
      </c>
      <c r="C7660">
        <v>4.6773107545358199</v>
      </c>
      <c r="D7660">
        <v>-74.1376527433939</v>
      </c>
      <c r="E7660">
        <v>28</v>
      </c>
      <c r="F7660" t="s">
        <v>8</v>
      </c>
    </row>
    <row r="7661" spans="1:6" x14ac:dyDescent="0.35">
      <c r="A7661" s="1">
        <v>45464</v>
      </c>
      <c r="B7661">
        <v>7195523597</v>
      </c>
      <c r="C7661">
        <v>4.6772249900122196</v>
      </c>
      <c r="D7661">
        <v>-74.137735306653497</v>
      </c>
      <c r="E7661">
        <v>129</v>
      </c>
      <c r="F7661" t="s">
        <v>6</v>
      </c>
    </row>
    <row r="7662" spans="1:6" x14ac:dyDescent="0.35">
      <c r="A7662" s="1">
        <v>45464</v>
      </c>
      <c r="B7662">
        <v>7195523597</v>
      </c>
      <c r="C7662">
        <v>4.6772249900122196</v>
      </c>
      <c r="D7662">
        <v>-74.137735306653497</v>
      </c>
      <c r="E7662">
        <v>679</v>
      </c>
      <c r="F7662" t="s">
        <v>7</v>
      </c>
    </row>
    <row r="7663" spans="1:6" x14ac:dyDescent="0.35">
      <c r="A7663" s="1">
        <v>45464</v>
      </c>
      <c r="B7663">
        <v>7195523597</v>
      </c>
      <c r="C7663">
        <v>4.6772249900122196</v>
      </c>
      <c r="D7663">
        <v>-74.137735306653497</v>
      </c>
      <c r="E7663">
        <v>14</v>
      </c>
      <c r="F7663" t="s">
        <v>8</v>
      </c>
    </row>
    <row r="7664" spans="1:6" x14ac:dyDescent="0.35">
      <c r="A7664" s="1">
        <v>45464</v>
      </c>
      <c r="B7664">
        <v>7195523708</v>
      </c>
      <c r="C7664">
        <v>4.6772881610600097</v>
      </c>
      <c r="D7664">
        <v>-74.137721914837599</v>
      </c>
      <c r="E7664">
        <v>18</v>
      </c>
      <c r="F7664" t="s">
        <v>6</v>
      </c>
    </row>
    <row r="7665" spans="1:6" x14ac:dyDescent="0.35">
      <c r="A7665" s="1">
        <v>45464</v>
      </c>
      <c r="B7665">
        <v>7195523708</v>
      </c>
      <c r="C7665">
        <v>4.6772881610600097</v>
      </c>
      <c r="D7665">
        <v>-74.137721914837599</v>
      </c>
      <c r="E7665">
        <v>62</v>
      </c>
      <c r="F7665" t="s">
        <v>7</v>
      </c>
    </row>
    <row r="7666" spans="1:6" x14ac:dyDescent="0.35">
      <c r="A7666" s="1">
        <v>45465</v>
      </c>
      <c r="B7666">
        <v>7195263851</v>
      </c>
      <c r="C7666">
        <v>4.7527265054069998</v>
      </c>
      <c r="D7666">
        <v>-74.1390267890621</v>
      </c>
      <c r="E7666">
        <v>12</v>
      </c>
      <c r="F7666" t="s">
        <v>6</v>
      </c>
    </row>
    <row r="7667" spans="1:6" x14ac:dyDescent="0.35">
      <c r="A7667" s="1">
        <v>45465</v>
      </c>
      <c r="B7667">
        <v>7195368745</v>
      </c>
      <c r="C7667">
        <v>4.59941117285749</v>
      </c>
      <c r="D7667">
        <v>-74.165980809783093</v>
      </c>
      <c r="E7667">
        <v>8</v>
      </c>
      <c r="F7667" t="s">
        <v>6</v>
      </c>
    </row>
    <row r="7668" spans="1:6" x14ac:dyDescent="0.35">
      <c r="A7668" s="1">
        <v>45465</v>
      </c>
      <c r="B7668">
        <v>7195386437</v>
      </c>
      <c r="C7668">
        <v>4.6927695575835902</v>
      </c>
      <c r="D7668">
        <v>-74.086389413106303</v>
      </c>
      <c r="E7668">
        <v>13</v>
      </c>
      <c r="F7668" t="s">
        <v>7</v>
      </c>
    </row>
    <row r="7669" spans="1:6" x14ac:dyDescent="0.35">
      <c r="A7669" s="1">
        <v>45465</v>
      </c>
      <c r="B7669">
        <v>7195387496</v>
      </c>
      <c r="C7669">
        <v>4.6858331532345199</v>
      </c>
      <c r="D7669">
        <v>-74.053259799599402</v>
      </c>
      <c r="E7669">
        <v>14</v>
      </c>
      <c r="F7669" t="s">
        <v>6</v>
      </c>
    </row>
    <row r="7670" spans="1:6" x14ac:dyDescent="0.35">
      <c r="A7670" s="1">
        <v>45465</v>
      </c>
      <c r="B7670">
        <v>7195387496</v>
      </c>
      <c r="C7670">
        <v>4.6858331532345199</v>
      </c>
      <c r="D7670">
        <v>-74.053259799599402</v>
      </c>
      <c r="E7670">
        <v>16</v>
      </c>
      <c r="F7670" t="s">
        <v>7</v>
      </c>
    </row>
    <row r="7671" spans="1:6" x14ac:dyDescent="0.35">
      <c r="A7671" s="1">
        <v>45465</v>
      </c>
      <c r="B7671">
        <v>7195427682</v>
      </c>
      <c r="C7671">
        <v>4.6714142991755798</v>
      </c>
      <c r="D7671">
        <v>-74.157038227558999</v>
      </c>
      <c r="E7671">
        <v>3</v>
      </c>
      <c r="F7671" t="s">
        <v>6</v>
      </c>
    </row>
    <row r="7672" spans="1:6" x14ac:dyDescent="0.35">
      <c r="A7672" s="1">
        <v>45465</v>
      </c>
      <c r="B7672">
        <v>7195455716</v>
      </c>
      <c r="C7672">
        <v>4.7647377608662298</v>
      </c>
      <c r="D7672">
        <v>-74.178860228426601</v>
      </c>
      <c r="E7672">
        <v>97</v>
      </c>
      <c r="F7672" t="s">
        <v>7</v>
      </c>
    </row>
    <row r="7673" spans="1:6" x14ac:dyDescent="0.35">
      <c r="A7673" s="1">
        <v>45465</v>
      </c>
      <c r="B7673">
        <v>7195456575</v>
      </c>
      <c r="C7673">
        <v>4.7574068114451098</v>
      </c>
      <c r="D7673">
        <v>-74.147401063639407</v>
      </c>
      <c r="E7673">
        <v>288</v>
      </c>
      <c r="F7673" t="s">
        <v>7</v>
      </c>
    </row>
    <row r="7674" spans="1:6" x14ac:dyDescent="0.35">
      <c r="A7674" s="1">
        <v>45465</v>
      </c>
      <c r="B7674">
        <v>7195466705</v>
      </c>
      <c r="C7674">
        <v>4.6269877075622698</v>
      </c>
      <c r="D7674">
        <v>-74.064755746640103</v>
      </c>
      <c r="E7674">
        <v>89</v>
      </c>
      <c r="F7674" t="s">
        <v>6</v>
      </c>
    </row>
    <row r="7675" spans="1:6" x14ac:dyDescent="0.35">
      <c r="A7675" s="1">
        <v>45465</v>
      </c>
      <c r="B7675">
        <v>7195470702</v>
      </c>
      <c r="C7675">
        <v>4.6268967127696401</v>
      </c>
      <c r="D7675">
        <v>-74.064673308742201</v>
      </c>
      <c r="E7675">
        <v>2</v>
      </c>
      <c r="F7675" t="s">
        <v>7</v>
      </c>
    </row>
    <row r="7676" spans="1:6" x14ac:dyDescent="0.35">
      <c r="A7676" s="1">
        <v>45465</v>
      </c>
      <c r="B7676">
        <v>7195492111</v>
      </c>
      <c r="C7676">
        <v>4.86162193297152</v>
      </c>
      <c r="D7676">
        <v>-74.034744743504802</v>
      </c>
      <c r="E7676">
        <v>11</v>
      </c>
      <c r="F7676" t="s">
        <v>6</v>
      </c>
    </row>
    <row r="7677" spans="1:6" x14ac:dyDescent="0.35">
      <c r="A7677" s="1">
        <v>45465</v>
      </c>
      <c r="B7677">
        <v>7195492111</v>
      </c>
      <c r="C7677">
        <v>4.86162193297152</v>
      </c>
      <c r="D7677">
        <v>-74.034744743504802</v>
      </c>
      <c r="E7677">
        <v>46</v>
      </c>
      <c r="F7677" t="s">
        <v>7</v>
      </c>
    </row>
    <row r="7678" spans="1:6" x14ac:dyDescent="0.35">
      <c r="A7678" s="1">
        <v>45465</v>
      </c>
      <c r="B7678">
        <v>7195492491</v>
      </c>
      <c r="C7678">
        <v>4.7822174107085997</v>
      </c>
      <c r="D7678">
        <v>-74.183393801064398</v>
      </c>
      <c r="E7678">
        <v>2</v>
      </c>
      <c r="F7678" t="s">
        <v>6</v>
      </c>
    </row>
    <row r="7679" spans="1:6" x14ac:dyDescent="0.35">
      <c r="A7679" s="1">
        <v>45465</v>
      </c>
      <c r="B7679">
        <v>7195493223</v>
      </c>
      <c r="C7679">
        <v>4.7820638233794197</v>
      </c>
      <c r="D7679">
        <v>-74.183382949565001</v>
      </c>
      <c r="E7679">
        <v>110</v>
      </c>
      <c r="F7679" t="s">
        <v>7</v>
      </c>
    </row>
    <row r="7680" spans="1:6" x14ac:dyDescent="0.35">
      <c r="A7680" s="1">
        <v>45465</v>
      </c>
      <c r="B7680">
        <v>7195493654</v>
      </c>
      <c r="C7680">
        <v>4.6759223088841404</v>
      </c>
      <c r="D7680">
        <v>-74.050581835874596</v>
      </c>
      <c r="E7680">
        <v>11</v>
      </c>
      <c r="F7680" t="s">
        <v>6</v>
      </c>
    </row>
    <row r="7681" spans="1:6" x14ac:dyDescent="0.35">
      <c r="A7681" s="1">
        <v>45465</v>
      </c>
      <c r="B7681">
        <v>7195493654</v>
      </c>
      <c r="C7681">
        <v>4.6759223088841404</v>
      </c>
      <c r="D7681">
        <v>-74.050581835874596</v>
      </c>
      <c r="E7681">
        <v>11</v>
      </c>
      <c r="F7681" t="s">
        <v>7</v>
      </c>
    </row>
    <row r="7682" spans="1:6" x14ac:dyDescent="0.35">
      <c r="A7682" s="1">
        <v>45465</v>
      </c>
      <c r="B7682">
        <v>7195493806</v>
      </c>
      <c r="C7682">
        <v>4.782033886582</v>
      </c>
      <c r="D7682">
        <v>-74.183495065126394</v>
      </c>
      <c r="E7682">
        <v>14</v>
      </c>
      <c r="F7682" t="s">
        <v>6</v>
      </c>
    </row>
    <row r="7683" spans="1:6" x14ac:dyDescent="0.35">
      <c r="A7683" s="1">
        <v>45465</v>
      </c>
      <c r="B7683">
        <v>7195494089</v>
      </c>
      <c r="C7683">
        <v>4.6471089569701798</v>
      </c>
      <c r="D7683">
        <v>-74.105814613187405</v>
      </c>
      <c r="E7683">
        <v>106</v>
      </c>
      <c r="F7683" t="s">
        <v>6</v>
      </c>
    </row>
    <row r="7684" spans="1:6" x14ac:dyDescent="0.35">
      <c r="A7684" s="1">
        <v>45465</v>
      </c>
      <c r="B7684">
        <v>7195494089</v>
      </c>
      <c r="C7684">
        <v>4.6471089569701798</v>
      </c>
      <c r="D7684">
        <v>-74.105814613187405</v>
      </c>
      <c r="E7684">
        <v>347</v>
      </c>
      <c r="F7684" t="s">
        <v>7</v>
      </c>
    </row>
    <row r="7685" spans="1:6" x14ac:dyDescent="0.35">
      <c r="A7685" s="1">
        <v>45465</v>
      </c>
      <c r="B7685">
        <v>7195495529</v>
      </c>
      <c r="C7685">
        <v>4.7820448926004504</v>
      </c>
      <c r="D7685">
        <v>-74.183520061409794</v>
      </c>
      <c r="E7685">
        <v>4</v>
      </c>
      <c r="F7685" t="s">
        <v>6</v>
      </c>
    </row>
    <row r="7686" spans="1:6" x14ac:dyDescent="0.35">
      <c r="A7686" s="1">
        <v>45465</v>
      </c>
      <c r="B7686">
        <v>7195495707</v>
      </c>
      <c r="C7686">
        <v>4.7821448950346399</v>
      </c>
      <c r="D7686">
        <v>-74.183421824322807</v>
      </c>
      <c r="E7686">
        <v>240</v>
      </c>
      <c r="F7686" t="s">
        <v>7</v>
      </c>
    </row>
    <row r="7687" spans="1:6" x14ac:dyDescent="0.35">
      <c r="A7687" s="1">
        <v>45465</v>
      </c>
      <c r="B7687">
        <v>7195503984</v>
      </c>
      <c r="C7687">
        <v>4.7391148570025896</v>
      </c>
      <c r="D7687">
        <v>-74.1787450806805</v>
      </c>
      <c r="E7687">
        <v>35</v>
      </c>
      <c r="F7687" t="s">
        <v>6</v>
      </c>
    </row>
    <row r="7688" spans="1:6" x14ac:dyDescent="0.35">
      <c r="A7688" s="1">
        <v>45465</v>
      </c>
      <c r="B7688">
        <v>7195504620</v>
      </c>
      <c r="C7688">
        <v>4.7391521978302897</v>
      </c>
      <c r="D7688">
        <v>-74.178832073160706</v>
      </c>
      <c r="E7688">
        <v>47</v>
      </c>
      <c r="F7688" t="s">
        <v>7</v>
      </c>
    </row>
    <row r="7689" spans="1:6" x14ac:dyDescent="0.35">
      <c r="A7689" s="1">
        <v>45465</v>
      </c>
      <c r="B7689">
        <v>7195505772</v>
      </c>
      <c r="C7689">
        <v>4.6753002249367999</v>
      </c>
      <c r="D7689">
        <v>-74.047329025780002</v>
      </c>
      <c r="E7689">
        <v>10</v>
      </c>
      <c r="F7689" t="s">
        <v>6</v>
      </c>
    </row>
    <row r="7690" spans="1:6" x14ac:dyDescent="0.35">
      <c r="A7690" s="1">
        <v>45465</v>
      </c>
      <c r="B7690">
        <v>7195505772</v>
      </c>
      <c r="C7690">
        <v>4.6753002249367999</v>
      </c>
      <c r="D7690">
        <v>-74.047329025780002</v>
      </c>
      <c r="E7690">
        <v>176</v>
      </c>
      <c r="F7690" t="s">
        <v>7</v>
      </c>
    </row>
    <row r="7691" spans="1:6" x14ac:dyDescent="0.35">
      <c r="A7691" s="1">
        <v>45465</v>
      </c>
      <c r="B7691">
        <v>7195508348</v>
      </c>
      <c r="C7691">
        <v>4.78209591566731</v>
      </c>
      <c r="D7691">
        <v>-74.183351801483099</v>
      </c>
      <c r="E7691">
        <v>300</v>
      </c>
      <c r="F7691" t="s">
        <v>6</v>
      </c>
    </row>
    <row r="7692" spans="1:6" x14ac:dyDescent="0.35">
      <c r="A7692" s="1">
        <v>45465</v>
      </c>
      <c r="B7692">
        <v>7195508764</v>
      </c>
      <c r="C7692">
        <v>4.64147098045592</v>
      </c>
      <c r="D7692">
        <v>-74.104992828812598</v>
      </c>
      <c r="E7692">
        <v>24</v>
      </c>
      <c r="F7692" t="s">
        <v>6</v>
      </c>
    </row>
    <row r="7693" spans="1:6" x14ac:dyDescent="0.35">
      <c r="A7693" s="1">
        <v>45465</v>
      </c>
      <c r="B7693">
        <v>7195508764</v>
      </c>
      <c r="C7693">
        <v>4.64147098045592</v>
      </c>
      <c r="D7693">
        <v>-74.104992828812598</v>
      </c>
      <c r="E7693">
        <v>30</v>
      </c>
      <c r="F7693" t="s">
        <v>7</v>
      </c>
    </row>
    <row r="7694" spans="1:6" x14ac:dyDescent="0.35">
      <c r="A7694" s="1">
        <v>45465</v>
      </c>
      <c r="B7694">
        <v>7195510271</v>
      </c>
      <c r="C7694">
        <v>4.6501820552058497</v>
      </c>
      <c r="D7694">
        <v>-74.122611078153696</v>
      </c>
      <c r="E7694">
        <v>32</v>
      </c>
      <c r="F7694" t="s">
        <v>6</v>
      </c>
    </row>
    <row r="7695" spans="1:6" x14ac:dyDescent="0.35">
      <c r="A7695" s="1">
        <v>45465</v>
      </c>
      <c r="B7695">
        <v>7195510913</v>
      </c>
      <c r="C7695">
        <v>4.6151828600897904</v>
      </c>
      <c r="D7695">
        <v>-74.172258011948401</v>
      </c>
      <c r="E7695">
        <v>17</v>
      </c>
      <c r="F7695" t="s">
        <v>7</v>
      </c>
    </row>
    <row r="7696" spans="1:6" x14ac:dyDescent="0.35">
      <c r="A7696" s="1">
        <v>45465</v>
      </c>
      <c r="B7696">
        <v>7195511017</v>
      </c>
      <c r="C7696">
        <v>4.5664215104311001</v>
      </c>
      <c r="D7696">
        <v>-74.134820781671607</v>
      </c>
      <c r="E7696">
        <v>14</v>
      </c>
      <c r="F7696" t="s">
        <v>6</v>
      </c>
    </row>
    <row r="7697" spans="1:6" x14ac:dyDescent="0.35">
      <c r="A7697" s="1">
        <v>45465</v>
      </c>
      <c r="B7697">
        <v>7195511017</v>
      </c>
      <c r="C7697">
        <v>4.5664215104311001</v>
      </c>
      <c r="D7697">
        <v>-74.134820781671607</v>
      </c>
      <c r="E7697">
        <v>4</v>
      </c>
      <c r="F7697" t="s">
        <v>7</v>
      </c>
    </row>
    <row r="7698" spans="1:6" x14ac:dyDescent="0.35">
      <c r="A7698" s="1">
        <v>45465</v>
      </c>
      <c r="B7698">
        <v>7195512522</v>
      </c>
      <c r="C7698">
        <v>4.6365346632923199</v>
      </c>
      <c r="D7698">
        <v>-74.065054779843905</v>
      </c>
      <c r="E7698">
        <v>12</v>
      </c>
      <c r="F7698" t="s">
        <v>8</v>
      </c>
    </row>
    <row r="7699" spans="1:6" x14ac:dyDescent="0.35">
      <c r="A7699" s="1">
        <v>45465</v>
      </c>
      <c r="B7699">
        <v>7195512907</v>
      </c>
      <c r="C7699">
        <v>4.6236252827475903</v>
      </c>
      <c r="D7699">
        <v>-74.081947167929897</v>
      </c>
      <c r="E7699">
        <v>11</v>
      </c>
      <c r="F7699" t="s">
        <v>8</v>
      </c>
    </row>
    <row r="7700" spans="1:6" x14ac:dyDescent="0.35">
      <c r="A7700" s="1">
        <v>45465</v>
      </c>
      <c r="B7700">
        <v>7195513656</v>
      </c>
      <c r="C7700">
        <v>4.74808839642085</v>
      </c>
      <c r="D7700">
        <v>-74.162697861063805</v>
      </c>
      <c r="E7700">
        <v>18</v>
      </c>
      <c r="F7700" t="s">
        <v>7</v>
      </c>
    </row>
    <row r="7701" spans="1:6" x14ac:dyDescent="0.35">
      <c r="A7701" s="1">
        <v>45465</v>
      </c>
      <c r="B7701">
        <v>7195513761</v>
      </c>
      <c r="C7701">
        <v>4.6842394692865001</v>
      </c>
      <c r="D7701">
        <v>-74.084792240113899</v>
      </c>
      <c r="E7701">
        <v>6</v>
      </c>
      <c r="F7701" t="s">
        <v>6</v>
      </c>
    </row>
    <row r="7702" spans="1:6" x14ac:dyDescent="0.35">
      <c r="A7702" s="1">
        <v>45465</v>
      </c>
      <c r="B7702">
        <v>7195513761</v>
      </c>
      <c r="C7702">
        <v>4.6842394692865001</v>
      </c>
      <c r="D7702">
        <v>-74.084792240113899</v>
      </c>
      <c r="E7702">
        <v>18</v>
      </c>
      <c r="F7702" t="s">
        <v>7</v>
      </c>
    </row>
    <row r="7703" spans="1:6" x14ac:dyDescent="0.35">
      <c r="A7703" s="1">
        <v>45465</v>
      </c>
      <c r="B7703">
        <v>7195514519</v>
      </c>
      <c r="C7703">
        <v>4.7481025102187404</v>
      </c>
      <c r="D7703">
        <v>-74.162748003731593</v>
      </c>
      <c r="E7703">
        <v>22</v>
      </c>
      <c r="F7703" t="s">
        <v>7</v>
      </c>
    </row>
    <row r="7704" spans="1:6" x14ac:dyDescent="0.35">
      <c r="A7704" s="1">
        <v>45465</v>
      </c>
      <c r="B7704">
        <v>7195515896</v>
      </c>
      <c r="C7704">
        <v>4.6435023770617097</v>
      </c>
      <c r="D7704">
        <v>-74.095132896735805</v>
      </c>
      <c r="E7704">
        <v>15</v>
      </c>
      <c r="F7704" t="s">
        <v>7</v>
      </c>
    </row>
    <row r="7705" spans="1:6" x14ac:dyDescent="0.35">
      <c r="A7705" s="1">
        <v>45465</v>
      </c>
      <c r="B7705">
        <v>7195515896</v>
      </c>
      <c r="C7705">
        <v>4.6435023770617097</v>
      </c>
      <c r="D7705">
        <v>-74.095132896735805</v>
      </c>
      <c r="E7705">
        <v>2</v>
      </c>
      <c r="F7705" t="s">
        <v>8</v>
      </c>
    </row>
    <row r="7706" spans="1:6" x14ac:dyDescent="0.35">
      <c r="A7706" s="1">
        <v>45465</v>
      </c>
      <c r="B7706">
        <v>7195516877</v>
      </c>
      <c r="C7706">
        <v>4.6637469459105603</v>
      </c>
      <c r="D7706">
        <v>-74.079982889478899</v>
      </c>
      <c r="E7706">
        <v>19</v>
      </c>
      <c r="F7706" t="s">
        <v>7</v>
      </c>
    </row>
    <row r="7707" spans="1:6" x14ac:dyDescent="0.35">
      <c r="A7707" s="1">
        <v>45465</v>
      </c>
      <c r="B7707">
        <v>7195518195</v>
      </c>
      <c r="C7707">
        <v>4.6864040136880503</v>
      </c>
      <c r="D7707">
        <v>-74.0753871065982</v>
      </c>
      <c r="E7707">
        <v>30</v>
      </c>
      <c r="F7707" t="s">
        <v>7</v>
      </c>
    </row>
    <row r="7708" spans="1:6" x14ac:dyDescent="0.35">
      <c r="A7708" s="1">
        <v>45465</v>
      </c>
      <c r="B7708">
        <v>7195518510</v>
      </c>
      <c r="C7708">
        <v>4.6848034146252999</v>
      </c>
      <c r="D7708">
        <v>-74.047139012967094</v>
      </c>
      <c r="E7708">
        <v>32</v>
      </c>
      <c r="F7708" t="s">
        <v>6</v>
      </c>
    </row>
    <row r="7709" spans="1:6" x14ac:dyDescent="0.35">
      <c r="A7709" s="1">
        <v>45465</v>
      </c>
      <c r="B7709">
        <v>7195518510</v>
      </c>
      <c r="C7709">
        <v>4.6848034146252999</v>
      </c>
      <c r="D7709">
        <v>-74.047139012967094</v>
      </c>
      <c r="E7709">
        <v>2</v>
      </c>
      <c r="F7709" t="s">
        <v>7</v>
      </c>
    </row>
    <row r="7710" spans="1:6" x14ac:dyDescent="0.35">
      <c r="A7710" s="1">
        <v>45465</v>
      </c>
      <c r="B7710">
        <v>7195518935</v>
      </c>
      <c r="C7710">
        <v>4.7049267975691897</v>
      </c>
      <c r="D7710">
        <v>-74.043636843901595</v>
      </c>
      <c r="E7710">
        <v>57</v>
      </c>
      <c r="F7710" t="s">
        <v>6</v>
      </c>
    </row>
    <row r="7711" spans="1:6" x14ac:dyDescent="0.35">
      <c r="A7711" s="1">
        <v>45465</v>
      </c>
      <c r="B7711">
        <v>7195518935</v>
      </c>
      <c r="C7711">
        <v>4.7049267975691897</v>
      </c>
      <c r="D7711">
        <v>-74.043636843901595</v>
      </c>
      <c r="E7711">
        <v>450</v>
      </c>
      <c r="F7711" t="s">
        <v>7</v>
      </c>
    </row>
    <row r="7712" spans="1:6" x14ac:dyDescent="0.35">
      <c r="A7712" s="1">
        <v>45465</v>
      </c>
      <c r="B7712">
        <v>7195519257</v>
      </c>
      <c r="C7712">
        <v>4.6744764725711399</v>
      </c>
      <c r="D7712">
        <v>-74.047990151702606</v>
      </c>
      <c r="E7712">
        <v>21</v>
      </c>
      <c r="F7712" t="s">
        <v>6</v>
      </c>
    </row>
    <row r="7713" spans="1:6" x14ac:dyDescent="0.35">
      <c r="A7713" s="1">
        <v>45465</v>
      </c>
      <c r="B7713">
        <v>7195519257</v>
      </c>
      <c r="C7713">
        <v>4.6744764725711399</v>
      </c>
      <c r="D7713">
        <v>-74.047990151702606</v>
      </c>
      <c r="E7713">
        <v>47</v>
      </c>
      <c r="F7713" t="s">
        <v>7</v>
      </c>
    </row>
    <row r="7714" spans="1:6" x14ac:dyDescent="0.35">
      <c r="A7714" s="1">
        <v>45465</v>
      </c>
      <c r="B7714">
        <v>7195519823</v>
      </c>
      <c r="C7714">
        <v>4.6236865183161697</v>
      </c>
      <c r="D7714">
        <v>-74.081979859452005</v>
      </c>
      <c r="E7714">
        <v>36</v>
      </c>
      <c r="F7714" t="s">
        <v>6</v>
      </c>
    </row>
    <row r="7715" spans="1:6" x14ac:dyDescent="0.35">
      <c r="A7715" s="1">
        <v>45465</v>
      </c>
      <c r="B7715">
        <v>7195519823</v>
      </c>
      <c r="C7715">
        <v>4.6236865183161697</v>
      </c>
      <c r="D7715">
        <v>-74.081979859452005</v>
      </c>
      <c r="E7715">
        <v>44</v>
      </c>
      <c r="F7715" t="s">
        <v>7</v>
      </c>
    </row>
    <row r="7716" spans="1:6" x14ac:dyDescent="0.35">
      <c r="A7716" s="1">
        <v>45465</v>
      </c>
      <c r="B7716">
        <v>7195519823</v>
      </c>
      <c r="C7716">
        <v>4.6236865183161697</v>
      </c>
      <c r="D7716">
        <v>-74.081979859452005</v>
      </c>
      <c r="E7716">
        <v>3</v>
      </c>
      <c r="F7716" t="s">
        <v>8</v>
      </c>
    </row>
    <row r="7717" spans="1:6" x14ac:dyDescent="0.35">
      <c r="A7717" s="1">
        <v>45465</v>
      </c>
      <c r="B7717">
        <v>7195520074</v>
      </c>
      <c r="C7717">
        <v>4.6789344239697703</v>
      </c>
      <c r="D7717">
        <v>-74.127255476984502</v>
      </c>
      <c r="E7717">
        <v>12</v>
      </c>
      <c r="F7717" t="s">
        <v>8</v>
      </c>
    </row>
    <row r="7718" spans="1:6" x14ac:dyDescent="0.35">
      <c r="A7718" s="1">
        <v>45465</v>
      </c>
      <c r="B7718">
        <v>7195520618</v>
      </c>
      <c r="C7718">
        <v>4.6809404004751398</v>
      </c>
      <c r="D7718">
        <v>-74.054070610584603</v>
      </c>
      <c r="E7718">
        <v>80</v>
      </c>
      <c r="F7718" t="s">
        <v>6</v>
      </c>
    </row>
    <row r="7719" spans="1:6" x14ac:dyDescent="0.35">
      <c r="A7719" s="1">
        <v>45465</v>
      </c>
      <c r="B7719">
        <v>7195520618</v>
      </c>
      <c r="C7719">
        <v>4.6809404004751398</v>
      </c>
      <c r="D7719">
        <v>-74.054070610584603</v>
      </c>
      <c r="E7719">
        <v>104</v>
      </c>
      <c r="F7719" t="s">
        <v>7</v>
      </c>
    </row>
    <row r="7720" spans="1:6" x14ac:dyDescent="0.35">
      <c r="A7720" s="1">
        <v>45465</v>
      </c>
      <c r="B7720">
        <v>7195520693</v>
      </c>
      <c r="C7720">
        <v>4.6810535636334203</v>
      </c>
      <c r="D7720">
        <v>-74.068122535706806</v>
      </c>
      <c r="E7720">
        <v>20</v>
      </c>
      <c r="F7720" t="s">
        <v>6</v>
      </c>
    </row>
    <row r="7721" spans="1:6" x14ac:dyDescent="0.35">
      <c r="A7721" s="1">
        <v>45465</v>
      </c>
      <c r="B7721">
        <v>7195521860</v>
      </c>
      <c r="C7721">
        <v>4.6887288697502099</v>
      </c>
      <c r="D7721">
        <v>-74.117938300969101</v>
      </c>
      <c r="E7721">
        <v>12</v>
      </c>
      <c r="F7721" t="s">
        <v>7</v>
      </c>
    </row>
    <row r="7722" spans="1:6" x14ac:dyDescent="0.35">
      <c r="A7722" s="1">
        <v>45465</v>
      </c>
      <c r="B7722">
        <v>7195522732</v>
      </c>
      <c r="C7722">
        <v>4.6771158340380703</v>
      </c>
      <c r="D7722">
        <v>-74.050837802672604</v>
      </c>
      <c r="E7722">
        <v>23</v>
      </c>
      <c r="F7722" t="s">
        <v>6</v>
      </c>
    </row>
    <row r="7723" spans="1:6" x14ac:dyDescent="0.35">
      <c r="A7723" s="1">
        <v>45465</v>
      </c>
      <c r="B7723">
        <v>7195522732</v>
      </c>
      <c r="C7723">
        <v>4.6771158340380703</v>
      </c>
      <c r="D7723">
        <v>-74.050837802672604</v>
      </c>
      <c r="E7723">
        <v>24</v>
      </c>
      <c r="F7723" t="s">
        <v>7</v>
      </c>
    </row>
    <row r="7724" spans="1:6" x14ac:dyDescent="0.35">
      <c r="A7724" s="1">
        <v>45465</v>
      </c>
      <c r="B7724">
        <v>7195523512</v>
      </c>
      <c r="C7724">
        <v>4.71229311259086</v>
      </c>
      <c r="D7724">
        <v>-74.200573054323101</v>
      </c>
      <c r="E7724">
        <v>10</v>
      </c>
      <c r="F7724" t="s">
        <v>7</v>
      </c>
    </row>
    <row r="7725" spans="1:6" x14ac:dyDescent="0.35">
      <c r="A7725" s="1">
        <v>45465</v>
      </c>
      <c r="B7725">
        <v>7195523644</v>
      </c>
      <c r="C7725">
        <v>4.6777712533089097</v>
      </c>
      <c r="D7725">
        <v>-74.046871401893199</v>
      </c>
      <c r="E7725">
        <v>26</v>
      </c>
      <c r="F7725" t="s">
        <v>6</v>
      </c>
    </row>
    <row r="7726" spans="1:6" x14ac:dyDescent="0.35">
      <c r="A7726" s="1">
        <v>45465</v>
      </c>
      <c r="B7726">
        <v>7195523644</v>
      </c>
      <c r="C7726">
        <v>4.6777712533089097</v>
      </c>
      <c r="D7726">
        <v>-74.046871401893199</v>
      </c>
      <c r="E7726">
        <v>12</v>
      </c>
      <c r="F7726" t="s">
        <v>7</v>
      </c>
    </row>
    <row r="7727" spans="1:6" x14ac:dyDescent="0.35">
      <c r="A7727" s="1">
        <v>45465</v>
      </c>
      <c r="B7727">
        <v>7195524554</v>
      </c>
      <c r="C7727">
        <v>4.68381025133933</v>
      </c>
      <c r="D7727">
        <v>-74.047877225732606</v>
      </c>
      <c r="E7727">
        <v>8</v>
      </c>
      <c r="F7727" t="s">
        <v>6</v>
      </c>
    </row>
    <row r="7728" spans="1:6" x14ac:dyDescent="0.35">
      <c r="A7728" s="1">
        <v>45465</v>
      </c>
      <c r="B7728">
        <v>7195526063</v>
      </c>
      <c r="C7728">
        <v>4.6323500508219198</v>
      </c>
      <c r="D7728">
        <v>-74.116345451716001</v>
      </c>
      <c r="E7728">
        <v>288</v>
      </c>
      <c r="F7728" t="s">
        <v>6</v>
      </c>
    </row>
    <row r="7729" spans="1:6" x14ac:dyDescent="0.35">
      <c r="A7729" s="1">
        <v>45465</v>
      </c>
      <c r="B7729">
        <v>7195526834</v>
      </c>
      <c r="C7729">
        <v>4.6093798977443301</v>
      </c>
      <c r="D7729">
        <v>-74.069254657902505</v>
      </c>
      <c r="E7729">
        <v>5</v>
      </c>
      <c r="F7729" t="s">
        <v>6</v>
      </c>
    </row>
    <row r="7730" spans="1:6" x14ac:dyDescent="0.35">
      <c r="A7730" s="1">
        <v>45465</v>
      </c>
      <c r="B7730">
        <v>7195530104</v>
      </c>
      <c r="C7730">
        <v>4.5889308496916197</v>
      </c>
      <c r="D7730">
        <v>-74.194962650855103</v>
      </c>
      <c r="E7730">
        <v>297</v>
      </c>
      <c r="F7730" t="s">
        <v>6</v>
      </c>
    </row>
    <row r="7731" spans="1:6" x14ac:dyDescent="0.35">
      <c r="A7731" s="1">
        <v>45465</v>
      </c>
      <c r="B7731">
        <v>7195531622</v>
      </c>
      <c r="C7731">
        <v>4.6130419042489601</v>
      </c>
      <c r="D7731">
        <v>-74.070420454009806</v>
      </c>
      <c r="E7731">
        <v>4</v>
      </c>
      <c r="F7731" t="s">
        <v>6</v>
      </c>
    </row>
    <row r="7732" spans="1:6" x14ac:dyDescent="0.35">
      <c r="A7732" s="1">
        <v>45465</v>
      </c>
      <c r="B7732">
        <v>7195531654</v>
      </c>
      <c r="C7732">
        <v>4.6165438429925398</v>
      </c>
      <c r="D7732">
        <v>-74.070717839995993</v>
      </c>
      <c r="E7732">
        <v>9</v>
      </c>
      <c r="F7732" t="s">
        <v>6</v>
      </c>
    </row>
    <row r="7733" spans="1:6" x14ac:dyDescent="0.35">
      <c r="A7733" s="1">
        <v>45465</v>
      </c>
      <c r="B7733">
        <v>7195531654</v>
      </c>
      <c r="C7733">
        <v>4.6165438429925398</v>
      </c>
      <c r="D7733">
        <v>-74.070717839995993</v>
      </c>
      <c r="E7733">
        <v>5</v>
      </c>
      <c r="F7733" t="s">
        <v>7</v>
      </c>
    </row>
    <row r="7734" spans="1:6" x14ac:dyDescent="0.35">
      <c r="A7734" s="1">
        <v>45465</v>
      </c>
      <c r="B7734">
        <v>7195531761</v>
      </c>
      <c r="C7734">
        <v>4.6697368466759803</v>
      </c>
      <c r="D7734">
        <v>-74.0562649599796</v>
      </c>
      <c r="E7734">
        <v>7</v>
      </c>
      <c r="F7734" t="s">
        <v>6</v>
      </c>
    </row>
    <row r="7735" spans="1:6" x14ac:dyDescent="0.35">
      <c r="A7735" s="1">
        <v>45465</v>
      </c>
      <c r="B7735">
        <v>7195531761</v>
      </c>
      <c r="C7735">
        <v>4.6697368466759803</v>
      </c>
      <c r="D7735">
        <v>-74.0562649599796</v>
      </c>
      <c r="E7735">
        <v>15</v>
      </c>
      <c r="F7735" t="s">
        <v>7</v>
      </c>
    </row>
    <row r="7736" spans="1:6" x14ac:dyDescent="0.35">
      <c r="A7736" s="1">
        <v>45465</v>
      </c>
      <c r="B7736">
        <v>7195531794</v>
      </c>
      <c r="C7736">
        <v>4.6263411093094602</v>
      </c>
      <c r="D7736">
        <v>-74.102292902925797</v>
      </c>
      <c r="E7736">
        <v>35</v>
      </c>
      <c r="F7736" t="s">
        <v>6</v>
      </c>
    </row>
    <row r="7737" spans="1:6" x14ac:dyDescent="0.35">
      <c r="A7737" s="1">
        <v>45465</v>
      </c>
      <c r="B7737">
        <v>7195531794</v>
      </c>
      <c r="C7737">
        <v>4.6263411093094602</v>
      </c>
      <c r="D7737">
        <v>-74.102292902925797</v>
      </c>
      <c r="E7737">
        <v>24</v>
      </c>
      <c r="F7737" t="s">
        <v>7</v>
      </c>
    </row>
    <row r="7738" spans="1:6" x14ac:dyDescent="0.35">
      <c r="A7738" s="1">
        <v>45465</v>
      </c>
      <c r="B7738">
        <v>7195531827</v>
      </c>
      <c r="C7738">
        <v>4.6262917336917102</v>
      </c>
      <c r="D7738">
        <v>-74.102195954971805</v>
      </c>
      <c r="E7738">
        <v>39</v>
      </c>
      <c r="F7738" t="s">
        <v>6</v>
      </c>
    </row>
    <row r="7739" spans="1:6" x14ac:dyDescent="0.35">
      <c r="A7739" s="1">
        <v>45465</v>
      </c>
      <c r="B7739">
        <v>7195531827</v>
      </c>
      <c r="C7739">
        <v>4.6262917336917102</v>
      </c>
      <c r="D7739">
        <v>-74.102195954971805</v>
      </c>
      <c r="E7739">
        <v>5</v>
      </c>
      <c r="F7739" t="s">
        <v>7</v>
      </c>
    </row>
    <row r="7740" spans="1:6" x14ac:dyDescent="0.35">
      <c r="A7740" s="1">
        <v>45465</v>
      </c>
      <c r="B7740">
        <v>7195531849</v>
      </c>
      <c r="C7740">
        <v>4.6263178937104001</v>
      </c>
      <c r="D7740">
        <v>-74.102219756057394</v>
      </c>
      <c r="E7740">
        <v>8</v>
      </c>
      <c r="F7740" t="s">
        <v>7</v>
      </c>
    </row>
    <row r="7741" spans="1:6" x14ac:dyDescent="0.35">
      <c r="A7741" s="1">
        <v>45465</v>
      </c>
      <c r="B7741">
        <v>7195531876</v>
      </c>
      <c r="C7741">
        <v>4.6290066648357397</v>
      </c>
      <c r="D7741">
        <v>-74.063155038283199</v>
      </c>
      <c r="E7741">
        <v>17</v>
      </c>
      <c r="F7741" t="s">
        <v>6</v>
      </c>
    </row>
    <row r="7742" spans="1:6" x14ac:dyDescent="0.35">
      <c r="A7742" s="1">
        <v>45465</v>
      </c>
      <c r="B7742">
        <v>7195531876</v>
      </c>
      <c r="C7742">
        <v>4.6290066648357397</v>
      </c>
      <c r="D7742">
        <v>-74.063155038283199</v>
      </c>
      <c r="E7742">
        <v>7</v>
      </c>
      <c r="F7742" t="s">
        <v>7</v>
      </c>
    </row>
    <row r="7743" spans="1:6" x14ac:dyDescent="0.35">
      <c r="A7743" s="1">
        <v>45465</v>
      </c>
      <c r="B7743">
        <v>7195531886</v>
      </c>
      <c r="C7743">
        <v>4.6263296007976704</v>
      </c>
      <c r="D7743">
        <v>-74.102171232388002</v>
      </c>
      <c r="E7743">
        <v>135</v>
      </c>
      <c r="F7743" t="s">
        <v>6</v>
      </c>
    </row>
    <row r="7744" spans="1:6" x14ac:dyDescent="0.35">
      <c r="A7744" s="1">
        <v>45465</v>
      </c>
      <c r="B7744">
        <v>7195531886</v>
      </c>
      <c r="C7744">
        <v>4.6263296007976704</v>
      </c>
      <c r="D7744">
        <v>-74.102171232388002</v>
      </c>
      <c r="E7744">
        <v>71</v>
      </c>
      <c r="F7744" t="s">
        <v>7</v>
      </c>
    </row>
    <row r="7745" spans="1:6" x14ac:dyDescent="0.35">
      <c r="A7745" s="1">
        <v>45465</v>
      </c>
      <c r="B7745">
        <v>7195531979</v>
      </c>
      <c r="C7745">
        <v>4.6331863780631402</v>
      </c>
      <c r="D7745">
        <v>-74.156097484250196</v>
      </c>
      <c r="E7745">
        <v>31</v>
      </c>
      <c r="F7745" t="s">
        <v>6</v>
      </c>
    </row>
    <row r="7746" spans="1:6" x14ac:dyDescent="0.35">
      <c r="A7746" s="1">
        <v>45465</v>
      </c>
      <c r="B7746">
        <v>7195531979</v>
      </c>
      <c r="C7746">
        <v>4.6331863780631402</v>
      </c>
      <c r="D7746">
        <v>-74.156097484250196</v>
      </c>
      <c r="E7746">
        <v>198</v>
      </c>
      <c r="F7746" t="s">
        <v>7</v>
      </c>
    </row>
    <row r="7747" spans="1:6" x14ac:dyDescent="0.35">
      <c r="A7747" s="1">
        <v>45465</v>
      </c>
      <c r="B7747">
        <v>7195532054</v>
      </c>
      <c r="C7747">
        <v>4.6833688620842198</v>
      </c>
      <c r="D7747">
        <v>-74.052401979142502</v>
      </c>
      <c r="E7747">
        <v>8</v>
      </c>
      <c r="F7747" t="s">
        <v>6</v>
      </c>
    </row>
    <row r="7748" spans="1:6" x14ac:dyDescent="0.35">
      <c r="A7748" s="1">
        <v>45465</v>
      </c>
      <c r="B7748">
        <v>7195532054</v>
      </c>
      <c r="C7748">
        <v>4.6833688620842198</v>
      </c>
      <c r="D7748">
        <v>-74.052401979142502</v>
      </c>
      <c r="E7748">
        <v>8</v>
      </c>
      <c r="F7748" t="s">
        <v>7</v>
      </c>
    </row>
    <row r="7749" spans="1:6" x14ac:dyDescent="0.35">
      <c r="A7749" s="1">
        <v>45465</v>
      </c>
      <c r="B7749">
        <v>7195532067</v>
      </c>
      <c r="C7749">
        <v>4.5190657069184104</v>
      </c>
      <c r="D7749">
        <v>-74.268073267144004</v>
      </c>
      <c r="E7749">
        <v>35</v>
      </c>
      <c r="F7749" t="s">
        <v>7</v>
      </c>
    </row>
    <row r="7750" spans="1:6" x14ac:dyDescent="0.35">
      <c r="A7750" s="1">
        <v>45465</v>
      </c>
      <c r="B7750">
        <v>7195532088</v>
      </c>
      <c r="C7750">
        <v>4.62901995006884</v>
      </c>
      <c r="D7750">
        <v>-74.063197061536499</v>
      </c>
      <c r="E7750">
        <v>15</v>
      </c>
      <c r="F7750" t="s">
        <v>6</v>
      </c>
    </row>
    <row r="7751" spans="1:6" x14ac:dyDescent="0.35">
      <c r="A7751" s="1">
        <v>45465</v>
      </c>
      <c r="B7751">
        <v>7195532088</v>
      </c>
      <c r="C7751">
        <v>4.62901995006884</v>
      </c>
      <c r="D7751">
        <v>-74.063197061536499</v>
      </c>
      <c r="E7751">
        <v>3</v>
      </c>
      <c r="F7751" t="s">
        <v>7</v>
      </c>
    </row>
    <row r="7752" spans="1:6" x14ac:dyDescent="0.35">
      <c r="A7752" s="1">
        <v>45465</v>
      </c>
      <c r="B7752">
        <v>7195532112</v>
      </c>
      <c r="C7752">
        <v>4.6268442589816203</v>
      </c>
      <c r="D7752">
        <v>-74.064800973304301</v>
      </c>
      <c r="E7752">
        <v>47</v>
      </c>
      <c r="F7752" t="s">
        <v>6</v>
      </c>
    </row>
    <row r="7753" spans="1:6" x14ac:dyDescent="0.35">
      <c r="A7753" s="1">
        <v>45465</v>
      </c>
      <c r="B7753">
        <v>7195532129</v>
      </c>
      <c r="C7753">
        <v>4.6268363862386002</v>
      </c>
      <c r="D7753">
        <v>-74.064786792971901</v>
      </c>
      <c r="E7753">
        <v>9</v>
      </c>
      <c r="F7753" t="s">
        <v>7</v>
      </c>
    </row>
    <row r="7754" spans="1:6" x14ac:dyDescent="0.35">
      <c r="A7754" s="1">
        <v>45465</v>
      </c>
      <c r="B7754">
        <v>7195532153</v>
      </c>
      <c r="C7754">
        <v>4.6309775920011997</v>
      </c>
      <c r="D7754">
        <v>-74.064336167120302</v>
      </c>
      <c r="E7754">
        <v>7</v>
      </c>
      <c r="F7754" t="s">
        <v>6</v>
      </c>
    </row>
    <row r="7755" spans="1:6" x14ac:dyDescent="0.35">
      <c r="A7755" s="1">
        <v>45465</v>
      </c>
      <c r="B7755">
        <v>7195532168</v>
      </c>
      <c r="C7755">
        <v>4.6268677687081299</v>
      </c>
      <c r="D7755">
        <v>-74.064706708017098</v>
      </c>
      <c r="E7755">
        <v>2</v>
      </c>
      <c r="F7755" t="s">
        <v>7</v>
      </c>
    </row>
    <row r="7756" spans="1:6" x14ac:dyDescent="0.35">
      <c r="A7756" s="1">
        <v>45465</v>
      </c>
      <c r="B7756">
        <v>7195532254</v>
      </c>
      <c r="C7756">
        <v>4.6269444794212999</v>
      </c>
      <c r="D7756">
        <v>-74.064696752594102</v>
      </c>
      <c r="E7756">
        <v>21</v>
      </c>
      <c r="F7756" t="s">
        <v>6</v>
      </c>
    </row>
    <row r="7757" spans="1:6" x14ac:dyDescent="0.35">
      <c r="A7757" s="1">
        <v>45465</v>
      </c>
      <c r="B7757">
        <v>7195532254</v>
      </c>
      <c r="C7757">
        <v>4.6269444794212999</v>
      </c>
      <c r="D7757">
        <v>-74.064696752594102</v>
      </c>
      <c r="E7757">
        <v>7</v>
      </c>
      <c r="F7757" t="s">
        <v>7</v>
      </c>
    </row>
    <row r="7758" spans="1:6" x14ac:dyDescent="0.35">
      <c r="A7758" s="1">
        <v>45465</v>
      </c>
      <c r="B7758">
        <v>7195532380</v>
      </c>
      <c r="C7758">
        <v>4.6683772376342603</v>
      </c>
      <c r="D7758">
        <v>-74.054174587955799</v>
      </c>
      <c r="E7758">
        <v>24</v>
      </c>
      <c r="F7758" t="s">
        <v>7</v>
      </c>
    </row>
    <row r="7759" spans="1:6" x14ac:dyDescent="0.35">
      <c r="A7759" s="1">
        <v>45465</v>
      </c>
      <c r="B7759">
        <v>7195532660</v>
      </c>
      <c r="C7759">
        <v>4.6528520310406902</v>
      </c>
      <c r="D7759">
        <v>-74.101529810058494</v>
      </c>
      <c r="E7759">
        <v>24</v>
      </c>
      <c r="F7759" t="s">
        <v>6</v>
      </c>
    </row>
    <row r="7760" spans="1:6" x14ac:dyDescent="0.35">
      <c r="A7760" s="1">
        <v>45465</v>
      </c>
      <c r="B7760">
        <v>7195532660</v>
      </c>
      <c r="C7760">
        <v>4.6528520310406902</v>
      </c>
      <c r="D7760">
        <v>-74.101529810058494</v>
      </c>
      <c r="E7760">
        <v>23</v>
      </c>
      <c r="F7760" t="s">
        <v>7</v>
      </c>
    </row>
    <row r="7761" spans="1:6" x14ac:dyDescent="0.35">
      <c r="A7761" s="1">
        <v>45465</v>
      </c>
      <c r="B7761">
        <v>7195532685</v>
      </c>
      <c r="C7761">
        <v>4.7227259139073396</v>
      </c>
      <c r="D7761">
        <v>-74.071156076503399</v>
      </c>
      <c r="E7761">
        <v>14</v>
      </c>
      <c r="F7761" t="s">
        <v>6</v>
      </c>
    </row>
    <row r="7762" spans="1:6" x14ac:dyDescent="0.35">
      <c r="A7762" s="1">
        <v>45465</v>
      </c>
      <c r="B7762">
        <v>7195532685</v>
      </c>
      <c r="C7762">
        <v>4.7227259139073396</v>
      </c>
      <c r="D7762">
        <v>-74.071156076503399</v>
      </c>
      <c r="E7762">
        <v>10</v>
      </c>
      <c r="F7762" t="s">
        <v>7</v>
      </c>
    </row>
    <row r="7763" spans="1:6" x14ac:dyDescent="0.35">
      <c r="A7763" s="1">
        <v>45465</v>
      </c>
      <c r="B7763">
        <v>7195532687</v>
      </c>
      <c r="C7763">
        <v>4.6314381733982097</v>
      </c>
      <c r="D7763">
        <v>-74.155096918853204</v>
      </c>
      <c r="E7763">
        <v>48</v>
      </c>
      <c r="F7763" t="s">
        <v>6</v>
      </c>
    </row>
    <row r="7764" spans="1:6" x14ac:dyDescent="0.35">
      <c r="A7764" s="1">
        <v>45465</v>
      </c>
      <c r="B7764">
        <v>7195532687</v>
      </c>
      <c r="C7764">
        <v>4.6314381733982097</v>
      </c>
      <c r="D7764">
        <v>-74.155096918853204</v>
      </c>
      <c r="E7764">
        <v>139</v>
      </c>
      <c r="F7764" t="s">
        <v>7</v>
      </c>
    </row>
    <row r="7765" spans="1:6" x14ac:dyDescent="0.35">
      <c r="A7765" s="1">
        <v>45465</v>
      </c>
      <c r="B7765">
        <v>7195532687</v>
      </c>
      <c r="C7765">
        <v>4.6314381733982097</v>
      </c>
      <c r="D7765">
        <v>-74.155096918853204</v>
      </c>
      <c r="E7765">
        <v>12</v>
      </c>
      <c r="F7765" t="s">
        <v>8</v>
      </c>
    </row>
    <row r="7766" spans="1:6" x14ac:dyDescent="0.35">
      <c r="A7766" s="1">
        <v>45465</v>
      </c>
      <c r="B7766">
        <v>7195532693</v>
      </c>
      <c r="C7766">
        <v>4.7471673425251497</v>
      </c>
      <c r="D7766">
        <v>-74.044549525653807</v>
      </c>
      <c r="E7766">
        <v>18</v>
      </c>
      <c r="F7766" t="s">
        <v>6</v>
      </c>
    </row>
    <row r="7767" spans="1:6" x14ac:dyDescent="0.35">
      <c r="A7767" s="1">
        <v>45465</v>
      </c>
      <c r="B7767">
        <v>7195532693</v>
      </c>
      <c r="C7767">
        <v>4.7471673425251497</v>
      </c>
      <c r="D7767">
        <v>-74.044549525653807</v>
      </c>
      <c r="E7767">
        <v>24</v>
      </c>
      <c r="F7767" t="s">
        <v>7</v>
      </c>
    </row>
    <row r="7768" spans="1:6" x14ac:dyDescent="0.35">
      <c r="A7768" s="1">
        <v>45465</v>
      </c>
      <c r="B7768">
        <v>7195532718</v>
      </c>
      <c r="C7768">
        <v>4.7431226423384798</v>
      </c>
      <c r="D7768">
        <v>-74.041581597344802</v>
      </c>
      <c r="E7768">
        <v>65</v>
      </c>
      <c r="F7768" t="s">
        <v>7</v>
      </c>
    </row>
    <row r="7769" spans="1:6" x14ac:dyDescent="0.35">
      <c r="A7769" s="1">
        <v>45465</v>
      </c>
      <c r="B7769">
        <v>7195532866</v>
      </c>
      <c r="C7769">
        <v>4.6501273887447399</v>
      </c>
      <c r="D7769">
        <v>-74.122722834070402</v>
      </c>
      <c r="E7769">
        <v>49</v>
      </c>
      <c r="F7769" t="s">
        <v>6</v>
      </c>
    </row>
    <row r="7770" spans="1:6" x14ac:dyDescent="0.35">
      <c r="A7770" s="1">
        <v>45465</v>
      </c>
      <c r="B7770">
        <v>7195532866</v>
      </c>
      <c r="C7770">
        <v>4.6501273887447399</v>
      </c>
      <c r="D7770">
        <v>-74.122722834070402</v>
      </c>
      <c r="E7770">
        <v>107</v>
      </c>
      <c r="F7770" t="s">
        <v>7</v>
      </c>
    </row>
    <row r="7771" spans="1:6" x14ac:dyDescent="0.35">
      <c r="A7771" s="1">
        <v>45465</v>
      </c>
      <c r="B7771">
        <v>7195532891</v>
      </c>
      <c r="C7771">
        <v>4.7694695619913903</v>
      </c>
      <c r="D7771">
        <v>-74.177214577508295</v>
      </c>
      <c r="E7771">
        <v>630</v>
      </c>
      <c r="F7771" t="s">
        <v>7</v>
      </c>
    </row>
    <row r="7772" spans="1:6" x14ac:dyDescent="0.35">
      <c r="A7772" s="1">
        <v>45465</v>
      </c>
      <c r="B7772">
        <v>7195532912</v>
      </c>
      <c r="C7772">
        <v>4.7652033802710996</v>
      </c>
      <c r="D7772">
        <v>-74.046363455511298</v>
      </c>
      <c r="E7772">
        <v>6</v>
      </c>
      <c r="F7772" t="s">
        <v>6</v>
      </c>
    </row>
    <row r="7773" spans="1:6" x14ac:dyDescent="0.35">
      <c r="A7773" s="1">
        <v>45465</v>
      </c>
      <c r="B7773">
        <v>7195533026</v>
      </c>
      <c r="C7773">
        <v>4.7506786604896796</v>
      </c>
      <c r="D7773">
        <v>-74.044337249430896</v>
      </c>
      <c r="E7773">
        <v>3</v>
      </c>
      <c r="F7773" t="s">
        <v>6</v>
      </c>
    </row>
    <row r="7774" spans="1:6" x14ac:dyDescent="0.35">
      <c r="A7774" s="1">
        <v>45465</v>
      </c>
      <c r="B7774">
        <v>7195533026</v>
      </c>
      <c r="C7774">
        <v>4.7506786604896796</v>
      </c>
      <c r="D7774">
        <v>-74.044337249430896</v>
      </c>
      <c r="E7774">
        <v>25</v>
      </c>
      <c r="F7774" t="s">
        <v>7</v>
      </c>
    </row>
    <row r="7775" spans="1:6" x14ac:dyDescent="0.35">
      <c r="A7775" s="1">
        <v>45465</v>
      </c>
      <c r="B7775">
        <v>7195533068</v>
      </c>
      <c r="C7775">
        <v>4.5830847707098004</v>
      </c>
      <c r="D7775">
        <v>-74.106017343524002</v>
      </c>
      <c r="E7775">
        <v>49</v>
      </c>
      <c r="F7775" t="s">
        <v>6</v>
      </c>
    </row>
    <row r="7776" spans="1:6" x14ac:dyDescent="0.35">
      <c r="A7776" s="1">
        <v>45465</v>
      </c>
      <c r="B7776">
        <v>7195533068</v>
      </c>
      <c r="C7776">
        <v>4.5830847707098004</v>
      </c>
      <c r="D7776">
        <v>-74.106017343524002</v>
      </c>
      <c r="E7776">
        <v>41</v>
      </c>
      <c r="F7776" t="s">
        <v>7</v>
      </c>
    </row>
    <row r="7777" spans="1:6" x14ac:dyDescent="0.35">
      <c r="A7777" s="1">
        <v>45465</v>
      </c>
      <c r="B7777">
        <v>7195533068</v>
      </c>
      <c r="C7777">
        <v>4.5830847707098004</v>
      </c>
      <c r="D7777">
        <v>-74.106017343524002</v>
      </c>
      <c r="E7777">
        <v>16</v>
      </c>
      <c r="F7777" t="s">
        <v>8</v>
      </c>
    </row>
    <row r="7778" spans="1:6" x14ac:dyDescent="0.35">
      <c r="A7778" s="1">
        <v>45465</v>
      </c>
      <c r="B7778">
        <v>7195533145</v>
      </c>
      <c r="C7778">
        <v>4.6314400572164898</v>
      </c>
      <c r="D7778">
        <v>-74.155127429697004</v>
      </c>
      <c r="E7778">
        <v>70</v>
      </c>
      <c r="F7778" t="s">
        <v>6</v>
      </c>
    </row>
    <row r="7779" spans="1:6" x14ac:dyDescent="0.35">
      <c r="A7779" s="1">
        <v>45465</v>
      </c>
      <c r="B7779">
        <v>7195533145</v>
      </c>
      <c r="C7779">
        <v>4.6314400572164898</v>
      </c>
      <c r="D7779">
        <v>-74.155127429697004</v>
      </c>
      <c r="E7779">
        <v>158</v>
      </c>
      <c r="F7779" t="s">
        <v>7</v>
      </c>
    </row>
    <row r="7780" spans="1:6" x14ac:dyDescent="0.35">
      <c r="A7780" s="1">
        <v>45465</v>
      </c>
      <c r="B7780">
        <v>7195533145</v>
      </c>
      <c r="C7780">
        <v>4.6314400572164898</v>
      </c>
      <c r="D7780">
        <v>-74.155127429697004</v>
      </c>
      <c r="E7780">
        <v>9</v>
      </c>
      <c r="F7780" t="s">
        <v>8</v>
      </c>
    </row>
    <row r="7781" spans="1:6" x14ac:dyDescent="0.35">
      <c r="A7781" s="1">
        <v>45465</v>
      </c>
      <c r="B7781">
        <v>7195533355</v>
      </c>
      <c r="C7781">
        <v>4.6637150823137201</v>
      </c>
      <c r="D7781">
        <v>-74.049317171996506</v>
      </c>
      <c r="E7781">
        <v>22</v>
      </c>
      <c r="F7781" t="s">
        <v>7</v>
      </c>
    </row>
    <row r="7782" spans="1:6" x14ac:dyDescent="0.35">
      <c r="A7782" s="1">
        <v>45465</v>
      </c>
      <c r="B7782">
        <v>7195533438</v>
      </c>
      <c r="C7782">
        <v>4.62658896795174</v>
      </c>
      <c r="D7782">
        <v>-74.104265956253201</v>
      </c>
      <c r="E7782">
        <v>16</v>
      </c>
      <c r="F7782" t="s">
        <v>6</v>
      </c>
    </row>
    <row r="7783" spans="1:6" x14ac:dyDescent="0.35">
      <c r="A7783" s="1">
        <v>45465</v>
      </c>
      <c r="B7783">
        <v>7195533438</v>
      </c>
      <c r="C7783">
        <v>4.62658896795174</v>
      </c>
      <c r="D7783">
        <v>-74.104265956253201</v>
      </c>
      <c r="E7783">
        <v>270</v>
      </c>
      <c r="F7783" t="s">
        <v>7</v>
      </c>
    </row>
    <row r="7784" spans="1:6" x14ac:dyDescent="0.35">
      <c r="A7784" s="1">
        <v>45465</v>
      </c>
      <c r="B7784">
        <v>7195533481</v>
      </c>
      <c r="C7784">
        <v>4.6265061580356504</v>
      </c>
      <c r="D7784">
        <v>-74.104209487764805</v>
      </c>
      <c r="E7784">
        <v>1170</v>
      </c>
      <c r="F7784" t="s">
        <v>8</v>
      </c>
    </row>
    <row r="7785" spans="1:6" x14ac:dyDescent="0.35">
      <c r="A7785" s="1">
        <v>45465</v>
      </c>
      <c r="B7785">
        <v>7195533515</v>
      </c>
      <c r="C7785">
        <v>4.6637621476531104</v>
      </c>
      <c r="D7785">
        <v>-74.049365021069093</v>
      </c>
      <c r="E7785">
        <v>60</v>
      </c>
      <c r="F7785" t="s">
        <v>6</v>
      </c>
    </row>
    <row r="7786" spans="1:6" x14ac:dyDescent="0.35">
      <c r="A7786" s="1">
        <v>45465</v>
      </c>
      <c r="B7786">
        <v>7195533515</v>
      </c>
      <c r="C7786">
        <v>4.6637621476531104</v>
      </c>
      <c r="D7786">
        <v>-74.049365021069093</v>
      </c>
      <c r="E7786">
        <v>12</v>
      </c>
      <c r="F7786" t="s">
        <v>7</v>
      </c>
    </row>
    <row r="7787" spans="1:6" x14ac:dyDescent="0.35">
      <c r="A7787" s="1">
        <v>45465</v>
      </c>
      <c r="B7787">
        <v>7195533632</v>
      </c>
      <c r="C7787">
        <v>4.6677768562101498</v>
      </c>
      <c r="D7787">
        <v>-74.046245718268196</v>
      </c>
      <c r="E7787">
        <v>22</v>
      </c>
      <c r="F7787" t="s">
        <v>6</v>
      </c>
    </row>
    <row r="7788" spans="1:6" x14ac:dyDescent="0.35">
      <c r="A7788" s="1">
        <v>45465</v>
      </c>
      <c r="B7788">
        <v>7195533632</v>
      </c>
      <c r="C7788">
        <v>4.6677768562101498</v>
      </c>
      <c r="D7788">
        <v>-74.046245718268196</v>
      </c>
      <c r="E7788">
        <v>28</v>
      </c>
      <c r="F7788" t="s">
        <v>7</v>
      </c>
    </row>
    <row r="7789" spans="1:6" x14ac:dyDescent="0.35">
      <c r="A7789" s="1">
        <v>45465</v>
      </c>
      <c r="B7789">
        <v>7195533767</v>
      </c>
      <c r="C7789">
        <v>4.7778600302680703</v>
      </c>
      <c r="D7789">
        <v>-74.182821860125301</v>
      </c>
      <c r="E7789">
        <v>51</v>
      </c>
      <c r="F7789" t="s">
        <v>6</v>
      </c>
    </row>
    <row r="7790" spans="1:6" x14ac:dyDescent="0.35">
      <c r="A7790" s="1">
        <v>45465</v>
      </c>
      <c r="B7790">
        <v>7195533767</v>
      </c>
      <c r="C7790">
        <v>4.7778600302680703</v>
      </c>
      <c r="D7790">
        <v>-74.182821860125301</v>
      </c>
      <c r="E7790">
        <v>30</v>
      </c>
      <c r="F7790" t="s">
        <v>7</v>
      </c>
    </row>
    <row r="7791" spans="1:6" x14ac:dyDescent="0.35">
      <c r="A7791" s="1">
        <v>45465</v>
      </c>
      <c r="B7791">
        <v>7195533778</v>
      </c>
      <c r="C7791">
        <v>4.6905964299251997</v>
      </c>
      <c r="D7791">
        <v>-74.065493431403794</v>
      </c>
      <c r="E7791">
        <v>17</v>
      </c>
      <c r="F7791" t="s">
        <v>7</v>
      </c>
    </row>
    <row r="7792" spans="1:6" x14ac:dyDescent="0.35">
      <c r="A7792" s="1">
        <v>45465</v>
      </c>
      <c r="B7792">
        <v>7195533837</v>
      </c>
      <c r="C7792">
        <v>4.6467998860363497</v>
      </c>
      <c r="D7792">
        <v>-74.121736409798899</v>
      </c>
      <c r="E7792">
        <v>7</v>
      </c>
      <c r="F7792" t="s">
        <v>7</v>
      </c>
    </row>
    <row r="7793" spans="1:6" x14ac:dyDescent="0.35">
      <c r="A7793" s="1">
        <v>45465</v>
      </c>
      <c r="B7793">
        <v>7195533855</v>
      </c>
      <c r="C7793">
        <v>4.6290042332650501</v>
      </c>
      <c r="D7793">
        <v>-74.089800450472794</v>
      </c>
      <c r="E7793">
        <v>17</v>
      </c>
      <c r="F7793" t="s">
        <v>6</v>
      </c>
    </row>
    <row r="7794" spans="1:6" x14ac:dyDescent="0.35">
      <c r="A7794" s="1">
        <v>45465</v>
      </c>
      <c r="B7794">
        <v>7195533861</v>
      </c>
      <c r="C7794">
        <v>4.79610634378228</v>
      </c>
      <c r="D7794">
        <v>-74.1906740119001</v>
      </c>
      <c r="E7794">
        <v>51</v>
      </c>
      <c r="F7794" t="s">
        <v>7</v>
      </c>
    </row>
    <row r="7795" spans="1:6" x14ac:dyDescent="0.35">
      <c r="A7795" s="1">
        <v>45465</v>
      </c>
      <c r="B7795">
        <v>7195534003</v>
      </c>
      <c r="C7795">
        <v>4.6452115714318998</v>
      </c>
      <c r="D7795">
        <v>-74.099873844542401</v>
      </c>
      <c r="E7795">
        <v>5</v>
      </c>
      <c r="F7795" t="s">
        <v>6</v>
      </c>
    </row>
    <row r="7796" spans="1:6" x14ac:dyDescent="0.35">
      <c r="A7796" s="1">
        <v>45465</v>
      </c>
      <c r="B7796">
        <v>7195534048</v>
      </c>
      <c r="C7796">
        <v>4.6990357904979101</v>
      </c>
      <c r="D7796">
        <v>-74.1409481610348</v>
      </c>
      <c r="E7796">
        <v>18</v>
      </c>
      <c r="F7796" t="s">
        <v>6</v>
      </c>
    </row>
    <row r="7797" spans="1:6" x14ac:dyDescent="0.35">
      <c r="A7797" s="1">
        <v>45465</v>
      </c>
      <c r="B7797">
        <v>7195534048</v>
      </c>
      <c r="C7797">
        <v>4.6990357904979101</v>
      </c>
      <c r="D7797">
        <v>-74.1409481610348</v>
      </c>
      <c r="E7797">
        <v>3</v>
      </c>
      <c r="F7797" t="s">
        <v>7</v>
      </c>
    </row>
    <row r="7798" spans="1:6" x14ac:dyDescent="0.35">
      <c r="A7798" s="1">
        <v>45465</v>
      </c>
      <c r="B7798">
        <v>7195534049</v>
      </c>
      <c r="C7798">
        <v>4.7086952867351499</v>
      </c>
      <c r="D7798">
        <v>-74.041611191074594</v>
      </c>
      <c r="E7798">
        <v>2</v>
      </c>
      <c r="F7798" t="s">
        <v>6</v>
      </c>
    </row>
    <row r="7799" spans="1:6" x14ac:dyDescent="0.35">
      <c r="A7799" s="1">
        <v>45465</v>
      </c>
      <c r="B7799">
        <v>7195534049</v>
      </c>
      <c r="C7799">
        <v>4.7086952867351499</v>
      </c>
      <c r="D7799">
        <v>-74.041611191074594</v>
      </c>
      <c r="E7799">
        <v>66</v>
      </c>
      <c r="F7799" t="s">
        <v>7</v>
      </c>
    </row>
    <row r="7800" spans="1:6" x14ac:dyDescent="0.35">
      <c r="A7800" s="1">
        <v>45465</v>
      </c>
      <c r="B7800">
        <v>7195534147</v>
      </c>
      <c r="C7800">
        <v>4.6885410585947698</v>
      </c>
      <c r="D7800">
        <v>-74.048381646715896</v>
      </c>
      <c r="E7800">
        <v>20</v>
      </c>
      <c r="F7800" t="s">
        <v>7</v>
      </c>
    </row>
    <row r="7801" spans="1:6" x14ac:dyDescent="0.35">
      <c r="A7801" s="1">
        <v>45465</v>
      </c>
      <c r="B7801">
        <v>7195534157</v>
      </c>
      <c r="C7801">
        <v>4.6829177066638401</v>
      </c>
      <c r="D7801">
        <v>-74.056648592248607</v>
      </c>
      <c r="E7801">
        <v>23</v>
      </c>
      <c r="F7801" t="s">
        <v>6</v>
      </c>
    </row>
    <row r="7802" spans="1:6" x14ac:dyDescent="0.35">
      <c r="A7802" s="1">
        <v>45465</v>
      </c>
      <c r="B7802">
        <v>7195534157</v>
      </c>
      <c r="C7802">
        <v>4.6829177066638401</v>
      </c>
      <c r="D7802">
        <v>-74.056648592248607</v>
      </c>
      <c r="E7802">
        <v>13</v>
      </c>
      <c r="F7802" t="s">
        <v>7</v>
      </c>
    </row>
    <row r="7803" spans="1:6" x14ac:dyDescent="0.35">
      <c r="A7803" s="1">
        <v>45465</v>
      </c>
      <c r="B7803">
        <v>7195534165</v>
      </c>
      <c r="C7803">
        <v>4.6695420187682997</v>
      </c>
      <c r="D7803">
        <v>-74.104792065642599</v>
      </c>
      <c r="E7803">
        <v>11</v>
      </c>
      <c r="F7803" t="s">
        <v>6</v>
      </c>
    </row>
    <row r="7804" spans="1:6" x14ac:dyDescent="0.35">
      <c r="A7804" s="1">
        <v>45465</v>
      </c>
      <c r="B7804">
        <v>7195534165</v>
      </c>
      <c r="C7804">
        <v>4.6695420187682997</v>
      </c>
      <c r="D7804">
        <v>-74.104792065642599</v>
      </c>
      <c r="E7804">
        <v>35</v>
      </c>
      <c r="F7804" t="s">
        <v>7</v>
      </c>
    </row>
    <row r="7805" spans="1:6" x14ac:dyDescent="0.35">
      <c r="A7805" s="1">
        <v>45465</v>
      </c>
      <c r="B7805">
        <v>7195534175</v>
      </c>
      <c r="C7805">
        <v>4.6450652399417702</v>
      </c>
      <c r="D7805">
        <v>-74.099746755830793</v>
      </c>
      <c r="E7805">
        <v>61</v>
      </c>
      <c r="F7805" t="s">
        <v>6</v>
      </c>
    </row>
    <row r="7806" spans="1:6" x14ac:dyDescent="0.35">
      <c r="A7806" s="1">
        <v>45465</v>
      </c>
      <c r="B7806">
        <v>7195534184</v>
      </c>
      <c r="C7806">
        <v>4.7593532591954704</v>
      </c>
      <c r="D7806">
        <v>-74.151859834636298</v>
      </c>
      <c r="E7806">
        <v>96</v>
      </c>
      <c r="F7806" t="s">
        <v>7</v>
      </c>
    </row>
    <row r="7807" spans="1:6" x14ac:dyDescent="0.35">
      <c r="A7807" s="1">
        <v>45465</v>
      </c>
      <c r="B7807">
        <v>7195534248</v>
      </c>
      <c r="C7807">
        <v>4.6452062566984402</v>
      </c>
      <c r="D7807">
        <v>-74.099773562562604</v>
      </c>
      <c r="E7807">
        <v>23</v>
      </c>
      <c r="F7807" t="s">
        <v>6</v>
      </c>
    </row>
    <row r="7808" spans="1:6" x14ac:dyDescent="0.35">
      <c r="A7808" s="1">
        <v>45465</v>
      </c>
      <c r="B7808">
        <v>7195534250</v>
      </c>
      <c r="C7808">
        <v>4.7533814298479697</v>
      </c>
      <c r="D7808">
        <v>-74.145478799697003</v>
      </c>
      <c r="E7808">
        <v>25</v>
      </c>
      <c r="F7808" t="s">
        <v>7</v>
      </c>
    </row>
    <row r="7809" spans="1:6" x14ac:dyDescent="0.35">
      <c r="A7809" s="1">
        <v>45465</v>
      </c>
      <c r="B7809">
        <v>7195534257</v>
      </c>
      <c r="C7809">
        <v>4.8024247582935899</v>
      </c>
      <c r="D7809">
        <v>-74.097551263705796</v>
      </c>
      <c r="E7809">
        <v>41</v>
      </c>
      <c r="F7809" t="s">
        <v>7</v>
      </c>
    </row>
    <row r="7810" spans="1:6" x14ac:dyDescent="0.35">
      <c r="A7810" s="1">
        <v>45465</v>
      </c>
      <c r="B7810">
        <v>7195534257</v>
      </c>
      <c r="C7810">
        <v>4.8024247582935899</v>
      </c>
      <c r="D7810">
        <v>-74.097551263705796</v>
      </c>
      <c r="E7810">
        <v>5</v>
      </c>
      <c r="F7810" t="s">
        <v>8</v>
      </c>
    </row>
    <row r="7811" spans="1:6" x14ac:dyDescent="0.35">
      <c r="A7811" s="1">
        <v>45465</v>
      </c>
      <c r="B7811">
        <v>7195534373</v>
      </c>
      <c r="C7811">
        <v>4.6452105698480999</v>
      </c>
      <c r="D7811">
        <v>-74.0998689197571</v>
      </c>
      <c r="E7811">
        <v>20</v>
      </c>
      <c r="F7811" t="s">
        <v>6</v>
      </c>
    </row>
    <row r="7812" spans="1:6" x14ac:dyDescent="0.35">
      <c r="A7812" s="1">
        <v>45465</v>
      </c>
      <c r="B7812">
        <v>7195534577</v>
      </c>
      <c r="C7812">
        <v>4.8660084067973104</v>
      </c>
      <c r="D7812">
        <v>-73.955717756470094</v>
      </c>
      <c r="E7812">
        <v>6</v>
      </c>
      <c r="F7812" t="s">
        <v>6</v>
      </c>
    </row>
    <row r="7813" spans="1:6" x14ac:dyDescent="0.35">
      <c r="A7813" s="1">
        <v>45465</v>
      </c>
      <c r="B7813">
        <v>7195534577</v>
      </c>
      <c r="C7813">
        <v>4.8660084067973104</v>
      </c>
      <c r="D7813">
        <v>-73.955717756470094</v>
      </c>
      <c r="E7813">
        <v>27</v>
      </c>
      <c r="F7813" t="s">
        <v>7</v>
      </c>
    </row>
    <row r="7814" spans="1:6" x14ac:dyDescent="0.35">
      <c r="A7814" s="1">
        <v>45465</v>
      </c>
      <c r="B7814">
        <v>7195534577</v>
      </c>
      <c r="C7814">
        <v>4.8660084067973104</v>
      </c>
      <c r="D7814">
        <v>-73.955717756470094</v>
      </c>
      <c r="E7814">
        <v>10</v>
      </c>
      <c r="F7814" t="s">
        <v>8</v>
      </c>
    </row>
    <row r="7815" spans="1:6" x14ac:dyDescent="0.35">
      <c r="A7815" s="1">
        <v>45465</v>
      </c>
      <c r="B7815">
        <v>7195534639</v>
      </c>
      <c r="C7815">
        <v>4.6149745006550198</v>
      </c>
      <c r="D7815">
        <v>-74.084170108860405</v>
      </c>
      <c r="E7815">
        <v>5</v>
      </c>
      <c r="F7815" t="s">
        <v>6</v>
      </c>
    </row>
    <row r="7816" spans="1:6" x14ac:dyDescent="0.35">
      <c r="A7816" s="1">
        <v>45465</v>
      </c>
      <c r="B7816">
        <v>7195534778</v>
      </c>
      <c r="C7816">
        <v>4.8755668023209298</v>
      </c>
      <c r="D7816">
        <v>-74.039411754846697</v>
      </c>
      <c r="E7816">
        <v>10</v>
      </c>
      <c r="F7816" t="s">
        <v>6</v>
      </c>
    </row>
    <row r="7817" spans="1:6" x14ac:dyDescent="0.35">
      <c r="A7817" s="1">
        <v>45465</v>
      </c>
      <c r="B7817">
        <v>7195534778</v>
      </c>
      <c r="C7817">
        <v>4.8755668023209298</v>
      </c>
      <c r="D7817">
        <v>-74.039411754846697</v>
      </c>
      <c r="E7817">
        <v>4</v>
      </c>
      <c r="F7817" t="s">
        <v>7</v>
      </c>
    </row>
    <row r="7818" spans="1:6" x14ac:dyDescent="0.35">
      <c r="A7818" s="1">
        <v>45465</v>
      </c>
      <c r="B7818">
        <v>7195534896</v>
      </c>
      <c r="C7818">
        <v>4.8660669297314296</v>
      </c>
      <c r="D7818">
        <v>-73.955833385902807</v>
      </c>
      <c r="E7818">
        <v>94</v>
      </c>
      <c r="F7818" t="s">
        <v>7</v>
      </c>
    </row>
    <row r="7819" spans="1:6" x14ac:dyDescent="0.35">
      <c r="A7819" s="1">
        <v>45465</v>
      </c>
      <c r="B7819">
        <v>7195534951</v>
      </c>
      <c r="C7819">
        <v>4.6878343416124499</v>
      </c>
      <c r="D7819">
        <v>-74.126924920136005</v>
      </c>
      <c r="E7819">
        <v>44</v>
      </c>
      <c r="F7819" t="s">
        <v>6</v>
      </c>
    </row>
    <row r="7820" spans="1:6" x14ac:dyDescent="0.35">
      <c r="A7820" s="1">
        <v>45465</v>
      </c>
      <c r="B7820">
        <v>7195534951</v>
      </c>
      <c r="C7820">
        <v>4.6878343416124499</v>
      </c>
      <c r="D7820">
        <v>-74.126924920136005</v>
      </c>
      <c r="E7820">
        <v>38</v>
      </c>
      <c r="F7820" t="s">
        <v>7</v>
      </c>
    </row>
    <row r="7821" spans="1:6" x14ac:dyDescent="0.35">
      <c r="A7821" s="1">
        <v>45465</v>
      </c>
      <c r="B7821">
        <v>7195534951</v>
      </c>
      <c r="C7821">
        <v>4.6878343416124499</v>
      </c>
      <c r="D7821">
        <v>-74.126924920136005</v>
      </c>
      <c r="E7821">
        <v>5</v>
      </c>
      <c r="F7821" t="s">
        <v>8</v>
      </c>
    </row>
    <row r="7822" spans="1:6" x14ac:dyDescent="0.35">
      <c r="A7822" s="1">
        <v>45465</v>
      </c>
      <c r="B7822">
        <v>7195535060</v>
      </c>
      <c r="C7822">
        <v>4.6460809431866803</v>
      </c>
      <c r="D7822">
        <v>-74.103463711724899</v>
      </c>
      <c r="E7822">
        <v>42</v>
      </c>
      <c r="F7822" t="s">
        <v>7</v>
      </c>
    </row>
    <row r="7823" spans="1:6" x14ac:dyDescent="0.35">
      <c r="A7823" s="1">
        <v>45465</v>
      </c>
      <c r="B7823">
        <v>7195535177</v>
      </c>
      <c r="C7823">
        <v>4.6861477558112501</v>
      </c>
      <c r="D7823">
        <v>-74.133521396151295</v>
      </c>
      <c r="E7823">
        <v>100</v>
      </c>
      <c r="F7823" t="s">
        <v>7</v>
      </c>
    </row>
    <row r="7824" spans="1:6" x14ac:dyDescent="0.35">
      <c r="A7824" s="1">
        <v>45465</v>
      </c>
      <c r="B7824">
        <v>7195535304</v>
      </c>
      <c r="C7824">
        <v>4.6365532099635001</v>
      </c>
      <c r="D7824">
        <v>-74.064967597829295</v>
      </c>
      <c r="E7824">
        <v>61</v>
      </c>
      <c r="F7824" t="s">
        <v>6</v>
      </c>
    </row>
    <row r="7825" spans="1:6" x14ac:dyDescent="0.35">
      <c r="A7825" s="1">
        <v>45465</v>
      </c>
      <c r="B7825">
        <v>7195535304</v>
      </c>
      <c r="C7825">
        <v>4.6365532099635001</v>
      </c>
      <c r="D7825">
        <v>-74.064967597829295</v>
      </c>
      <c r="E7825">
        <v>26</v>
      </c>
      <c r="F7825" t="s">
        <v>7</v>
      </c>
    </row>
    <row r="7826" spans="1:6" x14ac:dyDescent="0.35">
      <c r="A7826" s="1">
        <v>45465</v>
      </c>
      <c r="B7826">
        <v>7195535414</v>
      </c>
      <c r="C7826">
        <v>4.5577446742341099</v>
      </c>
      <c r="D7826">
        <v>-74.234130862176002</v>
      </c>
      <c r="E7826">
        <v>90</v>
      </c>
      <c r="F7826" t="s">
        <v>7</v>
      </c>
    </row>
    <row r="7827" spans="1:6" x14ac:dyDescent="0.35">
      <c r="A7827" s="1">
        <v>45465</v>
      </c>
      <c r="B7827">
        <v>7195535468</v>
      </c>
      <c r="C7827">
        <v>4.6886993686177902</v>
      </c>
      <c r="D7827">
        <v>-74.048306868780301</v>
      </c>
      <c r="E7827">
        <v>59</v>
      </c>
      <c r="F7827" t="s">
        <v>7</v>
      </c>
    </row>
    <row r="7828" spans="1:6" x14ac:dyDescent="0.35">
      <c r="A7828" s="1">
        <v>45465</v>
      </c>
      <c r="B7828">
        <v>7195535496</v>
      </c>
      <c r="C7828">
        <v>4.7546919650704904</v>
      </c>
      <c r="D7828">
        <v>-74.152070726619499</v>
      </c>
      <c r="E7828">
        <v>15</v>
      </c>
      <c r="F7828" t="s">
        <v>6</v>
      </c>
    </row>
    <row r="7829" spans="1:6" x14ac:dyDescent="0.35">
      <c r="A7829" s="1">
        <v>45465</v>
      </c>
      <c r="B7829">
        <v>7195535496</v>
      </c>
      <c r="C7829">
        <v>4.7546919650704904</v>
      </c>
      <c r="D7829">
        <v>-74.152070726619499</v>
      </c>
      <c r="E7829">
        <v>37</v>
      </c>
      <c r="F7829" t="s">
        <v>7</v>
      </c>
    </row>
    <row r="7830" spans="1:6" x14ac:dyDescent="0.35">
      <c r="A7830" s="1">
        <v>45465</v>
      </c>
      <c r="B7830">
        <v>7195535496</v>
      </c>
      <c r="C7830">
        <v>4.7546919650704904</v>
      </c>
      <c r="D7830">
        <v>-74.152070726619499</v>
      </c>
      <c r="E7830">
        <v>10</v>
      </c>
      <c r="F7830" t="s">
        <v>8</v>
      </c>
    </row>
    <row r="7831" spans="1:6" x14ac:dyDescent="0.35">
      <c r="A7831" s="1">
        <v>45465</v>
      </c>
      <c r="B7831">
        <v>7195535517</v>
      </c>
      <c r="C7831">
        <v>4.6036945410962797</v>
      </c>
      <c r="D7831">
        <v>-74.0869397147857</v>
      </c>
      <c r="E7831">
        <v>157</v>
      </c>
      <c r="F7831" t="s">
        <v>7</v>
      </c>
    </row>
    <row r="7832" spans="1:6" x14ac:dyDescent="0.35">
      <c r="A7832" s="1">
        <v>45465</v>
      </c>
      <c r="B7832">
        <v>7195535562</v>
      </c>
      <c r="C7832">
        <v>4.6664651548401297</v>
      </c>
      <c r="D7832">
        <v>-74.052650052679198</v>
      </c>
      <c r="E7832">
        <v>33</v>
      </c>
      <c r="F7832" t="s">
        <v>7</v>
      </c>
    </row>
    <row r="7833" spans="1:6" x14ac:dyDescent="0.35">
      <c r="A7833" s="1">
        <v>45465</v>
      </c>
      <c r="B7833">
        <v>7195535566</v>
      </c>
      <c r="C7833">
        <v>4.6969687187380096</v>
      </c>
      <c r="D7833">
        <v>-74.205672409571207</v>
      </c>
      <c r="E7833">
        <v>18</v>
      </c>
      <c r="F7833" t="s">
        <v>7</v>
      </c>
    </row>
    <row r="7834" spans="1:6" x14ac:dyDescent="0.35">
      <c r="A7834" s="1">
        <v>45465</v>
      </c>
      <c r="B7834">
        <v>7195535635</v>
      </c>
      <c r="C7834">
        <v>4.7010639186320997</v>
      </c>
      <c r="D7834">
        <v>-74.044784429152202</v>
      </c>
      <c r="E7834">
        <v>8</v>
      </c>
      <c r="F7834" t="s">
        <v>6</v>
      </c>
    </row>
    <row r="7835" spans="1:6" x14ac:dyDescent="0.35">
      <c r="A7835" s="1">
        <v>45465</v>
      </c>
      <c r="B7835">
        <v>7195535635</v>
      </c>
      <c r="C7835">
        <v>4.7010639186320997</v>
      </c>
      <c r="D7835">
        <v>-74.044784429152202</v>
      </c>
      <c r="E7835">
        <v>17</v>
      </c>
      <c r="F7835" t="s">
        <v>7</v>
      </c>
    </row>
    <row r="7836" spans="1:6" x14ac:dyDescent="0.35">
      <c r="A7836" s="1">
        <v>45465</v>
      </c>
      <c r="B7836">
        <v>7195535684</v>
      </c>
      <c r="C7836">
        <v>4.7967415080280302</v>
      </c>
      <c r="D7836">
        <v>-74.210696502686403</v>
      </c>
      <c r="E7836">
        <v>94</v>
      </c>
      <c r="F7836" t="s">
        <v>7</v>
      </c>
    </row>
    <row r="7837" spans="1:6" x14ac:dyDescent="0.35">
      <c r="A7837" s="1">
        <v>45465</v>
      </c>
      <c r="B7837">
        <v>7195535786</v>
      </c>
      <c r="C7837">
        <v>4.64681441631999</v>
      </c>
      <c r="D7837">
        <v>-74.115173015302204</v>
      </c>
      <c r="E7837">
        <v>53</v>
      </c>
      <c r="F7837" t="s">
        <v>6</v>
      </c>
    </row>
    <row r="7838" spans="1:6" x14ac:dyDescent="0.35">
      <c r="A7838" s="1">
        <v>45465</v>
      </c>
      <c r="B7838">
        <v>7195535786</v>
      </c>
      <c r="C7838">
        <v>4.64681441631999</v>
      </c>
      <c r="D7838">
        <v>-74.115173015302204</v>
      </c>
      <c r="E7838">
        <v>142</v>
      </c>
      <c r="F7838" t="s">
        <v>7</v>
      </c>
    </row>
    <row r="7839" spans="1:6" x14ac:dyDescent="0.35">
      <c r="A7839" s="1">
        <v>45465</v>
      </c>
      <c r="B7839">
        <v>7195535816</v>
      </c>
      <c r="C7839">
        <v>4.6839661551129996</v>
      </c>
      <c r="D7839">
        <v>-74.049175386466302</v>
      </c>
      <c r="E7839">
        <v>5</v>
      </c>
      <c r="F7839" t="s">
        <v>7</v>
      </c>
    </row>
    <row r="7840" spans="1:6" x14ac:dyDescent="0.35">
      <c r="A7840" s="1">
        <v>45465</v>
      </c>
      <c r="B7840">
        <v>7195535831</v>
      </c>
      <c r="C7840">
        <v>4.6928038566570303</v>
      </c>
      <c r="D7840">
        <v>-74.086541153624907</v>
      </c>
      <c r="E7840">
        <v>13</v>
      </c>
      <c r="F7840" t="s">
        <v>7</v>
      </c>
    </row>
    <row r="7841" spans="1:6" x14ac:dyDescent="0.35">
      <c r="A7841" s="1">
        <v>45465</v>
      </c>
      <c r="B7841">
        <v>7195536097</v>
      </c>
      <c r="C7841">
        <v>4.6814602568041499</v>
      </c>
      <c r="D7841">
        <v>-74.057572479141697</v>
      </c>
      <c r="E7841">
        <v>31</v>
      </c>
      <c r="F7841" t="s">
        <v>6</v>
      </c>
    </row>
    <row r="7842" spans="1:6" x14ac:dyDescent="0.35">
      <c r="A7842" s="1">
        <v>45465</v>
      </c>
      <c r="B7842">
        <v>7195536097</v>
      </c>
      <c r="C7842">
        <v>4.6814602568041499</v>
      </c>
      <c r="D7842">
        <v>-74.057572479141697</v>
      </c>
      <c r="E7842">
        <v>18</v>
      </c>
      <c r="F7842" t="s">
        <v>7</v>
      </c>
    </row>
    <row r="7843" spans="1:6" x14ac:dyDescent="0.35">
      <c r="A7843" s="1">
        <v>45465</v>
      </c>
      <c r="B7843">
        <v>7195536417</v>
      </c>
      <c r="C7843">
        <v>4.5205973811065503</v>
      </c>
      <c r="D7843">
        <v>-74.208579446344004</v>
      </c>
      <c r="E7843">
        <v>7</v>
      </c>
      <c r="F7843" t="s">
        <v>7</v>
      </c>
    </row>
    <row r="7844" spans="1:6" x14ac:dyDescent="0.35">
      <c r="A7844" s="1">
        <v>45465</v>
      </c>
      <c r="B7844">
        <v>7195536478</v>
      </c>
      <c r="C7844">
        <v>4.7645002690349099</v>
      </c>
      <c r="D7844">
        <v>-74.1799403961341</v>
      </c>
      <c r="E7844">
        <v>7</v>
      </c>
      <c r="F7844" t="s">
        <v>6</v>
      </c>
    </row>
    <row r="7845" spans="1:6" x14ac:dyDescent="0.35">
      <c r="A7845" s="1">
        <v>45465</v>
      </c>
      <c r="B7845">
        <v>7195536553</v>
      </c>
      <c r="C7845">
        <v>4.6617732317292697</v>
      </c>
      <c r="D7845">
        <v>-74.109435829760699</v>
      </c>
      <c r="E7845">
        <v>65</v>
      </c>
      <c r="F7845" t="s">
        <v>6</v>
      </c>
    </row>
    <row r="7846" spans="1:6" x14ac:dyDescent="0.35">
      <c r="A7846" s="1">
        <v>45465</v>
      </c>
      <c r="B7846">
        <v>7195536553</v>
      </c>
      <c r="C7846">
        <v>4.6617732317292697</v>
      </c>
      <c r="D7846">
        <v>-74.109435829760699</v>
      </c>
      <c r="E7846">
        <v>103</v>
      </c>
      <c r="F7846" t="s">
        <v>7</v>
      </c>
    </row>
    <row r="7847" spans="1:6" x14ac:dyDescent="0.35">
      <c r="A7847" s="1">
        <v>45465</v>
      </c>
      <c r="B7847">
        <v>7195536776</v>
      </c>
      <c r="C7847">
        <v>4.6782738583257704</v>
      </c>
      <c r="D7847">
        <v>-74.121598412949297</v>
      </c>
      <c r="E7847">
        <v>2</v>
      </c>
      <c r="F7847" t="s">
        <v>6</v>
      </c>
    </row>
    <row r="7848" spans="1:6" x14ac:dyDescent="0.35">
      <c r="A7848" s="1">
        <v>45465</v>
      </c>
      <c r="B7848">
        <v>7195536776</v>
      </c>
      <c r="C7848">
        <v>4.6782738583257704</v>
      </c>
      <c r="D7848">
        <v>-74.121598412949297</v>
      </c>
      <c r="E7848">
        <v>49</v>
      </c>
      <c r="F7848" t="s">
        <v>7</v>
      </c>
    </row>
    <row r="7849" spans="1:6" x14ac:dyDescent="0.35">
      <c r="A7849" s="1">
        <v>45465</v>
      </c>
      <c r="B7849">
        <v>7195537249</v>
      </c>
      <c r="C7849">
        <v>4.6544861877467296</v>
      </c>
      <c r="D7849">
        <v>-74.0774179934931</v>
      </c>
      <c r="E7849">
        <v>500</v>
      </c>
      <c r="F7849" t="s">
        <v>7</v>
      </c>
    </row>
    <row r="7850" spans="1:6" x14ac:dyDescent="0.35">
      <c r="A7850" s="1">
        <v>45465</v>
      </c>
      <c r="B7850">
        <v>7195537249</v>
      </c>
      <c r="C7850">
        <v>4.6544861877467296</v>
      </c>
      <c r="D7850">
        <v>-74.0774179934931</v>
      </c>
      <c r="E7850">
        <v>179</v>
      </c>
      <c r="F7850" t="s">
        <v>8</v>
      </c>
    </row>
    <row r="7851" spans="1:6" x14ac:dyDescent="0.35">
      <c r="A7851" s="1">
        <v>45465</v>
      </c>
      <c r="B7851">
        <v>7195537298</v>
      </c>
      <c r="C7851">
        <v>4.9093188374582901</v>
      </c>
      <c r="D7851">
        <v>-74.028172615204994</v>
      </c>
      <c r="E7851">
        <v>3</v>
      </c>
      <c r="F7851" t="s">
        <v>6</v>
      </c>
    </row>
    <row r="7852" spans="1:6" x14ac:dyDescent="0.35">
      <c r="A7852" s="1">
        <v>45465</v>
      </c>
      <c r="B7852">
        <v>7195537298</v>
      </c>
      <c r="C7852">
        <v>4.9093188374582901</v>
      </c>
      <c r="D7852">
        <v>-74.028172615204994</v>
      </c>
      <c r="E7852">
        <v>37</v>
      </c>
      <c r="F7852" t="s">
        <v>7</v>
      </c>
    </row>
    <row r="7853" spans="1:6" x14ac:dyDescent="0.35">
      <c r="A7853" s="1">
        <v>45465</v>
      </c>
      <c r="B7853">
        <v>7195537373</v>
      </c>
      <c r="C7853">
        <v>4.75016675233248</v>
      </c>
      <c r="D7853">
        <v>-74.065558846708797</v>
      </c>
      <c r="E7853">
        <v>4</v>
      </c>
      <c r="F7853" t="s">
        <v>6</v>
      </c>
    </row>
    <row r="7854" spans="1:6" x14ac:dyDescent="0.35">
      <c r="A7854" s="1">
        <v>45465</v>
      </c>
      <c r="B7854">
        <v>7195537373</v>
      </c>
      <c r="C7854">
        <v>4.75016675233248</v>
      </c>
      <c r="D7854">
        <v>-74.065558846708797</v>
      </c>
      <c r="E7854">
        <v>2</v>
      </c>
      <c r="F7854" t="s">
        <v>7</v>
      </c>
    </row>
    <row r="7855" spans="1:6" x14ac:dyDescent="0.35">
      <c r="A7855" s="1">
        <v>45465</v>
      </c>
      <c r="B7855">
        <v>7195537404</v>
      </c>
      <c r="C7855">
        <v>4.5925453990241403</v>
      </c>
      <c r="D7855">
        <v>-74.088595644407604</v>
      </c>
      <c r="E7855">
        <v>17</v>
      </c>
      <c r="F7855" t="s">
        <v>7</v>
      </c>
    </row>
    <row r="7856" spans="1:6" x14ac:dyDescent="0.35">
      <c r="A7856" s="1">
        <v>45465</v>
      </c>
      <c r="B7856">
        <v>7195537510</v>
      </c>
      <c r="C7856">
        <v>4.7001947470060896</v>
      </c>
      <c r="D7856">
        <v>-74.049878880172599</v>
      </c>
      <c r="E7856">
        <v>7</v>
      </c>
      <c r="F7856" t="s">
        <v>6</v>
      </c>
    </row>
    <row r="7857" spans="1:6" x14ac:dyDescent="0.35">
      <c r="A7857" s="1">
        <v>45465</v>
      </c>
      <c r="B7857">
        <v>7195537510</v>
      </c>
      <c r="C7857">
        <v>4.7001947470060896</v>
      </c>
      <c r="D7857">
        <v>-74.049878880172599</v>
      </c>
      <c r="E7857">
        <v>4</v>
      </c>
      <c r="F7857" t="s">
        <v>7</v>
      </c>
    </row>
    <row r="7858" spans="1:6" x14ac:dyDescent="0.35">
      <c r="A7858" s="1">
        <v>45465</v>
      </c>
      <c r="B7858">
        <v>7195537518</v>
      </c>
      <c r="C7858">
        <v>4.7501768393436796</v>
      </c>
      <c r="D7858">
        <v>-74.065507359734596</v>
      </c>
      <c r="E7858">
        <v>16</v>
      </c>
      <c r="F7858" t="s">
        <v>6</v>
      </c>
    </row>
    <row r="7859" spans="1:6" x14ac:dyDescent="0.35">
      <c r="A7859" s="1">
        <v>45465</v>
      </c>
      <c r="B7859">
        <v>7195537518</v>
      </c>
      <c r="C7859">
        <v>4.7501768393436796</v>
      </c>
      <c r="D7859">
        <v>-74.065507359734596</v>
      </c>
      <c r="E7859">
        <v>4</v>
      </c>
      <c r="F7859" t="s">
        <v>7</v>
      </c>
    </row>
    <row r="7860" spans="1:6" x14ac:dyDescent="0.35">
      <c r="A7860" s="1">
        <v>45465</v>
      </c>
      <c r="B7860">
        <v>7195537610</v>
      </c>
      <c r="C7860">
        <v>4.7502007189475002</v>
      </c>
      <c r="D7860">
        <v>-74.065474739251101</v>
      </c>
      <c r="E7860">
        <v>5</v>
      </c>
      <c r="F7860" t="s">
        <v>6</v>
      </c>
    </row>
    <row r="7861" spans="1:6" x14ac:dyDescent="0.35">
      <c r="A7861" s="1">
        <v>45465</v>
      </c>
      <c r="B7861">
        <v>7195537690</v>
      </c>
      <c r="C7861">
        <v>4.7112479907469504</v>
      </c>
      <c r="D7861">
        <v>-74.032549860078106</v>
      </c>
      <c r="E7861">
        <v>25</v>
      </c>
      <c r="F7861" t="s">
        <v>6</v>
      </c>
    </row>
    <row r="7862" spans="1:6" x14ac:dyDescent="0.35">
      <c r="A7862" s="1">
        <v>45465</v>
      </c>
      <c r="B7862">
        <v>7195537709</v>
      </c>
      <c r="C7862">
        <v>4.6794318195965499</v>
      </c>
      <c r="D7862">
        <v>-74.053515227619798</v>
      </c>
      <c r="E7862">
        <v>39</v>
      </c>
      <c r="F7862" t="s">
        <v>6</v>
      </c>
    </row>
    <row r="7863" spans="1:6" x14ac:dyDescent="0.35">
      <c r="A7863" s="1">
        <v>45465</v>
      </c>
      <c r="B7863">
        <v>7195537709</v>
      </c>
      <c r="C7863">
        <v>4.6794318195965499</v>
      </c>
      <c r="D7863">
        <v>-74.053515227619798</v>
      </c>
      <c r="E7863">
        <v>81</v>
      </c>
      <c r="F7863" t="s">
        <v>7</v>
      </c>
    </row>
    <row r="7864" spans="1:6" x14ac:dyDescent="0.35">
      <c r="A7864" s="1">
        <v>45465</v>
      </c>
      <c r="B7864">
        <v>7195537730</v>
      </c>
      <c r="C7864">
        <v>4.7377084209059399</v>
      </c>
      <c r="D7864">
        <v>-74.0294741636244</v>
      </c>
      <c r="E7864">
        <v>69</v>
      </c>
      <c r="F7864" t="s">
        <v>6</v>
      </c>
    </row>
    <row r="7865" spans="1:6" x14ac:dyDescent="0.35">
      <c r="A7865" s="1">
        <v>45465</v>
      </c>
      <c r="B7865">
        <v>7195537733</v>
      </c>
      <c r="C7865">
        <v>4.6891387549218004</v>
      </c>
      <c r="D7865">
        <v>-74.131083451952307</v>
      </c>
      <c r="E7865">
        <v>14</v>
      </c>
      <c r="F7865" t="s">
        <v>6</v>
      </c>
    </row>
    <row r="7866" spans="1:6" x14ac:dyDescent="0.35">
      <c r="A7866" s="1">
        <v>45465</v>
      </c>
      <c r="B7866">
        <v>7195537933</v>
      </c>
      <c r="C7866">
        <v>4.7112525158950396</v>
      </c>
      <c r="D7866">
        <v>-74.032492440843001</v>
      </c>
      <c r="E7866">
        <v>2</v>
      </c>
      <c r="F7866" t="s">
        <v>6</v>
      </c>
    </row>
    <row r="7867" spans="1:6" x14ac:dyDescent="0.35">
      <c r="A7867" s="1">
        <v>45465</v>
      </c>
      <c r="B7867">
        <v>7195537933</v>
      </c>
      <c r="C7867">
        <v>4.7112525158950396</v>
      </c>
      <c r="D7867">
        <v>-74.032492440843001</v>
      </c>
      <c r="E7867">
        <v>8</v>
      </c>
      <c r="F7867" t="s">
        <v>7</v>
      </c>
    </row>
    <row r="7868" spans="1:6" x14ac:dyDescent="0.35">
      <c r="A7868" s="1">
        <v>45465</v>
      </c>
      <c r="B7868">
        <v>7195537944</v>
      </c>
      <c r="C7868">
        <v>4.6594774070236102</v>
      </c>
      <c r="D7868">
        <v>-74.108025907347397</v>
      </c>
      <c r="E7868">
        <v>18</v>
      </c>
      <c r="F7868" t="s">
        <v>6</v>
      </c>
    </row>
    <row r="7869" spans="1:6" x14ac:dyDescent="0.35">
      <c r="A7869" s="1">
        <v>45465</v>
      </c>
      <c r="B7869">
        <v>7195537944</v>
      </c>
      <c r="C7869">
        <v>4.6594774070236102</v>
      </c>
      <c r="D7869">
        <v>-74.108025907347397</v>
      </c>
      <c r="E7869">
        <v>66</v>
      </c>
      <c r="F7869" t="s">
        <v>7</v>
      </c>
    </row>
    <row r="7870" spans="1:6" x14ac:dyDescent="0.35">
      <c r="A7870" s="1">
        <v>45465</v>
      </c>
      <c r="B7870">
        <v>7195537981</v>
      </c>
      <c r="C7870">
        <v>4.6803693561473301</v>
      </c>
      <c r="D7870">
        <v>-74.048834695324103</v>
      </c>
      <c r="E7870">
        <v>10</v>
      </c>
      <c r="F7870" t="s">
        <v>6</v>
      </c>
    </row>
    <row r="7871" spans="1:6" x14ac:dyDescent="0.35">
      <c r="A7871" s="1">
        <v>45465</v>
      </c>
      <c r="B7871">
        <v>7195537981</v>
      </c>
      <c r="C7871">
        <v>4.6803693561473301</v>
      </c>
      <c r="D7871">
        <v>-74.048834695324103</v>
      </c>
      <c r="E7871">
        <v>5</v>
      </c>
      <c r="F7871" t="s">
        <v>7</v>
      </c>
    </row>
    <row r="7872" spans="1:6" x14ac:dyDescent="0.35">
      <c r="A7872" s="1">
        <v>45465</v>
      </c>
      <c r="B7872">
        <v>7195538103</v>
      </c>
      <c r="C7872">
        <v>4.7172225541483499</v>
      </c>
      <c r="D7872">
        <v>-74.046508456866803</v>
      </c>
      <c r="E7872">
        <v>17</v>
      </c>
      <c r="F7872" t="s">
        <v>6</v>
      </c>
    </row>
    <row r="7873" spans="1:6" x14ac:dyDescent="0.35">
      <c r="A7873" s="1">
        <v>45465</v>
      </c>
      <c r="B7873">
        <v>7195538322</v>
      </c>
      <c r="C7873">
        <v>4.5989286579020803</v>
      </c>
      <c r="D7873">
        <v>-74.072634261874796</v>
      </c>
      <c r="E7873">
        <v>60</v>
      </c>
      <c r="F7873" t="s">
        <v>7</v>
      </c>
    </row>
    <row r="7874" spans="1:6" x14ac:dyDescent="0.35">
      <c r="A7874" s="1">
        <v>45465</v>
      </c>
      <c r="B7874">
        <v>7195538337</v>
      </c>
      <c r="C7874">
        <v>4.8063730442210799</v>
      </c>
      <c r="D7874">
        <v>-74.036778693871199</v>
      </c>
      <c r="E7874">
        <v>20</v>
      </c>
      <c r="F7874" t="s">
        <v>6</v>
      </c>
    </row>
    <row r="7875" spans="1:6" x14ac:dyDescent="0.35">
      <c r="A7875" s="1">
        <v>45465</v>
      </c>
      <c r="B7875">
        <v>7195538340</v>
      </c>
      <c r="C7875">
        <v>4.7324390749469298</v>
      </c>
      <c r="D7875">
        <v>-74.0654909947541</v>
      </c>
      <c r="E7875">
        <v>17</v>
      </c>
      <c r="F7875" t="s">
        <v>6</v>
      </c>
    </row>
    <row r="7876" spans="1:6" x14ac:dyDescent="0.35">
      <c r="A7876" s="1">
        <v>45465</v>
      </c>
      <c r="B7876">
        <v>7195538340</v>
      </c>
      <c r="C7876">
        <v>4.7324390749469298</v>
      </c>
      <c r="D7876">
        <v>-74.0654909947541</v>
      </c>
      <c r="E7876">
        <v>38</v>
      </c>
      <c r="F7876" t="s">
        <v>7</v>
      </c>
    </row>
    <row r="7877" spans="1:6" x14ac:dyDescent="0.35">
      <c r="A7877" s="1">
        <v>45465</v>
      </c>
      <c r="B7877">
        <v>7195538340</v>
      </c>
      <c r="C7877">
        <v>4.7324390749469298</v>
      </c>
      <c r="D7877">
        <v>-74.0654909947541</v>
      </c>
      <c r="E7877">
        <v>15</v>
      </c>
      <c r="F7877" t="s">
        <v>8</v>
      </c>
    </row>
    <row r="7878" spans="1:6" x14ac:dyDescent="0.35">
      <c r="A7878" s="1">
        <v>45465</v>
      </c>
      <c r="B7878">
        <v>7195538428</v>
      </c>
      <c r="C7878">
        <v>4.7171899542409204</v>
      </c>
      <c r="D7878">
        <v>-74.046504340000197</v>
      </c>
      <c r="E7878">
        <v>8</v>
      </c>
      <c r="F7878" t="s">
        <v>7</v>
      </c>
    </row>
    <row r="7879" spans="1:6" x14ac:dyDescent="0.35">
      <c r="A7879" s="1">
        <v>45465</v>
      </c>
      <c r="B7879">
        <v>7195538481</v>
      </c>
      <c r="C7879">
        <v>4.7114173377234101</v>
      </c>
      <c r="D7879">
        <v>-74.032540575781596</v>
      </c>
      <c r="E7879">
        <v>15</v>
      </c>
      <c r="F7879" t="s">
        <v>7</v>
      </c>
    </row>
    <row r="7880" spans="1:6" x14ac:dyDescent="0.35">
      <c r="A7880" s="1">
        <v>45465</v>
      </c>
      <c r="B7880">
        <v>7195538530</v>
      </c>
      <c r="C7880">
        <v>4.6834480268885397</v>
      </c>
      <c r="D7880">
        <v>-74.164587740443594</v>
      </c>
      <c r="E7880">
        <v>37</v>
      </c>
      <c r="F7880" t="s">
        <v>6</v>
      </c>
    </row>
    <row r="7881" spans="1:6" x14ac:dyDescent="0.35">
      <c r="A7881" s="1">
        <v>45465</v>
      </c>
      <c r="B7881">
        <v>7195538643</v>
      </c>
      <c r="C7881">
        <v>4.5345489556043503</v>
      </c>
      <c r="D7881">
        <v>-74.251655999232895</v>
      </c>
      <c r="E7881">
        <v>24</v>
      </c>
      <c r="F7881" t="s">
        <v>7</v>
      </c>
    </row>
    <row r="7882" spans="1:6" x14ac:dyDescent="0.35">
      <c r="A7882" s="1">
        <v>45465</v>
      </c>
      <c r="B7882">
        <v>7195538793</v>
      </c>
      <c r="C7882">
        <v>4.6045179943883499</v>
      </c>
      <c r="D7882">
        <v>-74.070004385365095</v>
      </c>
      <c r="E7882">
        <v>43</v>
      </c>
      <c r="F7882" t="s">
        <v>7</v>
      </c>
    </row>
    <row r="7883" spans="1:6" x14ac:dyDescent="0.35">
      <c r="A7883" s="1">
        <v>45465</v>
      </c>
      <c r="B7883">
        <v>7195538823</v>
      </c>
      <c r="C7883">
        <v>4.6191430246836402</v>
      </c>
      <c r="D7883">
        <v>-74.138328789942094</v>
      </c>
      <c r="E7883">
        <v>80</v>
      </c>
      <c r="F7883" t="s">
        <v>6</v>
      </c>
    </row>
    <row r="7884" spans="1:6" x14ac:dyDescent="0.35">
      <c r="A7884" s="1">
        <v>45465</v>
      </c>
      <c r="B7884">
        <v>7195538828</v>
      </c>
      <c r="C7884">
        <v>4.5808623725757096</v>
      </c>
      <c r="D7884">
        <v>-74.126939692597404</v>
      </c>
      <c r="E7884">
        <v>30</v>
      </c>
      <c r="F7884" t="s">
        <v>7</v>
      </c>
    </row>
    <row r="7885" spans="1:6" x14ac:dyDescent="0.35">
      <c r="A7885" s="1">
        <v>45465</v>
      </c>
      <c r="B7885">
        <v>7195538833</v>
      </c>
      <c r="C7885">
        <v>4.5809934802910997</v>
      </c>
      <c r="D7885">
        <v>-74.126864966639602</v>
      </c>
      <c r="E7885">
        <v>10</v>
      </c>
      <c r="F7885" t="s">
        <v>6</v>
      </c>
    </row>
    <row r="7886" spans="1:6" x14ac:dyDescent="0.35">
      <c r="A7886" s="1">
        <v>45465</v>
      </c>
      <c r="B7886">
        <v>7195538946</v>
      </c>
      <c r="C7886">
        <v>4.70963880467992</v>
      </c>
      <c r="D7886">
        <v>-74.104024015989793</v>
      </c>
      <c r="E7886">
        <v>53</v>
      </c>
      <c r="F7886" t="s">
        <v>6</v>
      </c>
    </row>
    <row r="7887" spans="1:6" x14ac:dyDescent="0.35">
      <c r="A7887" s="1">
        <v>45465</v>
      </c>
      <c r="B7887">
        <v>7195538946</v>
      </c>
      <c r="C7887">
        <v>4.70963880467992</v>
      </c>
      <c r="D7887">
        <v>-74.104024015989793</v>
      </c>
      <c r="E7887">
        <v>27</v>
      </c>
      <c r="F7887" t="s">
        <v>7</v>
      </c>
    </row>
    <row r="7888" spans="1:6" x14ac:dyDescent="0.35">
      <c r="A7888" s="1">
        <v>45465</v>
      </c>
      <c r="B7888">
        <v>7195539042</v>
      </c>
      <c r="C7888">
        <v>4.7862091268970097</v>
      </c>
      <c r="D7888">
        <v>-74.187427054987097</v>
      </c>
      <c r="E7888">
        <v>9</v>
      </c>
      <c r="F7888" t="s">
        <v>6</v>
      </c>
    </row>
    <row r="7889" spans="1:6" x14ac:dyDescent="0.35">
      <c r="A7889" s="1">
        <v>45465</v>
      </c>
      <c r="B7889">
        <v>7195539089</v>
      </c>
      <c r="C7889">
        <v>4.7065025018774902</v>
      </c>
      <c r="D7889">
        <v>-74.051389537146704</v>
      </c>
      <c r="E7889">
        <v>50</v>
      </c>
      <c r="F7889" t="s">
        <v>6</v>
      </c>
    </row>
    <row r="7890" spans="1:6" x14ac:dyDescent="0.35">
      <c r="A7890" s="1">
        <v>45465</v>
      </c>
      <c r="B7890">
        <v>7195539089</v>
      </c>
      <c r="C7890">
        <v>4.7065025018774902</v>
      </c>
      <c r="D7890">
        <v>-74.051389537146704</v>
      </c>
      <c r="E7890">
        <v>44</v>
      </c>
      <c r="F7890" t="s">
        <v>7</v>
      </c>
    </row>
    <row r="7891" spans="1:6" x14ac:dyDescent="0.35">
      <c r="A7891" s="1">
        <v>45465</v>
      </c>
      <c r="B7891">
        <v>7195539180</v>
      </c>
      <c r="C7891">
        <v>4.70655090985922</v>
      </c>
      <c r="D7891">
        <v>-74.051393640144397</v>
      </c>
      <c r="E7891">
        <v>20</v>
      </c>
      <c r="F7891" t="s">
        <v>7</v>
      </c>
    </row>
    <row r="7892" spans="1:6" x14ac:dyDescent="0.35">
      <c r="A7892" s="1">
        <v>45465</v>
      </c>
      <c r="B7892">
        <v>7195539195</v>
      </c>
      <c r="C7892">
        <v>4.5347009313992999</v>
      </c>
      <c r="D7892">
        <v>-74.251531155058004</v>
      </c>
      <c r="E7892">
        <v>24</v>
      </c>
      <c r="F7892" t="s">
        <v>7</v>
      </c>
    </row>
    <row r="7893" spans="1:6" x14ac:dyDescent="0.35">
      <c r="A7893" s="1">
        <v>45465</v>
      </c>
      <c r="B7893">
        <v>7195539231</v>
      </c>
      <c r="C7893">
        <v>4.6923508242513297</v>
      </c>
      <c r="D7893">
        <v>-74.098355129664</v>
      </c>
      <c r="E7893">
        <v>4</v>
      </c>
      <c r="F7893" t="s">
        <v>6</v>
      </c>
    </row>
    <row r="7894" spans="1:6" x14ac:dyDescent="0.35">
      <c r="A7894" s="1">
        <v>45465</v>
      </c>
      <c r="B7894">
        <v>7195539305</v>
      </c>
      <c r="C7894">
        <v>4.6978825666789303</v>
      </c>
      <c r="D7894">
        <v>-74.038590411594399</v>
      </c>
      <c r="E7894">
        <v>41</v>
      </c>
      <c r="F7894" t="s">
        <v>7</v>
      </c>
    </row>
    <row r="7895" spans="1:6" x14ac:dyDescent="0.35">
      <c r="A7895" s="1">
        <v>45465</v>
      </c>
      <c r="B7895">
        <v>7195539440</v>
      </c>
      <c r="C7895">
        <v>4.5964626389550496</v>
      </c>
      <c r="D7895">
        <v>-74.067673749028899</v>
      </c>
      <c r="E7895">
        <v>7</v>
      </c>
      <c r="F7895" t="s">
        <v>6</v>
      </c>
    </row>
    <row r="7896" spans="1:6" x14ac:dyDescent="0.35">
      <c r="A7896" s="1">
        <v>45465</v>
      </c>
      <c r="B7896">
        <v>7195539440</v>
      </c>
      <c r="C7896">
        <v>4.5964626389550496</v>
      </c>
      <c r="D7896">
        <v>-74.067673749028899</v>
      </c>
      <c r="E7896">
        <v>3</v>
      </c>
      <c r="F7896" t="s">
        <v>7</v>
      </c>
    </row>
    <row r="7897" spans="1:6" x14ac:dyDescent="0.35">
      <c r="A7897" s="1">
        <v>45465</v>
      </c>
      <c r="B7897">
        <v>7195539440</v>
      </c>
      <c r="C7897">
        <v>4.5964626389550496</v>
      </c>
      <c r="D7897">
        <v>-74.067673749028899</v>
      </c>
      <c r="E7897">
        <v>12</v>
      </c>
      <c r="F7897" t="s">
        <v>8</v>
      </c>
    </row>
    <row r="7898" spans="1:6" x14ac:dyDescent="0.35">
      <c r="A7898" s="1">
        <v>45465</v>
      </c>
      <c r="B7898">
        <v>7195539467</v>
      </c>
      <c r="C7898">
        <v>4.5345494513920803</v>
      </c>
      <c r="D7898">
        <v>-74.251681832613997</v>
      </c>
      <c r="E7898">
        <v>2</v>
      </c>
      <c r="F7898" t="s">
        <v>6</v>
      </c>
    </row>
    <row r="7899" spans="1:6" x14ac:dyDescent="0.35">
      <c r="A7899" s="1">
        <v>45465</v>
      </c>
      <c r="B7899">
        <v>7195539467</v>
      </c>
      <c r="C7899">
        <v>4.5345494513920803</v>
      </c>
      <c r="D7899">
        <v>-74.251681832613997</v>
      </c>
      <c r="E7899">
        <v>6</v>
      </c>
      <c r="F7899" t="s">
        <v>8</v>
      </c>
    </row>
    <row r="7900" spans="1:6" x14ac:dyDescent="0.35">
      <c r="A7900" s="1">
        <v>45465</v>
      </c>
      <c r="B7900">
        <v>7195539518</v>
      </c>
      <c r="C7900">
        <v>4.74122021091872</v>
      </c>
      <c r="D7900">
        <v>-74.034184201837704</v>
      </c>
      <c r="E7900">
        <v>6</v>
      </c>
      <c r="F7900" t="s">
        <v>6</v>
      </c>
    </row>
    <row r="7901" spans="1:6" x14ac:dyDescent="0.35">
      <c r="A7901" s="1">
        <v>45465</v>
      </c>
      <c r="B7901">
        <v>7195539533</v>
      </c>
      <c r="C7901">
        <v>4.6515233334094699</v>
      </c>
      <c r="D7901">
        <v>-74.106736984919394</v>
      </c>
      <c r="E7901">
        <v>231</v>
      </c>
      <c r="F7901" t="s">
        <v>7</v>
      </c>
    </row>
    <row r="7902" spans="1:6" x14ac:dyDescent="0.35">
      <c r="A7902" s="1">
        <v>45465</v>
      </c>
      <c r="B7902">
        <v>7195539533</v>
      </c>
      <c r="C7902">
        <v>4.6515233334094699</v>
      </c>
      <c r="D7902">
        <v>-74.106736984919394</v>
      </c>
      <c r="E7902">
        <v>5</v>
      </c>
      <c r="F7902" t="s">
        <v>8</v>
      </c>
    </row>
    <row r="7903" spans="1:6" x14ac:dyDescent="0.35">
      <c r="A7903" s="1">
        <v>45465</v>
      </c>
      <c r="B7903">
        <v>7195539549</v>
      </c>
      <c r="C7903">
        <v>4.6515615513276298</v>
      </c>
      <c r="D7903">
        <v>-74.106749539680294</v>
      </c>
      <c r="E7903">
        <v>53</v>
      </c>
      <c r="F7903" t="s">
        <v>7</v>
      </c>
    </row>
    <row r="7904" spans="1:6" x14ac:dyDescent="0.35">
      <c r="A7904" s="1">
        <v>45465</v>
      </c>
      <c r="B7904">
        <v>7195539612</v>
      </c>
      <c r="C7904">
        <v>4.6891138410470701</v>
      </c>
      <c r="D7904">
        <v>-74.131229023768597</v>
      </c>
      <c r="E7904">
        <v>13</v>
      </c>
      <c r="F7904" t="s">
        <v>7</v>
      </c>
    </row>
    <row r="7905" spans="1:6" x14ac:dyDescent="0.35">
      <c r="A7905" s="1">
        <v>45465</v>
      </c>
      <c r="B7905">
        <v>7195539704</v>
      </c>
      <c r="C7905">
        <v>4.5978886332538202</v>
      </c>
      <c r="D7905">
        <v>-74.0673777161864</v>
      </c>
      <c r="E7905">
        <v>11</v>
      </c>
      <c r="F7905" t="s">
        <v>6</v>
      </c>
    </row>
    <row r="7906" spans="1:6" x14ac:dyDescent="0.35">
      <c r="A7906" s="1">
        <v>45465</v>
      </c>
      <c r="B7906">
        <v>7195539704</v>
      </c>
      <c r="C7906">
        <v>4.5978886332538202</v>
      </c>
      <c r="D7906">
        <v>-74.0673777161864</v>
      </c>
      <c r="E7906">
        <v>3</v>
      </c>
      <c r="F7906" t="s">
        <v>7</v>
      </c>
    </row>
    <row r="7907" spans="1:6" x14ac:dyDescent="0.35">
      <c r="A7907" s="1">
        <v>45465</v>
      </c>
      <c r="B7907">
        <v>7195539704</v>
      </c>
      <c r="C7907">
        <v>4.5978886332538202</v>
      </c>
      <c r="D7907">
        <v>-74.0673777161864</v>
      </c>
      <c r="E7907">
        <v>8</v>
      </c>
      <c r="F7907" t="s">
        <v>8</v>
      </c>
    </row>
    <row r="7908" spans="1:6" x14ac:dyDescent="0.35">
      <c r="A7908" s="1">
        <v>45465</v>
      </c>
      <c r="B7908">
        <v>7195539745</v>
      </c>
      <c r="C7908">
        <v>4.6813450199275097</v>
      </c>
      <c r="D7908">
        <v>-74.044223077110999</v>
      </c>
      <c r="E7908">
        <v>71</v>
      </c>
      <c r="F7908" t="s">
        <v>7</v>
      </c>
    </row>
    <row r="7909" spans="1:6" x14ac:dyDescent="0.35">
      <c r="A7909" s="1">
        <v>45465</v>
      </c>
      <c r="B7909">
        <v>7195539754</v>
      </c>
      <c r="C7909">
        <v>4.7411986141581401</v>
      </c>
      <c r="D7909">
        <v>-74.034078601003202</v>
      </c>
      <c r="E7909">
        <v>24</v>
      </c>
      <c r="F7909" t="s">
        <v>6</v>
      </c>
    </row>
    <row r="7910" spans="1:6" x14ac:dyDescent="0.35">
      <c r="A7910" s="1">
        <v>45465</v>
      </c>
      <c r="B7910">
        <v>7195539754</v>
      </c>
      <c r="C7910">
        <v>4.7411986141581401</v>
      </c>
      <c r="D7910">
        <v>-74.034078601003202</v>
      </c>
      <c r="E7910">
        <v>27</v>
      </c>
      <c r="F7910" t="s">
        <v>7</v>
      </c>
    </row>
    <row r="7911" spans="1:6" x14ac:dyDescent="0.35">
      <c r="A7911" s="1">
        <v>45465</v>
      </c>
      <c r="B7911">
        <v>7195539756</v>
      </c>
      <c r="C7911">
        <v>4.6149716824500597</v>
      </c>
      <c r="D7911">
        <v>-74.084150199477705</v>
      </c>
      <c r="E7911">
        <v>24</v>
      </c>
      <c r="F7911" t="s">
        <v>6</v>
      </c>
    </row>
    <row r="7912" spans="1:6" x14ac:dyDescent="0.35">
      <c r="A7912" s="1">
        <v>45465</v>
      </c>
      <c r="B7912">
        <v>7195539831</v>
      </c>
      <c r="C7912">
        <v>4.74121183926027</v>
      </c>
      <c r="D7912">
        <v>-74.034210982381296</v>
      </c>
      <c r="E7912">
        <v>3</v>
      </c>
      <c r="F7912" t="s">
        <v>6</v>
      </c>
    </row>
    <row r="7913" spans="1:6" x14ac:dyDescent="0.35">
      <c r="A7913" s="1">
        <v>45465</v>
      </c>
      <c r="B7913">
        <v>7195539831</v>
      </c>
      <c r="C7913">
        <v>4.74121183926027</v>
      </c>
      <c r="D7913">
        <v>-74.034210982381296</v>
      </c>
      <c r="E7913">
        <v>42</v>
      </c>
      <c r="F7913" t="s">
        <v>7</v>
      </c>
    </row>
    <row r="7914" spans="1:6" x14ac:dyDescent="0.35">
      <c r="A7914" s="1">
        <v>45465</v>
      </c>
      <c r="B7914">
        <v>7195539883</v>
      </c>
      <c r="C7914">
        <v>4.6632376616257698</v>
      </c>
      <c r="D7914">
        <v>-74.104405092367102</v>
      </c>
      <c r="E7914">
        <v>73</v>
      </c>
      <c r="F7914" t="s">
        <v>6</v>
      </c>
    </row>
    <row r="7915" spans="1:6" x14ac:dyDescent="0.35">
      <c r="A7915" s="1">
        <v>45465</v>
      </c>
      <c r="B7915">
        <v>7195539883</v>
      </c>
      <c r="C7915">
        <v>4.6632376616257698</v>
      </c>
      <c r="D7915">
        <v>-74.104405092367102</v>
      </c>
      <c r="E7915">
        <v>97</v>
      </c>
      <c r="F7915" t="s">
        <v>7</v>
      </c>
    </row>
    <row r="7916" spans="1:6" x14ac:dyDescent="0.35">
      <c r="A7916" s="1">
        <v>45465</v>
      </c>
      <c r="B7916">
        <v>7195539901</v>
      </c>
      <c r="C7916">
        <v>4.7150338446303497</v>
      </c>
      <c r="D7916">
        <v>-74.029304589981194</v>
      </c>
      <c r="E7916">
        <v>41</v>
      </c>
      <c r="F7916" t="s">
        <v>7</v>
      </c>
    </row>
    <row r="7917" spans="1:6" x14ac:dyDescent="0.35">
      <c r="A7917" s="1">
        <v>45465</v>
      </c>
      <c r="B7917">
        <v>7195539911</v>
      </c>
      <c r="C7917">
        <v>4.5926219562425104</v>
      </c>
      <c r="D7917">
        <v>-74.088458007369496</v>
      </c>
      <c r="E7917">
        <v>8</v>
      </c>
      <c r="F7917" t="s">
        <v>6</v>
      </c>
    </row>
    <row r="7918" spans="1:6" x14ac:dyDescent="0.35">
      <c r="A7918" s="1">
        <v>45465</v>
      </c>
      <c r="B7918">
        <v>7195539939</v>
      </c>
      <c r="C7918">
        <v>4.8642058992439798</v>
      </c>
      <c r="D7918">
        <v>-74.044641914708393</v>
      </c>
      <c r="E7918">
        <v>71</v>
      </c>
      <c r="F7918" t="s">
        <v>7</v>
      </c>
    </row>
    <row r="7919" spans="1:6" x14ac:dyDescent="0.35">
      <c r="A7919" s="1">
        <v>45465</v>
      </c>
      <c r="B7919">
        <v>7195540010</v>
      </c>
      <c r="C7919">
        <v>4.7010670985573597</v>
      </c>
      <c r="D7919">
        <v>-74.144347535663599</v>
      </c>
      <c r="E7919">
        <v>46</v>
      </c>
      <c r="F7919" t="s">
        <v>7</v>
      </c>
    </row>
    <row r="7920" spans="1:6" x14ac:dyDescent="0.35">
      <c r="A7920" s="1">
        <v>45465</v>
      </c>
      <c r="B7920">
        <v>7195540097</v>
      </c>
      <c r="C7920">
        <v>4.6702669228788896</v>
      </c>
      <c r="D7920">
        <v>-74.084794388377006</v>
      </c>
      <c r="E7920">
        <v>102</v>
      </c>
      <c r="F7920" t="s">
        <v>7</v>
      </c>
    </row>
    <row r="7921" spans="1:6" x14ac:dyDescent="0.35">
      <c r="A7921" s="1">
        <v>45465</v>
      </c>
      <c r="B7921">
        <v>7195540125</v>
      </c>
      <c r="C7921">
        <v>4.6437979812641901</v>
      </c>
      <c r="D7921">
        <v>-74.069381691332595</v>
      </c>
      <c r="E7921">
        <v>2</v>
      </c>
      <c r="F7921" t="s">
        <v>6</v>
      </c>
    </row>
    <row r="7922" spans="1:6" x14ac:dyDescent="0.35">
      <c r="A7922" s="1">
        <v>45465</v>
      </c>
      <c r="B7922">
        <v>7195540125</v>
      </c>
      <c r="C7922">
        <v>4.6437979812641901</v>
      </c>
      <c r="D7922">
        <v>-74.069381691332595</v>
      </c>
      <c r="E7922">
        <v>40</v>
      </c>
      <c r="F7922" t="s">
        <v>7</v>
      </c>
    </row>
    <row r="7923" spans="1:6" x14ac:dyDescent="0.35">
      <c r="A7923" s="1">
        <v>45465</v>
      </c>
      <c r="B7923">
        <v>7195540147</v>
      </c>
      <c r="C7923">
        <v>4.6156329099017599</v>
      </c>
      <c r="D7923">
        <v>-74.084780525819298</v>
      </c>
      <c r="E7923">
        <v>25</v>
      </c>
      <c r="F7923" t="s">
        <v>7</v>
      </c>
    </row>
    <row r="7924" spans="1:6" x14ac:dyDescent="0.35">
      <c r="A7924" s="1">
        <v>45465</v>
      </c>
      <c r="B7924">
        <v>7195540167</v>
      </c>
      <c r="C7924">
        <v>4.6593893249299896</v>
      </c>
      <c r="D7924">
        <v>-74.099215276002397</v>
      </c>
      <c r="E7924">
        <v>26</v>
      </c>
      <c r="F7924" t="s">
        <v>6</v>
      </c>
    </row>
    <row r="7925" spans="1:6" x14ac:dyDescent="0.35">
      <c r="A7925" s="1">
        <v>45465</v>
      </c>
      <c r="B7925">
        <v>7195540167</v>
      </c>
      <c r="C7925">
        <v>4.6593893249299896</v>
      </c>
      <c r="D7925">
        <v>-74.099215276002397</v>
      </c>
      <c r="E7925">
        <v>24</v>
      </c>
      <c r="F7925" t="s">
        <v>7</v>
      </c>
    </row>
    <row r="7926" spans="1:6" x14ac:dyDescent="0.35">
      <c r="A7926" s="1">
        <v>45465</v>
      </c>
      <c r="B7926">
        <v>7195540174</v>
      </c>
      <c r="C7926">
        <v>4.6704364749053404</v>
      </c>
      <c r="D7926">
        <v>-74.062032553045896</v>
      </c>
      <c r="E7926">
        <v>40</v>
      </c>
      <c r="F7926" t="s">
        <v>7</v>
      </c>
    </row>
    <row r="7927" spans="1:6" x14ac:dyDescent="0.35">
      <c r="A7927" s="1">
        <v>45465</v>
      </c>
      <c r="B7927">
        <v>7195540209</v>
      </c>
      <c r="C7927">
        <v>4.5925352546052096</v>
      </c>
      <c r="D7927">
        <v>-74.088550402685996</v>
      </c>
      <c r="E7927">
        <v>91</v>
      </c>
      <c r="F7927" t="s">
        <v>6</v>
      </c>
    </row>
    <row r="7928" spans="1:6" x14ac:dyDescent="0.35">
      <c r="A7928" s="1">
        <v>45465</v>
      </c>
      <c r="B7928">
        <v>7195540209</v>
      </c>
      <c r="C7928">
        <v>4.5925352546052096</v>
      </c>
      <c r="D7928">
        <v>-74.088550402685996</v>
      </c>
      <c r="E7928">
        <v>112</v>
      </c>
      <c r="F7928" t="s">
        <v>7</v>
      </c>
    </row>
    <row r="7929" spans="1:6" x14ac:dyDescent="0.35">
      <c r="A7929" s="1">
        <v>45465</v>
      </c>
      <c r="B7929">
        <v>7195540329</v>
      </c>
      <c r="C7929">
        <v>4.5765782573635203</v>
      </c>
      <c r="D7929">
        <v>-74.091208992385006</v>
      </c>
      <c r="E7929">
        <v>4</v>
      </c>
      <c r="F7929" t="s">
        <v>6</v>
      </c>
    </row>
    <row r="7930" spans="1:6" x14ac:dyDescent="0.35">
      <c r="A7930" s="1">
        <v>45465</v>
      </c>
      <c r="B7930">
        <v>7195540346</v>
      </c>
      <c r="C7930">
        <v>4.6713081977890099</v>
      </c>
      <c r="D7930">
        <v>-74.157109376250503</v>
      </c>
      <c r="E7930">
        <v>140</v>
      </c>
      <c r="F7930" t="s">
        <v>6</v>
      </c>
    </row>
    <row r="7931" spans="1:6" x14ac:dyDescent="0.35">
      <c r="A7931" s="1">
        <v>45465</v>
      </c>
      <c r="B7931">
        <v>7195540346</v>
      </c>
      <c r="C7931">
        <v>4.6713081977890099</v>
      </c>
      <c r="D7931">
        <v>-74.157109376250503</v>
      </c>
      <c r="E7931">
        <v>227</v>
      </c>
      <c r="F7931" t="s">
        <v>7</v>
      </c>
    </row>
    <row r="7932" spans="1:6" x14ac:dyDescent="0.35">
      <c r="A7932" s="1">
        <v>45465</v>
      </c>
      <c r="B7932">
        <v>7195540776</v>
      </c>
      <c r="C7932">
        <v>4.6293780568564999</v>
      </c>
      <c r="D7932">
        <v>-74.097547786723297</v>
      </c>
      <c r="E7932">
        <v>35</v>
      </c>
      <c r="F7932" t="s">
        <v>7</v>
      </c>
    </row>
    <row r="7933" spans="1:6" x14ac:dyDescent="0.35">
      <c r="A7933" s="1">
        <v>45465</v>
      </c>
      <c r="B7933">
        <v>7195540851</v>
      </c>
      <c r="C7933">
        <v>4.6667048204650801</v>
      </c>
      <c r="D7933">
        <v>-74.054460605272695</v>
      </c>
      <c r="E7933">
        <v>2</v>
      </c>
      <c r="F7933" t="s">
        <v>6</v>
      </c>
    </row>
    <row r="7934" spans="1:6" x14ac:dyDescent="0.35">
      <c r="A7934" s="1">
        <v>45465</v>
      </c>
      <c r="B7934">
        <v>7195540851</v>
      </c>
      <c r="C7934">
        <v>4.6667048204650801</v>
      </c>
      <c r="D7934">
        <v>-74.054460605272695</v>
      </c>
      <c r="E7934">
        <v>81</v>
      </c>
      <c r="F7934" t="s">
        <v>7</v>
      </c>
    </row>
    <row r="7935" spans="1:6" x14ac:dyDescent="0.35">
      <c r="A7935" s="1">
        <v>45465</v>
      </c>
      <c r="B7935">
        <v>7195540851</v>
      </c>
      <c r="C7935">
        <v>4.6667048204650801</v>
      </c>
      <c r="D7935">
        <v>-74.054460605272695</v>
      </c>
      <c r="E7935">
        <v>12</v>
      </c>
      <c r="F7935" t="s">
        <v>8</v>
      </c>
    </row>
    <row r="7936" spans="1:6" x14ac:dyDescent="0.35">
      <c r="A7936" s="1">
        <v>45465</v>
      </c>
      <c r="B7936">
        <v>7195540969</v>
      </c>
      <c r="C7936">
        <v>4.7217416255551701</v>
      </c>
      <c r="D7936">
        <v>-74.056200284870997</v>
      </c>
      <c r="E7936">
        <v>8</v>
      </c>
      <c r="F7936" t="s">
        <v>6</v>
      </c>
    </row>
    <row r="7937" spans="1:6" x14ac:dyDescent="0.35">
      <c r="A7937" s="1">
        <v>45465</v>
      </c>
      <c r="B7937">
        <v>7195540969</v>
      </c>
      <c r="C7937">
        <v>4.7217416255551701</v>
      </c>
      <c r="D7937">
        <v>-74.056200284870997</v>
      </c>
      <c r="E7937">
        <v>10</v>
      </c>
      <c r="F7937" t="s">
        <v>7</v>
      </c>
    </row>
    <row r="7938" spans="1:6" x14ac:dyDescent="0.35">
      <c r="A7938" s="1">
        <v>45465</v>
      </c>
      <c r="B7938">
        <v>7195541021</v>
      </c>
      <c r="C7938">
        <v>4.6645807131952601</v>
      </c>
      <c r="D7938">
        <v>-74.051333020475298</v>
      </c>
      <c r="E7938">
        <v>3</v>
      </c>
      <c r="F7938" t="s">
        <v>6</v>
      </c>
    </row>
    <row r="7939" spans="1:6" x14ac:dyDescent="0.35">
      <c r="A7939" s="1">
        <v>45465</v>
      </c>
      <c r="B7939">
        <v>7195541021</v>
      </c>
      <c r="C7939">
        <v>4.6645807131952601</v>
      </c>
      <c r="D7939">
        <v>-74.051333020475298</v>
      </c>
      <c r="E7939">
        <v>3</v>
      </c>
      <c r="F7939" t="s">
        <v>7</v>
      </c>
    </row>
    <row r="7940" spans="1:6" x14ac:dyDescent="0.35">
      <c r="A7940" s="1">
        <v>45465</v>
      </c>
      <c r="B7940">
        <v>7195541109</v>
      </c>
      <c r="C7940">
        <v>4.5765008388376502</v>
      </c>
      <c r="D7940">
        <v>-74.091032686431802</v>
      </c>
      <c r="E7940">
        <v>86</v>
      </c>
      <c r="F7940" t="s">
        <v>7</v>
      </c>
    </row>
    <row r="7941" spans="1:6" x14ac:dyDescent="0.35">
      <c r="A7941" s="1">
        <v>45465</v>
      </c>
      <c r="B7941">
        <v>7195541209</v>
      </c>
      <c r="C7941">
        <v>4.6667329076521602</v>
      </c>
      <c r="D7941">
        <v>-74.054434959426203</v>
      </c>
      <c r="E7941">
        <v>3</v>
      </c>
      <c r="F7941" t="s">
        <v>7</v>
      </c>
    </row>
    <row r="7942" spans="1:6" x14ac:dyDescent="0.35">
      <c r="A7942" s="1">
        <v>45465</v>
      </c>
      <c r="B7942">
        <v>7195541277</v>
      </c>
      <c r="C7942">
        <v>4.7683001648408698</v>
      </c>
      <c r="D7942">
        <v>-74.145267542431597</v>
      </c>
      <c r="E7942">
        <v>38</v>
      </c>
      <c r="F7942" t="s">
        <v>7</v>
      </c>
    </row>
    <row r="7943" spans="1:6" x14ac:dyDescent="0.35">
      <c r="A7943" s="1">
        <v>45465</v>
      </c>
      <c r="B7943">
        <v>7195541311</v>
      </c>
      <c r="C7943">
        <v>4.7227812904214597</v>
      </c>
      <c r="D7943">
        <v>-74.195418200796894</v>
      </c>
      <c r="E7943">
        <v>12</v>
      </c>
      <c r="F7943" t="s">
        <v>6</v>
      </c>
    </row>
    <row r="7944" spans="1:6" x14ac:dyDescent="0.35">
      <c r="A7944" s="1">
        <v>45465</v>
      </c>
      <c r="B7944">
        <v>7195541372</v>
      </c>
      <c r="C7944">
        <v>4.7021544532557096</v>
      </c>
      <c r="D7944">
        <v>-74.0824098162323</v>
      </c>
      <c r="E7944">
        <v>187</v>
      </c>
      <c r="F7944" t="s">
        <v>6</v>
      </c>
    </row>
    <row r="7945" spans="1:6" x14ac:dyDescent="0.35">
      <c r="A7945" s="1">
        <v>45465</v>
      </c>
      <c r="B7945">
        <v>7195541372</v>
      </c>
      <c r="C7945">
        <v>4.7021544532557096</v>
      </c>
      <c r="D7945">
        <v>-74.0824098162323</v>
      </c>
      <c r="E7945">
        <v>54</v>
      </c>
      <c r="F7945" t="s">
        <v>7</v>
      </c>
    </row>
    <row r="7946" spans="1:6" x14ac:dyDescent="0.35">
      <c r="A7946" s="1">
        <v>45465</v>
      </c>
      <c r="B7946">
        <v>7195541495</v>
      </c>
      <c r="C7946">
        <v>4.6747362677597204</v>
      </c>
      <c r="D7946">
        <v>-74.053710186902805</v>
      </c>
      <c r="E7946">
        <v>12</v>
      </c>
      <c r="F7946" t="s">
        <v>6</v>
      </c>
    </row>
    <row r="7947" spans="1:6" x14ac:dyDescent="0.35">
      <c r="A7947" s="1">
        <v>45465</v>
      </c>
      <c r="B7947">
        <v>7195541495</v>
      </c>
      <c r="C7947">
        <v>4.6747362677597204</v>
      </c>
      <c r="D7947">
        <v>-74.053710186902805</v>
      </c>
      <c r="E7947">
        <v>28</v>
      </c>
      <c r="F7947" t="s">
        <v>7</v>
      </c>
    </row>
    <row r="7948" spans="1:6" x14ac:dyDescent="0.35">
      <c r="A7948" s="1">
        <v>45465</v>
      </c>
      <c r="B7948">
        <v>7195541541</v>
      </c>
      <c r="C7948">
        <v>4.69624077518072</v>
      </c>
      <c r="D7948">
        <v>-74.143717543082005</v>
      </c>
      <c r="E7948">
        <v>37</v>
      </c>
      <c r="F7948" t="s">
        <v>6</v>
      </c>
    </row>
    <row r="7949" spans="1:6" x14ac:dyDescent="0.35">
      <c r="A7949" s="1">
        <v>45465</v>
      </c>
      <c r="B7949">
        <v>7195541541</v>
      </c>
      <c r="C7949">
        <v>4.69624077518072</v>
      </c>
      <c r="D7949">
        <v>-74.143717543082005</v>
      </c>
      <c r="E7949">
        <v>24</v>
      </c>
      <c r="F7949" t="s">
        <v>7</v>
      </c>
    </row>
    <row r="7950" spans="1:6" x14ac:dyDescent="0.35">
      <c r="A7950" s="1">
        <v>45465</v>
      </c>
      <c r="B7950">
        <v>7195541556</v>
      </c>
      <c r="C7950">
        <v>4.6772615470895902</v>
      </c>
      <c r="D7950">
        <v>-74.137605891327695</v>
      </c>
      <c r="E7950">
        <v>7</v>
      </c>
      <c r="F7950" t="s">
        <v>6</v>
      </c>
    </row>
    <row r="7951" spans="1:6" x14ac:dyDescent="0.35">
      <c r="A7951" s="1">
        <v>45465</v>
      </c>
      <c r="B7951">
        <v>7195541556</v>
      </c>
      <c r="C7951">
        <v>4.6772615470895902</v>
      </c>
      <c r="D7951">
        <v>-74.137605891327695</v>
      </c>
      <c r="E7951">
        <v>113</v>
      </c>
      <c r="F7951" t="s">
        <v>7</v>
      </c>
    </row>
    <row r="7952" spans="1:6" x14ac:dyDescent="0.35">
      <c r="A7952" s="1">
        <v>45465</v>
      </c>
      <c r="B7952">
        <v>7195541556</v>
      </c>
      <c r="C7952">
        <v>4.6772615470895902</v>
      </c>
      <c r="D7952">
        <v>-74.137605891327695</v>
      </c>
      <c r="E7952">
        <v>7</v>
      </c>
      <c r="F7952" t="s">
        <v>8</v>
      </c>
    </row>
    <row r="7953" spans="1:6" x14ac:dyDescent="0.35">
      <c r="A7953" s="1">
        <v>45465</v>
      </c>
      <c r="B7953">
        <v>7195541629</v>
      </c>
      <c r="C7953">
        <v>4.6772136066861298</v>
      </c>
      <c r="D7953">
        <v>-74.137582628699406</v>
      </c>
      <c r="E7953">
        <v>23</v>
      </c>
      <c r="F7953" t="s">
        <v>6</v>
      </c>
    </row>
    <row r="7954" spans="1:6" x14ac:dyDescent="0.35">
      <c r="A7954" s="1">
        <v>45465</v>
      </c>
      <c r="B7954">
        <v>7195541629</v>
      </c>
      <c r="C7954">
        <v>4.6772136066861298</v>
      </c>
      <c r="D7954">
        <v>-74.137582628699406</v>
      </c>
      <c r="E7954">
        <v>30</v>
      </c>
      <c r="F7954" t="s">
        <v>7</v>
      </c>
    </row>
    <row r="7955" spans="1:6" x14ac:dyDescent="0.35">
      <c r="A7955" s="1">
        <v>45465</v>
      </c>
      <c r="B7955">
        <v>7195541629</v>
      </c>
      <c r="C7955">
        <v>4.6772136066861298</v>
      </c>
      <c r="D7955">
        <v>-74.137582628699406</v>
      </c>
      <c r="E7955">
        <v>10</v>
      </c>
      <c r="F7955" t="s">
        <v>8</v>
      </c>
    </row>
    <row r="7956" spans="1:6" x14ac:dyDescent="0.35">
      <c r="A7956" s="1">
        <v>45465</v>
      </c>
      <c r="B7956">
        <v>7195541666</v>
      </c>
      <c r="C7956">
        <v>4.7317517290976099</v>
      </c>
      <c r="D7956">
        <v>-74.046504780827604</v>
      </c>
      <c r="E7956">
        <v>22</v>
      </c>
      <c r="F7956" t="s">
        <v>6</v>
      </c>
    </row>
    <row r="7957" spans="1:6" x14ac:dyDescent="0.35">
      <c r="A7957" s="1">
        <v>45465</v>
      </c>
      <c r="B7957">
        <v>7195541710</v>
      </c>
      <c r="C7957">
        <v>4.8559070255852896</v>
      </c>
      <c r="D7957">
        <v>-74.1340235829569</v>
      </c>
      <c r="E7957">
        <v>9</v>
      </c>
      <c r="F7957" t="s">
        <v>6</v>
      </c>
    </row>
    <row r="7958" spans="1:6" x14ac:dyDescent="0.35">
      <c r="A7958" s="1">
        <v>45465</v>
      </c>
      <c r="B7958">
        <v>7195541710</v>
      </c>
      <c r="C7958">
        <v>4.8559070255852896</v>
      </c>
      <c r="D7958">
        <v>-74.1340235829569</v>
      </c>
      <c r="E7958">
        <v>110</v>
      </c>
      <c r="F7958" t="s">
        <v>7</v>
      </c>
    </row>
    <row r="7959" spans="1:6" x14ac:dyDescent="0.35">
      <c r="A7959" s="1">
        <v>45465</v>
      </c>
      <c r="B7959">
        <v>7195541802</v>
      </c>
      <c r="C7959">
        <v>4.6773007372551199</v>
      </c>
      <c r="D7959">
        <v>-74.137677645495998</v>
      </c>
      <c r="E7959">
        <v>10</v>
      </c>
      <c r="F7959" t="s">
        <v>6</v>
      </c>
    </row>
    <row r="7960" spans="1:6" x14ac:dyDescent="0.35">
      <c r="A7960" s="1">
        <v>45465</v>
      </c>
      <c r="B7960">
        <v>7195541802</v>
      </c>
      <c r="C7960">
        <v>4.6773007372551199</v>
      </c>
      <c r="D7960">
        <v>-74.137677645495998</v>
      </c>
      <c r="E7960">
        <v>413</v>
      </c>
      <c r="F7960" t="s">
        <v>7</v>
      </c>
    </row>
    <row r="7961" spans="1:6" x14ac:dyDescent="0.35">
      <c r="A7961" s="1">
        <v>45465</v>
      </c>
      <c r="B7961">
        <v>7195541920</v>
      </c>
      <c r="C7961">
        <v>4.6771633302015596</v>
      </c>
      <c r="D7961">
        <v>-74.137701419706801</v>
      </c>
      <c r="E7961">
        <v>9</v>
      </c>
      <c r="F7961" t="s">
        <v>7</v>
      </c>
    </row>
    <row r="7962" spans="1:6" x14ac:dyDescent="0.35">
      <c r="A7962" s="1">
        <v>45465</v>
      </c>
      <c r="B7962">
        <v>7195542023</v>
      </c>
      <c r="C7962">
        <v>4.6772515123084597</v>
      </c>
      <c r="D7962">
        <v>-74.137724096912805</v>
      </c>
      <c r="E7962">
        <v>6</v>
      </c>
      <c r="F7962" t="s">
        <v>6</v>
      </c>
    </row>
    <row r="7963" spans="1:6" x14ac:dyDescent="0.35">
      <c r="A7963" s="1">
        <v>45465</v>
      </c>
      <c r="B7963">
        <v>7195542023</v>
      </c>
      <c r="C7963">
        <v>4.6772515123084597</v>
      </c>
      <c r="D7963">
        <v>-74.137724096912805</v>
      </c>
      <c r="E7963">
        <v>82</v>
      </c>
      <c r="F7963" t="s">
        <v>7</v>
      </c>
    </row>
    <row r="7964" spans="1:6" x14ac:dyDescent="0.35">
      <c r="A7964" s="1">
        <v>45465</v>
      </c>
      <c r="B7964">
        <v>7195542023</v>
      </c>
      <c r="C7964">
        <v>4.6772515123084597</v>
      </c>
      <c r="D7964">
        <v>-74.137724096912805</v>
      </c>
      <c r="E7964">
        <v>17</v>
      </c>
      <c r="F7964" t="s">
        <v>8</v>
      </c>
    </row>
    <row r="7965" spans="1:6" x14ac:dyDescent="0.35">
      <c r="A7965" s="1">
        <v>45465</v>
      </c>
      <c r="B7965">
        <v>7195542191</v>
      </c>
      <c r="C7965">
        <v>4.8868992642844704</v>
      </c>
      <c r="D7965">
        <v>-74.035680091520604</v>
      </c>
      <c r="E7965">
        <v>4</v>
      </c>
      <c r="F7965" t="s">
        <v>6</v>
      </c>
    </row>
    <row r="7966" spans="1:6" x14ac:dyDescent="0.35">
      <c r="A7966" s="1">
        <v>45465</v>
      </c>
      <c r="B7966">
        <v>7195542191</v>
      </c>
      <c r="C7966">
        <v>4.8868992642844704</v>
      </c>
      <c r="D7966">
        <v>-74.035680091520604</v>
      </c>
      <c r="E7966">
        <v>9</v>
      </c>
      <c r="F7966" t="s">
        <v>7</v>
      </c>
    </row>
    <row r="7967" spans="1:6" x14ac:dyDescent="0.35">
      <c r="A7967" s="1">
        <v>45465</v>
      </c>
      <c r="B7967">
        <v>7195543521</v>
      </c>
      <c r="C7967">
        <v>4.6249010017554797</v>
      </c>
      <c r="D7967">
        <v>-74.067206277981299</v>
      </c>
      <c r="E7967">
        <v>2</v>
      </c>
      <c r="F7967" t="s">
        <v>6</v>
      </c>
    </row>
    <row r="7968" spans="1:6" x14ac:dyDescent="0.35">
      <c r="A7968" s="1">
        <v>45465</v>
      </c>
      <c r="B7968">
        <v>7195543521</v>
      </c>
      <c r="C7968">
        <v>4.6249010017554797</v>
      </c>
      <c r="D7968">
        <v>-74.067206277981299</v>
      </c>
      <c r="E7968">
        <v>3</v>
      </c>
      <c r="F7968" t="s">
        <v>7</v>
      </c>
    </row>
    <row r="7969" spans="1:6" x14ac:dyDescent="0.35">
      <c r="A7969" s="1">
        <v>45465</v>
      </c>
      <c r="B7969">
        <v>7195543723</v>
      </c>
      <c r="C7969">
        <v>4.6968443643022804</v>
      </c>
      <c r="D7969">
        <v>-74.123941525541099</v>
      </c>
      <c r="E7969">
        <v>63</v>
      </c>
      <c r="F7969" t="s">
        <v>7</v>
      </c>
    </row>
    <row r="7970" spans="1:6" x14ac:dyDescent="0.35">
      <c r="A7970" s="1">
        <v>45467</v>
      </c>
      <c r="B7970">
        <v>7195455309</v>
      </c>
      <c r="C7970">
        <v>4.7661732472061598</v>
      </c>
      <c r="D7970">
        <v>-74.177605768296402</v>
      </c>
      <c r="E7970">
        <v>4355</v>
      </c>
      <c r="F7970" t="s">
        <v>6</v>
      </c>
    </row>
    <row r="7971" spans="1:6" x14ac:dyDescent="0.35">
      <c r="A7971" s="1">
        <v>45467</v>
      </c>
      <c r="B7971">
        <v>7195457134</v>
      </c>
      <c r="C7971">
        <v>4.7660777141000397</v>
      </c>
      <c r="D7971">
        <v>-74.177474338313402</v>
      </c>
      <c r="E7971">
        <v>1058</v>
      </c>
      <c r="F7971" t="s">
        <v>6</v>
      </c>
    </row>
    <row r="7972" spans="1:6" x14ac:dyDescent="0.35">
      <c r="A7972" s="1">
        <v>45467</v>
      </c>
      <c r="B7972">
        <v>7195457134</v>
      </c>
      <c r="C7972">
        <v>4.7660777141000397</v>
      </c>
      <c r="D7972">
        <v>-74.177474338313402</v>
      </c>
      <c r="E7972">
        <v>78</v>
      </c>
      <c r="F7972" t="s">
        <v>7</v>
      </c>
    </row>
    <row r="7973" spans="1:6" x14ac:dyDescent="0.35">
      <c r="A7973" s="1">
        <v>45467</v>
      </c>
      <c r="B7973">
        <v>7195480472</v>
      </c>
      <c r="C7973">
        <v>4.6690561600010696</v>
      </c>
      <c r="D7973">
        <v>-74.054333718942004</v>
      </c>
      <c r="E7973">
        <v>20</v>
      </c>
      <c r="F7973" t="s">
        <v>8</v>
      </c>
    </row>
    <row r="7974" spans="1:6" x14ac:dyDescent="0.35">
      <c r="A7974" s="1">
        <v>45467</v>
      </c>
      <c r="B7974">
        <v>7195495557</v>
      </c>
      <c r="C7974">
        <v>4.7660826645787102</v>
      </c>
      <c r="D7974">
        <v>-74.177583476470602</v>
      </c>
      <c r="E7974">
        <v>625</v>
      </c>
      <c r="F7974" t="s">
        <v>8</v>
      </c>
    </row>
    <row r="7975" spans="1:6" x14ac:dyDescent="0.35">
      <c r="A7975" s="1">
        <v>45467</v>
      </c>
      <c r="B7975">
        <v>7195497270</v>
      </c>
      <c r="C7975">
        <v>4.7660458095732396</v>
      </c>
      <c r="D7975">
        <v>-74.177617977229502</v>
      </c>
      <c r="E7975">
        <v>750</v>
      </c>
      <c r="F7975" t="s">
        <v>7</v>
      </c>
    </row>
    <row r="7976" spans="1:6" x14ac:dyDescent="0.35">
      <c r="A7976" s="1">
        <v>45467</v>
      </c>
      <c r="B7976">
        <v>7195498261</v>
      </c>
      <c r="C7976">
        <v>4.7661065044400601</v>
      </c>
      <c r="D7976">
        <v>-74.177489915277107</v>
      </c>
      <c r="E7976">
        <v>68</v>
      </c>
      <c r="F7976" t="s">
        <v>7</v>
      </c>
    </row>
    <row r="7977" spans="1:6" x14ac:dyDescent="0.35">
      <c r="A7977" s="1">
        <v>45467</v>
      </c>
      <c r="B7977">
        <v>7195508764</v>
      </c>
      <c r="C7977">
        <v>4.64147098045592</v>
      </c>
      <c r="D7977">
        <v>-74.104992828812598</v>
      </c>
      <c r="E7977">
        <v>24</v>
      </c>
      <c r="F7977" t="s">
        <v>6</v>
      </c>
    </row>
    <row r="7978" spans="1:6" x14ac:dyDescent="0.35">
      <c r="A7978" s="1">
        <v>45467</v>
      </c>
      <c r="B7978">
        <v>7195508764</v>
      </c>
      <c r="C7978">
        <v>4.64147098045592</v>
      </c>
      <c r="D7978">
        <v>-74.104992828812598</v>
      </c>
      <c r="E7978">
        <v>30</v>
      </c>
      <c r="F7978" t="s">
        <v>7</v>
      </c>
    </row>
    <row r="7979" spans="1:6" x14ac:dyDescent="0.35">
      <c r="A7979" s="1">
        <v>45467</v>
      </c>
      <c r="B7979">
        <v>7195510913</v>
      </c>
      <c r="C7979">
        <v>4.6151828600897904</v>
      </c>
      <c r="D7979">
        <v>-74.172258011948401</v>
      </c>
      <c r="E7979">
        <v>17</v>
      </c>
      <c r="F7979" t="s">
        <v>7</v>
      </c>
    </row>
    <row r="7980" spans="1:6" x14ac:dyDescent="0.35">
      <c r="A7980" s="1">
        <v>45467</v>
      </c>
      <c r="B7980">
        <v>7195514045</v>
      </c>
      <c r="C7980">
        <v>4.7661121393065597</v>
      </c>
      <c r="D7980">
        <v>-74.177612298714905</v>
      </c>
      <c r="E7980">
        <v>7</v>
      </c>
      <c r="F7980" t="s">
        <v>6</v>
      </c>
    </row>
    <row r="7981" spans="1:6" x14ac:dyDescent="0.35">
      <c r="A7981" s="1">
        <v>45467</v>
      </c>
      <c r="B7981">
        <v>7195514266</v>
      </c>
      <c r="C7981">
        <v>4.7660533809305301</v>
      </c>
      <c r="D7981">
        <v>-74.177638825756802</v>
      </c>
      <c r="E7981">
        <v>5</v>
      </c>
      <c r="F7981" t="s">
        <v>7</v>
      </c>
    </row>
    <row r="7982" spans="1:6" x14ac:dyDescent="0.35">
      <c r="A7982" s="1">
        <v>45467</v>
      </c>
      <c r="B7982">
        <v>7195514496</v>
      </c>
      <c r="C7982">
        <v>4.7660144989100104</v>
      </c>
      <c r="D7982">
        <v>-74.177573386324397</v>
      </c>
      <c r="E7982">
        <v>6</v>
      </c>
      <c r="F7982" t="s">
        <v>7</v>
      </c>
    </row>
    <row r="7983" spans="1:6" x14ac:dyDescent="0.35">
      <c r="A7983" s="1">
        <v>45467</v>
      </c>
      <c r="B7983">
        <v>7195515896</v>
      </c>
      <c r="C7983">
        <v>4.6435023770617097</v>
      </c>
      <c r="D7983">
        <v>-74.095132896735805</v>
      </c>
      <c r="E7983">
        <v>15</v>
      </c>
      <c r="F7983" t="s">
        <v>7</v>
      </c>
    </row>
    <row r="7984" spans="1:6" x14ac:dyDescent="0.35">
      <c r="A7984" s="1">
        <v>45467</v>
      </c>
      <c r="B7984">
        <v>7195515896</v>
      </c>
      <c r="C7984">
        <v>4.6435023770617097</v>
      </c>
      <c r="D7984">
        <v>-74.095132896735805</v>
      </c>
      <c r="E7984">
        <v>2</v>
      </c>
      <c r="F7984" t="s">
        <v>8</v>
      </c>
    </row>
    <row r="7985" spans="1:6" x14ac:dyDescent="0.35">
      <c r="A7985" s="1">
        <v>45467</v>
      </c>
      <c r="B7985">
        <v>7195531622</v>
      </c>
      <c r="C7985">
        <v>4.6130419042489601</v>
      </c>
      <c r="D7985">
        <v>-74.070420454009806</v>
      </c>
      <c r="E7985">
        <v>4</v>
      </c>
      <c r="F7985" t="s">
        <v>6</v>
      </c>
    </row>
    <row r="7986" spans="1:6" x14ac:dyDescent="0.35">
      <c r="A7986" s="1">
        <v>45467</v>
      </c>
      <c r="B7986">
        <v>7195531654</v>
      </c>
      <c r="C7986">
        <v>4.6165438429925398</v>
      </c>
      <c r="D7986">
        <v>-74.070717839995993</v>
      </c>
      <c r="E7986">
        <v>9</v>
      </c>
      <c r="F7986" t="s">
        <v>6</v>
      </c>
    </row>
    <row r="7987" spans="1:6" x14ac:dyDescent="0.35">
      <c r="A7987" s="1">
        <v>45467</v>
      </c>
      <c r="B7987">
        <v>7195531654</v>
      </c>
      <c r="C7987">
        <v>4.6165438429925398</v>
      </c>
      <c r="D7987">
        <v>-74.070717839995993</v>
      </c>
      <c r="E7987">
        <v>5</v>
      </c>
      <c r="F7987" t="s">
        <v>7</v>
      </c>
    </row>
    <row r="7988" spans="1:6" x14ac:dyDescent="0.35">
      <c r="A7988" s="1">
        <v>45467</v>
      </c>
      <c r="B7988">
        <v>7195532380</v>
      </c>
      <c r="C7988">
        <v>4.6683772376342603</v>
      </c>
      <c r="D7988">
        <v>-74.054174587955799</v>
      </c>
      <c r="E7988">
        <v>24</v>
      </c>
      <c r="F7988" t="s">
        <v>7</v>
      </c>
    </row>
    <row r="7989" spans="1:6" x14ac:dyDescent="0.35">
      <c r="A7989" s="1">
        <v>45467</v>
      </c>
      <c r="B7989">
        <v>7195532866</v>
      </c>
      <c r="C7989">
        <v>4.6501273887447399</v>
      </c>
      <c r="D7989">
        <v>-74.122722834070402</v>
      </c>
      <c r="E7989">
        <v>49</v>
      </c>
      <c r="F7989" t="s">
        <v>6</v>
      </c>
    </row>
    <row r="7990" spans="1:6" x14ac:dyDescent="0.35">
      <c r="A7990" s="1">
        <v>45467</v>
      </c>
      <c r="B7990">
        <v>7195532866</v>
      </c>
      <c r="C7990">
        <v>4.6501273887447399</v>
      </c>
      <c r="D7990">
        <v>-74.122722834070402</v>
      </c>
      <c r="E7990">
        <v>107</v>
      </c>
      <c r="F7990" t="s">
        <v>7</v>
      </c>
    </row>
    <row r="7991" spans="1:6" x14ac:dyDescent="0.35">
      <c r="A7991" s="1">
        <v>45467</v>
      </c>
      <c r="B7991">
        <v>7195533632</v>
      </c>
      <c r="C7991">
        <v>4.6677768562101498</v>
      </c>
      <c r="D7991">
        <v>-74.046245718268196</v>
      </c>
      <c r="E7991">
        <v>22</v>
      </c>
      <c r="F7991" t="s">
        <v>6</v>
      </c>
    </row>
    <row r="7992" spans="1:6" x14ac:dyDescent="0.35">
      <c r="A7992" s="1">
        <v>45467</v>
      </c>
      <c r="B7992">
        <v>7195533632</v>
      </c>
      <c r="C7992">
        <v>4.6677768562101498</v>
      </c>
      <c r="D7992">
        <v>-74.046245718268196</v>
      </c>
      <c r="E7992">
        <v>28</v>
      </c>
      <c r="F7992" t="s">
        <v>7</v>
      </c>
    </row>
    <row r="7993" spans="1:6" x14ac:dyDescent="0.35">
      <c r="A7993" s="1">
        <v>45467</v>
      </c>
      <c r="B7993">
        <v>7195533837</v>
      </c>
      <c r="C7993">
        <v>4.6467998860363497</v>
      </c>
      <c r="D7993">
        <v>-74.121736409798899</v>
      </c>
      <c r="E7993">
        <v>7</v>
      </c>
      <c r="F7993" t="s">
        <v>7</v>
      </c>
    </row>
    <row r="7994" spans="1:6" x14ac:dyDescent="0.35">
      <c r="A7994" s="1">
        <v>45467</v>
      </c>
      <c r="B7994">
        <v>7195533855</v>
      </c>
      <c r="C7994">
        <v>4.6290042332650501</v>
      </c>
      <c r="D7994">
        <v>-74.089800450472794</v>
      </c>
      <c r="E7994">
        <v>17</v>
      </c>
      <c r="F7994" t="s">
        <v>6</v>
      </c>
    </row>
    <row r="7995" spans="1:6" x14ac:dyDescent="0.35">
      <c r="A7995" s="1">
        <v>45467</v>
      </c>
      <c r="B7995">
        <v>7195534003</v>
      </c>
      <c r="C7995">
        <v>4.6452115714318998</v>
      </c>
      <c r="D7995">
        <v>-74.099873844542401</v>
      </c>
      <c r="E7995">
        <v>5</v>
      </c>
      <c r="F7995" t="s">
        <v>6</v>
      </c>
    </row>
    <row r="7996" spans="1:6" x14ac:dyDescent="0.35">
      <c r="A7996" s="1">
        <v>45467</v>
      </c>
      <c r="B7996">
        <v>7195534175</v>
      </c>
      <c r="C7996">
        <v>4.6450652399417702</v>
      </c>
      <c r="D7996">
        <v>-74.099746755830793</v>
      </c>
      <c r="E7996">
        <v>61</v>
      </c>
      <c r="F7996" t="s">
        <v>6</v>
      </c>
    </row>
    <row r="7997" spans="1:6" x14ac:dyDescent="0.35">
      <c r="A7997" s="1">
        <v>45467</v>
      </c>
      <c r="B7997">
        <v>7195534248</v>
      </c>
      <c r="C7997">
        <v>4.6452062566984402</v>
      </c>
      <c r="D7997">
        <v>-74.099773562562604</v>
      </c>
      <c r="E7997">
        <v>23</v>
      </c>
      <c r="F7997" t="s">
        <v>6</v>
      </c>
    </row>
    <row r="7998" spans="1:6" x14ac:dyDescent="0.35">
      <c r="A7998" s="1">
        <v>45467</v>
      </c>
      <c r="B7998">
        <v>7195534373</v>
      </c>
      <c r="C7998">
        <v>4.6452105698480999</v>
      </c>
      <c r="D7998">
        <v>-74.0998689197571</v>
      </c>
      <c r="E7998">
        <v>20</v>
      </c>
      <c r="F7998" t="s">
        <v>6</v>
      </c>
    </row>
    <row r="7999" spans="1:6" x14ac:dyDescent="0.35">
      <c r="A7999" s="1">
        <v>45467</v>
      </c>
      <c r="B7999">
        <v>7195534784</v>
      </c>
      <c r="C7999">
        <v>4.7268973256765596</v>
      </c>
      <c r="D7999">
        <v>-74.053030998010101</v>
      </c>
      <c r="E7999">
        <v>210</v>
      </c>
      <c r="F7999" t="s">
        <v>6</v>
      </c>
    </row>
    <row r="8000" spans="1:6" x14ac:dyDescent="0.35">
      <c r="A8000" s="1">
        <v>45467</v>
      </c>
      <c r="B8000">
        <v>7195534784</v>
      </c>
      <c r="C8000">
        <v>4.7268973256765596</v>
      </c>
      <c r="D8000">
        <v>-74.053030998010101</v>
      </c>
      <c r="E8000">
        <v>396</v>
      </c>
      <c r="F8000" t="s">
        <v>7</v>
      </c>
    </row>
    <row r="8001" spans="1:6" x14ac:dyDescent="0.35">
      <c r="A8001" s="1">
        <v>45467</v>
      </c>
      <c r="B8001">
        <v>7195535562</v>
      </c>
      <c r="C8001">
        <v>4.6664651548401297</v>
      </c>
      <c r="D8001">
        <v>-74.052650052679198</v>
      </c>
      <c r="E8001">
        <v>33</v>
      </c>
      <c r="F8001" t="s">
        <v>7</v>
      </c>
    </row>
    <row r="8002" spans="1:6" x14ac:dyDescent="0.35">
      <c r="A8002" s="1">
        <v>45467</v>
      </c>
      <c r="B8002">
        <v>7195535816</v>
      </c>
      <c r="C8002">
        <v>4.6839661551129996</v>
      </c>
      <c r="D8002">
        <v>-74.049175386466302</v>
      </c>
      <c r="E8002">
        <v>5</v>
      </c>
      <c r="F8002" t="s">
        <v>7</v>
      </c>
    </row>
    <row r="8003" spans="1:6" x14ac:dyDescent="0.35">
      <c r="A8003" s="1">
        <v>45467</v>
      </c>
      <c r="B8003">
        <v>7195536553</v>
      </c>
      <c r="C8003">
        <v>4.6617732317292697</v>
      </c>
      <c r="D8003">
        <v>-74.109435829760699</v>
      </c>
      <c r="E8003">
        <v>65</v>
      </c>
      <c r="F8003" t="s">
        <v>6</v>
      </c>
    </row>
    <row r="8004" spans="1:6" x14ac:dyDescent="0.35">
      <c r="A8004" s="1">
        <v>45467</v>
      </c>
      <c r="B8004">
        <v>7195536553</v>
      </c>
      <c r="C8004">
        <v>4.6617732317292697</v>
      </c>
      <c r="D8004">
        <v>-74.109435829760699</v>
      </c>
      <c r="E8004">
        <v>103</v>
      </c>
      <c r="F8004" t="s">
        <v>7</v>
      </c>
    </row>
    <row r="8005" spans="1:6" x14ac:dyDescent="0.35">
      <c r="A8005" s="1">
        <v>45467</v>
      </c>
      <c r="B8005">
        <v>7195536778</v>
      </c>
      <c r="C8005">
        <v>4.7268455879325701</v>
      </c>
      <c r="D8005">
        <v>-74.053011137264406</v>
      </c>
      <c r="E8005">
        <v>26</v>
      </c>
      <c r="F8005" t="s">
        <v>7</v>
      </c>
    </row>
    <row r="8006" spans="1:6" x14ac:dyDescent="0.35">
      <c r="A8006" s="1">
        <v>45467</v>
      </c>
      <c r="B8006">
        <v>7195536855</v>
      </c>
      <c r="C8006">
        <v>4.6895640237735003</v>
      </c>
      <c r="D8006">
        <v>-74.130381817187398</v>
      </c>
      <c r="E8006">
        <v>60</v>
      </c>
      <c r="F8006" t="s">
        <v>6</v>
      </c>
    </row>
    <row r="8007" spans="1:6" x14ac:dyDescent="0.35">
      <c r="A8007" s="1">
        <v>45467</v>
      </c>
      <c r="B8007">
        <v>7195538342</v>
      </c>
      <c r="C8007">
        <v>4.6545894507974497</v>
      </c>
      <c r="D8007">
        <v>-74.077617471679602</v>
      </c>
      <c r="E8007">
        <v>5</v>
      </c>
      <c r="F8007" t="s">
        <v>6</v>
      </c>
    </row>
    <row r="8008" spans="1:6" x14ac:dyDescent="0.35">
      <c r="A8008" s="1">
        <v>45467</v>
      </c>
      <c r="B8008">
        <v>7195538416</v>
      </c>
      <c r="C8008">
        <v>4.6892200939959103</v>
      </c>
      <c r="D8008">
        <v>-74.128441157579701</v>
      </c>
      <c r="E8008">
        <v>2</v>
      </c>
      <c r="F8008" t="s">
        <v>6</v>
      </c>
    </row>
    <row r="8009" spans="1:6" x14ac:dyDescent="0.35">
      <c r="A8009" s="1">
        <v>45467</v>
      </c>
      <c r="B8009">
        <v>7195538427</v>
      </c>
      <c r="C8009">
        <v>4.6892976262690897</v>
      </c>
      <c r="D8009">
        <v>-74.128365581836405</v>
      </c>
      <c r="E8009">
        <v>2</v>
      </c>
      <c r="F8009" t="s">
        <v>6</v>
      </c>
    </row>
    <row r="8010" spans="1:6" x14ac:dyDescent="0.35">
      <c r="A8010" s="1">
        <v>45467</v>
      </c>
      <c r="B8010">
        <v>7195538453</v>
      </c>
      <c r="C8010">
        <v>4.6935655178367499</v>
      </c>
      <c r="D8010">
        <v>-74.134513812306295</v>
      </c>
      <c r="E8010">
        <v>56</v>
      </c>
      <c r="F8010" t="s">
        <v>6</v>
      </c>
    </row>
    <row r="8011" spans="1:6" x14ac:dyDescent="0.35">
      <c r="A8011" s="1">
        <v>45467</v>
      </c>
      <c r="B8011">
        <v>7195538453</v>
      </c>
      <c r="C8011">
        <v>4.6935655178367499</v>
      </c>
      <c r="D8011">
        <v>-74.134513812306295</v>
      </c>
      <c r="E8011">
        <v>5</v>
      </c>
      <c r="F8011" t="s">
        <v>7</v>
      </c>
    </row>
    <row r="8012" spans="1:6" x14ac:dyDescent="0.35">
      <c r="A8012" s="1">
        <v>45467</v>
      </c>
      <c r="B8012">
        <v>7195538528</v>
      </c>
      <c r="C8012">
        <v>4.6930095720598697</v>
      </c>
      <c r="D8012">
        <v>-74.134156796169407</v>
      </c>
      <c r="E8012">
        <v>4</v>
      </c>
      <c r="F8012" t="s">
        <v>6</v>
      </c>
    </row>
    <row r="8013" spans="1:6" x14ac:dyDescent="0.35">
      <c r="A8013" s="1">
        <v>45467</v>
      </c>
      <c r="B8013">
        <v>7195538789</v>
      </c>
      <c r="C8013">
        <v>4.6843845974960203</v>
      </c>
      <c r="D8013">
        <v>-74.057066928003096</v>
      </c>
      <c r="E8013">
        <v>11</v>
      </c>
      <c r="F8013" t="s">
        <v>6</v>
      </c>
    </row>
    <row r="8014" spans="1:6" x14ac:dyDescent="0.35">
      <c r="A8014" s="1">
        <v>45467</v>
      </c>
      <c r="B8014">
        <v>7195538895</v>
      </c>
      <c r="C8014">
        <v>4.8654765463701199</v>
      </c>
      <c r="D8014">
        <v>-74.0394789994657</v>
      </c>
      <c r="E8014">
        <v>4</v>
      </c>
      <c r="F8014" t="s">
        <v>6</v>
      </c>
    </row>
    <row r="8015" spans="1:6" x14ac:dyDescent="0.35">
      <c r="A8015" s="1">
        <v>45467</v>
      </c>
      <c r="B8015">
        <v>7195538943</v>
      </c>
      <c r="C8015">
        <v>4.7633847058756498</v>
      </c>
      <c r="D8015">
        <v>-74.0462236560343</v>
      </c>
      <c r="E8015">
        <v>18</v>
      </c>
      <c r="F8015" t="s">
        <v>6</v>
      </c>
    </row>
    <row r="8016" spans="1:6" x14ac:dyDescent="0.35">
      <c r="A8016" s="1">
        <v>45467</v>
      </c>
      <c r="B8016">
        <v>7195539088</v>
      </c>
      <c r="C8016">
        <v>4.8665046723844796</v>
      </c>
      <c r="D8016">
        <v>-74.037190850335904</v>
      </c>
      <c r="E8016">
        <v>2</v>
      </c>
      <c r="F8016" t="s">
        <v>6</v>
      </c>
    </row>
    <row r="8017" spans="1:6" x14ac:dyDescent="0.35">
      <c r="A8017" s="1">
        <v>45467</v>
      </c>
      <c r="B8017">
        <v>7195539088</v>
      </c>
      <c r="C8017">
        <v>4.8665046723844796</v>
      </c>
      <c r="D8017">
        <v>-74.037190850335904</v>
      </c>
      <c r="E8017">
        <v>5</v>
      </c>
      <c r="F8017" t="s">
        <v>7</v>
      </c>
    </row>
    <row r="8018" spans="1:6" x14ac:dyDescent="0.35">
      <c r="A8018" s="1">
        <v>45467</v>
      </c>
      <c r="B8018">
        <v>7195539324</v>
      </c>
      <c r="C8018">
        <v>4.7622371951636504</v>
      </c>
      <c r="D8018">
        <v>-74.046281967922695</v>
      </c>
      <c r="E8018">
        <v>5</v>
      </c>
      <c r="F8018" t="s">
        <v>6</v>
      </c>
    </row>
    <row r="8019" spans="1:6" x14ac:dyDescent="0.35">
      <c r="A8019" s="1">
        <v>45467</v>
      </c>
      <c r="B8019">
        <v>7195540174</v>
      </c>
      <c r="C8019">
        <v>4.6704364749053404</v>
      </c>
      <c r="D8019">
        <v>-74.062032553045896</v>
      </c>
      <c r="E8019">
        <v>40</v>
      </c>
      <c r="F8019" t="s">
        <v>7</v>
      </c>
    </row>
    <row r="8020" spans="1:6" x14ac:dyDescent="0.35">
      <c r="A8020" s="1">
        <v>45467</v>
      </c>
      <c r="B8020">
        <v>7195540346</v>
      </c>
      <c r="C8020">
        <v>4.6713081977890099</v>
      </c>
      <c r="D8020">
        <v>-74.157109376250503</v>
      </c>
      <c r="E8020">
        <v>140</v>
      </c>
      <c r="F8020" t="s">
        <v>6</v>
      </c>
    </row>
    <row r="8021" spans="1:6" x14ac:dyDescent="0.35">
      <c r="A8021" s="1">
        <v>45467</v>
      </c>
      <c r="B8021">
        <v>7195540346</v>
      </c>
      <c r="C8021">
        <v>4.6713081977890099</v>
      </c>
      <c r="D8021">
        <v>-74.157109376250503</v>
      </c>
      <c r="E8021">
        <v>227</v>
      </c>
      <c r="F8021" t="s">
        <v>7</v>
      </c>
    </row>
    <row r="8022" spans="1:6" x14ac:dyDescent="0.35">
      <c r="A8022" s="1">
        <v>45467</v>
      </c>
      <c r="B8022">
        <v>7195543521</v>
      </c>
      <c r="C8022">
        <v>4.6249010017554797</v>
      </c>
      <c r="D8022">
        <v>-74.067206277981299</v>
      </c>
      <c r="E8022">
        <v>2</v>
      </c>
      <c r="F8022" t="s">
        <v>6</v>
      </c>
    </row>
    <row r="8023" spans="1:6" x14ac:dyDescent="0.35">
      <c r="A8023" s="1">
        <v>45467</v>
      </c>
      <c r="B8023">
        <v>7195543521</v>
      </c>
      <c r="C8023">
        <v>4.6249010017554797</v>
      </c>
      <c r="D8023">
        <v>-74.067206277981299</v>
      </c>
      <c r="E8023">
        <v>3</v>
      </c>
      <c r="F8023" t="s">
        <v>7</v>
      </c>
    </row>
    <row r="8024" spans="1:6" x14ac:dyDescent="0.35">
      <c r="A8024" s="1">
        <v>45467</v>
      </c>
      <c r="B8024">
        <v>7195550360</v>
      </c>
      <c r="C8024">
        <v>4.6093123196642001</v>
      </c>
      <c r="D8024">
        <v>-74.069215955936002</v>
      </c>
      <c r="E8024">
        <v>202</v>
      </c>
      <c r="F8024" t="s">
        <v>6</v>
      </c>
    </row>
    <row r="8025" spans="1:6" x14ac:dyDescent="0.35">
      <c r="A8025" s="1">
        <v>45467</v>
      </c>
      <c r="B8025">
        <v>7195550849</v>
      </c>
      <c r="C8025">
        <v>4.6812787695570499</v>
      </c>
      <c r="D8025">
        <v>-74.121840344629405</v>
      </c>
      <c r="E8025">
        <v>21</v>
      </c>
      <c r="F8025" t="s">
        <v>7</v>
      </c>
    </row>
    <row r="8026" spans="1:6" x14ac:dyDescent="0.35">
      <c r="A8026" s="1">
        <v>45467</v>
      </c>
      <c r="B8026">
        <v>7195550849</v>
      </c>
      <c r="C8026">
        <v>4.6812787695570499</v>
      </c>
      <c r="D8026">
        <v>-74.121840344629405</v>
      </c>
      <c r="E8026">
        <v>7</v>
      </c>
      <c r="F8026" t="s">
        <v>8</v>
      </c>
    </row>
    <row r="8027" spans="1:6" x14ac:dyDescent="0.35">
      <c r="A8027" s="1">
        <v>45467</v>
      </c>
      <c r="B8027">
        <v>7195551544</v>
      </c>
      <c r="C8027">
        <v>4.6401626808949397</v>
      </c>
      <c r="D8027">
        <v>-74.144740775003797</v>
      </c>
      <c r="E8027">
        <v>5</v>
      </c>
      <c r="F8027" t="s">
        <v>6</v>
      </c>
    </row>
    <row r="8028" spans="1:6" x14ac:dyDescent="0.35">
      <c r="A8028" s="1">
        <v>45467</v>
      </c>
      <c r="B8028">
        <v>7195551544</v>
      </c>
      <c r="C8028">
        <v>4.6401626808949397</v>
      </c>
      <c r="D8028">
        <v>-74.144740775003797</v>
      </c>
      <c r="E8028">
        <v>16</v>
      </c>
      <c r="F8028" t="s">
        <v>7</v>
      </c>
    </row>
    <row r="8029" spans="1:6" x14ac:dyDescent="0.35">
      <c r="A8029" s="1">
        <v>45467</v>
      </c>
      <c r="B8029">
        <v>7195551618</v>
      </c>
      <c r="C8029">
        <v>4.68451884120923</v>
      </c>
      <c r="D8029">
        <v>-74.114331906062006</v>
      </c>
      <c r="E8029">
        <v>288</v>
      </c>
      <c r="F8029" t="s">
        <v>6</v>
      </c>
    </row>
    <row r="8030" spans="1:6" x14ac:dyDescent="0.35">
      <c r="A8030" s="1">
        <v>45467</v>
      </c>
      <c r="B8030">
        <v>7195551675</v>
      </c>
      <c r="C8030">
        <v>4.8633275534026996</v>
      </c>
      <c r="D8030">
        <v>-74.035265230119293</v>
      </c>
      <c r="E8030">
        <v>765</v>
      </c>
      <c r="F8030" t="s">
        <v>6</v>
      </c>
    </row>
    <row r="8031" spans="1:6" x14ac:dyDescent="0.35">
      <c r="A8031" s="1">
        <v>45467</v>
      </c>
      <c r="B8031">
        <v>7195551675</v>
      </c>
      <c r="C8031">
        <v>4.8633275534026996</v>
      </c>
      <c r="D8031">
        <v>-74.035265230119293</v>
      </c>
      <c r="E8031">
        <v>13</v>
      </c>
      <c r="F8031" t="s">
        <v>7</v>
      </c>
    </row>
    <row r="8032" spans="1:6" x14ac:dyDescent="0.35">
      <c r="A8032" s="1">
        <v>45467</v>
      </c>
      <c r="B8032">
        <v>7195553133</v>
      </c>
      <c r="C8032">
        <v>4.6924257880824696</v>
      </c>
      <c r="D8032">
        <v>-74.0682418413775</v>
      </c>
      <c r="E8032">
        <v>10</v>
      </c>
      <c r="F8032" t="s">
        <v>7</v>
      </c>
    </row>
    <row r="8033" spans="1:6" x14ac:dyDescent="0.35">
      <c r="A8033" s="1">
        <v>45467</v>
      </c>
      <c r="B8033">
        <v>7195553491</v>
      </c>
      <c r="C8033">
        <v>4.66949155760053</v>
      </c>
      <c r="D8033">
        <v>-74.0535249634314</v>
      </c>
      <c r="E8033">
        <v>12</v>
      </c>
      <c r="F8033" t="s">
        <v>7</v>
      </c>
    </row>
    <row r="8034" spans="1:6" x14ac:dyDescent="0.35">
      <c r="A8034" s="1">
        <v>45467</v>
      </c>
      <c r="B8034">
        <v>7195553509</v>
      </c>
      <c r="C8034">
        <v>4.6696004535772202</v>
      </c>
      <c r="D8034">
        <v>-74.053361347173393</v>
      </c>
      <c r="E8034">
        <v>14</v>
      </c>
      <c r="F8034" t="s">
        <v>6</v>
      </c>
    </row>
    <row r="8035" spans="1:6" x14ac:dyDescent="0.35">
      <c r="A8035" s="1">
        <v>45467</v>
      </c>
      <c r="B8035">
        <v>7195553509</v>
      </c>
      <c r="C8035">
        <v>4.6696004535772202</v>
      </c>
      <c r="D8035">
        <v>-74.053361347173393</v>
      </c>
      <c r="E8035">
        <v>3</v>
      </c>
      <c r="F8035" t="s">
        <v>7</v>
      </c>
    </row>
    <row r="8036" spans="1:6" x14ac:dyDescent="0.35">
      <c r="A8036" s="1">
        <v>45467</v>
      </c>
      <c r="B8036">
        <v>7195555150</v>
      </c>
      <c r="C8036">
        <v>4.7574103852462102</v>
      </c>
      <c r="D8036">
        <v>-74.134969605987195</v>
      </c>
      <c r="E8036">
        <v>1115</v>
      </c>
      <c r="F8036" t="s">
        <v>7</v>
      </c>
    </row>
    <row r="8037" spans="1:6" x14ac:dyDescent="0.35">
      <c r="A8037" s="1">
        <v>45467</v>
      </c>
      <c r="B8037">
        <v>7195555500</v>
      </c>
      <c r="C8037">
        <v>4.6916219649340798</v>
      </c>
      <c r="D8037">
        <v>-74.118045967503406</v>
      </c>
      <c r="E8037">
        <v>570</v>
      </c>
      <c r="F8037" t="s">
        <v>7</v>
      </c>
    </row>
    <row r="8038" spans="1:6" x14ac:dyDescent="0.35">
      <c r="A8038" s="1">
        <v>45467</v>
      </c>
      <c r="B8038">
        <v>7195555784</v>
      </c>
      <c r="C8038">
        <v>4.7190706475547302</v>
      </c>
      <c r="D8038">
        <v>-74.047537441184801</v>
      </c>
      <c r="E8038">
        <v>13</v>
      </c>
      <c r="F8038" t="s">
        <v>6</v>
      </c>
    </row>
    <row r="8039" spans="1:6" x14ac:dyDescent="0.35">
      <c r="A8039" s="1">
        <v>45467</v>
      </c>
      <c r="B8039">
        <v>7195555784</v>
      </c>
      <c r="C8039">
        <v>4.7190706475547302</v>
      </c>
      <c r="D8039">
        <v>-74.047537441184801</v>
      </c>
      <c r="E8039">
        <v>5</v>
      </c>
      <c r="F8039" t="s">
        <v>7</v>
      </c>
    </row>
    <row r="8040" spans="1:6" x14ac:dyDescent="0.35">
      <c r="A8040" s="1">
        <v>45467</v>
      </c>
      <c r="B8040">
        <v>7195556189</v>
      </c>
      <c r="C8040">
        <v>4.6655307122035401</v>
      </c>
      <c r="D8040">
        <v>-74.053808849447705</v>
      </c>
      <c r="E8040">
        <v>2</v>
      </c>
      <c r="F8040" t="s">
        <v>6</v>
      </c>
    </row>
    <row r="8041" spans="1:6" x14ac:dyDescent="0.35">
      <c r="A8041" s="1">
        <v>45467</v>
      </c>
      <c r="B8041">
        <v>7195556504</v>
      </c>
      <c r="C8041">
        <v>4.6655270076700397</v>
      </c>
      <c r="D8041">
        <v>-74.053970783236096</v>
      </c>
      <c r="E8041">
        <v>30</v>
      </c>
      <c r="F8041" t="s">
        <v>6</v>
      </c>
    </row>
    <row r="8042" spans="1:6" x14ac:dyDescent="0.35">
      <c r="A8042" s="1">
        <v>45467</v>
      </c>
      <c r="B8042">
        <v>7195556504</v>
      </c>
      <c r="C8042">
        <v>4.6655270076700397</v>
      </c>
      <c r="D8042">
        <v>-74.053970783236096</v>
      </c>
      <c r="E8042">
        <v>16</v>
      </c>
      <c r="F8042" t="s">
        <v>7</v>
      </c>
    </row>
    <row r="8043" spans="1:6" x14ac:dyDescent="0.35">
      <c r="A8043" s="1">
        <v>45467</v>
      </c>
      <c r="B8043">
        <v>7195556726</v>
      </c>
      <c r="C8043">
        <v>4.6654417090741402</v>
      </c>
      <c r="D8043">
        <v>-74.053885608464199</v>
      </c>
      <c r="E8043">
        <v>8</v>
      </c>
      <c r="F8043" t="s">
        <v>6</v>
      </c>
    </row>
    <row r="8044" spans="1:6" x14ac:dyDescent="0.35">
      <c r="A8044" s="1">
        <v>45467</v>
      </c>
      <c r="B8044">
        <v>7195556726</v>
      </c>
      <c r="C8044">
        <v>4.6654417090741402</v>
      </c>
      <c r="D8044">
        <v>-74.053885608464199</v>
      </c>
      <c r="E8044">
        <v>4</v>
      </c>
      <c r="F8044" t="s">
        <v>7</v>
      </c>
    </row>
    <row r="8045" spans="1:6" x14ac:dyDescent="0.35">
      <c r="A8045" s="1">
        <v>45467</v>
      </c>
      <c r="B8045">
        <v>7195556737</v>
      </c>
      <c r="C8045">
        <v>4.6890163663735098</v>
      </c>
      <c r="D8045">
        <v>-74.1312602511737</v>
      </c>
      <c r="E8045">
        <v>33</v>
      </c>
      <c r="F8045" t="s">
        <v>7</v>
      </c>
    </row>
    <row r="8046" spans="1:6" x14ac:dyDescent="0.35">
      <c r="A8046" s="1">
        <v>45467</v>
      </c>
      <c r="B8046">
        <v>7195556737</v>
      </c>
      <c r="C8046">
        <v>4.6890163663735098</v>
      </c>
      <c r="D8046">
        <v>-74.1312602511737</v>
      </c>
      <c r="E8046">
        <v>108</v>
      </c>
      <c r="F8046" t="s">
        <v>8</v>
      </c>
    </row>
    <row r="8047" spans="1:6" x14ac:dyDescent="0.35">
      <c r="A8047" s="1">
        <v>45467</v>
      </c>
      <c r="B8047">
        <v>7195557139</v>
      </c>
      <c r="C8047">
        <v>4.6654475289300699</v>
      </c>
      <c r="D8047">
        <v>-74.053912040777803</v>
      </c>
      <c r="E8047">
        <v>6</v>
      </c>
      <c r="F8047" t="s">
        <v>7</v>
      </c>
    </row>
    <row r="8048" spans="1:6" x14ac:dyDescent="0.35">
      <c r="A8048" s="1">
        <v>45467</v>
      </c>
      <c r="B8048">
        <v>7195557272</v>
      </c>
      <c r="C8048">
        <v>4.6576029485668702</v>
      </c>
      <c r="D8048">
        <v>-74.069425657900496</v>
      </c>
      <c r="E8048">
        <v>36</v>
      </c>
      <c r="F8048" t="s">
        <v>7</v>
      </c>
    </row>
    <row r="8049" spans="1:6" x14ac:dyDescent="0.35">
      <c r="A8049" s="1">
        <v>45467</v>
      </c>
      <c r="B8049">
        <v>7195557308</v>
      </c>
      <c r="C8049">
        <v>4.8543288530538602</v>
      </c>
      <c r="D8049">
        <v>-74.065380493467401</v>
      </c>
      <c r="E8049">
        <v>21</v>
      </c>
      <c r="F8049" t="s">
        <v>6</v>
      </c>
    </row>
    <row r="8050" spans="1:6" x14ac:dyDescent="0.35">
      <c r="A8050" s="1">
        <v>45467</v>
      </c>
      <c r="B8050">
        <v>7195557308</v>
      </c>
      <c r="C8050">
        <v>4.8543288530538602</v>
      </c>
      <c r="D8050">
        <v>-74.065380493467401</v>
      </c>
      <c r="E8050">
        <v>2</v>
      </c>
      <c r="F8050" t="s">
        <v>7</v>
      </c>
    </row>
    <row r="8051" spans="1:6" x14ac:dyDescent="0.35">
      <c r="A8051" s="1">
        <v>45467</v>
      </c>
      <c r="B8051">
        <v>7195558953</v>
      </c>
      <c r="C8051">
        <v>4.66889676281109</v>
      </c>
      <c r="D8051">
        <v>-74.056693252879498</v>
      </c>
      <c r="E8051">
        <v>9</v>
      </c>
      <c r="F8051" t="s">
        <v>6</v>
      </c>
    </row>
    <row r="8052" spans="1:6" x14ac:dyDescent="0.35">
      <c r="A8052" s="1">
        <v>45467</v>
      </c>
      <c r="B8052">
        <v>7195559340</v>
      </c>
      <c r="C8052">
        <v>4.7116983409688302</v>
      </c>
      <c r="D8052">
        <v>-74.055038794883103</v>
      </c>
      <c r="E8052">
        <v>20</v>
      </c>
      <c r="F8052" t="s">
        <v>6</v>
      </c>
    </row>
    <row r="8053" spans="1:6" x14ac:dyDescent="0.35">
      <c r="A8053" s="1">
        <v>45467</v>
      </c>
      <c r="B8053">
        <v>7195559340</v>
      </c>
      <c r="C8053">
        <v>4.7116983409688302</v>
      </c>
      <c r="D8053">
        <v>-74.055038794883103</v>
      </c>
      <c r="E8053">
        <v>431</v>
      </c>
      <c r="F8053" t="s">
        <v>7</v>
      </c>
    </row>
    <row r="8054" spans="1:6" x14ac:dyDescent="0.35">
      <c r="A8054" s="1">
        <v>45467</v>
      </c>
      <c r="B8054">
        <v>7195559481</v>
      </c>
      <c r="C8054">
        <v>4.6976316980095003</v>
      </c>
      <c r="D8054">
        <v>-74.045780941908703</v>
      </c>
      <c r="E8054">
        <v>57</v>
      </c>
      <c r="F8054" t="s">
        <v>6</v>
      </c>
    </row>
    <row r="8055" spans="1:6" x14ac:dyDescent="0.35">
      <c r="A8055" s="1">
        <v>45467</v>
      </c>
      <c r="B8055">
        <v>7195559481</v>
      </c>
      <c r="C8055">
        <v>4.6976316980095003</v>
      </c>
      <c r="D8055">
        <v>-74.045780941908703</v>
      </c>
      <c r="E8055">
        <v>99</v>
      </c>
      <c r="F8055" t="s">
        <v>7</v>
      </c>
    </row>
    <row r="8056" spans="1:6" x14ac:dyDescent="0.35">
      <c r="A8056" s="1">
        <v>45467</v>
      </c>
      <c r="B8056">
        <v>7195560032</v>
      </c>
      <c r="C8056">
        <v>4.6420567091588403</v>
      </c>
      <c r="D8056">
        <v>-74.079422870599799</v>
      </c>
      <c r="E8056">
        <v>53</v>
      </c>
      <c r="F8056" t="s">
        <v>6</v>
      </c>
    </row>
    <row r="8057" spans="1:6" x14ac:dyDescent="0.35">
      <c r="A8057" s="1">
        <v>45467</v>
      </c>
      <c r="B8057">
        <v>7195560032</v>
      </c>
      <c r="C8057">
        <v>4.6420567091588403</v>
      </c>
      <c r="D8057">
        <v>-74.079422870599799</v>
      </c>
      <c r="E8057">
        <v>12</v>
      </c>
      <c r="F8057" t="s">
        <v>7</v>
      </c>
    </row>
    <row r="8058" spans="1:6" x14ac:dyDescent="0.35">
      <c r="A8058" s="1">
        <v>45467</v>
      </c>
      <c r="B8058">
        <v>7195560105</v>
      </c>
      <c r="C8058">
        <v>4.67626291760799</v>
      </c>
      <c r="D8058">
        <v>-74.061769252700302</v>
      </c>
      <c r="E8058">
        <v>125</v>
      </c>
      <c r="F8058" t="s">
        <v>7</v>
      </c>
    </row>
    <row r="8059" spans="1:6" x14ac:dyDescent="0.35">
      <c r="A8059" s="1">
        <v>45467</v>
      </c>
      <c r="B8059">
        <v>7195560258</v>
      </c>
      <c r="C8059">
        <v>4.6990507196616402</v>
      </c>
      <c r="D8059">
        <v>-74.162658252554806</v>
      </c>
      <c r="E8059">
        <v>70</v>
      </c>
      <c r="F8059" t="s">
        <v>7</v>
      </c>
    </row>
    <row r="8060" spans="1:6" x14ac:dyDescent="0.35">
      <c r="A8060" s="1">
        <v>45467</v>
      </c>
      <c r="B8060">
        <v>7195560769</v>
      </c>
      <c r="C8060">
        <v>4.6988076499318003</v>
      </c>
      <c r="D8060">
        <v>-74.049466496186497</v>
      </c>
      <c r="E8060">
        <v>6</v>
      </c>
      <c r="F8060" t="s">
        <v>6</v>
      </c>
    </row>
    <row r="8061" spans="1:6" x14ac:dyDescent="0.35">
      <c r="A8061" s="1">
        <v>45467</v>
      </c>
      <c r="B8061">
        <v>7195560882</v>
      </c>
      <c r="C8061">
        <v>4.6802636252994301</v>
      </c>
      <c r="D8061">
        <v>-74.112788309590002</v>
      </c>
      <c r="E8061">
        <v>6</v>
      </c>
      <c r="F8061" t="s">
        <v>6</v>
      </c>
    </row>
    <row r="8062" spans="1:6" x14ac:dyDescent="0.35">
      <c r="A8062" s="1">
        <v>45467</v>
      </c>
      <c r="B8062">
        <v>7195560900</v>
      </c>
      <c r="C8062">
        <v>4.6865299477907802</v>
      </c>
      <c r="D8062">
        <v>-74.075359661032195</v>
      </c>
      <c r="E8062">
        <v>11</v>
      </c>
      <c r="F8062" t="s">
        <v>7</v>
      </c>
    </row>
    <row r="8063" spans="1:6" x14ac:dyDescent="0.35">
      <c r="A8063" s="1">
        <v>45467</v>
      </c>
      <c r="B8063">
        <v>7195560962</v>
      </c>
      <c r="C8063">
        <v>4.6480668441733597</v>
      </c>
      <c r="D8063">
        <v>-74.100552165462204</v>
      </c>
      <c r="E8063">
        <v>4</v>
      </c>
      <c r="F8063" t="s">
        <v>6</v>
      </c>
    </row>
    <row r="8064" spans="1:6" x14ac:dyDescent="0.35">
      <c r="A8064" s="1">
        <v>45467</v>
      </c>
      <c r="B8064">
        <v>7195560962</v>
      </c>
      <c r="C8064">
        <v>4.6480668441733597</v>
      </c>
      <c r="D8064">
        <v>-74.100552165462204</v>
      </c>
      <c r="E8064">
        <v>22</v>
      </c>
      <c r="F8064" t="s">
        <v>7</v>
      </c>
    </row>
    <row r="8065" spans="1:6" x14ac:dyDescent="0.35">
      <c r="A8065" s="1">
        <v>45467</v>
      </c>
      <c r="B8065">
        <v>7195561049</v>
      </c>
      <c r="C8065">
        <v>4.6733207954557603</v>
      </c>
      <c r="D8065">
        <v>-74.053514821271605</v>
      </c>
      <c r="E8065">
        <v>25</v>
      </c>
      <c r="F8065" t="s">
        <v>6</v>
      </c>
    </row>
    <row r="8066" spans="1:6" x14ac:dyDescent="0.35">
      <c r="A8066" s="1">
        <v>45467</v>
      </c>
      <c r="B8066">
        <v>7195561049</v>
      </c>
      <c r="C8066">
        <v>4.6733207954557603</v>
      </c>
      <c r="D8066">
        <v>-74.053514821271605</v>
      </c>
      <c r="E8066">
        <v>7</v>
      </c>
      <c r="F8066" t="s">
        <v>7</v>
      </c>
    </row>
    <row r="8067" spans="1:6" x14ac:dyDescent="0.35">
      <c r="A8067" s="1">
        <v>45467</v>
      </c>
      <c r="B8067">
        <v>7195561080</v>
      </c>
      <c r="C8067">
        <v>4.74051077439871</v>
      </c>
      <c r="D8067">
        <v>-74.137873568854602</v>
      </c>
      <c r="E8067">
        <v>5</v>
      </c>
      <c r="F8067" t="s">
        <v>6</v>
      </c>
    </row>
    <row r="8068" spans="1:6" x14ac:dyDescent="0.35">
      <c r="A8068" s="1">
        <v>45467</v>
      </c>
      <c r="B8068">
        <v>7195561080</v>
      </c>
      <c r="C8068">
        <v>4.74051077439871</v>
      </c>
      <c r="D8068">
        <v>-74.137873568854602</v>
      </c>
      <c r="E8068">
        <v>32</v>
      </c>
      <c r="F8068" t="s">
        <v>7</v>
      </c>
    </row>
    <row r="8069" spans="1:6" x14ac:dyDescent="0.35">
      <c r="A8069" s="1">
        <v>45467</v>
      </c>
      <c r="B8069">
        <v>7195561154</v>
      </c>
      <c r="C8069">
        <v>4.7314592634632104</v>
      </c>
      <c r="D8069">
        <v>-74.065797301927404</v>
      </c>
      <c r="E8069">
        <v>68</v>
      </c>
      <c r="F8069" t="s">
        <v>7</v>
      </c>
    </row>
    <row r="8070" spans="1:6" x14ac:dyDescent="0.35">
      <c r="A8070" s="1">
        <v>45467</v>
      </c>
      <c r="B8070">
        <v>7195561340</v>
      </c>
      <c r="C8070">
        <v>4.6597022944167996</v>
      </c>
      <c r="D8070">
        <v>-74.067403455233503</v>
      </c>
      <c r="E8070">
        <v>199</v>
      </c>
      <c r="F8070" t="s">
        <v>7</v>
      </c>
    </row>
    <row r="8071" spans="1:6" x14ac:dyDescent="0.35">
      <c r="A8071" s="1">
        <v>45467</v>
      </c>
      <c r="B8071">
        <v>7195561347</v>
      </c>
      <c r="C8071">
        <v>4.6793053858281404</v>
      </c>
      <c r="D8071">
        <v>-74.053408795513405</v>
      </c>
      <c r="E8071">
        <v>12</v>
      </c>
      <c r="F8071" t="s">
        <v>6</v>
      </c>
    </row>
    <row r="8072" spans="1:6" x14ac:dyDescent="0.35">
      <c r="A8072" s="1">
        <v>45467</v>
      </c>
      <c r="B8072">
        <v>7195561464</v>
      </c>
      <c r="C8072">
        <v>4.6694967891446799</v>
      </c>
      <c r="D8072">
        <v>-74.053503250482294</v>
      </c>
      <c r="E8072">
        <v>54</v>
      </c>
      <c r="F8072" t="s">
        <v>6</v>
      </c>
    </row>
    <row r="8073" spans="1:6" x14ac:dyDescent="0.35">
      <c r="A8073" s="1">
        <v>45467</v>
      </c>
      <c r="B8073">
        <v>7195561464</v>
      </c>
      <c r="C8073">
        <v>4.6694967891446799</v>
      </c>
      <c r="D8073">
        <v>-74.053503250482294</v>
      </c>
      <c r="E8073">
        <v>68</v>
      </c>
      <c r="F8073" t="s">
        <v>7</v>
      </c>
    </row>
    <row r="8074" spans="1:6" x14ac:dyDescent="0.35">
      <c r="A8074" s="1">
        <v>45467</v>
      </c>
      <c r="B8074">
        <v>7195561598</v>
      </c>
      <c r="C8074">
        <v>4.6747166173148598</v>
      </c>
      <c r="D8074">
        <v>-74.048608941668206</v>
      </c>
      <c r="E8074">
        <v>29</v>
      </c>
      <c r="F8074" t="s">
        <v>6</v>
      </c>
    </row>
    <row r="8075" spans="1:6" x14ac:dyDescent="0.35">
      <c r="A8075" s="1">
        <v>45467</v>
      </c>
      <c r="B8075">
        <v>7195561872</v>
      </c>
      <c r="C8075">
        <v>4.6364228458611496</v>
      </c>
      <c r="D8075">
        <v>-74.189355780169905</v>
      </c>
      <c r="E8075">
        <v>58</v>
      </c>
      <c r="F8075" t="s">
        <v>6</v>
      </c>
    </row>
    <row r="8076" spans="1:6" x14ac:dyDescent="0.35">
      <c r="A8076" s="1">
        <v>45467</v>
      </c>
      <c r="B8076">
        <v>7195561972</v>
      </c>
      <c r="C8076">
        <v>4.6701508973981003</v>
      </c>
      <c r="D8076">
        <v>-74.053353911192204</v>
      </c>
      <c r="E8076">
        <v>5</v>
      </c>
      <c r="F8076" t="s">
        <v>6</v>
      </c>
    </row>
    <row r="8077" spans="1:6" x14ac:dyDescent="0.35">
      <c r="A8077" s="1">
        <v>45467</v>
      </c>
      <c r="B8077">
        <v>7195561972</v>
      </c>
      <c r="C8077">
        <v>4.6701508973981003</v>
      </c>
      <c r="D8077">
        <v>-74.053353911192204</v>
      </c>
      <c r="E8077">
        <v>3</v>
      </c>
      <c r="F8077" t="s">
        <v>7</v>
      </c>
    </row>
    <row r="8078" spans="1:6" x14ac:dyDescent="0.35">
      <c r="A8078" s="1">
        <v>45467</v>
      </c>
      <c r="B8078">
        <v>7195562137</v>
      </c>
      <c r="C8078">
        <v>4.6903349170774096</v>
      </c>
      <c r="D8078">
        <v>-74.050939813221106</v>
      </c>
      <c r="E8078">
        <v>31</v>
      </c>
      <c r="F8078" t="s">
        <v>6</v>
      </c>
    </row>
    <row r="8079" spans="1:6" x14ac:dyDescent="0.35">
      <c r="A8079" s="1">
        <v>45467</v>
      </c>
      <c r="B8079">
        <v>7195562137</v>
      </c>
      <c r="C8079">
        <v>4.6903349170774096</v>
      </c>
      <c r="D8079">
        <v>-74.050939813221106</v>
      </c>
      <c r="E8079">
        <v>2</v>
      </c>
      <c r="F8079" t="s">
        <v>7</v>
      </c>
    </row>
    <row r="8080" spans="1:6" x14ac:dyDescent="0.35">
      <c r="A8080" s="1">
        <v>45467</v>
      </c>
      <c r="B8080">
        <v>7195562278</v>
      </c>
      <c r="C8080">
        <v>4.6655307868573201</v>
      </c>
      <c r="D8080">
        <v>-74.064569552991699</v>
      </c>
      <c r="E8080">
        <v>10</v>
      </c>
      <c r="F8080" t="s">
        <v>6</v>
      </c>
    </row>
    <row r="8081" spans="1:6" x14ac:dyDescent="0.35">
      <c r="A8081" s="1">
        <v>45467</v>
      </c>
      <c r="B8081">
        <v>7195562278</v>
      </c>
      <c r="C8081">
        <v>4.6655307868573201</v>
      </c>
      <c r="D8081">
        <v>-74.064569552991699</v>
      </c>
      <c r="E8081">
        <v>16</v>
      </c>
      <c r="F8081" t="s">
        <v>7</v>
      </c>
    </row>
    <row r="8082" spans="1:6" x14ac:dyDescent="0.35">
      <c r="A8082" s="1">
        <v>45467</v>
      </c>
      <c r="B8082">
        <v>7195562334</v>
      </c>
      <c r="C8082">
        <v>4.7324575375377202</v>
      </c>
      <c r="D8082">
        <v>-74.065538596157893</v>
      </c>
      <c r="E8082">
        <v>5</v>
      </c>
      <c r="F8082" t="s">
        <v>6</v>
      </c>
    </row>
    <row r="8083" spans="1:6" x14ac:dyDescent="0.35">
      <c r="A8083" s="1">
        <v>45467</v>
      </c>
      <c r="B8083">
        <v>7195562334</v>
      </c>
      <c r="C8083">
        <v>4.7324575375377202</v>
      </c>
      <c r="D8083">
        <v>-74.065538596157893</v>
      </c>
      <c r="E8083">
        <v>119</v>
      </c>
      <c r="F8083" t="s">
        <v>7</v>
      </c>
    </row>
    <row r="8084" spans="1:6" x14ac:dyDescent="0.35">
      <c r="A8084" s="1">
        <v>45467</v>
      </c>
      <c r="B8084">
        <v>7195562488</v>
      </c>
      <c r="C8084">
        <v>4.6897973399107196</v>
      </c>
      <c r="D8084">
        <v>-74.046124327602499</v>
      </c>
      <c r="E8084">
        <v>28</v>
      </c>
      <c r="F8084" t="s">
        <v>6</v>
      </c>
    </row>
    <row r="8085" spans="1:6" x14ac:dyDescent="0.35">
      <c r="A8085" s="1">
        <v>45467</v>
      </c>
      <c r="B8085">
        <v>7195562488</v>
      </c>
      <c r="C8085">
        <v>4.6897973399107196</v>
      </c>
      <c r="D8085">
        <v>-74.046124327602499</v>
      </c>
      <c r="E8085">
        <v>29</v>
      </c>
      <c r="F8085" t="s">
        <v>7</v>
      </c>
    </row>
    <row r="8086" spans="1:6" x14ac:dyDescent="0.35">
      <c r="A8086" s="1">
        <v>45467</v>
      </c>
      <c r="B8086">
        <v>7195562658</v>
      </c>
      <c r="C8086">
        <v>4.6676711248782503</v>
      </c>
      <c r="D8086">
        <v>-74.053988335322103</v>
      </c>
      <c r="E8086">
        <v>13</v>
      </c>
      <c r="F8086" t="s">
        <v>6</v>
      </c>
    </row>
    <row r="8087" spans="1:6" x14ac:dyDescent="0.35">
      <c r="A8087" s="1">
        <v>45467</v>
      </c>
      <c r="B8087">
        <v>7195562658</v>
      </c>
      <c r="C8087">
        <v>4.6676711248782503</v>
      </c>
      <c r="D8087">
        <v>-74.053988335322103</v>
      </c>
      <c r="E8087">
        <v>102</v>
      </c>
      <c r="F8087" t="s">
        <v>7</v>
      </c>
    </row>
    <row r="8088" spans="1:6" x14ac:dyDescent="0.35">
      <c r="A8088" s="1">
        <v>45467</v>
      </c>
      <c r="B8088">
        <v>7195562671</v>
      </c>
      <c r="C8088">
        <v>4.63320010002424</v>
      </c>
      <c r="D8088">
        <v>-74.071130921300096</v>
      </c>
      <c r="E8088">
        <v>193</v>
      </c>
      <c r="F8088" t="s">
        <v>7</v>
      </c>
    </row>
    <row r="8089" spans="1:6" x14ac:dyDescent="0.35">
      <c r="A8089" s="1">
        <v>45467</v>
      </c>
      <c r="B8089">
        <v>7195562694</v>
      </c>
      <c r="C8089">
        <v>4.64582864796298</v>
      </c>
      <c r="D8089">
        <v>-74.128751613208095</v>
      </c>
      <c r="E8089">
        <v>10</v>
      </c>
      <c r="F8089" t="s">
        <v>6</v>
      </c>
    </row>
    <row r="8090" spans="1:6" x14ac:dyDescent="0.35">
      <c r="A8090" s="1">
        <v>45467</v>
      </c>
      <c r="B8090">
        <v>7195562694</v>
      </c>
      <c r="C8090">
        <v>4.64582864796298</v>
      </c>
      <c r="D8090">
        <v>-74.128751613208095</v>
      </c>
      <c r="E8090">
        <v>5</v>
      </c>
      <c r="F8090" t="s">
        <v>7</v>
      </c>
    </row>
    <row r="8091" spans="1:6" x14ac:dyDescent="0.35">
      <c r="A8091" s="1">
        <v>45467</v>
      </c>
      <c r="B8091">
        <v>7195562745</v>
      </c>
      <c r="C8091">
        <v>4.7986839123475198</v>
      </c>
      <c r="D8091">
        <v>-74.030840983317304</v>
      </c>
      <c r="E8091">
        <v>10</v>
      </c>
      <c r="F8091" t="s">
        <v>6</v>
      </c>
    </row>
    <row r="8092" spans="1:6" x14ac:dyDescent="0.35">
      <c r="A8092" s="1">
        <v>45467</v>
      </c>
      <c r="B8092">
        <v>7195562745</v>
      </c>
      <c r="C8092">
        <v>4.7986839123475198</v>
      </c>
      <c r="D8092">
        <v>-74.030840983317304</v>
      </c>
      <c r="E8092">
        <v>42</v>
      </c>
      <c r="F8092" t="s">
        <v>7</v>
      </c>
    </row>
    <row r="8093" spans="1:6" x14ac:dyDescent="0.35">
      <c r="A8093" s="1">
        <v>45467</v>
      </c>
      <c r="B8093">
        <v>7195562745</v>
      </c>
      <c r="C8093">
        <v>4.7986839123475198</v>
      </c>
      <c r="D8093">
        <v>-74.030840983317304</v>
      </c>
      <c r="E8093">
        <v>9</v>
      </c>
      <c r="F8093" t="s">
        <v>8</v>
      </c>
    </row>
    <row r="8094" spans="1:6" x14ac:dyDescent="0.35">
      <c r="A8094" s="1">
        <v>45467</v>
      </c>
      <c r="B8094">
        <v>7195562767</v>
      </c>
      <c r="C8094">
        <v>4.7341852948505698</v>
      </c>
      <c r="D8094">
        <v>-74.066814475827698</v>
      </c>
      <c r="E8094">
        <v>247</v>
      </c>
      <c r="F8094" t="s">
        <v>6</v>
      </c>
    </row>
    <row r="8095" spans="1:6" x14ac:dyDescent="0.35">
      <c r="A8095" s="1">
        <v>45467</v>
      </c>
      <c r="B8095">
        <v>7195562767</v>
      </c>
      <c r="C8095">
        <v>4.7341852948505698</v>
      </c>
      <c r="D8095">
        <v>-74.066814475827698</v>
      </c>
      <c r="E8095">
        <v>47</v>
      </c>
      <c r="F8095" t="s">
        <v>7</v>
      </c>
    </row>
    <row r="8096" spans="1:6" x14ac:dyDescent="0.35">
      <c r="A8096" s="1">
        <v>45467</v>
      </c>
      <c r="B8096">
        <v>7195562864</v>
      </c>
      <c r="C8096">
        <v>4.6657133494001402</v>
      </c>
      <c r="D8096">
        <v>-74.054600322334196</v>
      </c>
      <c r="E8096">
        <v>9</v>
      </c>
      <c r="F8096" t="s">
        <v>6</v>
      </c>
    </row>
    <row r="8097" spans="1:6" x14ac:dyDescent="0.35">
      <c r="A8097" s="1">
        <v>45467</v>
      </c>
      <c r="B8097">
        <v>7195562864</v>
      </c>
      <c r="C8097">
        <v>4.6657133494001402</v>
      </c>
      <c r="D8097">
        <v>-74.054600322334196</v>
      </c>
      <c r="E8097">
        <v>40</v>
      </c>
      <c r="F8097" t="s">
        <v>7</v>
      </c>
    </row>
    <row r="8098" spans="1:6" x14ac:dyDescent="0.35">
      <c r="A8098" s="1">
        <v>45467</v>
      </c>
      <c r="B8098">
        <v>7195563147</v>
      </c>
      <c r="C8098">
        <v>4.6702966603912399</v>
      </c>
      <c r="D8098">
        <v>-74.053220980615805</v>
      </c>
      <c r="E8098">
        <v>24</v>
      </c>
      <c r="F8098" t="s">
        <v>6</v>
      </c>
    </row>
    <row r="8099" spans="1:6" x14ac:dyDescent="0.35">
      <c r="A8099" s="1">
        <v>45467</v>
      </c>
      <c r="B8099">
        <v>7195563147</v>
      </c>
      <c r="C8099">
        <v>4.6702966603912399</v>
      </c>
      <c r="D8099">
        <v>-74.053220980615805</v>
      </c>
      <c r="E8099">
        <v>69</v>
      </c>
      <c r="F8099" t="s">
        <v>7</v>
      </c>
    </row>
    <row r="8100" spans="1:6" x14ac:dyDescent="0.35">
      <c r="A8100" s="1">
        <v>45467</v>
      </c>
      <c r="B8100">
        <v>7195563406</v>
      </c>
      <c r="C8100">
        <v>4.8838073754493303</v>
      </c>
      <c r="D8100">
        <v>-74.0373961063721</v>
      </c>
      <c r="E8100">
        <v>19</v>
      </c>
      <c r="F8100" t="s">
        <v>6</v>
      </c>
    </row>
    <row r="8101" spans="1:6" x14ac:dyDescent="0.35">
      <c r="A8101" s="1">
        <v>45467</v>
      </c>
      <c r="B8101">
        <v>7195563406</v>
      </c>
      <c r="C8101">
        <v>4.8838073754493303</v>
      </c>
      <c r="D8101">
        <v>-74.0373961063721</v>
      </c>
      <c r="E8101">
        <v>16</v>
      </c>
      <c r="F8101" t="s">
        <v>7</v>
      </c>
    </row>
    <row r="8102" spans="1:6" x14ac:dyDescent="0.35">
      <c r="A8102" s="1">
        <v>45467</v>
      </c>
      <c r="B8102">
        <v>7195563456</v>
      </c>
      <c r="C8102">
        <v>4.6613525956546402</v>
      </c>
      <c r="D8102">
        <v>-74.100943892215099</v>
      </c>
      <c r="E8102">
        <v>164</v>
      </c>
      <c r="F8102" t="s">
        <v>6</v>
      </c>
    </row>
    <row r="8103" spans="1:6" x14ac:dyDescent="0.35">
      <c r="A8103" s="1">
        <v>45467</v>
      </c>
      <c r="B8103">
        <v>7195563536</v>
      </c>
      <c r="C8103">
        <v>4.8838336067836998</v>
      </c>
      <c r="D8103">
        <v>-74.0373193402054</v>
      </c>
      <c r="E8103">
        <v>13</v>
      </c>
      <c r="F8103" t="s">
        <v>7</v>
      </c>
    </row>
    <row r="8104" spans="1:6" x14ac:dyDescent="0.35">
      <c r="A8104" s="1">
        <v>45467</v>
      </c>
      <c r="B8104">
        <v>7195563536</v>
      </c>
      <c r="C8104">
        <v>4.8838336067836998</v>
      </c>
      <c r="D8104">
        <v>-74.0373193402054</v>
      </c>
      <c r="E8104">
        <v>61</v>
      </c>
      <c r="F8104" t="s">
        <v>8</v>
      </c>
    </row>
    <row r="8105" spans="1:6" x14ac:dyDescent="0.35">
      <c r="A8105" s="1">
        <v>45467</v>
      </c>
      <c r="B8105">
        <v>7195563540</v>
      </c>
      <c r="C8105">
        <v>4.6705958092705302</v>
      </c>
      <c r="D8105">
        <v>-74.060985275329799</v>
      </c>
      <c r="E8105">
        <v>140</v>
      </c>
      <c r="F8105" t="s">
        <v>7</v>
      </c>
    </row>
    <row r="8106" spans="1:6" x14ac:dyDescent="0.35">
      <c r="A8106" s="1">
        <v>45467</v>
      </c>
      <c r="B8106">
        <v>7195563686</v>
      </c>
      <c r="C8106">
        <v>4.6968176102052404</v>
      </c>
      <c r="D8106">
        <v>-74.123890128058804</v>
      </c>
      <c r="E8106">
        <v>158</v>
      </c>
      <c r="F8106" t="s">
        <v>7</v>
      </c>
    </row>
    <row r="8107" spans="1:6" x14ac:dyDescent="0.35">
      <c r="A8107" s="1">
        <v>45467</v>
      </c>
      <c r="B8107">
        <v>7195563932</v>
      </c>
      <c r="C8107">
        <v>4.6663009142228997</v>
      </c>
      <c r="D8107">
        <v>-74.052586912813297</v>
      </c>
      <c r="E8107">
        <v>51</v>
      </c>
      <c r="F8107" t="s">
        <v>7</v>
      </c>
    </row>
    <row r="8108" spans="1:6" x14ac:dyDescent="0.35">
      <c r="A8108" s="1">
        <v>45467</v>
      </c>
      <c r="B8108">
        <v>7195563970</v>
      </c>
      <c r="C8108">
        <v>4.6420932818351597</v>
      </c>
      <c r="D8108">
        <v>-74.079362008340198</v>
      </c>
      <c r="E8108">
        <v>17</v>
      </c>
      <c r="F8108" t="s">
        <v>6</v>
      </c>
    </row>
    <row r="8109" spans="1:6" x14ac:dyDescent="0.35">
      <c r="A8109" s="1">
        <v>45467</v>
      </c>
      <c r="B8109">
        <v>7195563970</v>
      </c>
      <c r="C8109">
        <v>4.6420932818351597</v>
      </c>
      <c r="D8109">
        <v>-74.079362008340198</v>
      </c>
      <c r="E8109">
        <v>30</v>
      </c>
      <c r="F8109" t="s">
        <v>7</v>
      </c>
    </row>
    <row r="8110" spans="1:6" x14ac:dyDescent="0.35">
      <c r="A8110" s="1">
        <v>45467</v>
      </c>
      <c r="B8110">
        <v>7195564748</v>
      </c>
      <c r="C8110">
        <v>4.6791179427748304</v>
      </c>
      <c r="D8110">
        <v>-74.039851252412404</v>
      </c>
      <c r="E8110">
        <v>250</v>
      </c>
      <c r="F8110" t="s">
        <v>7</v>
      </c>
    </row>
    <row r="8111" spans="1:6" x14ac:dyDescent="0.35">
      <c r="A8111" s="1">
        <v>45467</v>
      </c>
      <c r="B8111">
        <v>7195564751</v>
      </c>
      <c r="C8111">
        <v>4.724996930394</v>
      </c>
      <c r="D8111">
        <v>-74.074553969863004</v>
      </c>
      <c r="E8111">
        <v>18</v>
      </c>
      <c r="F8111" t="s">
        <v>6</v>
      </c>
    </row>
    <row r="8112" spans="1:6" x14ac:dyDescent="0.35">
      <c r="A8112" s="1">
        <v>45467</v>
      </c>
      <c r="B8112">
        <v>7195564751</v>
      </c>
      <c r="C8112">
        <v>4.724996930394</v>
      </c>
      <c r="D8112">
        <v>-74.074553969863004</v>
      </c>
      <c r="E8112">
        <v>16</v>
      </c>
      <c r="F8112" t="s">
        <v>7</v>
      </c>
    </row>
    <row r="8113" spans="1:6" x14ac:dyDescent="0.35">
      <c r="A8113" s="1">
        <v>45467</v>
      </c>
      <c r="B8113">
        <v>7195565100</v>
      </c>
      <c r="C8113">
        <v>4.68646184110509</v>
      </c>
      <c r="D8113">
        <v>-74.075414966190394</v>
      </c>
      <c r="E8113">
        <v>107</v>
      </c>
      <c r="F8113" t="s">
        <v>6</v>
      </c>
    </row>
    <row r="8114" spans="1:6" x14ac:dyDescent="0.35">
      <c r="A8114" s="1">
        <v>45467</v>
      </c>
      <c r="B8114">
        <v>7195565345</v>
      </c>
      <c r="C8114">
        <v>4.68639327614083</v>
      </c>
      <c r="D8114">
        <v>-74.075496517229595</v>
      </c>
      <c r="E8114">
        <v>180</v>
      </c>
      <c r="F8114" t="s">
        <v>6</v>
      </c>
    </row>
    <row r="8115" spans="1:6" x14ac:dyDescent="0.35">
      <c r="A8115" s="1">
        <v>45467</v>
      </c>
      <c r="B8115">
        <v>7195565345</v>
      </c>
      <c r="C8115">
        <v>4.68639327614083</v>
      </c>
      <c r="D8115">
        <v>-74.075496517229595</v>
      </c>
      <c r="E8115">
        <v>26</v>
      </c>
      <c r="F8115" t="s">
        <v>7</v>
      </c>
    </row>
    <row r="8116" spans="1:6" x14ac:dyDescent="0.35">
      <c r="A8116" s="1">
        <v>45467</v>
      </c>
      <c r="B8116">
        <v>7195565685</v>
      </c>
      <c r="C8116">
        <v>4.6746528684480602</v>
      </c>
      <c r="D8116">
        <v>-74.053615294604498</v>
      </c>
      <c r="E8116">
        <v>13</v>
      </c>
      <c r="F8116" t="s">
        <v>6</v>
      </c>
    </row>
    <row r="8117" spans="1:6" x14ac:dyDescent="0.35">
      <c r="A8117" s="1">
        <v>45467</v>
      </c>
      <c r="B8117">
        <v>7195565685</v>
      </c>
      <c r="C8117">
        <v>4.6746528684480602</v>
      </c>
      <c r="D8117">
        <v>-74.053615294604498</v>
      </c>
      <c r="E8117">
        <v>2</v>
      </c>
      <c r="F8117" t="s">
        <v>7</v>
      </c>
    </row>
    <row r="8118" spans="1:6" x14ac:dyDescent="0.35">
      <c r="A8118" s="1">
        <v>45467</v>
      </c>
      <c r="B8118">
        <v>7195565701</v>
      </c>
      <c r="C8118">
        <v>4.6944838461938598</v>
      </c>
      <c r="D8118">
        <v>-74.030210205605101</v>
      </c>
      <c r="E8118">
        <v>29</v>
      </c>
      <c r="F8118" t="s">
        <v>6</v>
      </c>
    </row>
    <row r="8119" spans="1:6" x14ac:dyDescent="0.35">
      <c r="A8119" s="1">
        <v>45467</v>
      </c>
      <c r="B8119">
        <v>7195565704</v>
      </c>
      <c r="C8119">
        <v>4.6688273454902598</v>
      </c>
      <c r="D8119">
        <v>-74.056732729843105</v>
      </c>
      <c r="E8119">
        <v>36</v>
      </c>
      <c r="F8119" t="s">
        <v>6</v>
      </c>
    </row>
    <row r="8120" spans="1:6" x14ac:dyDescent="0.35">
      <c r="A8120" s="1">
        <v>45467</v>
      </c>
      <c r="B8120">
        <v>7195565704</v>
      </c>
      <c r="C8120">
        <v>4.6688273454902598</v>
      </c>
      <c r="D8120">
        <v>-74.056732729843105</v>
      </c>
      <c r="E8120">
        <v>261</v>
      </c>
      <c r="F8120" t="s">
        <v>7</v>
      </c>
    </row>
    <row r="8121" spans="1:6" x14ac:dyDescent="0.35">
      <c r="A8121" s="1">
        <v>45467</v>
      </c>
      <c r="B8121">
        <v>7195565720</v>
      </c>
      <c r="C8121">
        <v>4.6954946955353103</v>
      </c>
      <c r="D8121">
        <v>-74.030625927717793</v>
      </c>
      <c r="E8121">
        <v>35</v>
      </c>
      <c r="F8121" t="s">
        <v>6</v>
      </c>
    </row>
    <row r="8122" spans="1:6" x14ac:dyDescent="0.35">
      <c r="A8122" s="1">
        <v>45467</v>
      </c>
      <c r="B8122">
        <v>7195565720</v>
      </c>
      <c r="C8122">
        <v>4.6954946955353103</v>
      </c>
      <c r="D8122">
        <v>-74.030625927717793</v>
      </c>
      <c r="E8122">
        <v>3</v>
      </c>
      <c r="F8122" t="s">
        <v>7</v>
      </c>
    </row>
    <row r="8123" spans="1:6" x14ac:dyDescent="0.35">
      <c r="A8123" s="1">
        <v>45467</v>
      </c>
      <c r="B8123">
        <v>7195565849</v>
      </c>
      <c r="C8123">
        <v>4.6469084944240198</v>
      </c>
      <c r="D8123">
        <v>-74.115314249746305</v>
      </c>
      <c r="E8123">
        <v>2</v>
      </c>
      <c r="F8123" t="s">
        <v>6</v>
      </c>
    </row>
    <row r="8124" spans="1:6" x14ac:dyDescent="0.35">
      <c r="A8124" s="1">
        <v>45467</v>
      </c>
      <c r="B8124">
        <v>7195566121</v>
      </c>
      <c r="C8124">
        <v>4.6084299920152896</v>
      </c>
      <c r="D8124">
        <v>-74.071581926197595</v>
      </c>
      <c r="E8124">
        <v>23</v>
      </c>
      <c r="F8124" t="s">
        <v>6</v>
      </c>
    </row>
    <row r="8125" spans="1:6" x14ac:dyDescent="0.35">
      <c r="A8125" s="1">
        <v>45467</v>
      </c>
      <c r="B8125">
        <v>7195566121</v>
      </c>
      <c r="C8125">
        <v>4.6084299920152896</v>
      </c>
      <c r="D8125">
        <v>-74.071581926197595</v>
      </c>
      <c r="E8125">
        <v>61</v>
      </c>
      <c r="F8125" t="s">
        <v>7</v>
      </c>
    </row>
    <row r="8126" spans="1:6" x14ac:dyDescent="0.35">
      <c r="A8126" s="1">
        <v>45467</v>
      </c>
      <c r="B8126">
        <v>7195566418</v>
      </c>
      <c r="C8126">
        <v>4.6915088746503102</v>
      </c>
      <c r="D8126">
        <v>-74.050126586741001</v>
      </c>
      <c r="E8126">
        <v>15</v>
      </c>
      <c r="F8126" t="s">
        <v>6</v>
      </c>
    </row>
    <row r="8127" spans="1:6" x14ac:dyDescent="0.35">
      <c r="A8127" s="1">
        <v>45467</v>
      </c>
      <c r="B8127">
        <v>7195566418</v>
      </c>
      <c r="C8127">
        <v>4.6915088746503102</v>
      </c>
      <c r="D8127">
        <v>-74.050126586741001</v>
      </c>
      <c r="E8127">
        <v>8</v>
      </c>
      <c r="F8127" t="s">
        <v>7</v>
      </c>
    </row>
    <row r="8128" spans="1:6" x14ac:dyDescent="0.35">
      <c r="A8128" s="1">
        <v>45467</v>
      </c>
      <c r="B8128">
        <v>7195566546</v>
      </c>
      <c r="C8128">
        <v>4.6745941055472002</v>
      </c>
      <c r="D8128">
        <v>-74.053604855380897</v>
      </c>
      <c r="E8128">
        <v>39</v>
      </c>
      <c r="F8128" t="s">
        <v>6</v>
      </c>
    </row>
    <row r="8129" spans="1:6" x14ac:dyDescent="0.35">
      <c r="A8129" s="1">
        <v>45467</v>
      </c>
      <c r="B8129">
        <v>7195566646</v>
      </c>
      <c r="C8129">
        <v>4.6687918443883696</v>
      </c>
      <c r="D8129">
        <v>-74.056655494804104</v>
      </c>
      <c r="E8129">
        <v>3</v>
      </c>
      <c r="F8129" t="s">
        <v>6</v>
      </c>
    </row>
    <row r="8130" spans="1:6" x14ac:dyDescent="0.35">
      <c r="A8130" s="1">
        <v>45467</v>
      </c>
      <c r="B8130">
        <v>7195566646</v>
      </c>
      <c r="C8130">
        <v>4.6687918443883696</v>
      </c>
      <c r="D8130">
        <v>-74.056655494804104</v>
      </c>
      <c r="E8130">
        <v>6</v>
      </c>
      <c r="F8130" t="s">
        <v>7</v>
      </c>
    </row>
    <row r="8131" spans="1:6" x14ac:dyDescent="0.35">
      <c r="A8131" s="1">
        <v>45467</v>
      </c>
      <c r="B8131">
        <v>7195566646</v>
      </c>
      <c r="C8131">
        <v>4.6687918443883696</v>
      </c>
      <c r="D8131">
        <v>-74.056655494804104</v>
      </c>
      <c r="E8131">
        <v>6</v>
      </c>
      <c r="F8131" t="s">
        <v>8</v>
      </c>
    </row>
    <row r="8132" spans="1:6" x14ac:dyDescent="0.35">
      <c r="A8132" s="1">
        <v>45467</v>
      </c>
      <c r="B8132">
        <v>7195566902</v>
      </c>
      <c r="C8132">
        <v>4.6864607317621001</v>
      </c>
      <c r="D8132">
        <v>-74.075471094139701</v>
      </c>
      <c r="E8132">
        <v>202</v>
      </c>
      <c r="F8132" t="s">
        <v>6</v>
      </c>
    </row>
    <row r="8133" spans="1:6" x14ac:dyDescent="0.35">
      <c r="A8133" s="1">
        <v>45467</v>
      </c>
      <c r="B8133">
        <v>7195567127</v>
      </c>
      <c r="C8133">
        <v>4.7501026258081396</v>
      </c>
      <c r="D8133">
        <v>-74.065552985604796</v>
      </c>
      <c r="E8133">
        <v>13</v>
      </c>
      <c r="F8133" t="s">
        <v>6</v>
      </c>
    </row>
    <row r="8134" spans="1:6" x14ac:dyDescent="0.35">
      <c r="A8134" s="1">
        <v>45467</v>
      </c>
      <c r="B8134">
        <v>7195567127</v>
      </c>
      <c r="C8134">
        <v>4.7501026258081396</v>
      </c>
      <c r="D8134">
        <v>-74.065552985604796</v>
      </c>
      <c r="E8134">
        <v>39</v>
      </c>
      <c r="F8134" t="s">
        <v>7</v>
      </c>
    </row>
    <row r="8135" spans="1:6" x14ac:dyDescent="0.35">
      <c r="A8135" s="1">
        <v>45467</v>
      </c>
      <c r="B8135">
        <v>7195567349</v>
      </c>
      <c r="C8135">
        <v>4.60023661527502</v>
      </c>
      <c r="D8135">
        <v>-74.1362345401933</v>
      </c>
      <c r="E8135">
        <v>384</v>
      </c>
      <c r="F8135" t="s">
        <v>7</v>
      </c>
    </row>
    <row r="8136" spans="1:6" x14ac:dyDescent="0.35">
      <c r="A8136" s="1">
        <v>45467</v>
      </c>
      <c r="B8136">
        <v>7195567533</v>
      </c>
      <c r="C8136">
        <v>4.5843495551983002</v>
      </c>
      <c r="D8136">
        <v>-74.099792614622501</v>
      </c>
      <c r="E8136">
        <v>7</v>
      </c>
      <c r="F8136" t="s">
        <v>6</v>
      </c>
    </row>
    <row r="8137" spans="1:6" x14ac:dyDescent="0.35">
      <c r="A8137" s="1">
        <v>45467</v>
      </c>
      <c r="B8137">
        <v>7195567873</v>
      </c>
      <c r="C8137">
        <v>4.7171812767619103</v>
      </c>
      <c r="D8137">
        <v>-74.046443470244498</v>
      </c>
      <c r="E8137">
        <v>7</v>
      </c>
      <c r="F8137" t="s">
        <v>7</v>
      </c>
    </row>
    <row r="8138" spans="1:6" x14ac:dyDescent="0.35">
      <c r="A8138" s="1">
        <v>45467</v>
      </c>
      <c r="B8138">
        <v>7195568116</v>
      </c>
      <c r="C8138">
        <v>4.67884689315136</v>
      </c>
      <c r="D8138">
        <v>-74.127257985488299</v>
      </c>
      <c r="E8138">
        <v>20</v>
      </c>
      <c r="F8138" t="s">
        <v>6</v>
      </c>
    </row>
    <row r="8139" spans="1:6" x14ac:dyDescent="0.35">
      <c r="A8139" s="1">
        <v>45467</v>
      </c>
      <c r="B8139">
        <v>7195568212</v>
      </c>
      <c r="C8139">
        <v>4.6789211288642498</v>
      </c>
      <c r="D8139">
        <v>-74.127306050022796</v>
      </c>
      <c r="E8139">
        <v>68</v>
      </c>
      <c r="F8139" t="s">
        <v>7</v>
      </c>
    </row>
    <row r="8140" spans="1:6" x14ac:dyDescent="0.35">
      <c r="A8140" s="1">
        <v>45467</v>
      </c>
      <c r="B8140">
        <v>7195568474</v>
      </c>
      <c r="C8140">
        <v>4.69349597783485</v>
      </c>
      <c r="D8140">
        <v>-74.034611082893704</v>
      </c>
      <c r="E8140">
        <v>24</v>
      </c>
      <c r="F8140" t="s">
        <v>6</v>
      </c>
    </row>
    <row r="8141" spans="1:6" x14ac:dyDescent="0.35">
      <c r="A8141" s="1">
        <v>45467</v>
      </c>
      <c r="B8141">
        <v>7195568553</v>
      </c>
      <c r="C8141">
        <v>4.7356968864800901</v>
      </c>
      <c r="D8141">
        <v>-74.270539730096701</v>
      </c>
      <c r="E8141">
        <v>25</v>
      </c>
      <c r="F8141" t="s">
        <v>6</v>
      </c>
    </row>
    <row r="8142" spans="1:6" x14ac:dyDescent="0.35">
      <c r="A8142" s="1">
        <v>45467</v>
      </c>
      <c r="B8142">
        <v>7195568664</v>
      </c>
      <c r="C8142">
        <v>4.6686250994825196</v>
      </c>
      <c r="D8142">
        <v>-74.104115113653904</v>
      </c>
      <c r="E8142">
        <v>4</v>
      </c>
      <c r="F8142" t="s">
        <v>6</v>
      </c>
    </row>
    <row r="8143" spans="1:6" x14ac:dyDescent="0.35">
      <c r="A8143" s="1">
        <v>45467</v>
      </c>
      <c r="B8143">
        <v>7195568695</v>
      </c>
      <c r="C8143">
        <v>4.8201215397461503</v>
      </c>
      <c r="D8143">
        <v>-74.035914237500904</v>
      </c>
      <c r="E8143">
        <v>56</v>
      </c>
      <c r="F8143" t="s">
        <v>6</v>
      </c>
    </row>
    <row r="8144" spans="1:6" x14ac:dyDescent="0.35">
      <c r="A8144" s="1">
        <v>45467</v>
      </c>
      <c r="B8144">
        <v>7195568695</v>
      </c>
      <c r="C8144">
        <v>4.8201215397461503</v>
      </c>
      <c r="D8144">
        <v>-74.035914237500904</v>
      </c>
      <c r="E8144">
        <v>27</v>
      </c>
      <c r="F8144" t="s">
        <v>7</v>
      </c>
    </row>
    <row r="8145" spans="1:6" x14ac:dyDescent="0.35">
      <c r="A8145" s="1">
        <v>45467</v>
      </c>
      <c r="B8145">
        <v>7195568695</v>
      </c>
      <c r="C8145">
        <v>4.8201215397461503</v>
      </c>
      <c r="D8145">
        <v>-74.035914237500904</v>
      </c>
      <c r="E8145">
        <v>8</v>
      </c>
      <c r="F8145" t="s">
        <v>8</v>
      </c>
    </row>
    <row r="8146" spans="1:6" x14ac:dyDescent="0.35">
      <c r="A8146" s="1">
        <v>45467</v>
      </c>
      <c r="B8146">
        <v>7195568826</v>
      </c>
      <c r="C8146">
        <v>4.7357321722774897</v>
      </c>
      <c r="D8146">
        <v>-74.270616916148697</v>
      </c>
      <c r="E8146">
        <v>199</v>
      </c>
      <c r="F8146" t="s">
        <v>7</v>
      </c>
    </row>
    <row r="8147" spans="1:6" x14ac:dyDescent="0.35">
      <c r="A8147" s="1">
        <v>45467</v>
      </c>
      <c r="B8147">
        <v>7195569067</v>
      </c>
      <c r="C8147">
        <v>4.7062740467611199</v>
      </c>
      <c r="D8147">
        <v>-74.051020741960997</v>
      </c>
      <c r="E8147">
        <v>30</v>
      </c>
      <c r="F8147" t="s">
        <v>6</v>
      </c>
    </row>
    <row r="8148" spans="1:6" x14ac:dyDescent="0.35">
      <c r="A8148" s="1">
        <v>45467</v>
      </c>
      <c r="B8148">
        <v>7195569067</v>
      </c>
      <c r="C8148">
        <v>4.7062740467611199</v>
      </c>
      <c r="D8148">
        <v>-74.051020741960997</v>
      </c>
      <c r="E8148">
        <v>3</v>
      </c>
      <c r="F8148" t="s">
        <v>7</v>
      </c>
    </row>
    <row r="8149" spans="1:6" x14ac:dyDescent="0.35">
      <c r="A8149" s="1">
        <v>45467</v>
      </c>
      <c r="B8149">
        <v>7195569172</v>
      </c>
      <c r="C8149">
        <v>4.6805052112664898</v>
      </c>
      <c r="D8149">
        <v>-74.047349493002002</v>
      </c>
      <c r="E8149">
        <v>21</v>
      </c>
      <c r="F8149" t="s">
        <v>6</v>
      </c>
    </row>
    <row r="8150" spans="1:6" x14ac:dyDescent="0.35">
      <c r="A8150" s="1">
        <v>45467</v>
      </c>
      <c r="B8150">
        <v>7195569172</v>
      </c>
      <c r="C8150">
        <v>4.6805052112664898</v>
      </c>
      <c r="D8150">
        <v>-74.047349493002002</v>
      </c>
      <c r="E8150">
        <v>49</v>
      </c>
      <c r="F8150" t="s">
        <v>7</v>
      </c>
    </row>
    <row r="8151" spans="1:6" x14ac:dyDescent="0.35">
      <c r="A8151" s="1">
        <v>45467</v>
      </c>
      <c r="B8151">
        <v>7195569172</v>
      </c>
      <c r="C8151">
        <v>4.6805052112664898</v>
      </c>
      <c r="D8151">
        <v>-74.047349493002002</v>
      </c>
      <c r="E8151">
        <v>5</v>
      </c>
      <c r="F8151" t="s">
        <v>8</v>
      </c>
    </row>
    <row r="8152" spans="1:6" x14ac:dyDescent="0.35">
      <c r="A8152" s="1">
        <v>45467</v>
      </c>
      <c r="B8152">
        <v>7195569259</v>
      </c>
      <c r="C8152">
        <v>4.5993262378349904</v>
      </c>
      <c r="D8152">
        <v>-74.142223281770796</v>
      </c>
      <c r="E8152">
        <v>10</v>
      </c>
      <c r="F8152" t="s">
        <v>6</v>
      </c>
    </row>
    <row r="8153" spans="1:6" x14ac:dyDescent="0.35">
      <c r="A8153" s="1">
        <v>45467</v>
      </c>
      <c r="B8153">
        <v>7195569259</v>
      </c>
      <c r="C8153">
        <v>4.5993262378349904</v>
      </c>
      <c r="D8153">
        <v>-74.142223281770796</v>
      </c>
      <c r="E8153">
        <v>76</v>
      </c>
      <c r="F8153" t="s">
        <v>7</v>
      </c>
    </row>
    <row r="8154" spans="1:6" x14ac:dyDescent="0.35">
      <c r="A8154" s="1">
        <v>45467</v>
      </c>
      <c r="B8154">
        <v>7195569339</v>
      </c>
      <c r="C8154">
        <v>4.7062418632396197</v>
      </c>
      <c r="D8154">
        <v>-74.050886747244505</v>
      </c>
      <c r="E8154">
        <v>4</v>
      </c>
      <c r="F8154" t="s">
        <v>7</v>
      </c>
    </row>
    <row r="8155" spans="1:6" x14ac:dyDescent="0.35">
      <c r="A8155" s="1">
        <v>45467</v>
      </c>
      <c r="B8155">
        <v>7195569452</v>
      </c>
      <c r="C8155">
        <v>4.6472127486598396</v>
      </c>
      <c r="D8155">
        <v>-74.105711053014602</v>
      </c>
      <c r="E8155">
        <v>9</v>
      </c>
      <c r="F8155" t="s">
        <v>7</v>
      </c>
    </row>
    <row r="8156" spans="1:6" x14ac:dyDescent="0.35">
      <c r="A8156" s="1">
        <v>45467</v>
      </c>
      <c r="B8156">
        <v>7195569520</v>
      </c>
      <c r="C8156">
        <v>4.6501607119488497</v>
      </c>
      <c r="D8156">
        <v>-74.122733199598002</v>
      </c>
      <c r="E8156">
        <v>53</v>
      </c>
      <c r="F8156" t="s">
        <v>6</v>
      </c>
    </row>
    <row r="8157" spans="1:6" x14ac:dyDescent="0.35">
      <c r="A8157" s="1">
        <v>45467</v>
      </c>
      <c r="B8157">
        <v>7195569520</v>
      </c>
      <c r="C8157">
        <v>4.6501607119488497</v>
      </c>
      <c r="D8157">
        <v>-74.122733199598002</v>
      </c>
      <c r="E8157">
        <v>5</v>
      </c>
      <c r="F8157" t="s">
        <v>7</v>
      </c>
    </row>
    <row r="8158" spans="1:6" x14ac:dyDescent="0.35">
      <c r="A8158" s="1">
        <v>45467</v>
      </c>
      <c r="B8158">
        <v>7195569637</v>
      </c>
      <c r="C8158">
        <v>4.6001250039151396</v>
      </c>
      <c r="D8158">
        <v>-74.0650582114407</v>
      </c>
      <c r="E8158">
        <v>3</v>
      </c>
      <c r="F8158" t="s">
        <v>6</v>
      </c>
    </row>
    <row r="8159" spans="1:6" x14ac:dyDescent="0.35">
      <c r="A8159" s="1">
        <v>45467</v>
      </c>
      <c r="B8159">
        <v>7195569637</v>
      </c>
      <c r="C8159">
        <v>4.6001250039151396</v>
      </c>
      <c r="D8159">
        <v>-74.0650582114407</v>
      </c>
      <c r="E8159">
        <v>13</v>
      </c>
      <c r="F8159" t="s">
        <v>7</v>
      </c>
    </row>
    <row r="8160" spans="1:6" x14ac:dyDescent="0.35">
      <c r="A8160" s="1">
        <v>45467</v>
      </c>
      <c r="B8160">
        <v>7195569774</v>
      </c>
      <c r="C8160">
        <v>4.6957532500432801</v>
      </c>
      <c r="D8160">
        <v>-74.089277128542506</v>
      </c>
      <c r="E8160">
        <v>37</v>
      </c>
      <c r="F8160" t="s">
        <v>7</v>
      </c>
    </row>
    <row r="8161" spans="1:6" x14ac:dyDescent="0.35">
      <c r="A8161" s="1">
        <v>45467</v>
      </c>
      <c r="B8161">
        <v>7195569825</v>
      </c>
      <c r="C8161">
        <v>4.5765812920073099</v>
      </c>
      <c r="D8161">
        <v>-74.091179980650196</v>
      </c>
      <c r="E8161">
        <v>3</v>
      </c>
      <c r="F8161" t="s">
        <v>6</v>
      </c>
    </row>
    <row r="8162" spans="1:6" x14ac:dyDescent="0.35">
      <c r="A8162" s="1">
        <v>45467</v>
      </c>
      <c r="B8162">
        <v>7195569976</v>
      </c>
      <c r="C8162">
        <v>4.6386662362483797</v>
      </c>
      <c r="D8162">
        <v>-74.119676243501004</v>
      </c>
      <c r="E8162">
        <v>42</v>
      </c>
      <c r="F8162" t="s">
        <v>7</v>
      </c>
    </row>
    <row r="8163" spans="1:6" x14ac:dyDescent="0.35">
      <c r="A8163" s="1">
        <v>45467</v>
      </c>
      <c r="B8163">
        <v>7195570055</v>
      </c>
      <c r="C8163">
        <v>4.6997451838288304</v>
      </c>
      <c r="D8163">
        <v>-74.209847382003105</v>
      </c>
      <c r="E8163">
        <v>16</v>
      </c>
      <c r="F8163" t="s">
        <v>6</v>
      </c>
    </row>
    <row r="8164" spans="1:6" x14ac:dyDescent="0.35">
      <c r="A8164" s="1">
        <v>45467</v>
      </c>
      <c r="B8164">
        <v>7195570055</v>
      </c>
      <c r="C8164">
        <v>4.6997451838288304</v>
      </c>
      <c r="D8164">
        <v>-74.209847382003105</v>
      </c>
      <c r="E8164">
        <v>2</v>
      </c>
      <c r="F8164" t="s">
        <v>7</v>
      </c>
    </row>
    <row r="8165" spans="1:6" x14ac:dyDescent="0.35">
      <c r="A8165" s="1">
        <v>45467</v>
      </c>
      <c r="B8165">
        <v>7195570055</v>
      </c>
      <c r="C8165">
        <v>4.6997451838288304</v>
      </c>
      <c r="D8165">
        <v>-74.209847382003105</v>
      </c>
      <c r="E8165">
        <v>8</v>
      </c>
      <c r="F8165" t="s">
        <v>8</v>
      </c>
    </row>
    <row r="8166" spans="1:6" x14ac:dyDescent="0.35">
      <c r="A8166" s="1">
        <v>45467</v>
      </c>
      <c r="B8166">
        <v>7195570065</v>
      </c>
      <c r="C8166">
        <v>4.5929628716338202</v>
      </c>
      <c r="D8166">
        <v>-74.124191348578805</v>
      </c>
      <c r="E8166">
        <v>5</v>
      </c>
      <c r="F8166" t="s">
        <v>6</v>
      </c>
    </row>
    <row r="8167" spans="1:6" x14ac:dyDescent="0.35">
      <c r="A8167" s="1">
        <v>45467</v>
      </c>
      <c r="B8167">
        <v>7195570101</v>
      </c>
      <c r="C8167">
        <v>4.68076472403152</v>
      </c>
      <c r="D8167">
        <v>-74.098177099697807</v>
      </c>
      <c r="E8167">
        <v>4</v>
      </c>
      <c r="F8167" t="s">
        <v>6</v>
      </c>
    </row>
    <row r="8168" spans="1:6" x14ac:dyDescent="0.35">
      <c r="A8168" s="1">
        <v>45467</v>
      </c>
      <c r="B8168">
        <v>7195570101</v>
      </c>
      <c r="C8168">
        <v>4.68076472403152</v>
      </c>
      <c r="D8168">
        <v>-74.098177099697807</v>
      </c>
      <c r="E8168">
        <v>6</v>
      </c>
      <c r="F8168" t="s">
        <v>8</v>
      </c>
    </row>
    <row r="8169" spans="1:6" x14ac:dyDescent="0.35">
      <c r="A8169" s="1">
        <v>45467</v>
      </c>
      <c r="B8169">
        <v>7195570144</v>
      </c>
      <c r="C8169">
        <v>4.6315592300591701</v>
      </c>
      <c r="D8169">
        <v>-74.118713240897904</v>
      </c>
      <c r="E8169">
        <v>13</v>
      </c>
      <c r="F8169" t="s">
        <v>7</v>
      </c>
    </row>
    <row r="8170" spans="1:6" x14ac:dyDescent="0.35">
      <c r="A8170" s="1">
        <v>45467</v>
      </c>
      <c r="B8170">
        <v>7195570506</v>
      </c>
      <c r="C8170">
        <v>4.66682866120117</v>
      </c>
      <c r="D8170">
        <v>-74.055757541163601</v>
      </c>
      <c r="E8170">
        <v>6</v>
      </c>
      <c r="F8170" t="s">
        <v>6</v>
      </c>
    </row>
    <row r="8171" spans="1:6" x14ac:dyDescent="0.35">
      <c r="A8171" s="1">
        <v>45467</v>
      </c>
      <c r="B8171">
        <v>7195570506</v>
      </c>
      <c r="C8171">
        <v>4.66682866120117</v>
      </c>
      <c r="D8171">
        <v>-74.055757541163601</v>
      </c>
      <c r="E8171">
        <v>21</v>
      </c>
      <c r="F8171" t="s">
        <v>7</v>
      </c>
    </row>
    <row r="8172" spans="1:6" x14ac:dyDescent="0.35">
      <c r="A8172" s="1">
        <v>45467</v>
      </c>
      <c r="B8172">
        <v>7195570511</v>
      </c>
      <c r="C8172">
        <v>4.6564449892467596</v>
      </c>
      <c r="D8172">
        <v>-74.059978703508605</v>
      </c>
      <c r="E8172">
        <v>5</v>
      </c>
      <c r="F8172" t="s">
        <v>6</v>
      </c>
    </row>
    <row r="8173" spans="1:6" x14ac:dyDescent="0.35">
      <c r="A8173" s="1">
        <v>45467</v>
      </c>
      <c r="B8173">
        <v>7195570511</v>
      </c>
      <c r="C8173">
        <v>4.6564449892467596</v>
      </c>
      <c r="D8173">
        <v>-74.059978703508605</v>
      </c>
      <c r="E8173">
        <v>40</v>
      </c>
      <c r="F8173" t="s">
        <v>7</v>
      </c>
    </row>
    <row r="8174" spans="1:6" x14ac:dyDescent="0.35">
      <c r="A8174" s="1">
        <v>45467</v>
      </c>
      <c r="B8174">
        <v>7195570592</v>
      </c>
      <c r="C8174">
        <v>4.5764678661929103</v>
      </c>
      <c r="D8174">
        <v>-74.091131744216298</v>
      </c>
      <c r="E8174">
        <v>98</v>
      </c>
      <c r="F8174" t="s">
        <v>6</v>
      </c>
    </row>
    <row r="8175" spans="1:6" x14ac:dyDescent="0.35">
      <c r="A8175" s="1">
        <v>45467</v>
      </c>
      <c r="B8175">
        <v>7195570592</v>
      </c>
      <c r="C8175">
        <v>4.5764678661929103</v>
      </c>
      <c r="D8175">
        <v>-74.091131744216298</v>
      </c>
      <c r="E8175">
        <v>45</v>
      </c>
      <c r="F8175" t="s">
        <v>7</v>
      </c>
    </row>
    <row r="8176" spans="1:6" x14ac:dyDescent="0.35">
      <c r="A8176" s="1">
        <v>45467</v>
      </c>
      <c r="B8176">
        <v>7195572411</v>
      </c>
      <c r="C8176">
        <v>4.66602852217685</v>
      </c>
      <c r="D8176">
        <v>-74.050066322850896</v>
      </c>
      <c r="E8176">
        <v>20</v>
      </c>
      <c r="F8176" t="s">
        <v>6</v>
      </c>
    </row>
    <row r="8177" spans="1:6" x14ac:dyDescent="0.35">
      <c r="A8177" s="1">
        <v>45467</v>
      </c>
      <c r="B8177">
        <v>7195572411</v>
      </c>
      <c r="C8177">
        <v>4.66602852217685</v>
      </c>
      <c r="D8177">
        <v>-74.050066322850896</v>
      </c>
      <c r="E8177">
        <v>12</v>
      </c>
      <c r="F8177" t="s">
        <v>7</v>
      </c>
    </row>
    <row r="8178" spans="1:6" x14ac:dyDescent="0.35">
      <c r="A8178" s="1">
        <v>45467</v>
      </c>
      <c r="B8178">
        <v>7195572586</v>
      </c>
      <c r="C8178">
        <v>4.6523190537616301</v>
      </c>
      <c r="D8178">
        <v>-74.055870263112496</v>
      </c>
      <c r="E8178">
        <v>16</v>
      </c>
      <c r="F8178" t="s">
        <v>6</v>
      </c>
    </row>
    <row r="8179" spans="1:6" x14ac:dyDescent="0.35">
      <c r="A8179" s="1">
        <v>45467</v>
      </c>
      <c r="B8179">
        <v>7195572601</v>
      </c>
      <c r="C8179">
        <v>4.6323734363607896</v>
      </c>
      <c r="D8179">
        <v>-74.093918672640896</v>
      </c>
      <c r="E8179">
        <v>29</v>
      </c>
      <c r="F8179" t="s">
        <v>7</v>
      </c>
    </row>
    <row r="8180" spans="1:6" x14ac:dyDescent="0.35">
      <c r="A8180" s="1">
        <v>45467</v>
      </c>
      <c r="B8180">
        <v>7195572851</v>
      </c>
      <c r="C8180">
        <v>4.6565427379289996</v>
      </c>
      <c r="D8180">
        <v>-74.059962965032398</v>
      </c>
      <c r="E8180">
        <v>8</v>
      </c>
      <c r="F8180" t="s">
        <v>6</v>
      </c>
    </row>
    <row r="8181" spans="1:6" x14ac:dyDescent="0.35">
      <c r="A8181" s="1">
        <v>45467</v>
      </c>
      <c r="B8181">
        <v>7195572946</v>
      </c>
      <c r="C8181">
        <v>4.6592279067132596</v>
      </c>
      <c r="D8181">
        <v>-74.099144165498402</v>
      </c>
      <c r="E8181">
        <v>8</v>
      </c>
      <c r="F8181" t="s">
        <v>6</v>
      </c>
    </row>
    <row r="8182" spans="1:6" x14ac:dyDescent="0.35">
      <c r="A8182" s="1">
        <v>45467</v>
      </c>
      <c r="B8182">
        <v>7195573210</v>
      </c>
      <c r="C8182">
        <v>4.7225776554571999</v>
      </c>
      <c r="D8182">
        <v>-74.071107993335502</v>
      </c>
      <c r="E8182">
        <v>25</v>
      </c>
      <c r="F8182" t="s">
        <v>7</v>
      </c>
    </row>
    <row r="8183" spans="1:6" x14ac:dyDescent="0.35">
      <c r="A8183" s="1">
        <v>45467</v>
      </c>
      <c r="B8183">
        <v>7195574201</v>
      </c>
      <c r="C8183">
        <v>4.6748821303705901</v>
      </c>
      <c r="D8183">
        <v>-74.048803470538502</v>
      </c>
      <c r="E8183">
        <v>42</v>
      </c>
      <c r="F8183" t="s">
        <v>6</v>
      </c>
    </row>
    <row r="8184" spans="1:6" x14ac:dyDescent="0.35">
      <c r="A8184" s="1">
        <v>45467</v>
      </c>
      <c r="B8184">
        <v>7195574201</v>
      </c>
      <c r="C8184">
        <v>4.6748821303705901</v>
      </c>
      <c r="D8184">
        <v>-74.048803470538502</v>
      </c>
      <c r="E8184">
        <v>70</v>
      </c>
      <c r="F8184" t="s">
        <v>7</v>
      </c>
    </row>
    <row r="8185" spans="1:6" x14ac:dyDescent="0.35">
      <c r="A8185" s="1">
        <v>45467</v>
      </c>
      <c r="B8185">
        <v>7195574314</v>
      </c>
      <c r="C8185">
        <v>4.6345828265330899</v>
      </c>
      <c r="D8185">
        <v>-74.097867808861807</v>
      </c>
      <c r="E8185">
        <v>5</v>
      </c>
      <c r="F8185" t="s">
        <v>6</v>
      </c>
    </row>
    <row r="8186" spans="1:6" x14ac:dyDescent="0.35">
      <c r="A8186" s="1">
        <v>45467</v>
      </c>
      <c r="B8186">
        <v>7195574660</v>
      </c>
      <c r="C8186">
        <v>4.6689415843284197</v>
      </c>
      <c r="D8186">
        <v>-74.0565787777808</v>
      </c>
      <c r="E8186">
        <v>3</v>
      </c>
      <c r="F8186" t="s">
        <v>7</v>
      </c>
    </row>
    <row r="8187" spans="1:6" x14ac:dyDescent="0.35">
      <c r="A8187" s="1">
        <v>45467</v>
      </c>
      <c r="B8187">
        <v>7195574704</v>
      </c>
      <c r="C8187">
        <v>4.7322172228311903</v>
      </c>
      <c r="D8187">
        <v>-74.035891580506998</v>
      </c>
      <c r="E8187">
        <v>61</v>
      </c>
      <c r="F8187" t="s">
        <v>6</v>
      </c>
    </row>
    <row r="8188" spans="1:6" x14ac:dyDescent="0.35">
      <c r="A8188" s="1">
        <v>45467</v>
      </c>
      <c r="B8188">
        <v>7195574704</v>
      </c>
      <c r="C8188">
        <v>4.7322172228311903</v>
      </c>
      <c r="D8188">
        <v>-74.035891580506998</v>
      </c>
      <c r="E8188">
        <v>134</v>
      </c>
      <c r="F8188" t="s">
        <v>7</v>
      </c>
    </row>
    <row r="8189" spans="1:6" x14ac:dyDescent="0.35">
      <c r="A8189" s="1">
        <v>45467</v>
      </c>
      <c r="B8189">
        <v>7195574742</v>
      </c>
      <c r="C8189">
        <v>4.7357910715105902</v>
      </c>
      <c r="D8189">
        <v>-74.270626049747094</v>
      </c>
      <c r="E8189">
        <v>50</v>
      </c>
      <c r="F8189" t="s">
        <v>7</v>
      </c>
    </row>
    <row r="8190" spans="1:6" x14ac:dyDescent="0.35">
      <c r="A8190" s="1">
        <v>45467</v>
      </c>
      <c r="B8190">
        <v>7195574981</v>
      </c>
      <c r="C8190">
        <v>4.6613731191914196</v>
      </c>
      <c r="D8190">
        <v>-74.100983700788504</v>
      </c>
      <c r="E8190">
        <v>9</v>
      </c>
      <c r="F8190" t="s">
        <v>6</v>
      </c>
    </row>
    <row r="8191" spans="1:6" x14ac:dyDescent="0.35">
      <c r="A8191" s="1">
        <v>45467</v>
      </c>
      <c r="B8191">
        <v>7195574981</v>
      </c>
      <c r="C8191">
        <v>4.6613731191914196</v>
      </c>
      <c r="D8191">
        <v>-74.100983700788504</v>
      </c>
      <c r="E8191">
        <v>32</v>
      </c>
      <c r="F8191" t="s">
        <v>7</v>
      </c>
    </row>
    <row r="8192" spans="1:6" x14ac:dyDescent="0.35">
      <c r="A8192" s="1">
        <v>45467</v>
      </c>
      <c r="B8192">
        <v>7195574989</v>
      </c>
      <c r="C8192">
        <v>4.6662276833830401</v>
      </c>
      <c r="D8192">
        <v>-74.055599603985797</v>
      </c>
      <c r="E8192">
        <v>54</v>
      </c>
      <c r="F8192" t="s">
        <v>6</v>
      </c>
    </row>
    <row r="8193" spans="1:6" x14ac:dyDescent="0.35">
      <c r="A8193" s="1">
        <v>45467</v>
      </c>
      <c r="B8193">
        <v>7195574989</v>
      </c>
      <c r="C8193">
        <v>4.6662276833830401</v>
      </c>
      <c r="D8193">
        <v>-74.055599603985797</v>
      </c>
      <c r="E8193">
        <v>67</v>
      </c>
      <c r="F8193" t="s">
        <v>7</v>
      </c>
    </row>
    <row r="8194" spans="1:6" x14ac:dyDescent="0.35">
      <c r="A8194" s="1">
        <v>45467</v>
      </c>
      <c r="B8194">
        <v>7195575070</v>
      </c>
      <c r="C8194">
        <v>4.6699894693215596</v>
      </c>
      <c r="D8194">
        <v>-74.053075026488003</v>
      </c>
      <c r="E8194">
        <v>45</v>
      </c>
      <c r="F8194" t="s">
        <v>6</v>
      </c>
    </row>
    <row r="8195" spans="1:6" x14ac:dyDescent="0.35">
      <c r="A8195" s="1">
        <v>45467</v>
      </c>
      <c r="B8195">
        <v>7195575070</v>
      </c>
      <c r="C8195">
        <v>4.6699894693215596</v>
      </c>
      <c r="D8195">
        <v>-74.053075026488003</v>
      </c>
      <c r="E8195">
        <v>125</v>
      </c>
      <c r="F8195" t="s">
        <v>7</v>
      </c>
    </row>
    <row r="8196" spans="1:6" x14ac:dyDescent="0.35">
      <c r="A8196" s="1">
        <v>45467</v>
      </c>
      <c r="B8196">
        <v>7195575438</v>
      </c>
      <c r="C8196">
        <v>4.600401524135</v>
      </c>
      <c r="D8196">
        <v>-74.065815604788895</v>
      </c>
      <c r="E8196">
        <v>6</v>
      </c>
      <c r="F8196" t="s">
        <v>7</v>
      </c>
    </row>
    <row r="8197" spans="1:6" x14ac:dyDescent="0.35">
      <c r="A8197" s="1">
        <v>45467</v>
      </c>
      <c r="B8197">
        <v>7195575624</v>
      </c>
      <c r="C8197">
        <v>4.6291221710359602</v>
      </c>
      <c r="D8197">
        <v>-74.089844441491707</v>
      </c>
      <c r="E8197">
        <v>69</v>
      </c>
      <c r="F8197" t="s">
        <v>7</v>
      </c>
    </row>
    <row r="8198" spans="1:6" x14ac:dyDescent="0.35">
      <c r="A8198" s="1">
        <v>45467</v>
      </c>
      <c r="B8198">
        <v>7195575669</v>
      </c>
      <c r="C8198">
        <v>4.6003146123384404</v>
      </c>
      <c r="D8198">
        <v>-74.065877917724706</v>
      </c>
      <c r="E8198">
        <v>18</v>
      </c>
      <c r="F8198" t="s">
        <v>6</v>
      </c>
    </row>
    <row r="8199" spans="1:6" x14ac:dyDescent="0.35">
      <c r="A8199" s="1">
        <v>45467</v>
      </c>
      <c r="B8199">
        <v>7195575669</v>
      </c>
      <c r="C8199">
        <v>4.6003146123384404</v>
      </c>
      <c r="D8199">
        <v>-74.065877917724706</v>
      </c>
      <c r="E8199">
        <v>6</v>
      </c>
      <c r="F8199" t="s">
        <v>7</v>
      </c>
    </row>
    <row r="8200" spans="1:6" x14ac:dyDescent="0.35">
      <c r="A8200" s="1">
        <v>45467</v>
      </c>
      <c r="B8200">
        <v>7195575852</v>
      </c>
      <c r="C8200">
        <v>4.7387113776082197</v>
      </c>
      <c r="D8200">
        <v>-74.054875139523304</v>
      </c>
      <c r="E8200">
        <v>6</v>
      </c>
      <c r="F8200" t="s">
        <v>6</v>
      </c>
    </row>
    <row r="8201" spans="1:6" x14ac:dyDescent="0.35">
      <c r="A8201" s="1">
        <v>45467</v>
      </c>
      <c r="B8201">
        <v>7195575852</v>
      </c>
      <c r="C8201">
        <v>4.7387113776082197</v>
      </c>
      <c r="D8201">
        <v>-74.054875139523304</v>
      </c>
      <c r="E8201">
        <v>4</v>
      </c>
      <c r="F8201" t="s">
        <v>7</v>
      </c>
    </row>
    <row r="8202" spans="1:6" x14ac:dyDescent="0.35">
      <c r="A8202" s="1">
        <v>45467</v>
      </c>
      <c r="B8202">
        <v>7195575866</v>
      </c>
      <c r="C8202">
        <v>4.6973355196583197</v>
      </c>
      <c r="D8202">
        <v>-74.049993327391306</v>
      </c>
      <c r="E8202">
        <v>2</v>
      </c>
      <c r="F8202" t="s">
        <v>6</v>
      </c>
    </row>
    <row r="8203" spans="1:6" x14ac:dyDescent="0.35">
      <c r="A8203" s="1">
        <v>45467</v>
      </c>
      <c r="B8203">
        <v>7195575866</v>
      </c>
      <c r="C8203">
        <v>4.6973355196583197</v>
      </c>
      <c r="D8203">
        <v>-74.049993327391306</v>
      </c>
      <c r="E8203">
        <v>26</v>
      </c>
      <c r="F8203" t="s">
        <v>7</v>
      </c>
    </row>
    <row r="8204" spans="1:6" x14ac:dyDescent="0.35">
      <c r="A8204" s="1">
        <v>45467</v>
      </c>
      <c r="B8204">
        <v>7195576487</v>
      </c>
      <c r="C8204">
        <v>4.6507486618791098</v>
      </c>
      <c r="D8204">
        <v>-74.063444605745701</v>
      </c>
      <c r="E8204">
        <v>7</v>
      </c>
      <c r="F8204" t="s">
        <v>6</v>
      </c>
    </row>
    <row r="8205" spans="1:6" x14ac:dyDescent="0.35">
      <c r="A8205" s="1">
        <v>45467</v>
      </c>
      <c r="B8205">
        <v>7195576681</v>
      </c>
      <c r="C8205">
        <v>4.8946455597806704</v>
      </c>
      <c r="D8205">
        <v>-74.017783728277493</v>
      </c>
      <c r="E8205">
        <v>42</v>
      </c>
      <c r="F8205" t="s">
        <v>6</v>
      </c>
    </row>
    <row r="8206" spans="1:6" x14ac:dyDescent="0.35">
      <c r="A8206" s="1">
        <v>45467</v>
      </c>
      <c r="B8206">
        <v>7195576681</v>
      </c>
      <c r="C8206">
        <v>4.8946455597806704</v>
      </c>
      <c r="D8206">
        <v>-74.017783728277493</v>
      </c>
      <c r="E8206">
        <v>32</v>
      </c>
      <c r="F8206" t="s">
        <v>7</v>
      </c>
    </row>
    <row r="8207" spans="1:6" x14ac:dyDescent="0.35">
      <c r="A8207" s="1">
        <v>45467</v>
      </c>
      <c r="B8207">
        <v>7195576681</v>
      </c>
      <c r="C8207">
        <v>4.8946455597806704</v>
      </c>
      <c r="D8207">
        <v>-74.017783728277493</v>
      </c>
      <c r="E8207">
        <v>10</v>
      </c>
      <c r="F8207" t="s">
        <v>8</v>
      </c>
    </row>
    <row r="8208" spans="1:6" x14ac:dyDescent="0.35">
      <c r="A8208" s="1">
        <v>45467</v>
      </c>
      <c r="B8208">
        <v>7195576714</v>
      </c>
      <c r="C8208">
        <v>4.6750372616349196</v>
      </c>
      <c r="D8208">
        <v>-74.054186941080999</v>
      </c>
      <c r="E8208">
        <v>82</v>
      </c>
      <c r="F8208" t="s">
        <v>6</v>
      </c>
    </row>
    <row r="8209" spans="1:6" x14ac:dyDescent="0.35">
      <c r="A8209" s="1">
        <v>45467</v>
      </c>
      <c r="B8209">
        <v>7195576970</v>
      </c>
      <c r="C8209">
        <v>4.6359190543234901</v>
      </c>
      <c r="D8209">
        <v>-74.061272010389501</v>
      </c>
      <c r="E8209">
        <v>4</v>
      </c>
      <c r="F8209" t="s">
        <v>6</v>
      </c>
    </row>
    <row r="8210" spans="1:6" x14ac:dyDescent="0.35">
      <c r="A8210" s="1">
        <v>45467</v>
      </c>
      <c r="B8210">
        <v>7195576970</v>
      </c>
      <c r="C8210">
        <v>4.6359190543234901</v>
      </c>
      <c r="D8210">
        <v>-74.061272010389501</v>
      </c>
      <c r="E8210">
        <v>176</v>
      </c>
      <c r="F8210" t="s">
        <v>7</v>
      </c>
    </row>
    <row r="8211" spans="1:6" x14ac:dyDescent="0.35">
      <c r="A8211" s="1">
        <v>45467</v>
      </c>
      <c r="B8211">
        <v>7195577091</v>
      </c>
      <c r="C8211">
        <v>4.8836126517002203</v>
      </c>
      <c r="D8211">
        <v>-74.0373259753582</v>
      </c>
      <c r="E8211">
        <v>11</v>
      </c>
      <c r="F8211" t="s">
        <v>6</v>
      </c>
    </row>
    <row r="8212" spans="1:6" x14ac:dyDescent="0.35">
      <c r="A8212" s="1">
        <v>45467</v>
      </c>
      <c r="B8212">
        <v>7195577091</v>
      </c>
      <c r="C8212">
        <v>4.8836126517002203</v>
      </c>
      <c r="D8212">
        <v>-74.0373259753582</v>
      </c>
      <c r="E8212">
        <v>104</v>
      </c>
      <c r="F8212" t="s">
        <v>7</v>
      </c>
    </row>
    <row r="8213" spans="1:6" x14ac:dyDescent="0.35">
      <c r="A8213" s="1">
        <v>45467</v>
      </c>
      <c r="B8213">
        <v>7195577093</v>
      </c>
      <c r="C8213">
        <v>4.6690128129447297</v>
      </c>
      <c r="D8213">
        <v>-74.053321438138497</v>
      </c>
      <c r="E8213">
        <v>25</v>
      </c>
      <c r="F8213" t="s">
        <v>6</v>
      </c>
    </row>
    <row r="8214" spans="1:6" x14ac:dyDescent="0.35">
      <c r="A8214" s="1">
        <v>45467</v>
      </c>
      <c r="B8214">
        <v>7195577093</v>
      </c>
      <c r="C8214">
        <v>4.6690128129447297</v>
      </c>
      <c r="D8214">
        <v>-74.053321438138497</v>
      </c>
      <c r="E8214">
        <v>24</v>
      </c>
      <c r="F8214" t="s">
        <v>7</v>
      </c>
    </row>
    <row r="8215" spans="1:6" x14ac:dyDescent="0.35">
      <c r="A8215" s="1">
        <v>45467</v>
      </c>
      <c r="B8215">
        <v>7195577123</v>
      </c>
      <c r="C8215">
        <v>4.6360325093858004</v>
      </c>
      <c r="D8215">
        <v>-74.061315774267001</v>
      </c>
      <c r="E8215">
        <v>16</v>
      </c>
      <c r="F8215" t="s">
        <v>6</v>
      </c>
    </row>
    <row r="8216" spans="1:6" x14ac:dyDescent="0.35">
      <c r="A8216" s="1">
        <v>45467</v>
      </c>
      <c r="B8216">
        <v>7195577123</v>
      </c>
      <c r="C8216">
        <v>4.6360325093858004</v>
      </c>
      <c r="D8216">
        <v>-74.061315774267001</v>
      </c>
      <c r="E8216">
        <v>3</v>
      </c>
      <c r="F8216" t="s">
        <v>7</v>
      </c>
    </row>
    <row r="8217" spans="1:6" x14ac:dyDescent="0.35">
      <c r="A8217" s="1">
        <v>45467</v>
      </c>
      <c r="B8217">
        <v>7195577123</v>
      </c>
      <c r="C8217">
        <v>4.6360325093858004</v>
      </c>
      <c r="D8217">
        <v>-74.061315774267001</v>
      </c>
      <c r="E8217">
        <v>5</v>
      </c>
      <c r="F8217" t="s">
        <v>8</v>
      </c>
    </row>
    <row r="8218" spans="1:6" x14ac:dyDescent="0.35">
      <c r="A8218" s="1">
        <v>45467</v>
      </c>
      <c r="B8218">
        <v>7195577135</v>
      </c>
      <c r="C8218">
        <v>4.7562606928942897</v>
      </c>
      <c r="D8218">
        <v>-74.025940835601403</v>
      </c>
      <c r="E8218">
        <v>60</v>
      </c>
      <c r="F8218" t="s">
        <v>6</v>
      </c>
    </row>
    <row r="8219" spans="1:6" x14ac:dyDescent="0.35">
      <c r="A8219" s="1">
        <v>45467</v>
      </c>
      <c r="B8219">
        <v>7195577135</v>
      </c>
      <c r="C8219">
        <v>4.7562606928942897</v>
      </c>
      <c r="D8219">
        <v>-74.025940835601403</v>
      </c>
      <c r="E8219">
        <v>53</v>
      </c>
      <c r="F8219" t="s">
        <v>7</v>
      </c>
    </row>
    <row r="8220" spans="1:6" x14ac:dyDescent="0.35">
      <c r="A8220" s="1">
        <v>45467</v>
      </c>
      <c r="B8220">
        <v>7195577324</v>
      </c>
      <c r="C8220">
        <v>4.6359714001994696</v>
      </c>
      <c r="D8220">
        <v>-74.0612121518907</v>
      </c>
      <c r="E8220">
        <v>7</v>
      </c>
      <c r="F8220" t="s">
        <v>8</v>
      </c>
    </row>
    <row r="8221" spans="1:6" x14ac:dyDescent="0.35">
      <c r="A8221" s="1">
        <v>45467</v>
      </c>
      <c r="B8221">
        <v>7195577409</v>
      </c>
      <c r="C8221">
        <v>4.7485133170347202</v>
      </c>
      <c r="D8221">
        <v>-74.043774585767693</v>
      </c>
      <c r="E8221">
        <v>18</v>
      </c>
      <c r="F8221" t="s">
        <v>7</v>
      </c>
    </row>
    <row r="8222" spans="1:6" x14ac:dyDescent="0.35">
      <c r="A8222" s="1">
        <v>45467</v>
      </c>
      <c r="B8222">
        <v>7195577869</v>
      </c>
      <c r="C8222">
        <v>4.8206971069664304</v>
      </c>
      <c r="D8222">
        <v>-74.035675224989106</v>
      </c>
      <c r="E8222">
        <v>16</v>
      </c>
      <c r="F8222" t="s">
        <v>7</v>
      </c>
    </row>
    <row r="8223" spans="1:6" x14ac:dyDescent="0.35">
      <c r="A8223" s="1">
        <v>45467</v>
      </c>
      <c r="B8223">
        <v>7195577869</v>
      </c>
      <c r="C8223">
        <v>4.8206971069664304</v>
      </c>
      <c r="D8223">
        <v>-74.035675224989106</v>
      </c>
      <c r="E8223">
        <v>8</v>
      </c>
      <c r="F8223" t="s">
        <v>8</v>
      </c>
    </row>
    <row r="8224" spans="1:6" x14ac:dyDescent="0.35">
      <c r="A8224" s="1">
        <v>45467</v>
      </c>
      <c r="B8224">
        <v>7195577904</v>
      </c>
      <c r="C8224">
        <v>4.7324684510003703</v>
      </c>
      <c r="D8224">
        <v>-74.065570471447799</v>
      </c>
      <c r="E8224">
        <v>8</v>
      </c>
      <c r="F8224" t="s">
        <v>6</v>
      </c>
    </row>
    <row r="8225" spans="1:6" x14ac:dyDescent="0.35">
      <c r="A8225" s="1">
        <v>45467</v>
      </c>
      <c r="B8225">
        <v>7195578077</v>
      </c>
      <c r="C8225">
        <v>4.6719607935253897</v>
      </c>
      <c r="D8225">
        <v>-74.053547197026504</v>
      </c>
      <c r="E8225">
        <v>5</v>
      </c>
      <c r="F8225" t="s">
        <v>6</v>
      </c>
    </row>
    <row r="8226" spans="1:6" x14ac:dyDescent="0.35">
      <c r="A8226" s="1">
        <v>45467</v>
      </c>
      <c r="B8226">
        <v>7195578150</v>
      </c>
      <c r="C8226">
        <v>4.60125968374959</v>
      </c>
      <c r="D8226">
        <v>-74.074799909594702</v>
      </c>
      <c r="E8226">
        <v>2</v>
      </c>
      <c r="F8226" t="s">
        <v>6</v>
      </c>
    </row>
    <row r="8227" spans="1:6" x14ac:dyDescent="0.35">
      <c r="A8227" s="1">
        <v>45467</v>
      </c>
      <c r="B8227">
        <v>7195578150</v>
      </c>
      <c r="C8227">
        <v>4.60125968374959</v>
      </c>
      <c r="D8227">
        <v>-74.074799909594702</v>
      </c>
      <c r="E8227">
        <v>31</v>
      </c>
      <c r="F8227" t="s">
        <v>7</v>
      </c>
    </row>
    <row r="8228" spans="1:6" x14ac:dyDescent="0.35">
      <c r="A8228" s="1">
        <v>45467</v>
      </c>
      <c r="B8228">
        <v>7195578347</v>
      </c>
      <c r="C8228">
        <v>4.6847979034481302</v>
      </c>
      <c r="D8228">
        <v>-74.068041974288207</v>
      </c>
      <c r="E8228">
        <v>9</v>
      </c>
      <c r="F8228" t="s">
        <v>6</v>
      </c>
    </row>
    <row r="8229" spans="1:6" x14ac:dyDescent="0.35">
      <c r="A8229" s="1">
        <v>45467</v>
      </c>
      <c r="B8229">
        <v>7195578347</v>
      </c>
      <c r="C8229">
        <v>4.6847979034481302</v>
      </c>
      <c r="D8229">
        <v>-74.068041974288207</v>
      </c>
      <c r="E8229">
        <v>70</v>
      </c>
      <c r="F8229" t="s">
        <v>7</v>
      </c>
    </row>
    <row r="8230" spans="1:6" x14ac:dyDescent="0.35">
      <c r="A8230" s="1">
        <v>45467</v>
      </c>
      <c r="B8230">
        <v>7195578347</v>
      </c>
      <c r="C8230">
        <v>4.6847979034481302</v>
      </c>
      <c r="D8230">
        <v>-74.068041974288207</v>
      </c>
      <c r="E8230">
        <v>4</v>
      </c>
      <c r="F8230" t="s">
        <v>8</v>
      </c>
    </row>
    <row r="8231" spans="1:6" x14ac:dyDescent="0.35">
      <c r="A8231" s="1">
        <v>45467</v>
      </c>
      <c r="B8231">
        <v>7195578518</v>
      </c>
      <c r="C8231">
        <v>4.6471979047114704</v>
      </c>
      <c r="D8231">
        <v>-74.057613890296295</v>
      </c>
      <c r="E8231">
        <v>8</v>
      </c>
      <c r="F8231" t="s">
        <v>6</v>
      </c>
    </row>
    <row r="8232" spans="1:6" x14ac:dyDescent="0.35">
      <c r="A8232" s="1">
        <v>45467</v>
      </c>
      <c r="B8232">
        <v>7195578518</v>
      </c>
      <c r="C8232">
        <v>4.6471979047114704</v>
      </c>
      <c r="D8232">
        <v>-74.057613890296295</v>
      </c>
      <c r="E8232">
        <v>3</v>
      </c>
      <c r="F8232" t="s">
        <v>7</v>
      </c>
    </row>
    <row r="8233" spans="1:6" x14ac:dyDescent="0.35">
      <c r="A8233" s="1">
        <v>45467</v>
      </c>
      <c r="B8233">
        <v>7195578541</v>
      </c>
      <c r="C8233">
        <v>4.6861456846832601</v>
      </c>
      <c r="D8233">
        <v>-74.056274957526597</v>
      </c>
      <c r="E8233">
        <v>75</v>
      </c>
      <c r="F8233" t="s">
        <v>6</v>
      </c>
    </row>
    <row r="8234" spans="1:6" x14ac:dyDescent="0.35">
      <c r="A8234" s="1">
        <v>45467</v>
      </c>
      <c r="B8234">
        <v>7195578599</v>
      </c>
      <c r="C8234">
        <v>4.6657983329243304</v>
      </c>
      <c r="D8234">
        <v>-74.050659583140202</v>
      </c>
      <c r="E8234">
        <v>25</v>
      </c>
      <c r="F8234" t="s">
        <v>6</v>
      </c>
    </row>
    <row r="8235" spans="1:6" x14ac:dyDescent="0.35">
      <c r="A8235" s="1">
        <v>45467</v>
      </c>
      <c r="B8235">
        <v>7195578599</v>
      </c>
      <c r="C8235">
        <v>4.6657983329243304</v>
      </c>
      <c r="D8235">
        <v>-74.050659583140202</v>
      </c>
      <c r="E8235">
        <v>23</v>
      </c>
      <c r="F8235" t="s">
        <v>7</v>
      </c>
    </row>
    <row r="8236" spans="1:6" x14ac:dyDescent="0.35">
      <c r="A8236" s="1">
        <v>45467</v>
      </c>
      <c r="B8236">
        <v>7195578732</v>
      </c>
      <c r="C8236">
        <v>4.7664765461242302</v>
      </c>
      <c r="D8236">
        <v>-74.072585180493107</v>
      </c>
      <c r="E8236">
        <v>8</v>
      </c>
      <c r="F8236" t="s">
        <v>6</v>
      </c>
    </row>
    <row r="8237" spans="1:6" x14ac:dyDescent="0.35">
      <c r="A8237" s="1">
        <v>45467</v>
      </c>
      <c r="B8237">
        <v>7195578940</v>
      </c>
      <c r="C8237">
        <v>4.6632572530336596</v>
      </c>
      <c r="D8237">
        <v>-74.104379050580604</v>
      </c>
      <c r="E8237">
        <v>66</v>
      </c>
      <c r="F8237" t="s">
        <v>6</v>
      </c>
    </row>
    <row r="8238" spans="1:6" x14ac:dyDescent="0.35">
      <c r="A8238" s="1">
        <v>45467</v>
      </c>
      <c r="B8238">
        <v>7195578940</v>
      </c>
      <c r="C8238">
        <v>4.6632572530336596</v>
      </c>
      <c r="D8238">
        <v>-74.104379050580604</v>
      </c>
      <c r="E8238">
        <v>50</v>
      </c>
      <c r="F8238" t="s">
        <v>7</v>
      </c>
    </row>
    <row r="8239" spans="1:6" x14ac:dyDescent="0.35">
      <c r="A8239" s="1">
        <v>45467</v>
      </c>
      <c r="B8239">
        <v>7195579062</v>
      </c>
      <c r="C8239">
        <v>4.6660755164813299</v>
      </c>
      <c r="D8239">
        <v>-74.053747442802006</v>
      </c>
      <c r="E8239">
        <v>2</v>
      </c>
      <c r="F8239" t="s">
        <v>6</v>
      </c>
    </row>
    <row r="8240" spans="1:6" x14ac:dyDescent="0.35">
      <c r="A8240" s="1">
        <v>45467</v>
      </c>
      <c r="B8240">
        <v>7195579062</v>
      </c>
      <c r="C8240">
        <v>4.6660755164813299</v>
      </c>
      <c r="D8240">
        <v>-74.053747442802006</v>
      </c>
      <c r="E8240">
        <v>39</v>
      </c>
      <c r="F8240" t="s">
        <v>7</v>
      </c>
    </row>
    <row r="8241" spans="1:6" x14ac:dyDescent="0.35">
      <c r="A8241" s="1">
        <v>45467</v>
      </c>
      <c r="B8241">
        <v>7195579068</v>
      </c>
      <c r="C8241">
        <v>4.5830704513472602</v>
      </c>
      <c r="D8241">
        <v>-74.079380450233302</v>
      </c>
      <c r="E8241">
        <v>15</v>
      </c>
      <c r="F8241" t="s">
        <v>8</v>
      </c>
    </row>
    <row r="8242" spans="1:6" x14ac:dyDescent="0.35">
      <c r="A8242" s="1">
        <v>45467</v>
      </c>
      <c r="B8242">
        <v>7195579139</v>
      </c>
      <c r="C8242">
        <v>4.6518437022641397</v>
      </c>
      <c r="D8242">
        <v>-74.056300091526595</v>
      </c>
      <c r="E8242">
        <v>16</v>
      </c>
      <c r="F8242" t="s">
        <v>6</v>
      </c>
    </row>
    <row r="8243" spans="1:6" x14ac:dyDescent="0.35">
      <c r="A8243" s="1">
        <v>45467</v>
      </c>
      <c r="B8243">
        <v>7195579298</v>
      </c>
      <c r="C8243">
        <v>4.7724719512041798</v>
      </c>
      <c r="D8243">
        <v>-74.044618398015501</v>
      </c>
      <c r="E8243">
        <v>127</v>
      </c>
      <c r="F8243" t="s">
        <v>6</v>
      </c>
    </row>
    <row r="8244" spans="1:6" x14ac:dyDescent="0.35">
      <c r="A8244" s="1">
        <v>45467</v>
      </c>
      <c r="B8244">
        <v>7195579298</v>
      </c>
      <c r="C8244">
        <v>4.7724719512041798</v>
      </c>
      <c r="D8244">
        <v>-74.044618398015501</v>
      </c>
      <c r="E8244">
        <v>65</v>
      </c>
      <c r="F8244" t="s">
        <v>7</v>
      </c>
    </row>
    <row r="8245" spans="1:6" x14ac:dyDescent="0.35">
      <c r="A8245" s="1">
        <v>45467</v>
      </c>
      <c r="B8245">
        <v>7195579298</v>
      </c>
      <c r="C8245">
        <v>4.7724719512041798</v>
      </c>
      <c r="D8245">
        <v>-74.044618398015501</v>
      </c>
      <c r="E8245">
        <v>40</v>
      </c>
      <c r="F8245" t="s">
        <v>8</v>
      </c>
    </row>
    <row r="8246" spans="1:6" x14ac:dyDescent="0.35">
      <c r="A8246" s="1">
        <v>45467</v>
      </c>
      <c r="B8246">
        <v>7195579407</v>
      </c>
      <c r="C8246">
        <v>4.7167940849843797</v>
      </c>
      <c r="D8246">
        <v>-74.211876649697402</v>
      </c>
      <c r="E8246">
        <v>46</v>
      </c>
      <c r="F8246" t="s">
        <v>7</v>
      </c>
    </row>
    <row r="8247" spans="1:6" x14ac:dyDescent="0.35">
      <c r="A8247" s="1">
        <v>45467</v>
      </c>
      <c r="B8247">
        <v>7195579516</v>
      </c>
      <c r="C8247">
        <v>4.7572988883023504</v>
      </c>
      <c r="D8247">
        <v>-74.134926065129505</v>
      </c>
      <c r="E8247">
        <v>23</v>
      </c>
      <c r="F8247" t="s">
        <v>7</v>
      </c>
    </row>
    <row r="8248" spans="1:6" x14ac:dyDescent="0.35">
      <c r="A8248" s="1">
        <v>45467</v>
      </c>
      <c r="B8248">
        <v>7195579757</v>
      </c>
      <c r="C8248">
        <v>4.7151076679906803</v>
      </c>
      <c r="D8248">
        <v>-74.029343191107998</v>
      </c>
      <c r="E8248">
        <v>65</v>
      </c>
      <c r="F8248" t="s">
        <v>7</v>
      </c>
    </row>
    <row r="8249" spans="1:6" x14ac:dyDescent="0.35">
      <c r="A8249" s="1">
        <v>45467</v>
      </c>
      <c r="B8249">
        <v>7195579842</v>
      </c>
      <c r="C8249">
        <v>4.6865231052145599</v>
      </c>
      <c r="D8249">
        <v>-74.075494416731502</v>
      </c>
      <c r="E8249">
        <v>100</v>
      </c>
      <c r="F8249" t="s">
        <v>6</v>
      </c>
    </row>
    <row r="8250" spans="1:6" x14ac:dyDescent="0.35">
      <c r="A8250" s="1">
        <v>45467</v>
      </c>
      <c r="B8250">
        <v>7195579883</v>
      </c>
      <c r="C8250">
        <v>4.6564174499290703</v>
      </c>
      <c r="D8250">
        <v>-74.063730211767904</v>
      </c>
      <c r="E8250">
        <v>35</v>
      </c>
      <c r="F8250" t="s">
        <v>6</v>
      </c>
    </row>
    <row r="8251" spans="1:6" x14ac:dyDescent="0.35">
      <c r="A8251" s="1">
        <v>45467</v>
      </c>
      <c r="B8251">
        <v>7195579936</v>
      </c>
      <c r="C8251">
        <v>4.7953001610262103</v>
      </c>
      <c r="D8251">
        <v>-74.046963612662296</v>
      </c>
      <c r="E8251">
        <v>9</v>
      </c>
      <c r="F8251" t="s">
        <v>6</v>
      </c>
    </row>
    <row r="8252" spans="1:6" x14ac:dyDescent="0.35">
      <c r="A8252" s="1">
        <v>45467</v>
      </c>
      <c r="B8252">
        <v>7195579936</v>
      </c>
      <c r="C8252">
        <v>4.7953001610262103</v>
      </c>
      <c r="D8252">
        <v>-74.046963612662296</v>
      </c>
      <c r="E8252">
        <v>8</v>
      </c>
      <c r="F8252" t="s">
        <v>7</v>
      </c>
    </row>
    <row r="8253" spans="1:6" x14ac:dyDescent="0.35">
      <c r="A8253" s="1">
        <v>45467</v>
      </c>
      <c r="B8253">
        <v>7195579936</v>
      </c>
      <c r="C8253">
        <v>4.7953001610262103</v>
      </c>
      <c r="D8253">
        <v>-74.046963612662296</v>
      </c>
      <c r="E8253">
        <v>6</v>
      </c>
      <c r="F8253" t="s">
        <v>8</v>
      </c>
    </row>
    <row r="8254" spans="1:6" x14ac:dyDescent="0.35">
      <c r="A8254" s="1">
        <v>45467</v>
      </c>
      <c r="B8254">
        <v>7195579949</v>
      </c>
      <c r="C8254">
        <v>4.7724915225733904</v>
      </c>
      <c r="D8254">
        <v>-74.044477899773298</v>
      </c>
      <c r="E8254">
        <v>11</v>
      </c>
      <c r="F8254" t="s">
        <v>7</v>
      </c>
    </row>
    <row r="8255" spans="1:6" x14ac:dyDescent="0.35">
      <c r="A8255" s="1">
        <v>45467</v>
      </c>
      <c r="B8255">
        <v>7195580020</v>
      </c>
      <c r="C8255">
        <v>4.61298107416183</v>
      </c>
      <c r="D8255">
        <v>-74.070345015677702</v>
      </c>
      <c r="E8255">
        <v>11</v>
      </c>
      <c r="F8255" t="s">
        <v>6</v>
      </c>
    </row>
    <row r="8256" spans="1:6" x14ac:dyDescent="0.35">
      <c r="A8256" s="1">
        <v>45467</v>
      </c>
      <c r="B8256">
        <v>7195580020</v>
      </c>
      <c r="C8256">
        <v>4.61298107416183</v>
      </c>
      <c r="D8256">
        <v>-74.070345015677702</v>
      </c>
      <c r="E8256">
        <v>12</v>
      </c>
      <c r="F8256" t="s">
        <v>8</v>
      </c>
    </row>
    <row r="8257" spans="1:6" x14ac:dyDescent="0.35">
      <c r="A8257" s="1">
        <v>45467</v>
      </c>
      <c r="B8257">
        <v>7195580032</v>
      </c>
      <c r="C8257">
        <v>4.6813921581017803</v>
      </c>
      <c r="D8257">
        <v>-74.0440581037643</v>
      </c>
      <c r="E8257">
        <v>78</v>
      </c>
      <c r="F8257" t="s">
        <v>7</v>
      </c>
    </row>
    <row r="8258" spans="1:6" x14ac:dyDescent="0.35">
      <c r="A8258" s="1">
        <v>45467</v>
      </c>
      <c r="B8258">
        <v>7195580057</v>
      </c>
      <c r="C8258">
        <v>4.6720761303608702</v>
      </c>
      <c r="D8258">
        <v>-74.155647820863905</v>
      </c>
      <c r="E8258">
        <v>20</v>
      </c>
      <c r="F8258" t="s">
        <v>6</v>
      </c>
    </row>
    <row r="8259" spans="1:6" x14ac:dyDescent="0.35">
      <c r="A8259" s="1">
        <v>45467</v>
      </c>
      <c r="B8259">
        <v>7195580057</v>
      </c>
      <c r="C8259">
        <v>4.6720761303608702</v>
      </c>
      <c r="D8259">
        <v>-74.155647820863905</v>
      </c>
      <c r="E8259">
        <v>61</v>
      </c>
      <c r="F8259" t="s">
        <v>7</v>
      </c>
    </row>
    <row r="8260" spans="1:6" x14ac:dyDescent="0.35">
      <c r="A8260" s="1">
        <v>45467</v>
      </c>
      <c r="B8260">
        <v>7195580122</v>
      </c>
      <c r="C8260">
        <v>4.5996266843303797</v>
      </c>
      <c r="D8260">
        <v>-74.094937234502495</v>
      </c>
      <c r="E8260">
        <v>80</v>
      </c>
      <c r="F8260" t="s">
        <v>7</v>
      </c>
    </row>
    <row r="8261" spans="1:6" x14ac:dyDescent="0.35">
      <c r="A8261" s="1">
        <v>45467</v>
      </c>
      <c r="B8261">
        <v>7195580136</v>
      </c>
      <c r="C8261">
        <v>4.63015847222717</v>
      </c>
      <c r="D8261">
        <v>-74.086843218163295</v>
      </c>
      <c r="E8261">
        <v>9</v>
      </c>
      <c r="F8261" t="s">
        <v>8</v>
      </c>
    </row>
    <row r="8262" spans="1:6" x14ac:dyDescent="0.35">
      <c r="A8262" s="1">
        <v>45467</v>
      </c>
      <c r="B8262">
        <v>7195580223</v>
      </c>
      <c r="C8262">
        <v>4.6810540590374297</v>
      </c>
      <c r="D8262">
        <v>-74.040827981351498</v>
      </c>
      <c r="E8262">
        <v>8</v>
      </c>
      <c r="F8262" t="s">
        <v>6</v>
      </c>
    </row>
    <row r="8263" spans="1:6" x14ac:dyDescent="0.35">
      <c r="A8263" s="1">
        <v>45467</v>
      </c>
      <c r="B8263">
        <v>7195580223</v>
      </c>
      <c r="C8263">
        <v>4.6810540590374297</v>
      </c>
      <c r="D8263">
        <v>-74.040827981351498</v>
      </c>
      <c r="E8263">
        <v>41</v>
      </c>
      <c r="F8263" t="s">
        <v>7</v>
      </c>
    </row>
    <row r="8264" spans="1:6" x14ac:dyDescent="0.35">
      <c r="A8264" s="1">
        <v>45467</v>
      </c>
      <c r="B8264">
        <v>7195580241</v>
      </c>
      <c r="C8264">
        <v>4.6885151664570204</v>
      </c>
      <c r="D8264">
        <v>-74.130364599403293</v>
      </c>
      <c r="E8264">
        <v>36</v>
      </c>
      <c r="F8264" t="s">
        <v>6</v>
      </c>
    </row>
    <row r="8265" spans="1:6" x14ac:dyDescent="0.35">
      <c r="A8265" s="1">
        <v>45467</v>
      </c>
      <c r="B8265">
        <v>7195580241</v>
      </c>
      <c r="C8265">
        <v>4.6885151664570204</v>
      </c>
      <c r="D8265">
        <v>-74.130364599403293</v>
      </c>
      <c r="E8265">
        <v>8</v>
      </c>
      <c r="F8265" t="s">
        <v>7</v>
      </c>
    </row>
    <row r="8266" spans="1:6" x14ac:dyDescent="0.35">
      <c r="A8266" s="1">
        <v>45467</v>
      </c>
      <c r="B8266">
        <v>7195580613</v>
      </c>
      <c r="C8266">
        <v>4.6470045238122797</v>
      </c>
      <c r="D8266">
        <v>-74.102352988212402</v>
      </c>
      <c r="E8266">
        <v>14</v>
      </c>
      <c r="F8266" t="s">
        <v>6</v>
      </c>
    </row>
    <row r="8267" spans="1:6" x14ac:dyDescent="0.35">
      <c r="A8267" s="1">
        <v>45467</v>
      </c>
      <c r="B8267">
        <v>7195580613</v>
      </c>
      <c r="C8267">
        <v>4.6470045238122797</v>
      </c>
      <c r="D8267">
        <v>-74.102352988212402</v>
      </c>
      <c r="E8267">
        <v>21</v>
      </c>
      <c r="F8267" t="s">
        <v>7</v>
      </c>
    </row>
    <row r="8268" spans="1:6" x14ac:dyDescent="0.35">
      <c r="A8268" s="1">
        <v>45467</v>
      </c>
      <c r="B8268">
        <v>7195580622</v>
      </c>
      <c r="C8268">
        <v>4.7098364366775103</v>
      </c>
      <c r="D8268">
        <v>-74.120122761301502</v>
      </c>
      <c r="E8268">
        <v>24</v>
      </c>
      <c r="F8268" t="s">
        <v>6</v>
      </c>
    </row>
    <row r="8269" spans="1:6" x14ac:dyDescent="0.35">
      <c r="A8269" s="1">
        <v>45467</v>
      </c>
      <c r="B8269">
        <v>7195580622</v>
      </c>
      <c r="C8269">
        <v>4.7098364366775103</v>
      </c>
      <c r="D8269">
        <v>-74.120122761301502</v>
      </c>
      <c r="E8269">
        <v>35</v>
      </c>
      <c r="F8269" t="s">
        <v>7</v>
      </c>
    </row>
    <row r="8270" spans="1:6" x14ac:dyDescent="0.35">
      <c r="A8270" s="1">
        <v>45467</v>
      </c>
      <c r="B8270">
        <v>7195580700</v>
      </c>
      <c r="C8270">
        <v>4.7377460775086302</v>
      </c>
      <c r="D8270">
        <v>-74.087330807526598</v>
      </c>
      <c r="E8270">
        <v>68</v>
      </c>
      <c r="F8270" t="s">
        <v>6</v>
      </c>
    </row>
    <row r="8271" spans="1:6" x14ac:dyDescent="0.35">
      <c r="A8271" s="1">
        <v>45467</v>
      </c>
      <c r="B8271">
        <v>7195580700</v>
      </c>
      <c r="C8271">
        <v>4.7377460775086302</v>
      </c>
      <c r="D8271">
        <v>-74.087330807526598</v>
      </c>
      <c r="E8271">
        <v>4</v>
      </c>
      <c r="F8271" t="s">
        <v>7</v>
      </c>
    </row>
    <row r="8272" spans="1:6" x14ac:dyDescent="0.35">
      <c r="A8272" s="1">
        <v>45467</v>
      </c>
      <c r="B8272">
        <v>7195580769</v>
      </c>
      <c r="C8272">
        <v>4.67622668466944</v>
      </c>
      <c r="D8272">
        <v>-74.048696038589796</v>
      </c>
      <c r="E8272">
        <v>22</v>
      </c>
      <c r="F8272" t="s">
        <v>6</v>
      </c>
    </row>
    <row r="8273" spans="1:6" x14ac:dyDescent="0.35">
      <c r="A8273" s="1">
        <v>45467</v>
      </c>
      <c r="B8273">
        <v>7195580769</v>
      </c>
      <c r="C8273">
        <v>4.67622668466944</v>
      </c>
      <c r="D8273">
        <v>-74.048696038589796</v>
      </c>
      <c r="E8273">
        <v>2</v>
      </c>
      <c r="F8273" t="s">
        <v>7</v>
      </c>
    </row>
    <row r="8274" spans="1:6" x14ac:dyDescent="0.35">
      <c r="A8274" s="1">
        <v>45467</v>
      </c>
      <c r="B8274">
        <v>7195580836</v>
      </c>
      <c r="C8274">
        <v>4.7005744265867904</v>
      </c>
      <c r="D8274">
        <v>-74.043780043981897</v>
      </c>
      <c r="E8274">
        <v>6</v>
      </c>
      <c r="F8274" t="s">
        <v>6</v>
      </c>
    </row>
    <row r="8275" spans="1:6" x14ac:dyDescent="0.35">
      <c r="A8275" s="1">
        <v>45467</v>
      </c>
      <c r="B8275">
        <v>7195580836</v>
      </c>
      <c r="C8275">
        <v>4.7005744265867904</v>
      </c>
      <c r="D8275">
        <v>-74.043780043981897</v>
      </c>
      <c r="E8275">
        <v>6</v>
      </c>
      <c r="F8275" t="s">
        <v>7</v>
      </c>
    </row>
    <row r="8276" spans="1:6" x14ac:dyDescent="0.35">
      <c r="A8276" s="1">
        <v>45467</v>
      </c>
      <c r="B8276">
        <v>7195580850</v>
      </c>
      <c r="C8276">
        <v>4.6805006944485603</v>
      </c>
      <c r="D8276">
        <v>-74.045670143893204</v>
      </c>
      <c r="E8276">
        <v>9</v>
      </c>
      <c r="F8276" t="s">
        <v>6</v>
      </c>
    </row>
    <row r="8277" spans="1:6" x14ac:dyDescent="0.35">
      <c r="A8277" s="1">
        <v>45467</v>
      </c>
      <c r="B8277">
        <v>7195580850</v>
      </c>
      <c r="C8277">
        <v>4.6805006944485603</v>
      </c>
      <c r="D8277">
        <v>-74.045670143893204</v>
      </c>
      <c r="E8277">
        <v>27</v>
      </c>
      <c r="F8277" t="s">
        <v>7</v>
      </c>
    </row>
    <row r="8278" spans="1:6" x14ac:dyDescent="0.35">
      <c r="A8278" s="1">
        <v>45467</v>
      </c>
      <c r="B8278">
        <v>7195580858</v>
      </c>
      <c r="C8278">
        <v>4.7489314885979503</v>
      </c>
      <c r="D8278">
        <v>-74.096358180675693</v>
      </c>
      <c r="E8278">
        <v>173</v>
      </c>
      <c r="F8278" t="s">
        <v>6</v>
      </c>
    </row>
    <row r="8279" spans="1:6" x14ac:dyDescent="0.35">
      <c r="A8279" s="1">
        <v>45467</v>
      </c>
      <c r="B8279">
        <v>7195580858</v>
      </c>
      <c r="C8279">
        <v>4.7489314885979503</v>
      </c>
      <c r="D8279">
        <v>-74.096358180675693</v>
      </c>
      <c r="E8279">
        <v>8</v>
      </c>
      <c r="F8279" t="s">
        <v>7</v>
      </c>
    </row>
    <row r="8280" spans="1:6" x14ac:dyDescent="0.35">
      <c r="A8280" s="1">
        <v>45467</v>
      </c>
      <c r="B8280">
        <v>7195580866</v>
      </c>
      <c r="C8280">
        <v>4.6333614266998202</v>
      </c>
      <c r="D8280">
        <v>-74.117978148828698</v>
      </c>
      <c r="E8280">
        <v>47</v>
      </c>
      <c r="F8280" t="s">
        <v>7</v>
      </c>
    </row>
    <row r="8281" spans="1:6" x14ac:dyDescent="0.35">
      <c r="A8281" s="1">
        <v>45467</v>
      </c>
      <c r="B8281">
        <v>7195580872</v>
      </c>
      <c r="C8281">
        <v>4.6617904730301003</v>
      </c>
      <c r="D8281">
        <v>-74.109462011515305</v>
      </c>
      <c r="E8281">
        <v>14</v>
      </c>
      <c r="F8281" t="s">
        <v>6</v>
      </c>
    </row>
    <row r="8282" spans="1:6" x14ac:dyDescent="0.35">
      <c r="A8282" s="1">
        <v>45467</v>
      </c>
      <c r="B8282">
        <v>7195580873</v>
      </c>
      <c r="C8282">
        <v>4.58999588755022</v>
      </c>
      <c r="D8282">
        <v>-74.120894753081103</v>
      </c>
      <c r="E8282">
        <v>16</v>
      </c>
      <c r="F8282" t="s">
        <v>7</v>
      </c>
    </row>
    <row r="8283" spans="1:6" x14ac:dyDescent="0.35">
      <c r="A8283" s="1">
        <v>45467</v>
      </c>
      <c r="B8283">
        <v>7195580878</v>
      </c>
      <c r="C8283">
        <v>4.58719243377148</v>
      </c>
      <c r="D8283">
        <v>-74.100333731018907</v>
      </c>
      <c r="E8283">
        <v>25</v>
      </c>
      <c r="F8283" t="s">
        <v>7</v>
      </c>
    </row>
    <row r="8284" spans="1:6" x14ac:dyDescent="0.35">
      <c r="A8284" s="1">
        <v>45467</v>
      </c>
      <c r="B8284">
        <v>7195580959</v>
      </c>
      <c r="C8284">
        <v>4.7704142795245899</v>
      </c>
      <c r="D8284">
        <v>-74.147634463630396</v>
      </c>
      <c r="E8284">
        <v>60</v>
      </c>
      <c r="F8284" t="s">
        <v>7</v>
      </c>
    </row>
    <row r="8285" spans="1:6" x14ac:dyDescent="0.35">
      <c r="A8285" s="1">
        <v>45467</v>
      </c>
      <c r="B8285">
        <v>7195580989</v>
      </c>
      <c r="C8285">
        <v>4.6979022268072104</v>
      </c>
      <c r="D8285">
        <v>-74.038576098159098</v>
      </c>
      <c r="E8285">
        <v>25</v>
      </c>
      <c r="F8285" t="s">
        <v>6</v>
      </c>
    </row>
    <row r="8286" spans="1:6" x14ac:dyDescent="0.35">
      <c r="A8286" s="1">
        <v>45467</v>
      </c>
      <c r="B8286">
        <v>7195580989</v>
      </c>
      <c r="C8286">
        <v>4.6979022268072104</v>
      </c>
      <c r="D8286">
        <v>-74.038576098159098</v>
      </c>
      <c r="E8286">
        <v>65</v>
      </c>
      <c r="F8286" t="s">
        <v>7</v>
      </c>
    </row>
    <row r="8287" spans="1:6" x14ac:dyDescent="0.35">
      <c r="A8287" s="1">
        <v>45467</v>
      </c>
      <c r="B8287">
        <v>7195581061</v>
      </c>
      <c r="C8287">
        <v>4.8616615142997599</v>
      </c>
      <c r="D8287">
        <v>-74.034811926032006</v>
      </c>
      <c r="E8287">
        <v>32</v>
      </c>
      <c r="F8287" t="s">
        <v>7</v>
      </c>
    </row>
    <row r="8288" spans="1:6" x14ac:dyDescent="0.35">
      <c r="A8288" s="1">
        <v>45467</v>
      </c>
      <c r="B8288">
        <v>7195581111</v>
      </c>
      <c r="C8288">
        <v>4.70218837229437</v>
      </c>
      <c r="D8288">
        <v>-74.041094990663396</v>
      </c>
      <c r="E8288">
        <v>22</v>
      </c>
      <c r="F8288" t="s">
        <v>6</v>
      </c>
    </row>
    <row r="8289" spans="1:6" x14ac:dyDescent="0.35">
      <c r="A8289" s="1">
        <v>45467</v>
      </c>
      <c r="B8289">
        <v>7195581111</v>
      </c>
      <c r="C8289">
        <v>4.70218837229437</v>
      </c>
      <c r="D8289">
        <v>-74.041094990663396</v>
      </c>
      <c r="E8289">
        <v>12</v>
      </c>
      <c r="F8289" t="s">
        <v>8</v>
      </c>
    </row>
    <row r="8290" spans="1:6" x14ac:dyDescent="0.35">
      <c r="A8290" s="1">
        <v>45467</v>
      </c>
      <c r="B8290">
        <v>7195581170</v>
      </c>
      <c r="C8290">
        <v>4.6431947550579196</v>
      </c>
      <c r="D8290">
        <v>-74.075065656278397</v>
      </c>
      <c r="E8290">
        <v>144</v>
      </c>
      <c r="F8290" t="s">
        <v>6</v>
      </c>
    </row>
    <row r="8291" spans="1:6" x14ac:dyDescent="0.35">
      <c r="A8291" s="1">
        <v>45467</v>
      </c>
      <c r="B8291">
        <v>7195581186</v>
      </c>
      <c r="C8291">
        <v>4.6515296877564101</v>
      </c>
      <c r="D8291">
        <v>-74.106757006825902</v>
      </c>
      <c r="E8291">
        <v>10</v>
      </c>
      <c r="F8291" t="s">
        <v>6</v>
      </c>
    </row>
    <row r="8292" spans="1:6" x14ac:dyDescent="0.35">
      <c r="A8292" s="1">
        <v>45467</v>
      </c>
      <c r="B8292">
        <v>7195581186</v>
      </c>
      <c r="C8292">
        <v>4.6515296877564101</v>
      </c>
      <c r="D8292">
        <v>-74.106757006825902</v>
      </c>
      <c r="E8292">
        <v>104</v>
      </c>
      <c r="F8292" t="s">
        <v>7</v>
      </c>
    </row>
    <row r="8293" spans="1:6" x14ac:dyDescent="0.35">
      <c r="A8293" s="1">
        <v>45467</v>
      </c>
      <c r="B8293">
        <v>7195581253</v>
      </c>
      <c r="C8293">
        <v>4.5986741289456603</v>
      </c>
      <c r="D8293">
        <v>-74.079050498372098</v>
      </c>
      <c r="E8293">
        <v>11</v>
      </c>
      <c r="F8293" t="s">
        <v>7</v>
      </c>
    </row>
    <row r="8294" spans="1:6" x14ac:dyDescent="0.35">
      <c r="A8294" s="1">
        <v>45467</v>
      </c>
      <c r="B8294">
        <v>7195581262</v>
      </c>
      <c r="C8294">
        <v>4.69612141776381</v>
      </c>
      <c r="D8294">
        <v>-74.030380879946705</v>
      </c>
      <c r="E8294">
        <v>16</v>
      </c>
      <c r="F8294" t="s">
        <v>7</v>
      </c>
    </row>
    <row r="8295" spans="1:6" x14ac:dyDescent="0.35">
      <c r="A8295" s="1">
        <v>45467</v>
      </c>
      <c r="B8295">
        <v>7195581311</v>
      </c>
      <c r="C8295">
        <v>4.6598954947587696</v>
      </c>
      <c r="D8295">
        <v>-74.109224601250105</v>
      </c>
      <c r="E8295">
        <v>139</v>
      </c>
      <c r="F8295" t="s">
        <v>6</v>
      </c>
    </row>
    <row r="8296" spans="1:6" x14ac:dyDescent="0.35">
      <c r="A8296" s="1">
        <v>45467</v>
      </c>
      <c r="B8296">
        <v>7195581351</v>
      </c>
      <c r="C8296">
        <v>4.7090958736476702</v>
      </c>
      <c r="D8296">
        <v>-74.220228278744798</v>
      </c>
      <c r="E8296">
        <v>5</v>
      </c>
      <c r="F8296" t="s">
        <v>6</v>
      </c>
    </row>
    <row r="8297" spans="1:6" x14ac:dyDescent="0.35">
      <c r="A8297" s="1">
        <v>45467</v>
      </c>
      <c r="B8297">
        <v>7195581386</v>
      </c>
      <c r="C8297">
        <v>4.6303147019306401</v>
      </c>
      <c r="D8297">
        <v>-74.099876281351499</v>
      </c>
      <c r="E8297">
        <v>248</v>
      </c>
      <c r="F8297" t="s">
        <v>7</v>
      </c>
    </row>
    <row r="8298" spans="1:6" x14ac:dyDescent="0.35">
      <c r="A8298" s="1">
        <v>45467</v>
      </c>
      <c r="B8298">
        <v>7195581415</v>
      </c>
      <c r="C8298">
        <v>4.6825216249580697</v>
      </c>
      <c r="D8298">
        <v>-74.121441007413594</v>
      </c>
      <c r="E8298">
        <v>47</v>
      </c>
      <c r="F8298" t="s">
        <v>6</v>
      </c>
    </row>
    <row r="8299" spans="1:6" x14ac:dyDescent="0.35">
      <c r="A8299" s="1">
        <v>45467</v>
      </c>
      <c r="B8299">
        <v>7195581415</v>
      </c>
      <c r="C8299">
        <v>4.6825216249580697</v>
      </c>
      <c r="D8299">
        <v>-74.121441007413594</v>
      </c>
      <c r="E8299">
        <v>40</v>
      </c>
      <c r="F8299" t="s">
        <v>7</v>
      </c>
    </row>
    <row r="8300" spans="1:6" x14ac:dyDescent="0.35">
      <c r="A8300" s="1">
        <v>45467</v>
      </c>
      <c r="B8300">
        <v>7195581735</v>
      </c>
      <c r="C8300">
        <v>4.6431723185815601</v>
      </c>
      <c r="D8300">
        <v>-74.074996808773705</v>
      </c>
      <c r="E8300">
        <v>9</v>
      </c>
      <c r="F8300" t="s">
        <v>7</v>
      </c>
    </row>
    <row r="8301" spans="1:6" x14ac:dyDescent="0.35">
      <c r="A8301" s="1">
        <v>45467</v>
      </c>
      <c r="B8301">
        <v>7195581760</v>
      </c>
      <c r="C8301">
        <v>4.6468081682205904</v>
      </c>
      <c r="D8301">
        <v>-74.121737855438198</v>
      </c>
      <c r="E8301">
        <v>80</v>
      </c>
      <c r="F8301" t="s">
        <v>6</v>
      </c>
    </row>
    <row r="8302" spans="1:6" x14ac:dyDescent="0.35">
      <c r="A8302" s="1">
        <v>45467</v>
      </c>
      <c r="B8302">
        <v>7195581833</v>
      </c>
      <c r="C8302">
        <v>4.6175144233123397</v>
      </c>
      <c r="D8302">
        <v>-74.086637090524903</v>
      </c>
      <c r="E8302">
        <v>7</v>
      </c>
      <c r="F8302" t="s">
        <v>7</v>
      </c>
    </row>
    <row r="8303" spans="1:6" x14ac:dyDescent="0.35">
      <c r="A8303" s="1">
        <v>45467</v>
      </c>
      <c r="B8303">
        <v>7195581898</v>
      </c>
      <c r="C8303">
        <v>4.7274476911495604</v>
      </c>
      <c r="D8303">
        <v>-74.0649600263568</v>
      </c>
      <c r="E8303">
        <v>149</v>
      </c>
      <c r="F8303" t="s">
        <v>6</v>
      </c>
    </row>
    <row r="8304" spans="1:6" x14ac:dyDescent="0.35">
      <c r="A8304" s="1">
        <v>45467</v>
      </c>
      <c r="B8304">
        <v>7195581919</v>
      </c>
      <c r="C8304">
        <v>4.6561751779144904</v>
      </c>
      <c r="D8304">
        <v>-74.0604023469906</v>
      </c>
      <c r="E8304">
        <v>10</v>
      </c>
      <c r="F8304" t="s">
        <v>6</v>
      </c>
    </row>
    <row r="8305" spans="1:6" x14ac:dyDescent="0.35">
      <c r="A8305" s="1">
        <v>45467</v>
      </c>
      <c r="B8305">
        <v>7195581919</v>
      </c>
      <c r="C8305">
        <v>4.6561751779144904</v>
      </c>
      <c r="D8305">
        <v>-74.0604023469906</v>
      </c>
      <c r="E8305">
        <v>5</v>
      </c>
      <c r="F8305" t="s">
        <v>7</v>
      </c>
    </row>
    <row r="8306" spans="1:6" x14ac:dyDescent="0.35">
      <c r="A8306" s="1">
        <v>45467</v>
      </c>
      <c r="B8306">
        <v>7195581929</v>
      </c>
      <c r="C8306">
        <v>4.65616555561982</v>
      </c>
      <c r="D8306">
        <v>-74.060261187027905</v>
      </c>
      <c r="E8306">
        <v>5</v>
      </c>
      <c r="F8306" t="s">
        <v>7</v>
      </c>
    </row>
    <row r="8307" spans="1:6" x14ac:dyDescent="0.35">
      <c r="A8307" s="1">
        <v>45467</v>
      </c>
      <c r="B8307">
        <v>7195582028</v>
      </c>
      <c r="C8307">
        <v>4.6467955317480998</v>
      </c>
      <c r="D8307">
        <v>-74.121632259473103</v>
      </c>
      <c r="E8307">
        <v>64</v>
      </c>
      <c r="F8307" t="s">
        <v>7</v>
      </c>
    </row>
    <row r="8308" spans="1:6" x14ac:dyDescent="0.35">
      <c r="A8308" s="1">
        <v>45467</v>
      </c>
      <c r="B8308">
        <v>7195582041</v>
      </c>
      <c r="C8308">
        <v>4.6662486504423502</v>
      </c>
      <c r="D8308">
        <v>-74.055642384481303</v>
      </c>
      <c r="E8308">
        <v>98</v>
      </c>
      <c r="F8308" t="s">
        <v>6</v>
      </c>
    </row>
    <row r="8309" spans="1:6" x14ac:dyDescent="0.35">
      <c r="A8309" s="1">
        <v>45467</v>
      </c>
      <c r="B8309">
        <v>7195582041</v>
      </c>
      <c r="C8309">
        <v>4.6662486504423502</v>
      </c>
      <c r="D8309">
        <v>-74.055642384481303</v>
      </c>
      <c r="E8309">
        <v>31</v>
      </c>
      <c r="F8309" t="s">
        <v>7</v>
      </c>
    </row>
    <row r="8310" spans="1:6" x14ac:dyDescent="0.35">
      <c r="A8310" s="1">
        <v>45467</v>
      </c>
      <c r="B8310">
        <v>7195582063</v>
      </c>
      <c r="C8310">
        <v>4.6560006110468199</v>
      </c>
      <c r="D8310">
        <v>-74.070386204819201</v>
      </c>
      <c r="E8310">
        <v>34</v>
      </c>
      <c r="F8310" t="s">
        <v>7</v>
      </c>
    </row>
    <row r="8311" spans="1:6" x14ac:dyDescent="0.35">
      <c r="A8311" s="1">
        <v>45467</v>
      </c>
      <c r="B8311">
        <v>7195582063</v>
      </c>
      <c r="C8311">
        <v>4.6560006110468199</v>
      </c>
      <c r="D8311">
        <v>-74.070386204819201</v>
      </c>
      <c r="E8311">
        <v>12</v>
      </c>
      <c r="F8311" t="s">
        <v>8</v>
      </c>
    </row>
    <row r="8312" spans="1:6" x14ac:dyDescent="0.35">
      <c r="A8312" s="1">
        <v>45467</v>
      </c>
      <c r="B8312">
        <v>7195582135</v>
      </c>
      <c r="C8312">
        <v>4.6776659515377697</v>
      </c>
      <c r="D8312">
        <v>-74.057252132214899</v>
      </c>
      <c r="E8312">
        <v>5</v>
      </c>
      <c r="F8312" t="s">
        <v>7</v>
      </c>
    </row>
    <row r="8313" spans="1:6" x14ac:dyDescent="0.35">
      <c r="A8313" s="1">
        <v>45467</v>
      </c>
      <c r="B8313">
        <v>7195582202</v>
      </c>
      <c r="C8313">
        <v>4.6776931833855198</v>
      </c>
      <c r="D8313">
        <v>-74.057090695010402</v>
      </c>
      <c r="E8313">
        <v>8</v>
      </c>
      <c r="F8313" t="s">
        <v>6</v>
      </c>
    </row>
    <row r="8314" spans="1:6" x14ac:dyDescent="0.35">
      <c r="A8314" s="1">
        <v>45467</v>
      </c>
      <c r="B8314">
        <v>7195582202</v>
      </c>
      <c r="C8314">
        <v>4.6776931833855198</v>
      </c>
      <c r="D8314">
        <v>-74.057090695010402</v>
      </c>
      <c r="E8314">
        <v>2</v>
      </c>
      <c r="F8314" t="s">
        <v>7</v>
      </c>
    </row>
    <row r="8315" spans="1:6" x14ac:dyDescent="0.35">
      <c r="A8315" s="1">
        <v>45467</v>
      </c>
      <c r="B8315">
        <v>7195582257</v>
      </c>
      <c r="C8315">
        <v>4.6776903809731003</v>
      </c>
      <c r="D8315">
        <v>-74.057199606483294</v>
      </c>
      <c r="E8315">
        <v>3</v>
      </c>
      <c r="F8315" t="s">
        <v>6</v>
      </c>
    </row>
    <row r="8316" spans="1:6" x14ac:dyDescent="0.35">
      <c r="A8316" s="1">
        <v>45467</v>
      </c>
      <c r="B8316">
        <v>7195582284</v>
      </c>
      <c r="C8316">
        <v>4.62991459029349</v>
      </c>
      <c r="D8316">
        <v>-74.128466269649195</v>
      </c>
      <c r="E8316">
        <v>19</v>
      </c>
      <c r="F8316" t="s">
        <v>7</v>
      </c>
    </row>
    <row r="8317" spans="1:6" x14ac:dyDescent="0.35">
      <c r="A8317" s="1">
        <v>45467</v>
      </c>
      <c r="B8317">
        <v>7195582315</v>
      </c>
      <c r="C8317">
        <v>4.6263758589880499</v>
      </c>
      <c r="D8317">
        <v>-74.102201282093901</v>
      </c>
      <c r="E8317">
        <v>18</v>
      </c>
      <c r="F8317" t="s">
        <v>6</v>
      </c>
    </row>
    <row r="8318" spans="1:6" x14ac:dyDescent="0.35">
      <c r="A8318" s="1">
        <v>45467</v>
      </c>
      <c r="B8318">
        <v>7195582344</v>
      </c>
      <c r="C8318">
        <v>4.7633454068606902</v>
      </c>
      <c r="D8318">
        <v>-74.046164510112604</v>
      </c>
      <c r="E8318">
        <v>249</v>
      </c>
      <c r="F8318" t="s">
        <v>6</v>
      </c>
    </row>
    <row r="8319" spans="1:6" x14ac:dyDescent="0.35">
      <c r="A8319" s="1">
        <v>45467</v>
      </c>
      <c r="B8319">
        <v>7195582344</v>
      </c>
      <c r="C8319">
        <v>4.7633454068606902</v>
      </c>
      <c r="D8319">
        <v>-74.046164510112604</v>
      </c>
      <c r="E8319">
        <v>6</v>
      </c>
      <c r="F8319" t="s">
        <v>7</v>
      </c>
    </row>
    <row r="8320" spans="1:6" x14ac:dyDescent="0.35">
      <c r="A8320" s="1">
        <v>45467</v>
      </c>
      <c r="B8320">
        <v>7195582427</v>
      </c>
      <c r="C8320">
        <v>4.6776329242893597</v>
      </c>
      <c r="D8320">
        <v>-74.057080537707193</v>
      </c>
      <c r="E8320">
        <v>6</v>
      </c>
      <c r="F8320" t="s">
        <v>6</v>
      </c>
    </row>
    <row r="8321" spans="1:6" x14ac:dyDescent="0.35">
      <c r="A8321" s="1">
        <v>45467</v>
      </c>
      <c r="B8321">
        <v>7195582427</v>
      </c>
      <c r="C8321">
        <v>4.6776329242893597</v>
      </c>
      <c r="D8321">
        <v>-74.057080537707193</v>
      </c>
      <c r="E8321">
        <v>6</v>
      </c>
      <c r="F8321" t="s">
        <v>7</v>
      </c>
    </row>
    <row r="8322" spans="1:6" x14ac:dyDescent="0.35">
      <c r="A8322" s="1">
        <v>45467</v>
      </c>
      <c r="B8322">
        <v>7195582598</v>
      </c>
      <c r="C8322">
        <v>4.6434711288543697</v>
      </c>
      <c r="D8322">
        <v>-74.115794634318107</v>
      </c>
      <c r="E8322">
        <v>15</v>
      </c>
      <c r="F8322" t="s">
        <v>8</v>
      </c>
    </row>
    <row r="8323" spans="1:6" x14ac:dyDescent="0.35">
      <c r="A8323" s="1">
        <v>45467</v>
      </c>
      <c r="B8323">
        <v>7195582609</v>
      </c>
      <c r="C8323">
        <v>4.65765180031919</v>
      </c>
      <c r="D8323">
        <v>-74.070296815851194</v>
      </c>
      <c r="E8323">
        <v>69</v>
      </c>
      <c r="F8323" t="s">
        <v>6</v>
      </c>
    </row>
    <row r="8324" spans="1:6" x14ac:dyDescent="0.35">
      <c r="A8324" s="1">
        <v>45467</v>
      </c>
      <c r="B8324">
        <v>7195582610</v>
      </c>
      <c r="C8324">
        <v>4.6515596001711597</v>
      </c>
      <c r="D8324">
        <v>-74.106734455517298</v>
      </c>
      <c r="E8324">
        <v>9</v>
      </c>
      <c r="F8324" t="s">
        <v>6</v>
      </c>
    </row>
    <row r="8325" spans="1:6" x14ac:dyDescent="0.35">
      <c r="A8325" s="1">
        <v>45467</v>
      </c>
      <c r="B8325">
        <v>7195582610</v>
      </c>
      <c r="C8325">
        <v>4.6515596001711597</v>
      </c>
      <c r="D8325">
        <v>-74.106734455517298</v>
      </c>
      <c r="E8325">
        <v>18</v>
      </c>
      <c r="F8325" t="s">
        <v>7</v>
      </c>
    </row>
    <row r="8326" spans="1:6" x14ac:dyDescent="0.35">
      <c r="A8326" s="1">
        <v>45467</v>
      </c>
      <c r="B8326">
        <v>7195582610</v>
      </c>
      <c r="C8326">
        <v>4.6515596001711597</v>
      </c>
      <c r="D8326">
        <v>-74.106734455517298</v>
      </c>
      <c r="E8326">
        <v>104</v>
      </c>
      <c r="F8326" t="s">
        <v>8</v>
      </c>
    </row>
    <row r="8327" spans="1:6" x14ac:dyDescent="0.35">
      <c r="A8327" s="1">
        <v>45467</v>
      </c>
      <c r="B8327">
        <v>7195582695</v>
      </c>
      <c r="C8327">
        <v>4.6389441432140899</v>
      </c>
      <c r="D8327">
        <v>-74.098329509703504</v>
      </c>
      <c r="E8327">
        <v>68</v>
      </c>
      <c r="F8327" t="s">
        <v>6</v>
      </c>
    </row>
    <row r="8328" spans="1:6" x14ac:dyDescent="0.35">
      <c r="A8328" s="1">
        <v>45467</v>
      </c>
      <c r="B8328">
        <v>7195582695</v>
      </c>
      <c r="C8328">
        <v>4.6389441432140899</v>
      </c>
      <c r="D8328">
        <v>-74.098329509703504</v>
      </c>
      <c r="E8328">
        <v>203</v>
      </c>
      <c r="F8328" t="s">
        <v>7</v>
      </c>
    </row>
    <row r="8329" spans="1:6" x14ac:dyDescent="0.35">
      <c r="A8329" s="1">
        <v>45467</v>
      </c>
      <c r="B8329">
        <v>7195582716</v>
      </c>
      <c r="C8329">
        <v>4.8001579792342799</v>
      </c>
      <c r="D8329">
        <v>-74.095099299917806</v>
      </c>
      <c r="E8329">
        <v>95</v>
      </c>
      <c r="F8329" t="s">
        <v>6</v>
      </c>
    </row>
    <row r="8330" spans="1:6" x14ac:dyDescent="0.35">
      <c r="A8330" s="1">
        <v>45467</v>
      </c>
      <c r="B8330">
        <v>7195582716</v>
      </c>
      <c r="C8330">
        <v>4.8001579792342799</v>
      </c>
      <c r="D8330">
        <v>-74.095099299917806</v>
      </c>
      <c r="E8330">
        <v>147</v>
      </c>
      <c r="F8330" t="s">
        <v>7</v>
      </c>
    </row>
    <row r="8331" spans="1:6" x14ac:dyDescent="0.35">
      <c r="A8331" s="1">
        <v>45467</v>
      </c>
      <c r="B8331">
        <v>7195582716</v>
      </c>
      <c r="C8331">
        <v>4.8001579792342799</v>
      </c>
      <c r="D8331">
        <v>-74.095099299917806</v>
      </c>
      <c r="E8331">
        <v>30</v>
      </c>
      <c r="F8331" t="s">
        <v>8</v>
      </c>
    </row>
    <row r="8332" spans="1:6" x14ac:dyDescent="0.35">
      <c r="A8332" s="1">
        <v>45467</v>
      </c>
      <c r="B8332">
        <v>7195582731</v>
      </c>
      <c r="C8332">
        <v>4.7012707946896901</v>
      </c>
      <c r="D8332">
        <v>-74.046501717205999</v>
      </c>
      <c r="E8332">
        <v>23</v>
      </c>
      <c r="F8332" t="s">
        <v>6</v>
      </c>
    </row>
    <row r="8333" spans="1:6" x14ac:dyDescent="0.35">
      <c r="A8333" s="1">
        <v>45467</v>
      </c>
      <c r="B8333">
        <v>7195582734</v>
      </c>
      <c r="C8333">
        <v>4.6042609613985803</v>
      </c>
      <c r="D8333">
        <v>-74.084534201117407</v>
      </c>
      <c r="E8333">
        <v>10</v>
      </c>
      <c r="F8333" t="s">
        <v>7</v>
      </c>
    </row>
    <row r="8334" spans="1:6" x14ac:dyDescent="0.35">
      <c r="A8334" s="1">
        <v>45467</v>
      </c>
      <c r="B8334">
        <v>7195582886</v>
      </c>
      <c r="C8334">
        <v>4.6762667976356704</v>
      </c>
      <c r="D8334">
        <v>-74.050974076147398</v>
      </c>
      <c r="E8334">
        <v>12</v>
      </c>
      <c r="F8334" t="s">
        <v>7</v>
      </c>
    </row>
    <row r="8335" spans="1:6" x14ac:dyDescent="0.35">
      <c r="A8335" s="1">
        <v>45467</v>
      </c>
      <c r="B8335">
        <v>7195582933</v>
      </c>
      <c r="C8335">
        <v>4.6940091458377502</v>
      </c>
      <c r="D8335">
        <v>-74.032888189196598</v>
      </c>
      <c r="E8335">
        <v>136</v>
      </c>
      <c r="F8335" t="s">
        <v>7</v>
      </c>
    </row>
    <row r="8336" spans="1:6" x14ac:dyDescent="0.35">
      <c r="A8336" s="1">
        <v>45467</v>
      </c>
      <c r="B8336">
        <v>7195582947</v>
      </c>
      <c r="C8336">
        <v>4.6528345678063996</v>
      </c>
      <c r="D8336">
        <v>-74.124280192183505</v>
      </c>
      <c r="E8336">
        <v>306</v>
      </c>
      <c r="F8336" t="s">
        <v>6</v>
      </c>
    </row>
    <row r="8337" spans="1:6" x14ac:dyDescent="0.35">
      <c r="A8337" s="1">
        <v>45467</v>
      </c>
      <c r="B8337">
        <v>7195582947</v>
      </c>
      <c r="C8337">
        <v>4.6528345678063996</v>
      </c>
      <c r="D8337">
        <v>-74.124280192183505</v>
      </c>
      <c r="E8337">
        <v>78</v>
      </c>
      <c r="F8337" t="s">
        <v>7</v>
      </c>
    </row>
    <row r="8338" spans="1:6" x14ac:dyDescent="0.35">
      <c r="A8338" s="1">
        <v>45467</v>
      </c>
      <c r="B8338">
        <v>7195583035</v>
      </c>
      <c r="C8338">
        <v>4.7082285469841096</v>
      </c>
      <c r="D8338">
        <v>-74.100703678292604</v>
      </c>
      <c r="E8338">
        <v>3</v>
      </c>
      <c r="F8338" t="s">
        <v>7</v>
      </c>
    </row>
    <row r="8339" spans="1:6" x14ac:dyDescent="0.35">
      <c r="A8339" s="1">
        <v>45467</v>
      </c>
      <c r="B8339">
        <v>7195583059</v>
      </c>
      <c r="C8339">
        <v>4.7904892267367902</v>
      </c>
      <c r="D8339">
        <v>-73.953244319315303</v>
      </c>
      <c r="E8339">
        <v>157</v>
      </c>
      <c r="F8339" t="s">
        <v>6</v>
      </c>
    </row>
    <row r="8340" spans="1:6" x14ac:dyDescent="0.35">
      <c r="A8340" s="1">
        <v>45467</v>
      </c>
      <c r="B8340">
        <v>7195583059</v>
      </c>
      <c r="C8340">
        <v>4.7904892267367902</v>
      </c>
      <c r="D8340">
        <v>-73.953244319315303</v>
      </c>
      <c r="E8340">
        <v>316</v>
      </c>
      <c r="F8340" t="s">
        <v>7</v>
      </c>
    </row>
    <row r="8341" spans="1:6" x14ac:dyDescent="0.35">
      <c r="A8341" s="1">
        <v>45467</v>
      </c>
      <c r="B8341">
        <v>7195583059</v>
      </c>
      <c r="C8341">
        <v>4.7904892267367902</v>
      </c>
      <c r="D8341">
        <v>-73.953244319315303</v>
      </c>
      <c r="E8341">
        <v>4</v>
      </c>
      <c r="F8341" t="s">
        <v>8</v>
      </c>
    </row>
    <row r="8342" spans="1:6" x14ac:dyDescent="0.35">
      <c r="A8342" s="1">
        <v>45467</v>
      </c>
      <c r="B8342">
        <v>7195583178</v>
      </c>
      <c r="C8342">
        <v>4.6544481306199703</v>
      </c>
      <c r="D8342">
        <v>-74.052566084741102</v>
      </c>
      <c r="E8342">
        <v>8</v>
      </c>
      <c r="F8342" t="s">
        <v>6</v>
      </c>
    </row>
    <row r="8343" spans="1:6" x14ac:dyDescent="0.35">
      <c r="A8343" s="1">
        <v>45467</v>
      </c>
      <c r="B8343">
        <v>7195583178</v>
      </c>
      <c r="C8343">
        <v>4.6544481306199703</v>
      </c>
      <c r="D8343">
        <v>-74.052566084741102</v>
      </c>
      <c r="E8343">
        <v>55</v>
      </c>
      <c r="F8343" t="s">
        <v>7</v>
      </c>
    </row>
    <row r="8344" spans="1:6" x14ac:dyDescent="0.35">
      <c r="A8344" s="1">
        <v>45467</v>
      </c>
      <c r="B8344">
        <v>7195583182</v>
      </c>
      <c r="C8344">
        <v>4.6389911648578401</v>
      </c>
      <c r="D8344">
        <v>-74.098334042863996</v>
      </c>
      <c r="E8344">
        <v>35</v>
      </c>
      <c r="F8344" t="s">
        <v>6</v>
      </c>
    </row>
    <row r="8345" spans="1:6" x14ac:dyDescent="0.35">
      <c r="A8345" s="1">
        <v>45467</v>
      </c>
      <c r="B8345">
        <v>7195583249</v>
      </c>
      <c r="C8345">
        <v>4.6300181622231502</v>
      </c>
      <c r="D8345">
        <v>-74.128345315271304</v>
      </c>
      <c r="E8345">
        <v>153</v>
      </c>
      <c r="F8345" t="s">
        <v>7</v>
      </c>
    </row>
    <row r="8346" spans="1:6" x14ac:dyDescent="0.35">
      <c r="A8346" s="1">
        <v>45467</v>
      </c>
      <c r="B8346">
        <v>7195583299</v>
      </c>
      <c r="C8346">
        <v>4.7929400707848897</v>
      </c>
      <c r="D8346">
        <v>-74.043893517236199</v>
      </c>
      <c r="E8346">
        <v>23</v>
      </c>
      <c r="F8346" t="s">
        <v>6</v>
      </c>
    </row>
    <row r="8347" spans="1:6" x14ac:dyDescent="0.35">
      <c r="A8347" s="1">
        <v>45467</v>
      </c>
      <c r="B8347">
        <v>7195583299</v>
      </c>
      <c r="C8347">
        <v>4.7929400707848897</v>
      </c>
      <c r="D8347">
        <v>-74.043893517236199</v>
      </c>
      <c r="E8347">
        <v>169</v>
      </c>
      <c r="F8347" t="s">
        <v>7</v>
      </c>
    </row>
    <row r="8348" spans="1:6" x14ac:dyDescent="0.35">
      <c r="A8348" s="1">
        <v>45467</v>
      </c>
      <c r="B8348">
        <v>7195583299</v>
      </c>
      <c r="C8348">
        <v>4.7929400707848897</v>
      </c>
      <c r="D8348">
        <v>-74.043893517236199</v>
      </c>
      <c r="E8348">
        <v>14</v>
      </c>
      <c r="F8348" t="s">
        <v>8</v>
      </c>
    </row>
    <row r="8349" spans="1:6" x14ac:dyDescent="0.35">
      <c r="A8349" s="1">
        <v>45467</v>
      </c>
      <c r="B8349">
        <v>7195583417</v>
      </c>
      <c r="C8349">
        <v>4.80239587536889</v>
      </c>
      <c r="D8349">
        <v>-74.097605149967904</v>
      </c>
      <c r="E8349">
        <v>8</v>
      </c>
      <c r="F8349" t="s">
        <v>7</v>
      </c>
    </row>
    <row r="8350" spans="1:6" x14ac:dyDescent="0.35">
      <c r="A8350" s="1">
        <v>45467</v>
      </c>
      <c r="B8350">
        <v>7195583430</v>
      </c>
      <c r="C8350">
        <v>4.5635592181157296</v>
      </c>
      <c r="D8350">
        <v>-74.131873361628806</v>
      </c>
      <c r="E8350">
        <v>24</v>
      </c>
      <c r="F8350" t="s">
        <v>7</v>
      </c>
    </row>
    <row r="8351" spans="1:6" x14ac:dyDescent="0.35">
      <c r="A8351" s="1">
        <v>45467</v>
      </c>
      <c r="B8351">
        <v>7195583485</v>
      </c>
      <c r="C8351">
        <v>4.6534027879333504</v>
      </c>
      <c r="D8351">
        <v>-74.054555102760901</v>
      </c>
      <c r="E8351">
        <v>34</v>
      </c>
      <c r="F8351" t="s">
        <v>6</v>
      </c>
    </row>
    <row r="8352" spans="1:6" x14ac:dyDescent="0.35">
      <c r="A8352" s="1">
        <v>45467</v>
      </c>
      <c r="B8352">
        <v>7195583485</v>
      </c>
      <c r="C8352">
        <v>4.6534027879333504</v>
      </c>
      <c r="D8352">
        <v>-74.054555102760901</v>
      </c>
      <c r="E8352">
        <v>41</v>
      </c>
      <c r="F8352" t="s">
        <v>7</v>
      </c>
    </row>
    <row r="8353" spans="1:6" x14ac:dyDescent="0.35">
      <c r="A8353" s="1">
        <v>45467</v>
      </c>
      <c r="B8353">
        <v>7195583485</v>
      </c>
      <c r="C8353">
        <v>4.6534027879333504</v>
      </c>
      <c r="D8353">
        <v>-74.054555102760901</v>
      </c>
      <c r="E8353">
        <v>11</v>
      </c>
      <c r="F8353" t="s">
        <v>8</v>
      </c>
    </row>
    <row r="8354" spans="1:6" x14ac:dyDescent="0.35">
      <c r="A8354" s="1">
        <v>45467</v>
      </c>
      <c r="B8354">
        <v>7195583511</v>
      </c>
      <c r="C8354">
        <v>4.7905994543188797</v>
      </c>
      <c r="D8354">
        <v>-73.953107255538299</v>
      </c>
      <c r="E8354">
        <v>98</v>
      </c>
      <c r="F8354" t="s">
        <v>7</v>
      </c>
    </row>
    <row r="8355" spans="1:6" x14ac:dyDescent="0.35">
      <c r="A8355" s="1">
        <v>45467</v>
      </c>
      <c r="B8355">
        <v>7195583525</v>
      </c>
      <c r="C8355">
        <v>4.6540878328373498</v>
      </c>
      <c r="D8355">
        <v>-74.076739002177007</v>
      </c>
      <c r="E8355">
        <v>132</v>
      </c>
      <c r="F8355" t="s">
        <v>7</v>
      </c>
    </row>
    <row r="8356" spans="1:6" x14ac:dyDescent="0.35">
      <c r="A8356" s="1">
        <v>45467</v>
      </c>
      <c r="B8356">
        <v>7195583555</v>
      </c>
      <c r="C8356">
        <v>4.6414304958331396</v>
      </c>
      <c r="D8356">
        <v>-74.104977551709993</v>
      </c>
      <c r="E8356">
        <v>84</v>
      </c>
      <c r="F8356" t="s">
        <v>7</v>
      </c>
    </row>
    <row r="8357" spans="1:6" x14ac:dyDescent="0.35">
      <c r="A8357" s="1">
        <v>45467</v>
      </c>
      <c r="B8357">
        <v>7195583644</v>
      </c>
      <c r="C8357">
        <v>4.6568996961704503</v>
      </c>
      <c r="D8357">
        <v>-74.057964808745695</v>
      </c>
      <c r="E8357">
        <v>2</v>
      </c>
      <c r="F8357" t="s">
        <v>6</v>
      </c>
    </row>
    <row r="8358" spans="1:6" x14ac:dyDescent="0.35">
      <c r="A8358" s="1">
        <v>45467</v>
      </c>
      <c r="B8358">
        <v>7195583699</v>
      </c>
      <c r="C8358">
        <v>4.5882885664941204</v>
      </c>
      <c r="D8358">
        <v>-74.103951503467002</v>
      </c>
      <c r="E8358">
        <v>3</v>
      </c>
      <c r="F8358" t="s">
        <v>7</v>
      </c>
    </row>
    <row r="8359" spans="1:6" x14ac:dyDescent="0.35">
      <c r="A8359" s="1">
        <v>45467</v>
      </c>
      <c r="B8359">
        <v>7195583757</v>
      </c>
      <c r="C8359">
        <v>4.6602618255104797</v>
      </c>
      <c r="D8359">
        <v>-74.059502551496806</v>
      </c>
      <c r="E8359">
        <v>48</v>
      </c>
      <c r="F8359" t="s">
        <v>6</v>
      </c>
    </row>
    <row r="8360" spans="1:6" x14ac:dyDescent="0.35">
      <c r="A8360" s="1">
        <v>45467</v>
      </c>
      <c r="B8360">
        <v>7195583757</v>
      </c>
      <c r="C8360">
        <v>4.6602618255104797</v>
      </c>
      <c r="D8360">
        <v>-74.059502551496806</v>
      </c>
      <c r="E8360">
        <v>12</v>
      </c>
      <c r="F8360" t="s">
        <v>7</v>
      </c>
    </row>
    <row r="8361" spans="1:6" x14ac:dyDescent="0.35">
      <c r="A8361" s="1">
        <v>45467</v>
      </c>
      <c r="B8361">
        <v>7195583809</v>
      </c>
      <c r="C8361">
        <v>4.6565695309350996</v>
      </c>
      <c r="D8361">
        <v>-74.063774372013796</v>
      </c>
      <c r="E8361">
        <v>8</v>
      </c>
      <c r="F8361" t="s">
        <v>6</v>
      </c>
    </row>
    <row r="8362" spans="1:6" x14ac:dyDescent="0.35">
      <c r="A8362" s="1">
        <v>45467</v>
      </c>
      <c r="B8362">
        <v>7195583809</v>
      </c>
      <c r="C8362">
        <v>4.6565695309350996</v>
      </c>
      <c r="D8362">
        <v>-74.063774372013796</v>
      </c>
      <c r="E8362">
        <v>10</v>
      </c>
      <c r="F8362" t="s">
        <v>7</v>
      </c>
    </row>
    <row r="8363" spans="1:6" x14ac:dyDescent="0.35">
      <c r="A8363" s="1">
        <v>45467</v>
      </c>
      <c r="B8363">
        <v>7195583824</v>
      </c>
      <c r="C8363">
        <v>4.8838785191215504</v>
      </c>
      <c r="D8363">
        <v>-74.037414074707399</v>
      </c>
      <c r="E8363">
        <v>5</v>
      </c>
      <c r="F8363" t="s">
        <v>6</v>
      </c>
    </row>
    <row r="8364" spans="1:6" x14ac:dyDescent="0.35">
      <c r="A8364" s="1">
        <v>45467</v>
      </c>
      <c r="B8364">
        <v>7195583853</v>
      </c>
      <c r="C8364">
        <v>4.8482879203079303</v>
      </c>
      <c r="D8364">
        <v>-74.274374216912804</v>
      </c>
      <c r="E8364">
        <v>16</v>
      </c>
      <c r="F8364" t="s">
        <v>6</v>
      </c>
    </row>
    <row r="8365" spans="1:6" x14ac:dyDescent="0.35">
      <c r="A8365" s="1">
        <v>45467</v>
      </c>
      <c r="B8365">
        <v>7195583853</v>
      </c>
      <c r="C8365">
        <v>4.8482879203079303</v>
      </c>
      <c r="D8365">
        <v>-74.274374216912804</v>
      </c>
      <c r="E8365">
        <v>23</v>
      </c>
      <c r="F8365" t="s">
        <v>7</v>
      </c>
    </row>
    <row r="8366" spans="1:6" x14ac:dyDescent="0.35">
      <c r="A8366" s="1">
        <v>45467</v>
      </c>
      <c r="B8366">
        <v>7195583853</v>
      </c>
      <c r="C8366">
        <v>4.8482879203079303</v>
      </c>
      <c r="D8366">
        <v>-74.274374216912804</v>
      </c>
      <c r="E8366">
        <v>57</v>
      </c>
      <c r="F8366" t="s">
        <v>8</v>
      </c>
    </row>
    <row r="8367" spans="1:6" x14ac:dyDescent="0.35">
      <c r="A8367" s="1">
        <v>45467</v>
      </c>
      <c r="B8367">
        <v>7195584001</v>
      </c>
      <c r="C8367">
        <v>4.6323427347945998</v>
      </c>
      <c r="D8367">
        <v>-74.1161958137955</v>
      </c>
      <c r="E8367">
        <v>132</v>
      </c>
      <c r="F8367" t="s">
        <v>7</v>
      </c>
    </row>
    <row r="8368" spans="1:6" x14ac:dyDescent="0.35">
      <c r="A8368" s="1">
        <v>45467</v>
      </c>
      <c r="B8368">
        <v>7195584064</v>
      </c>
      <c r="C8368">
        <v>4.6689072056704903</v>
      </c>
      <c r="D8368">
        <v>-74.0565788150586</v>
      </c>
      <c r="E8368">
        <v>8</v>
      </c>
      <c r="F8368" t="s">
        <v>7</v>
      </c>
    </row>
    <row r="8369" spans="1:6" x14ac:dyDescent="0.35">
      <c r="A8369" s="1">
        <v>45467</v>
      </c>
      <c r="B8369">
        <v>7195584069</v>
      </c>
      <c r="C8369">
        <v>4.6535191705932597</v>
      </c>
      <c r="D8369">
        <v>-74.054784414930694</v>
      </c>
      <c r="E8369">
        <v>24</v>
      </c>
      <c r="F8369" t="s">
        <v>7</v>
      </c>
    </row>
    <row r="8370" spans="1:6" x14ac:dyDescent="0.35">
      <c r="A8370" s="1">
        <v>45467</v>
      </c>
      <c r="B8370">
        <v>7195584139</v>
      </c>
      <c r="C8370">
        <v>4.6808493957994504</v>
      </c>
      <c r="D8370">
        <v>-74.054205686857202</v>
      </c>
      <c r="E8370">
        <v>24</v>
      </c>
      <c r="F8370" t="s">
        <v>7</v>
      </c>
    </row>
    <row r="8371" spans="1:6" x14ac:dyDescent="0.35">
      <c r="A8371" s="1">
        <v>45467</v>
      </c>
      <c r="B8371">
        <v>7195584145</v>
      </c>
      <c r="C8371">
        <v>4.7378966365051198</v>
      </c>
      <c r="D8371">
        <v>-74.087207546008202</v>
      </c>
      <c r="E8371">
        <v>4</v>
      </c>
      <c r="F8371" t="s">
        <v>6</v>
      </c>
    </row>
    <row r="8372" spans="1:6" x14ac:dyDescent="0.35">
      <c r="A8372" s="1">
        <v>45467</v>
      </c>
      <c r="B8372">
        <v>7195584159</v>
      </c>
      <c r="C8372">
        <v>4.6610542999321396</v>
      </c>
      <c r="D8372">
        <v>-74.056502869942406</v>
      </c>
      <c r="E8372">
        <v>44</v>
      </c>
      <c r="F8372" t="s">
        <v>7</v>
      </c>
    </row>
    <row r="8373" spans="1:6" x14ac:dyDescent="0.35">
      <c r="A8373" s="1">
        <v>45467</v>
      </c>
      <c r="B8373">
        <v>7195584177</v>
      </c>
      <c r="C8373">
        <v>4.6979065376494802</v>
      </c>
      <c r="D8373">
        <v>-74.116339466216601</v>
      </c>
      <c r="E8373">
        <v>8</v>
      </c>
      <c r="F8373" t="s">
        <v>7</v>
      </c>
    </row>
    <row r="8374" spans="1:6" x14ac:dyDescent="0.35">
      <c r="A8374" s="1">
        <v>45467</v>
      </c>
      <c r="B8374">
        <v>7195584318</v>
      </c>
      <c r="C8374">
        <v>4.6046498102903</v>
      </c>
      <c r="D8374">
        <v>-74.070226020829296</v>
      </c>
      <c r="E8374">
        <v>49</v>
      </c>
      <c r="F8374" t="s">
        <v>7</v>
      </c>
    </row>
    <row r="8375" spans="1:6" x14ac:dyDescent="0.35">
      <c r="A8375" s="1">
        <v>45467</v>
      </c>
      <c r="B8375">
        <v>7195584336</v>
      </c>
      <c r="C8375">
        <v>4.6516941307806396</v>
      </c>
      <c r="D8375">
        <v>-74.106823523360504</v>
      </c>
      <c r="E8375">
        <v>4</v>
      </c>
      <c r="F8375" t="s">
        <v>7</v>
      </c>
    </row>
    <row r="8376" spans="1:6" x14ac:dyDescent="0.35">
      <c r="A8376" s="1">
        <v>45467</v>
      </c>
      <c r="B8376">
        <v>7195584345</v>
      </c>
      <c r="C8376">
        <v>4.7905576104257399</v>
      </c>
      <c r="D8376">
        <v>-73.953171668388507</v>
      </c>
      <c r="E8376">
        <v>13</v>
      </c>
      <c r="F8376" t="s">
        <v>6</v>
      </c>
    </row>
    <row r="8377" spans="1:6" x14ac:dyDescent="0.35">
      <c r="A8377" s="1">
        <v>45467</v>
      </c>
      <c r="B8377">
        <v>7195584345</v>
      </c>
      <c r="C8377">
        <v>4.7905576104257399</v>
      </c>
      <c r="D8377">
        <v>-73.953171668388507</v>
      </c>
      <c r="E8377">
        <v>17</v>
      </c>
      <c r="F8377" t="s">
        <v>7</v>
      </c>
    </row>
    <row r="8378" spans="1:6" x14ac:dyDescent="0.35">
      <c r="A8378" s="1">
        <v>45467</v>
      </c>
      <c r="B8378">
        <v>7195584365</v>
      </c>
      <c r="C8378">
        <v>4.5883877845824497</v>
      </c>
      <c r="D8378">
        <v>-74.203573255945301</v>
      </c>
      <c r="E8378">
        <v>445</v>
      </c>
      <c r="F8378" t="s">
        <v>6</v>
      </c>
    </row>
    <row r="8379" spans="1:6" x14ac:dyDescent="0.35">
      <c r="A8379" s="1">
        <v>45467</v>
      </c>
      <c r="B8379">
        <v>7195584432</v>
      </c>
      <c r="C8379">
        <v>4.6941802293556396</v>
      </c>
      <c r="D8379">
        <v>-74.085515937283105</v>
      </c>
      <c r="E8379">
        <v>12</v>
      </c>
      <c r="F8379" t="s">
        <v>6</v>
      </c>
    </row>
    <row r="8380" spans="1:6" x14ac:dyDescent="0.35">
      <c r="A8380" s="1">
        <v>45467</v>
      </c>
      <c r="B8380">
        <v>7195584432</v>
      </c>
      <c r="C8380">
        <v>4.6941802293556396</v>
      </c>
      <c r="D8380">
        <v>-74.085515937283105</v>
      </c>
      <c r="E8380">
        <v>42</v>
      </c>
      <c r="F8380" t="s">
        <v>7</v>
      </c>
    </row>
    <row r="8381" spans="1:6" x14ac:dyDescent="0.35">
      <c r="A8381" s="1">
        <v>45467</v>
      </c>
      <c r="B8381">
        <v>7195584450</v>
      </c>
      <c r="C8381">
        <v>4.6890426468250297</v>
      </c>
      <c r="D8381">
        <v>-74.131153772589499</v>
      </c>
      <c r="E8381">
        <v>68</v>
      </c>
      <c r="F8381" t="s">
        <v>7</v>
      </c>
    </row>
    <row r="8382" spans="1:6" x14ac:dyDescent="0.35">
      <c r="A8382" s="1">
        <v>45467</v>
      </c>
      <c r="B8382">
        <v>7195584464</v>
      </c>
      <c r="C8382">
        <v>4.7712487920579303</v>
      </c>
      <c r="D8382">
        <v>-74.035211448306796</v>
      </c>
      <c r="E8382">
        <v>14</v>
      </c>
      <c r="F8382" t="s">
        <v>6</v>
      </c>
    </row>
    <row r="8383" spans="1:6" x14ac:dyDescent="0.35">
      <c r="A8383" s="1">
        <v>45467</v>
      </c>
      <c r="B8383">
        <v>7195584464</v>
      </c>
      <c r="C8383">
        <v>4.7712487920579303</v>
      </c>
      <c r="D8383">
        <v>-74.035211448306796</v>
      </c>
      <c r="E8383">
        <v>33</v>
      </c>
      <c r="F8383" t="s">
        <v>7</v>
      </c>
    </row>
    <row r="8384" spans="1:6" x14ac:dyDescent="0.35">
      <c r="A8384" s="1">
        <v>45467</v>
      </c>
      <c r="B8384">
        <v>7195584464</v>
      </c>
      <c r="C8384">
        <v>4.7712487920579303</v>
      </c>
      <c r="D8384">
        <v>-74.035211448306796</v>
      </c>
      <c r="E8384">
        <v>18</v>
      </c>
      <c r="F8384" t="s">
        <v>8</v>
      </c>
    </row>
    <row r="8385" spans="1:6" x14ac:dyDescent="0.35">
      <c r="A8385" s="1">
        <v>45467</v>
      </c>
      <c r="B8385">
        <v>7195584490</v>
      </c>
      <c r="C8385">
        <v>4.8869129126031501</v>
      </c>
      <c r="D8385">
        <v>-74.035805724524195</v>
      </c>
      <c r="E8385">
        <v>3</v>
      </c>
      <c r="F8385" t="s">
        <v>6</v>
      </c>
    </row>
    <row r="8386" spans="1:6" x14ac:dyDescent="0.35">
      <c r="A8386" s="1">
        <v>45467</v>
      </c>
      <c r="B8386">
        <v>7195584490</v>
      </c>
      <c r="C8386">
        <v>4.8869129126031501</v>
      </c>
      <c r="D8386">
        <v>-74.035805724524195</v>
      </c>
      <c r="E8386">
        <v>43</v>
      </c>
      <c r="F8386" t="s">
        <v>7</v>
      </c>
    </row>
    <row r="8387" spans="1:6" x14ac:dyDescent="0.35">
      <c r="A8387" s="1">
        <v>45467</v>
      </c>
      <c r="B8387">
        <v>7195584544</v>
      </c>
      <c r="C8387">
        <v>4.5994731650316902</v>
      </c>
      <c r="D8387">
        <v>-74.075853899317394</v>
      </c>
      <c r="E8387">
        <v>49</v>
      </c>
      <c r="F8387" t="s">
        <v>7</v>
      </c>
    </row>
    <row r="8388" spans="1:6" x14ac:dyDescent="0.35">
      <c r="A8388" s="1">
        <v>45467</v>
      </c>
      <c r="B8388">
        <v>7195584612</v>
      </c>
      <c r="C8388">
        <v>4.6887497703859404</v>
      </c>
      <c r="D8388">
        <v>-74.117946764809901</v>
      </c>
      <c r="E8388">
        <v>246</v>
      </c>
      <c r="F8388" t="s">
        <v>7</v>
      </c>
    </row>
    <row r="8389" spans="1:6" x14ac:dyDescent="0.35">
      <c r="A8389" s="1">
        <v>45467</v>
      </c>
      <c r="B8389">
        <v>7195584614</v>
      </c>
      <c r="C8389">
        <v>4.7022543148981697</v>
      </c>
      <c r="D8389">
        <v>-74.042805316258494</v>
      </c>
      <c r="E8389">
        <v>4</v>
      </c>
      <c r="F8389" t="s">
        <v>6</v>
      </c>
    </row>
    <row r="8390" spans="1:6" x14ac:dyDescent="0.35">
      <c r="A8390" s="1">
        <v>45467</v>
      </c>
      <c r="B8390">
        <v>7195584614</v>
      </c>
      <c r="C8390">
        <v>4.7022543148981697</v>
      </c>
      <c r="D8390">
        <v>-74.042805316258494</v>
      </c>
      <c r="E8390">
        <v>10</v>
      </c>
      <c r="F8390" t="s">
        <v>7</v>
      </c>
    </row>
    <row r="8391" spans="1:6" x14ac:dyDescent="0.35">
      <c r="A8391" s="1">
        <v>45467</v>
      </c>
      <c r="B8391">
        <v>7195584656</v>
      </c>
      <c r="C8391">
        <v>4.6015762477312503</v>
      </c>
      <c r="D8391">
        <v>-74.066237713183199</v>
      </c>
      <c r="E8391">
        <v>26</v>
      </c>
      <c r="F8391" t="s">
        <v>7</v>
      </c>
    </row>
    <row r="8392" spans="1:6" x14ac:dyDescent="0.35">
      <c r="A8392" s="1">
        <v>45467</v>
      </c>
      <c r="B8392">
        <v>7195584659</v>
      </c>
      <c r="C8392">
        <v>4.6540205835106097</v>
      </c>
      <c r="D8392">
        <v>-74.043069872020098</v>
      </c>
      <c r="E8392">
        <v>6</v>
      </c>
      <c r="F8392" t="s">
        <v>6</v>
      </c>
    </row>
    <row r="8393" spans="1:6" x14ac:dyDescent="0.35">
      <c r="A8393" s="1">
        <v>45467</v>
      </c>
      <c r="B8393">
        <v>7195584659</v>
      </c>
      <c r="C8393">
        <v>4.6540205835106097</v>
      </c>
      <c r="D8393">
        <v>-74.043069872020098</v>
      </c>
      <c r="E8393">
        <v>103</v>
      </c>
      <c r="F8393" t="s">
        <v>7</v>
      </c>
    </row>
    <row r="8394" spans="1:6" x14ac:dyDescent="0.35">
      <c r="A8394" s="1">
        <v>45467</v>
      </c>
      <c r="B8394">
        <v>7195584670</v>
      </c>
      <c r="C8394">
        <v>4.70875934073685</v>
      </c>
      <c r="D8394">
        <v>-74.061631571505302</v>
      </c>
      <c r="E8394">
        <v>66</v>
      </c>
      <c r="F8394" t="s">
        <v>7</v>
      </c>
    </row>
    <row r="8395" spans="1:6" x14ac:dyDescent="0.35">
      <c r="A8395" s="1">
        <v>45467</v>
      </c>
      <c r="B8395">
        <v>7195584680</v>
      </c>
      <c r="C8395">
        <v>4.6976522879754397</v>
      </c>
      <c r="D8395">
        <v>-74.1389560708311</v>
      </c>
      <c r="E8395">
        <v>306</v>
      </c>
      <c r="F8395" t="s">
        <v>7</v>
      </c>
    </row>
    <row r="8396" spans="1:6" x14ac:dyDescent="0.35">
      <c r="A8396" s="1">
        <v>45467</v>
      </c>
      <c r="B8396">
        <v>7195584714</v>
      </c>
      <c r="C8396">
        <v>4.6314884088678303</v>
      </c>
      <c r="D8396">
        <v>-74.074496321744903</v>
      </c>
      <c r="E8396">
        <v>4</v>
      </c>
      <c r="F8396" t="s">
        <v>6</v>
      </c>
    </row>
    <row r="8397" spans="1:6" x14ac:dyDescent="0.35">
      <c r="A8397" s="1">
        <v>45467</v>
      </c>
      <c r="B8397">
        <v>7195584714</v>
      </c>
      <c r="C8397">
        <v>4.6314884088678303</v>
      </c>
      <c r="D8397">
        <v>-74.074496321744903</v>
      </c>
      <c r="E8397">
        <v>14</v>
      </c>
      <c r="F8397" t="s">
        <v>7</v>
      </c>
    </row>
    <row r="8398" spans="1:6" x14ac:dyDescent="0.35">
      <c r="A8398" s="1">
        <v>45467</v>
      </c>
      <c r="B8398">
        <v>7195584728</v>
      </c>
      <c r="C8398">
        <v>4.9092282871358801</v>
      </c>
      <c r="D8398">
        <v>-74.028214418407899</v>
      </c>
      <c r="E8398">
        <v>36</v>
      </c>
      <c r="F8398" t="s">
        <v>6</v>
      </c>
    </row>
    <row r="8399" spans="1:6" x14ac:dyDescent="0.35">
      <c r="A8399" s="1">
        <v>45467</v>
      </c>
      <c r="B8399">
        <v>7195584732</v>
      </c>
      <c r="C8399">
        <v>4.6888317176351402</v>
      </c>
      <c r="D8399">
        <v>-74.1178323043939</v>
      </c>
      <c r="E8399">
        <v>81</v>
      </c>
      <c r="F8399" t="s">
        <v>7</v>
      </c>
    </row>
    <row r="8400" spans="1:6" x14ac:dyDescent="0.35">
      <c r="A8400" s="1">
        <v>45467</v>
      </c>
      <c r="B8400">
        <v>7195584871</v>
      </c>
      <c r="C8400">
        <v>4.7022241344186604</v>
      </c>
      <c r="D8400">
        <v>-74.042679961359894</v>
      </c>
      <c r="E8400">
        <v>8</v>
      </c>
      <c r="F8400" t="s">
        <v>6</v>
      </c>
    </row>
    <row r="8401" spans="1:6" x14ac:dyDescent="0.35">
      <c r="A8401" s="1">
        <v>45467</v>
      </c>
      <c r="B8401">
        <v>7195584871</v>
      </c>
      <c r="C8401">
        <v>4.7022241344186604</v>
      </c>
      <c r="D8401">
        <v>-74.042679961359894</v>
      </c>
      <c r="E8401">
        <v>88</v>
      </c>
      <c r="F8401" t="s">
        <v>7</v>
      </c>
    </row>
    <row r="8402" spans="1:6" x14ac:dyDescent="0.35">
      <c r="A8402" s="1">
        <v>45467</v>
      </c>
      <c r="B8402">
        <v>7195584871</v>
      </c>
      <c r="C8402">
        <v>4.7022241344186604</v>
      </c>
      <c r="D8402">
        <v>-74.042679961359894</v>
      </c>
      <c r="E8402">
        <v>5</v>
      </c>
      <c r="F8402" t="s">
        <v>8</v>
      </c>
    </row>
    <row r="8403" spans="1:6" x14ac:dyDescent="0.35">
      <c r="A8403" s="1">
        <v>45467</v>
      </c>
      <c r="B8403">
        <v>7195585002</v>
      </c>
      <c r="C8403">
        <v>4.9095661302563496</v>
      </c>
      <c r="D8403">
        <v>-74.015627565141202</v>
      </c>
      <c r="E8403">
        <v>24</v>
      </c>
      <c r="F8403" t="s">
        <v>7</v>
      </c>
    </row>
    <row r="8404" spans="1:6" x14ac:dyDescent="0.35">
      <c r="A8404" s="1">
        <v>45467</v>
      </c>
      <c r="B8404">
        <v>7195585014</v>
      </c>
      <c r="C8404">
        <v>4.7928478038914202</v>
      </c>
      <c r="D8404">
        <v>-74.076079225780504</v>
      </c>
      <c r="E8404">
        <v>56</v>
      </c>
      <c r="F8404" t="s">
        <v>6</v>
      </c>
    </row>
    <row r="8405" spans="1:6" x14ac:dyDescent="0.35">
      <c r="A8405" s="1">
        <v>45467</v>
      </c>
      <c r="B8405">
        <v>7195585032</v>
      </c>
      <c r="C8405">
        <v>4.83105193218395</v>
      </c>
      <c r="D8405">
        <v>-74.032955820844606</v>
      </c>
      <c r="E8405">
        <v>90</v>
      </c>
      <c r="F8405" t="s">
        <v>6</v>
      </c>
    </row>
    <row r="8406" spans="1:6" x14ac:dyDescent="0.35">
      <c r="A8406" s="1">
        <v>45467</v>
      </c>
      <c r="B8406">
        <v>7195585032</v>
      </c>
      <c r="C8406">
        <v>4.83105193218395</v>
      </c>
      <c r="D8406">
        <v>-74.032955820844606</v>
      </c>
      <c r="E8406">
        <v>15</v>
      </c>
      <c r="F8406" t="s">
        <v>7</v>
      </c>
    </row>
    <row r="8407" spans="1:6" x14ac:dyDescent="0.35">
      <c r="A8407" s="1">
        <v>45467</v>
      </c>
      <c r="B8407">
        <v>7195585120</v>
      </c>
      <c r="C8407">
        <v>4.91331783213269</v>
      </c>
      <c r="D8407">
        <v>-73.942093137451707</v>
      </c>
      <c r="E8407">
        <v>4</v>
      </c>
      <c r="F8407" t="s">
        <v>6</v>
      </c>
    </row>
    <row r="8408" spans="1:6" x14ac:dyDescent="0.35">
      <c r="A8408" s="1">
        <v>45467</v>
      </c>
      <c r="B8408">
        <v>7195585120</v>
      </c>
      <c r="C8408">
        <v>4.91331783213269</v>
      </c>
      <c r="D8408">
        <v>-73.942093137451707</v>
      </c>
      <c r="E8408">
        <v>140</v>
      </c>
      <c r="F8408" t="s">
        <v>7</v>
      </c>
    </row>
    <row r="8409" spans="1:6" x14ac:dyDescent="0.35">
      <c r="A8409" s="1">
        <v>45467</v>
      </c>
      <c r="B8409">
        <v>7195585150</v>
      </c>
      <c r="C8409">
        <v>4.6981655884614097</v>
      </c>
      <c r="D8409">
        <v>-74.140782873337599</v>
      </c>
      <c r="E8409">
        <v>30</v>
      </c>
      <c r="F8409" t="s">
        <v>6</v>
      </c>
    </row>
    <row r="8410" spans="1:6" x14ac:dyDescent="0.35">
      <c r="A8410" s="1">
        <v>45467</v>
      </c>
      <c r="B8410">
        <v>7195585150</v>
      </c>
      <c r="C8410">
        <v>4.6981655884614097</v>
      </c>
      <c r="D8410">
        <v>-74.140782873337599</v>
      </c>
      <c r="E8410">
        <v>271</v>
      </c>
      <c r="F8410" t="s">
        <v>7</v>
      </c>
    </row>
    <row r="8411" spans="1:6" x14ac:dyDescent="0.35">
      <c r="A8411" s="1">
        <v>45467</v>
      </c>
      <c r="B8411">
        <v>7195585203</v>
      </c>
      <c r="C8411">
        <v>4.6138461841669898</v>
      </c>
      <c r="D8411">
        <v>-74.0689653559769</v>
      </c>
      <c r="E8411">
        <v>74</v>
      </c>
      <c r="F8411" t="s">
        <v>6</v>
      </c>
    </row>
    <row r="8412" spans="1:6" x14ac:dyDescent="0.35">
      <c r="A8412" s="1">
        <v>45467</v>
      </c>
      <c r="B8412">
        <v>7195585203</v>
      </c>
      <c r="C8412">
        <v>4.6138461841669898</v>
      </c>
      <c r="D8412">
        <v>-74.0689653559769</v>
      </c>
      <c r="E8412">
        <v>135</v>
      </c>
      <c r="F8412" t="s">
        <v>7</v>
      </c>
    </row>
    <row r="8413" spans="1:6" x14ac:dyDescent="0.35">
      <c r="A8413" s="1">
        <v>45467</v>
      </c>
      <c r="B8413">
        <v>7195585221</v>
      </c>
      <c r="C8413">
        <v>4.6675976029517798</v>
      </c>
      <c r="D8413">
        <v>-74.053786125968102</v>
      </c>
      <c r="E8413">
        <v>30</v>
      </c>
      <c r="F8413" t="s">
        <v>6</v>
      </c>
    </row>
    <row r="8414" spans="1:6" x14ac:dyDescent="0.35">
      <c r="A8414" s="1">
        <v>45467</v>
      </c>
      <c r="B8414">
        <v>7195585221</v>
      </c>
      <c r="C8414">
        <v>4.6675976029517798</v>
      </c>
      <c r="D8414">
        <v>-74.053786125968102</v>
      </c>
      <c r="E8414">
        <v>107</v>
      </c>
      <c r="F8414" t="s">
        <v>7</v>
      </c>
    </row>
    <row r="8415" spans="1:6" x14ac:dyDescent="0.35">
      <c r="A8415" s="1">
        <v>45467</v>
      </c>
      <c r="B8415">
        <v>7195585233</v>
      </c>
      <c r="C8415">
        <v>4.7928244281716204</v>
      </c>
      <c r="D8415">
        <v>-74.076068358439002</v>
      </c>
      <c r="E8415">
        <v>7</v>
      </c>
      <c r="F8415" t="s">
        <v>6</v>
      </c>
    </row>
    <row r="8416" spans="1:6" x14ac:dyDescent="0.35">
      <c r="A8416" s="1">
        <v>45467</v>
      </c>
      <c r="B8416">
        <v>7195585233</v>
      </c>
      <c r="C8416">
        <v>4.7928244281716204</v>
      </c>
      <c r="D8416">
        <v>-74.076068358439002</v>
      </c>
      <c r="E8416">
        <v>9</v>
      </c>
      <c r="F8416" t="s">
        <v>8</v>
      </c>
    </row>
    <row r="8417" spans="1:6" x14ac:dyDescent="0.35">
      <c r="A8417" s="1">
        <v>45467</v>
      </c>
      <c r="B8417">
        <v>7195585240</v>
      </c>
      <c r="C8417">
        <v>4.7429643920847502</v>
      </c>
      <c r="D8417">
        <v>-74.142333682509999</v>
      </c>
      <c r="E8417">
        <v>11</v>
      </c>
      <c r="F8417" t="s">
        <v>7</v>
      </c>
    </row>
    <row r="8418" spans="1:6" x14ac:dyDescent="0.35">
      <c r="A8418" s="1">
        <v>45467</v>
      </c>
      <c r="B8418">
        <v>7195585329</v>
      </c>
      <c r="C8418">
        <v>4.8309960864000603</v>
      </c>
      <c r="D8418">
        <v>-74.032877185291895</v>
      </c>
      <c r="E8418">
        <v>18</v>
      </c>
      <c r="F8418" t="s">
        <v>6</v>
      </c>
    </row>
    <row r="8419" spans="1:6" x14ac:dyDescent="0.35">
      <c r="A8419" s="1">
        <v>45467</v>
      </c>
      <c r="B8419">
        <v>7195585329</v>
      </c>
      <c r="C8419">
        <v>4.8309960864000603</v>
      </c>
      <c r="D8419">
        <v>-74.032877185291895</v>
      </c>
      <c r="E8419">
        <v>38</v>
      </c>
      <c r="F8419" t="s">
        <v>7</v>
      </c>
    </row>
    <row r="8420" spans="1:6" x14ac:dyDescent="0.35">
      <c r="A8420" s="1">
        <v>45467</v>
      </c>
      <c r="B8420">
        <v>7195585384</v>
      </c>
      <c r="C8420">
        <v>4.6222765714614198</v>
      </c>
      <c r="D8420">
        <v>-74.099476589891907</v>
      </c>
      <c r="E8420">
        <v>38</v>
      </c>
      <c r="F8420" t="s">
        <v>6</v>
      </c>
    </row>
    <row r="8421" spans="1:6" x14ac:dyDescent="0.35">
      <c r="A8421" s="1">
        <v>45467</v>
      </c>
      <c r="B8421">
        <v>7195585396</v>
      </c>
      <c r="C8421">
        <v>4.6543113872863398</v>
      </c>
      <c r="D8421">
        <v>-74.058051374825794</v>
      </c>
      <c r="E8421">
        <v>4</v>
      </c>
      <c r="F8421" t="s">
        <v>6</v>
      </c>
    </row>
    <row r="8422" spans="1:6" x14ac:dyDescent="0.35">
      <c r="A8422" s="1">
        <v>45467</v>
      </c>
      <c r="B8422">
        <v>7195585396</v>
      </c>
      <c r="C8422">
        <v>4.6543113872863398</v>
      </c>
      <c r="D8422">
        <v>-74.058051374825794</v>
      </c>
      <c r="E8422">
        <v>2</v>
      </c>
      <c r="F8422" t="s">
        <v>7</v>
      </c>
    </row>
    <row r="8423" spans="1:6" x14ac:dyDescent="0.35">
      <c r="A8423" s="1">
        <v>45467</v>
      </c>
      <c r="B8423">
        <v>7195585415</v>
      </c>
      <c r="C8423">
        <v>4.6862932830644999</v>
      </c>
      <c r="D8423">
        <v>-74.050880114131203</v>
      </c>
      <c r="E8423">
        <v>108</v>
      </c>
      <c r="F8423" t="s">
        <v>6</v>
      </c>
    </row>
    <row r="8424" spans="1:6" x14ac:dyDescent="0.35">
      <c r="A8424" s="1">
        <v>45467</v>
      </c>
      <c r="B8424">
        <v>7195585415</v>
      </c>
      <c r="C8424">
        <v>4.6862932830644999</v>
      </c>
      <c r="D8424">
        <v>-74.050880114131203</v>
      </c>
      <c r="E8424">
        <v>32</v>
      </c>
      <c r="F8424" t="s">
        <v>7</v>
      </c>
    </row>
    <row r="8425" spans="1:6" x14ac:dyDescent="0.35">
      <c r="A8425" s="1">
        <v>45467</v>
      </c>
      <c r="B8425">
        <v>7195585427</v>
      </c>
      <c r="C8425">
        <v>4.6989239016622797</v>
      </c>
      <c r="D8425">
        <v>-74.041345292796606</v>
      </c>
      <c r="E8425">
        <v>2</v>
      </c>
      <c r="F8425" t="s">
        <v>6</v>
      </c>
    </row>
    <row r="8426" spans="1:6" x14ac:dyDescent="0.35">
      <c r="A8426" s="1">
        <v>45467</v>
      </c>
      <c r="B8426">
        <v>7195585427</v>
      </c>
      <c r="C8426">
        <v>4.6989239016622797</v>
      </c>
      <c r="D8426">
        <v>-74.041345292796606</v>
      </c>
      <c r="E8426">
        <v>8</v>
      </c>
      <c r="F8426" t="s">
        <v>7</v>
      </c>
    </row>
    <row r="8427" spans="1:6" x14ac:dyDescent="0.35">
      <c r="A8427" s="1">
        <v>45467</v>
      </c>
      <c r="B8427">
        <v>7195585432</v>
      </c>
      <c r="C8427">
        <v>4.6082080946922304</v>
      </c>
      <c r="D8427">
        <v>-74.173535741346697</v>
      </c>
      <c r="E8427">
        <v>260</v>
      </c>
      <c r="F8427" t="s">
        <v>6</v>
      </c>
    </row>
    <row r="8428" spans="1:6" x14ac:dyDescent="0.35">
      <c r="A8428" s="1">
        <v>45467</v>
      </c>
      <c r="B8428">
        <v>7195585432</v>
      </c>
      <c r="C8428">
        <v>4.6082080946922304</v>
      </c>
      <c r="D8428">
        <v>-74.173535741346697</v>
      </c>
      <c r="E8428">
        <v>146</v>
      </c>
      <c r="F8428" t="s">
        <v>7</v>
      </c>
    </row>
    <row r="8429" spans="1:6" x14ac:dyDescent="0.35">
      <c r="A8429" s="1">
        <v>45467</v>
      </c>
      <c r="B8429">
        <v>7195585457</v>
      </c>
      <c r="C8429">
        <v>4.7929278389358601</v>
      </c>
      <c r="D8429">
        <v>-74.076173657821101</v>
      </c>
      <c r="E8429">
        <v>42</v>
      </c>
      <c r="F8429" t="s">
        <v>6</v>
      </c>
    </row>
    <row r="8430" spans="1:6" x14ac:dyDescent="0.35">
      <c r="A8430" s="1">
        <v>45467</v>
      </c>
      <c r="B8430">
        <v>7195585457</v>
      </c>
      <c r="C8430">
        <v>4.7929278389358601</v>
      </c>
      <c r="D8430">
        <v>-74.076173657821101</v>
      </c>
      <c r="E8430">
        <v>32</v>
      </c>
      <c r="F8430" t="s">
        <v>7</v>
      </c>
    </row>
    <row r="8431" spans="1:6" x14ac:dyDescent="0.35">
      <c r="A8431" s="1">
        <v>45467</v>
      </c>
      <c r="B8431">
        <v>7195585523</v>
      </c>
      <c r="C8431">
        <v>4.6311881201409797</v>
      </c>
      <c r="D8431">
        <v>-74.168526568476395</v>
      </c>
      <c r="E8431">
        <v>153</v>
      </c>
      <c r="F8431" t="s">
        <v>6</v>
      </c>
    </row>
    <row r="8432" spans="1:6" x14ac:dyDescent="0.35">
      <c r="A8432" s="1">
        <v>45467</v>
      </c>
      <c r="B8432">
        <v>7195585547</v>
      </c>
      <c r="C8432">
        <v>4.6888028248701099</v>
      </c>
      <c r="D8432">
        <v>-74.117892816754207</v>
      </c>
      <c r="E8432">
        <v>147</v>
      </c>
      <c r="F8432" t="s">
        <v>7</v>
      </c>
    </row>
    <row r="8433" spans="1:6" x14ac:dyDescent="0.35">
      <c r="A8433" s="1">
        <v>45467</v>
      </c>
      <c r="B8433">
        <v>7195585565</v>
      </c>
      <c r="C8433">
        <v>4.66749721216165</v>
      </c>
      <c r="D8433">
        <v>-74.054096839822805</v>
      </c>
      <c r="E8433">
        <v>2</v>
      </c>
      <c r="F8433" t="s">
        <v>6</v>
      </c>
    </row>
    <row r="8434" spans="1:6" x14ac:dyDescent="0.35">
      <c r="A8434" s="1">
        <v>45467</v>
      </c>
      <c r="B8434">
        <v>7195585565</v>
      </c>
      <c r="C8434">
        <v>4.66749721216165</v>
      </c>
      <c r="D8434">
        <v>-74.054096839822805</v>
      </c>
      <c r="E8434">
        <v>123</v>
      </c>
      <c r="F8434" t="s">
        <v>7</v>
      </c>
    </row>
    <row r="8435" spans="1:6" x14ac:dyDescent="0.35">
      <c r="A8435" s="1">
        <v>45467</v>
      </c>
      <c r="B8435">
        <v>7195585598</v>
      </c>
      <c r="C8435">
        <v>4.7387108863590504</v>
      </c>
      <c r="D8435">
        <v>-74.065359477701605</v>
      </c>
      <c r="E8435">
        <v>90</v>
      </c>
      <c r="F8435" t="s">
        <v>6</v>
      </c>
    </row>
    <row r="8436" spans="1:6" x14ac:dyDescent="0.35">
      <c r="A8436" s="1">
        <v>45467</v>
      </c>
      <c r="B8436">
        <v>7195585598</v>
      </c>
      <c r="C8436">
        <v>4.7387108863590504</v>
      </c>
      <c r="D8436">
        <v>-74.065359477701605</v>
      </c>
      <c r="E8436">
        <v>15</v>
      </c>
      <c r="F8436" t="s">
        <v>7</v>
      </c>
    </row>
    <row r="8437" spans="1:6" x14ac:dyDescent="0.35">
      <c r="A8437" s="1">
        <v>45467</v>
      </c>
      <c r="B8437">
        <v>7195585608</v>
      </c>
      <c r="C8437">
        <v>4.7276296088454002</v>
      </c>
      <c r="D8437">
        <v>-74.257417497538597</v>
      </c>
      <c r="E8437">
        <v>245</v>
      </c>
      <c r="F8437" t="s">
        <v>6</v>
      </c>
    </row>
    <row r="8438" spans="1:6" x14ac:dyDescent="0.35">
      <c r="A8438" s="1">
        <v>45467</v>
      </c>
      <c r="B8438">
        <v>7195585608</v>
      </c>
      <c r="C8438">
        <v>4.7276296088454002</v>
      </c>
      <c r="D8438">
        <v>-74.257417497538597</v>
      </c>
      <c r="E8438">
        <v>26</v>
      </c>
      <c r="F8438" t="s">
        <v>7</v>
      </c>
    </row>
    <row r="8439" spans="1:6" x14ac:dyDescent="0.35">
      <c r="A8439" s="1">
        <v>45467</v>
      </c>
      <c r="B8439">
        <v>7195585660</v>
      </c>
      <c r="C8439">
        <v>4.6951957703843403</v>
      </c>
      <c r="D8439">
        <v>-74.088360635528304</v>
      </c>
      <c r="E8439">
        <v>8</v>
      </c>
      <c r="F8439" t="s">
        <v>6</v>
      </c>
    </row>
    <row r="8440" spans="1:6" x14ac:dyDescent="0.35">
      <c r="A8440" s="1">
        <v>45467</v>
      </c>
      <c r="B8440">
        <v>7195585660</v>
      </c>
      <c r="C8440">
        <v>4.6951957703843403</v>
      </c>
      <c r="D8440">
        <v>-74.088360635528304</v>
      </c>
      <c r="E8440">
        <v>10</v>
      </c>
      <c r="F8440" t="s">
        <v>7</v>
      </c>
    </row>
    <row r="8441" spans="1:6" x14ac:dyDescent="0.35">
      <c r="A8441" s="1">
        <v>45467</v>
      </c>
      <c r="B8441">
        <v>7195585667</v>
      </c>
      <c r="C8441">
        <v>4.5384282779355702</v>
      </c>
      <c r="D8441">
        <v>-74.120474843003706</v>
      </c>
      <c r="E8441">
        <v>144</v>
      </c>
      <c r="F8441" t="s">
        <v>6</v>
      </c>
    </row>
    <row r="8442" spans="1:6" x14ac:dyDescent="0.35">
      <c r="A8442" s="1">
        <v>45467</v>
      </c>
      <c r="B8442">
        <v>7195585668</v>
      </c>
      <c r="C8442">
        <v>4.7086719646154904</v>
      </c>
      <c r="D8442">
        <v>-74.041574490409999</v>
      </c>
      <c r="E8442">
        <v>15</v>
      </c>
      <c r="F8442" t="s">
        <v>6</v>
      </c>
    </row>
    <row r="8443" spans="1:6" x14ac:dyDescent="0.35">
      <c r="A8443" s="1">
        <v>45467</v>
      </c>
      <c r="B8443">
        <v>7195585668</v>
      </c>
      <c r="C8443">
        <v>4.7086719646154904</v>
      </c>
      <c r="D8443">
        <v>-74.041574490409999</v>
      </c>
      <c r="E8443">
        <v>6</v>
      </c>
      <c r="F8443" t="s">
        <v>7</v>
      </c>
    </row>
    <row r="8444" spans="1:6" x14ac:dyDescent="0.35">
      <c r="A8444" s="1">
        <v>45467</v>
      </c>
      <c r="B8444">
        <v>7195585765</v>
      </c>
      <c r="C8444">
        <v>4.8515110408409603</v>
      </c>
      <c r="D8444">
        <v>-74.061331698082498</v>
      </c>
      <c r="E8444">
        <v>2</v>
      </c>
      <c r="F8444" t="s">
        <v>6</v>
      </c>
    </row>
    <row r="8445" spans="1:6" x14ac:dyDescent="0.35">
      <c r="A8445" s="1">
        <v>45467</v>
      </c>
      <c r="B8445">
        <v>7195585765</v>
      </c>
      <c r="C8445">
        <v>4.8515110408409603</v>
      </c>
      <c r="D8445">
        <v>-74.061331698082498</v>
      </c>
      <c r="E8445">
        <v>33</v>
      </c>
      <c r="F8445" t="s">
        <v>7</v>
      </c>
    </row>
    <row r="8446" spans="1:6" x14ac:dyDescent="0.35">
      <c r="A8446" s="1">
        <v>45467</v>
      </c>
      <c r="B8446">
        <v>7195585800</v>
      </c>
      <c r="C8446">
        <v>4.9132959574486099</v>
      </c>
      <c r="D8446">
        <v>-73.942080564960193</v>
      </c>
      <c r="E8446">
        <v>8</v>
      </c>
      <c r="F8446" t="s">
        <v>7</v>
      </c>
    </row>
    <row r="8447" spans="1:6" x14ac:dyDescent="0.35">
      <c r="A8447" s="1">
        <v>45467</v>
      </c>
      <c r="B8447">
        <v>7195585800</v>
      </c>
      <c r="C8447">
        <v>4.9132959574486099</v>
      </c>
      <c r="D8447">
        <v>-73.942080564960193</v>
      </c>
      <c r="E8447">
        <v>28</v>
      </c>
      <c r="F8447" t="s">
        <v>8</v>
      </c>
    </row>
    <row r="8448" spans="1:6" x14ac:dyDescent="0.35">
      <c r="A8448" s="1">
        <v>45467</v>
      </c>
      <c r="B8448">
        <v>7195585806</v>
      </c>
      <c r="C8448">
        <v>4.7110693299239399</v>
      </c>
      <c r="D8448">
        <v>-74.224108014046905</v>
      </c>
      <c r="E8448">
        <v>259</v>
      </c>
      <c r="F8448" t="s">
        <v>6</v>
      </c>
    </row>
    <row r="8449" spans="1:6" x14ac:dyDescent="0.35">
      <c r="A8449" s="1">
        <v>45467</v>
      </c>
      <c r="B8449">
        <v>7195585806</v>
      </c>
      <c r="C8449">
        <v>4.7110693299239399</v>
      </c>
      <c r="D8449">
        <v>-74.224108014046905</v>
      </c>
      <c r="E8449">
        <v>195</v>
      </c>
      <c r="F8449" t="s">
        <v>7</v>
      </c>
    </row>
    <row r="8450" spans="1:6" x14ac:dyDescent="0.35">
      <c r="A8450" s="1">
        <v>45467</v>
      </c>
      <c r="B8450">
        <v>7195586020</v>
      </c>
      <c r="C8450">
        <v>4.8558204512989498</v>
      </c>
      <c r="D8450">
        <v>-74.133981647263496</v>
      </c>
      <c r="E8450">
        <v>51</v>
      </c>
      <c r="F8450" t="s">
        <v>6</v>
      </c>
    </row>
    <row r="8451" spans="1:6" x14ac:dyDescent="0.35">
      <c r="A8451" s="1">
        <v>45467</v>
      </c>
      <c r="B8451">
        <v>7195586020</v>
      </c>
      <c r="C8451">
        <v>4.8558204512989498</v>
      </c>
      <c r="D8451">
        <v>-74.133981647263496</v>
      </c>
      <c r="E8451">
        <v>91</v>
      </c>
      <c r="F8451" t="s">
        <v>7</v>
      </c>
    </row>
    <row r="8452" spans="1:6" x14ac:dyDescent="0.35">
      <c r="A8452" s="1">
        <v>45467</v>
      </c>
      <c r="B8452">
        <v>7195586048</v>
      </c>
      <c r="C8452">
        <v>4.6535576525902203</v>
      </c>
      <c r="D8452">
        <v>-74.054549259958407</v>
      </c>
      <c r="E8452">
        <v>26</v>
      </c>
      <c r="F8452" t="s">
        <v>6</v>
      </c>
    </row>
    <row r="8453" spans="1:6" x14ac:dyDescent="0.35">
      <c r="A8453" s="1">
        <v>45467</v>
      </c>
      <c r="B8453">
        <v>7195586048</v>
      </c>
      <c r="C8453">
        <v>4.6535576525902203</v>
      </c>
      <c r="D8453">
        <v>-74.054549259958407</v>
      </c>
      <c r="E8453">
        <v>4</v>
      </c>
      <c r="F8453" t="s">
        <v>7</v>
      </c>
    </row>
    <row r="8454" spans="1:6" x14ac:dyDescent="0.35">
      <c r="A8454" s="1">
        <v>45467</v>
      </c>
      <c r="B8454">
        <v>7195586048</v>
      </c>
      <c r="C8454">
        <v>4.6535576525902203</v>
      </c>
      <c r="D8454">
        <v>-74.054549259958407</v>
      </c>
      <c r="E8454">
        <v>10</v>
      </c>
      <c r="F8454" t="s">
        <v>8</v>
      </c>
    </row>
    <row r="8455" spans="1:6" x14ac:dyDescent="0.35">
      <c r="A8455" s="1">
        <v>45467</v>
      </c>
      <c r="B8455">
        <v>7195586070</v>
      </c>
      <c r="C8455">
        <v>4.8062241585099104</v>
      </c>
      <c r="D8455">
        <v>-74.037944147328304</v>
      </c>
      <c r="E8455">
        <v>22</v>
      </c>
      <c r="F8455" t="s">
        <v>6</v>
      </c>
    </row>
    <row r="8456" spans="1:6" x14ac:dyDescent="0.35">
      <c r="A8456" s="1">
        <v>45467</v>
      </c>
      <c r="B8456">
        <v>7195586070</v>
      </c>
      <c r="C8456">
        <v>4.8062241585099104</v>
      </c>
      <c r="D8456">
        <v>-74.037944147328304</v>
      </c>
      <c r="E8456">
        <v>25</v>
      </c>
      <c r="F8456" t="s">
        <v>7</v>
      </c>
    </row>
    <row r="8457" spans="1:6" x14ac:dyDescent="0.35">
      <c r="A8457" s="1">
        <v>45467</v>
      </c>
      <c r="B8457">
        <v>7195586151</v>
      </c>
      <c r="C8457">
        <v>4.7151384693204896</v>
      </c>
      <c r="D8457">
        <v>-74.029393211187895</v>
      </c>
      <c r="E8457">
        <v>62</v>
      </c>
      <c r="F8457" t="s">
        <v>6</v>
      </c>
    </row>
    <row r="8458" spans="1:6" x14ac:dyDescent="0.35">
      <c r="A8458" s="1">
        <v>45467</v>
      </c>
      <c r="B8458">
        <v>7195586151</v>
      </c>
      <c r="C8458">
        <v>4.7151384693204896</v>
      </c>
      <c r="D8458">
        <v>-74.029393211187895</v>
      </c>
      <c r="E8458">
        <v>21</v>
      </c>
      <c r="F8458" t="s">
        <v>7</v>
      </c>
    </row>
    <row r="8459" spans="1:6" x14ac:dyDescent="0.35">
      <c r="A8459" s="1">
        <v>45467</v>
      </c>
      <c r="B8459">
        <v>7195586151</v>
      </c>
      <c r="C8459">
        <v>4.7151384693204896</v>
      </c>
      <c r="D8459">
        <v>-74.029393211187895</v>
      </c>
      <c r="E8459">
        <v>4</v>
      </c>
      <c r="F8459" t="s">
        <v>8</v>
      </c>
    </row>
    <row r="8460" spans="1:6" x14ac:dyDescent="0.35">
      <c r="A8460" s="1">
        <v>45467</v>
      </c>
      <c r="B8460">
        <v>7195586157</v>
      </c>
      <c r="C8460">
        <v>4.6733651336787903</v>
      </c>
      <c r="D8460">
        <v>-74.053558505626299</v>
      </c>
      <c r="E8460">
        <v>32</v>
      </c>
      <c r="F8460" t="s">
        <v>6</v>
      </c>
    </row>
    <row r="8461" spans="1:6" x14ac:dyDescent="0.35">
      <c r="A8461" s="1">
        <v>45467</v>
      </c>
      <c r="B8461">
        <v>7195586157</v>
      </c>
      <c r="C8461">
        <v>4.6733651336787903</v>
      </c>
      <c r="D8461">
        <v>-74.053558505626299</v>
      </c>
      <c r="E8461">
        <v>7</v>
      </c>
      <c r="F8461" t="s">
        <v>7</v>
      </c>
    </row>
    <row r="8462" spans="1:6" x14ac:dyDescent="0.35">
      <c r="A8462" s="1">
        <v>45467</v>
      </c>
      <c r="B8462">
        <v>7195586186</v>
      </c>
      <c r="C8462">
        <v>4.7412087204175499</v>
      </c>
      <c r="D8462">
        <v>-74.137201456798905</v>
      </c>
      <c r="E8462">
        <v>24</v>
      </c>
      <c r="F8462" t="s">
        <v>6</v>
      </c>
    </row>
    <row r="8463" spans="1:6" x14ac:dyDescent="0.35">
      <c r="A8463" s="1">
        <v>45467</v>
      </c>
      <c r="B8463">
        <v>7195586200</v>
      </c>
      <c r="C8463">
        <v>4.7128531110417198</v>
      </c>
      <c r="D8463">
        <v>-74.0713549505478</v>
      </c>
      <c r="E8463">
        <v>32</v>
      </c>
      <c r="F8463" t="s">
        <v>6</v>
      </c>
    </row>
    <row r="8464" spans="1:6" x14ac:dyDescent="0.35">
      <c r="A8464" s="1">
        <v>45467</v>
      </c>
      <c r="B8464">
        <v>7195586200</v>
      </c>
      <c r="C8464">
        <v>4.7128531110417198</v>
      </c>
      <c r="D8464">
        <v>-74.0713549505478</v>
      </c>
      <c r="E8464">
        <v>21</v>
      </c>
      <c r="F8464" t="s">
        <v>7</v>
      </c>
    </row>
    <row r="8465" spans="1:6" x14ac:dyDescent="0.35">
      <c r="A8465" s="1">
        <v>45467</v>
      </c>
      <c r="B8465">
        <v>7195586200</v>
      </c>
      <c r="C8465">
        <v>4.7128531110417198</v>
      </c>
      <c r="D8465">
        <v>-74.0713549505478</v>
      </c>
      <c r="E8465">
        <v>2</v>
      </c>
      <c r="F8465" t="s">
        <v>8</v>
      </c>
    </row>
    <row r="8466" spans="1:6" x14ac:dyDescent="0.35">
      <c r="A8466" s="1">
        <v>45467</v>
      </c>
      <c r="B8466">
        <v>7195586236</v>
      </c>
      <c r="C8466">
        <v>4.7376322905502297</v>
      </c>
      <c r="D8466">
        <v>-74.086340545879395</v>
      </c>
      <c r="E8466">
        <v>33</v>
      </c>
      <c r="F8466" t="s">
        <v>6</v>
      </c>
    </row>
    <row r="8467" spans="1:6" x14ac:dyDescent="0.35">
      <c r="A8467" s="1">
        <v>45467</v>
      </c>
      <c r="B8467">
        <v>7195586236</v>
      </c>
      <c r="C8467">
        <v>4.7376322905502297</v>
      </c>
      <c r="D8467">
        <v>-74.086340545879395</v>
      </c>
      <c r="E8467">
        <v>31</v>
      </c>
      <c r="F8467" t="s">
        <v>7</v>
      </c>
    </row>
    <row r="8468" spans="1:6" x14ac:dyDescent="0.35">
      <c r="A8468" s="1">
        <v>45467</v>
      </c>
      <c r="B8468">
        <v>7195586269</v>
      </c>
      <c r="C8468">
        <v>4.7238509809428999</v>
      </c>
      <c r="D8468">
        <v>-74.113209065511498</v>
      </c>
      <c r="E8468">
        <v>39</v>
      </c>
      <c r="F8468" t="s">
        <v>6</v>
      </c>
    </row>
    <row r="8469" spans="1:6" x14ac:dyDescent="0.35">
      <c r="A8469" s="1">
        <v>45467</v>
      </c>
      <c r="B8469">
        <v>7195586269</v>
      </c>
      <c r="C8469">
        <v>4.7238509809428999</v>
      </c>
      <c r="D8469">
        <v>-74.113209065511498</v>
      </c>
      <c r="E8469">
        <v>26</v>
      </c>
      <c r="F8469" t="s">
        <v>7</v>
      </c>
    </row>
    <row r="8470" spans="1:6" x14ac:dyDescent="0.35">
      <c r="A8470" s="1">
        <v>45467</v>
      </c>
      <c r="B8470">
        <v>7195586297</v>
      </c>
      <c r="C8470">
        <v>4.67765361903614</v>
      </c>
      <c r="D8470">
        <v>-74.046851182142404</v>
      </c>
      <c r="E8470">
        <v>15</v>
      </c>
      <c r="F8470" t="s">
        <v>6</v>
      </c>
    </row>
    <row r="8471" spans="1:6" x14ac:dyDescent="0.35">
      <c r="A8471" s="1">
        <v>45467</v>
      </c>
      <c r="B8471">
        <v>7195586297</v>
      </c>
      <c r="C8471">
        <v>4.67765361903614</v>
      </c>
      <c r="D8471">
        <v>-74.046851182142404</v>
      </c>
      <c r="E8471">
        <v>6</v>
      </c>
      <c r="F8471" t="s">
        <v>7</v>
      </c>
    </row>
    <row r="8472" spans="1:6" x14ac:dyDescent="0.35">
      <c r="A8472" s="1">
        <v>45467</v>
      </c>
      <c r="B8472">
        <v>7195586309</v>
      </c>
      <c r="C8472">
        <v>4.6524414904065301</v>
      </c>
      <c r="D8472">
        <v>-74.109377705253706</v>
      </c>
      <c r="E8472">
        <v>17</v>
      </c>
      <c r="F8472" t="s">
        <v>6</v>
      </c>
    </row>
    <row r="8473" spans="1:6" x14ac:dyDescent="0.35">
      <c r="A8473" s="1">
        <v>45467</v>
      </c>
      <c r="B8473">
        <v>7195586309</v>
      </c>
      <c r="C8473">
        <v>4.6524414904065301</v>
      </c>
      <c r="D8473">
        <v>-74.109377705253706</v>
      </c>
      <c r="E8473">
        <v>20</v>
      </c>
      <c r="F8473" t="s">
        <v>7</v>
      </c>
    </row>
    <row r="8474" spans="1:6" x14ac:dyDescent="0.35">
      <c r="A8474" s="1">
        <v>45467</v>
      </c>
      <c r="B8474">
        <v>7195586345</v>
      </c>
      <c r="C8474">
        <v>4.6702574806691297</v>
      </c>
      <c r="D8474">
        <v>-74.153410273689403</v>
      </c>
      <c r="E8474">
        <v>20</v>
      </c>
      <c r="F8474" t="s">
        <v>6</v>
      </c>
    </row>
    <row r="8475" spans="1:6" x14ac:dyDescent="0.35">
      <c r="A8475" s="1">
        <v>45467</v>
      </c>
      <c r="B8475">
        <v>7195586345</v>
      </c>
      <c r="C8475">
        <v>4.6702574806691297</v>
      </c>
      <c r="D8475">
        <v>-74.153410273689403</v>
      </c>
      <c r="E8475">
        <v>32</v>
      </c>
      <c r="F8475" t="s">
        <v>7</v>
      </c>
    </row>
    <row r="8476" spans="1:6" x14ac:dyDescent="0.35">
      <c r="A8476" s="1">
        <v>45467</v>
      </c>
      <c r="B8476">
        <v>7195586345</v>
      </c>
      <c r="C8476">
        <v>4.6702574806691297</v>
      </c>
      <c r="D8476">
        <v>-74.153410273689403</v>
      </c>
      <c r="E8476">
        <v>2</v>
      </c>
      <c r="F8476" t="s">
        <v>8</v>
      </c>
    </row>
    <row r="8477" spans="1:6" x14ac:dyDescent="0.35">
      <c r="A8477" s="1">
        <v>45467</v>
      </c>
      <c r="B8477">
        <v>7195586419</v>
      </c>
      <c r="C8477">
        <v>4.6326464190960603</v>
      </c>
      <c r="D8477">
        <v>-74.1336028113938</v>
      </c>
      <c r="E8477">
        <v>49</v>
      </c>
      <c r="F8477" t="s">
        <v>6</v>
      </c>
    </row>
    <row r="8478" spans="1:6" x14ac:dyDescent="0.35">
      <c r="A8478" s="1">
        <v>45467</v>
      </c>
      <c r="B8478">
        <v>7195586419</v>
      </c>
      <c r="C8478">
        <v>4.6326464190960603</v>
      </c>
      <c r="D8478">
        <v>-74.1336028113938</v>
      </c>
      <c r="E8478">
        <v>29</v>
      </c>
      <c r="F8478" t="s">
        <v>7</v>
      </c>
    </row>
    <row r="8479" spans="1:6" x14ac:dyDescent="0.35">
      <c r="A8479" s="1">
        <v>45467</v>
      </c>
      <c r="B8479">
        <v>7195586452</v>
      </c>
      <c r="C8479">
        <v>4.7010488518888502</v>
      </c>
      <c r="D8479">
        <v>-74.044211139122993</v>
      </c>
      <c r="E8479">
        <v>16</v>
      </c>
      <c r="F8479" t="s">
        <v>7</v>
      </c>
    </row>
    <row r="8480" spans="1:6" x14ac:dyDescent="0.35">
      <c r="A8480" s="1">
        <v>45467</v>
      </c>
      <c r="B8480">
        <v>7195586496</v>
      </c>
      <c r="C8480">
        <v>4.6326341990554996</v>
      </c>
      <c r="D8480">
        <v>-74.133729623019207</v>
      </c>
      <c r="E8480">
        <v>32</v>
      </c>
      <c r="F8480" t="s">
        <v>6</v>
      </c>
    </row>
    <row r="8481" spans="1:6" x14ac:dyDescent="0.35">
      <c r="A8481" s="1">
        <v>45467</v>
      </c>
      <c r="B8481">
        <v>7195586496</v>
      </c>
      <c r="C8481">
        <v>4.6326341990554996</v>
      </c>
      <c r="D8481">
        <v>-74.133729623019207</v>
      </c>
      <c r="E8481">
        <v>16</v>
      </c>
      <c r="F8481" t="s">
        <v>7</v>
      </c>
    </row>
    <row r="8482" spans="1:6" x14ac:dyDescent="0.35">
      <c r="A8482" s="1">
        <v>45467</v>
      </c>
      <c r="B8482">
        <v>7195586496</v>
      </c>
      <c r="C8482">
        <v>4.6326341990554996</v>
      </c>
      <c r="D8482">
        <v>-74.133729623019207</v>
      </c>
      <c r="E8482">
        <v>2</v>
      </c>
      <c r="F8482" t="s">
        <v>8</v>
      </c>
    </row>
    <row r="8483" spans="1:6" x14ac:dyDescent="0.35">
      <c r="A8483" s="1">
        <v>45467</v>
      </c>
      <c r="B8483">
        <v>7195586571</v>
      </c>
      <c r="C8483">
        <v>4.6419526026390603</v>
      </c>
      <c r="D8483">
        <v>-74.155223663313905</v>
      </c>
      <c r="E8483">
        <v>33</v>
      </c>
      <c r="F8483" t="s">
        <v>6</v>
      </c>
    </row>
    <row r="8484" spans="1:6" x14ac:dyDescent="0.35">
      <c r="A8484" s="1">
        <v>45467</v>
      </c>
      <c r="B8484">
        <v>7195586571</v>
      </c>
      <c r="C8484">
        <v>4.6419526026390603</v>
      </c>
      <c r="D8484">
        <v>-74.155223663313905</v>
      </c>
      <c r="E8484">
        <v>13</v>
      </c>
      <c r="F8484" t="s">
        <v>7</v>
      </c>
    </row>
    <row r="8485" spans="1:6" x14ac:dyDescent="0.35">
      <c r="A8485" s="1">
        <v>45467</v>
      </c>
      <c r="B8485">
        <v>7195586571</v>
      </c>
      <c r="C8485">
        <v>4.6419526026390603</v>
      </c>
      <c r="D8485">
        <v>-74.155223663313905</v>
      </c>
      <c r="E8485">
        <v>2</v>
      </c>
      <c r="F8485" t="s">
        <v>8</v>
      </c>
    </row>
    <row r="8486" spans="1:6" x14ac:dyDescent="0.35">
      <c r="A8486" s="1">
        <v>45467</v>
      </c>
      <c r="B8486">
        <v>7195586604</v>
      </c>
      <c r="C8486">
        <v>4.5780246200679997</v>
      </c>
      <c r="D8486">
        <v>-74.129466740572397</v>
      </c>
      <c r="E8486">
        <v>44</v>
      </c>
      <c r="F8486" t="s">
        <v>6</v>
      </c>
    </row>
    <row r="8487" spans="1:6" x14ac:dyDescent="0.35">
      <c r="A8487" s="1">
        <v>45467</v>
      </c>
      <c r="B8487">
        <v>7195586666</v>
      </c>
      <c r="C8487">
        <v>4.6908983390859502</v>
      </c>
      <c r="D8487">
        <v>-74.148654224380095</v>
      </c>
      <c r="E8487">
        <v>41</v>
      </c>
      <c r="F8487" t="s">
        <v>7</v>
      </c>
    </row>
    <row r="8488" spans="1:6" x14ac:dyDescent="0.35">
      <c r="A8488" s="1">
        <v>45467</v>
      </c>
      <c r="B8488">
        <v>7195586715</v>
      </c>
      <c r="C8488">
        <v>4.61813856391315</v>
      </c>
      <c r="D8488">
        <v>-74.086350920399497</v>
      </c>
      <c r="E8488">
        <v>7</v>
      </c>
      <c r="F8488" t="s">
        <v>6</v>
      </c>
    </row>
    <row r="8489" spans="1:6" x14ac:dyDescent="0.35">
      <c r="A8489" s="1">
        <v>45467</v>
      </c>
      <c r="B8489">
        <v>7195586779</v>
      </c>
      <c r="C8489">
        <v>4.6548882885381397</v>
      </c>
      <c r="D8489">
        <v>-74.115471655094893</v>
      </c>
      <c r="E8489">
        <v>11</v>
      </c>
      <c r="F8489" t="s">
        <v>6</v>
      </c>
    </row>
    <row r="8490" spans="1:6" x14ac:dyDescent="0.35">
      <c r="A8490" s="1">
        <v>45467</v>
      </c>
      <c r="B8490">
        <v>7195586779</v>
      </c>
      <c r="C8490">
        <v>4.6548882885381397</v>
      </c>
      <c r="D8490">
        <v>-74.115471655094893</v>
      </c>
      <c r="E8490">
        <v>2</v>
      </c>
      <c r="F8490" t="s">
        <v>7</v>
      </c>
    </row>
    <row r="8491" spans="1:6" x14ac:dyDescent="0.35">
      <c r="A8491" s="1">
        <v>45467</v>
      </c>
      <c r="B8491">
        <v>7195586782</v>
      </c>
      <c r="C8491">
        <v>4.6764041197000097</v>
      </c>
      <c r="D8491">
        <v>-74.052852299524403</v>
      </c>
      <c r="E8491">
        <v>16</v>
      </c>
      <c r="F8491" t="s">
        <v>7</v>
      </c>
    </row>
    <row r="8492" spans="1:6" x14ac:dyDescent="0.35">
      <c r="A8492" s="1">
        <v>45467</v>
      </c>
      <c r="B8492">
        <v>7195586812</v>
      </c>
      <c r="C8492">
        <v>4.6770824900233698</v>
      </c>
      <c r="D8492">
        <v>-74.117270493489997</v>
      </c>
      <c r="E8492">
        <v>6</v>
      </c>
      <c r="F8492" t="s">
        <v>6</v>
      </c>
    </row>
    <row r="8493" spans="1:6" x14ac:dyDescent="0.35">
      <c r="A8493" s="1">
        <v>45467</v>
      </c>
      <c r="B8493">
        <v>7195586812</v>
      </c>
      <c r="C8493">
        <v>4.6770824900233698</v>
      </c>
      <c r="D8493">
        <v>-74.117270493489997</v>
      </c>
      <c r="E8493">
        <v>2</v>
      </c>
      <c r="F8493" t="s">
        <v>7</v>
      </c>
    </row>
    <row r="8494" spans="1:6" x14ac:dyDescent="0.35">
      <c r="A8494" s="1">
        <v>45467</v>
      </c>
      <c r="B8494">
        <v>7195586846</v>
      </c>
      <c r="C8494">
        <v>4.6481403049726504</v>
      </c>
      <c r="D8494">
        <v>-74.100489054575604</v>
      </c>
      <c r="E8494">
        <v>8</v>
      </c>
      <c r="F8494" t="s">
        <v>6</v>
      </c>
    </row>
    <row r="8495" spans="1:6" x14ac:dyDescent="0.35">
      <c r="A8495" s="1">
        <v>45467</v>
      </c>
      <c r="B8495">
        <v>7195586858</v>
      </c>
      <c r="C8495">
        <v>4.6470799734581503</v>
      </c>
      <c r="D8495">
        <v>-74.105806017744897</v>
      </c>
      <c r="E8495">
        <v>2</v>
      </c>
      <c r="F8495" t="s">
        <v>7</v>
      </c>
    </row>
    <row r="8496" spans="1:6" x14ac:dyDescent="0.35">
      <c r="A8496" s="1">
        <v>45467</v>
      </c>
      <c r="B8496">
        <v>7195586876</v>
      </c>
      <c r="C8496">
        <v>4.6033520196839302</v>
      </c>
      <c r="D8496">
        <v>-74.075686943366605</v>
      </c>
      <c r="E8496">
        <v>360</v>
      </c>
      <c r="F8496" t="s">
        <v>7</v>
      </c>
    </row>
    <row r="8497" spans="1:6" x14ac:dyDescent="0.35">
      <c r="A8497" s="1">
        <v>45467</v>
      </c>
      <c r="B8497">
        <v>7195586899</v>
      </c>
      <c r="C8497">
        <v>4.6840133672162301</v>
      </c>
      <c r="D8497">
        <v>-74.120928739373795</v>
      </c>
      <c r="E8497">
        <v>6</v>
      </c>
      <c r="F8497" t="s">
        <v>6</v>
      </c>
    </row>
    <row r="8498" spans="1:6" x14ac:dyDescent="0.35">
      <c r="A8498" s="1">
        <v>45467</v>
      </c>
      <c r="B8498">
        <v>7195586899</v>
      </c>
      <c r="C8498">
        <v>4.6840133672162301</v>
      </c>
      <c r="D8498">
        <v>-74.120928739373795</v>
      </c>
      <c r="E8498">
        <v>2</v>
      </c>
      <c r="F8498" t="s">
        <v>7</v>
      </c>
    </row>
    <row r="8499" spans="1:6" x14ac:dyDescent="0.35">
      <c r="A8499" s="1">
        <v>45467</v>
      </c>
      <c r="B8499">
        <v>7195586938</v>
      </c>
      <c r="C8499">
        <v>4.6767287684180596</v>
      </c>
      <c r="D8499">
        <v>-74.118763161664603</v>
      </c>
      <c r="E8499">
        <v>5</v>
      </c>
      <c r="F8499" t="s">
        <v>6</v>
      </c>
    </row>
    <row r="8500" spans="1:6" x14ac:dyDescent="0.35">
      <c r="A8500" s="1">
        <v>45467</v>
      </c>
      <c r="B8500">
        <v>7195586938</v>
      </c>
      <c r="C8500">
        <v>4.6767287684180596</v>
      </c>
      <c r="D8500">
        <v>-74.118763161664603</v>
      </c>
      <c r="E8500">
        <v>2</v>
      </c>
      <c r="F8500" t="s">
        <v>7</v>
      </c>
    </row>
    <row r="8501" spans="1:6" x14ac:dyDescent="0.35">
      <c r="A8501" s="1">
        <v>45467</v>
      </c>
      <c r="B8501">
        <v>7195587012</v>
      </c>
      <c r="C8501">
        <v>4.6516228444127004</v>
      </c>
      <c r="D8501">
        <v>-74.106802961608295</v>
      </c>
      <c r="E8501">
        <v>2</v>
      </c>
      <c r="F8501" t="s">
        <v>6</v>
      </c>
    </row>
    <row r="8502" spans="1:6" x14ac:dyDescent="0.35">
      <c r="A8502" s="1">
        <v>45467</v>
      </c>
      <c r="B8502">
        <v>7195587015</v>
      </c>
      <c r="C8502">
        <v>4.6677871965962296</v>
      </c>
      <c r="D8502">
        <v>-74.054339830871498</v>
      </c>
      <c r="E8502">
        <v>6</v>
      </c>
      <c r="F8502" t="s">
        <v>6</v>
      </c>
    </row>
    <row r="8503" spans="1:6" x14ac:dyDescent="0.35">
      <c r="A8503" s="1">
        <v>45467</v>
      </c>
      <c r="B8503">
        <v>7195587015</v>
      </c>
      <c r="C8503">
        <v>4.6677871965962296</v>
      </c>
      <c r="D8503">
        <v>-74.054339830871498</v>
      </c>
      <c r="E8503">
        <v>2</v>
      </c>
      <c r="F8503" t="s">
        <v>7</v>
      </c>
    </row>
    <row r="8504" spans="1:6" x14ac:dyDescent="0.35">
      <c r="A8504" s="1">
        <v>45467</v>
      </c>
      <c r="B8504">
        <v>7195587027</v>
      </c>
      <c r="C8504">
        <v>4.6468327287157596</v>
      </c>
      <c r="D8504">
        <v>-74.121679379269196</v>
      </c>
      <c r="E8504">
        <v>24</v>
      </c>
      <c r="F8504" t="s">
        <v>6</v>
      </c>
    </row>
    <row r="8505" spans="1:6" x14ac:dyDescent="0.35">
      <c r="A8505" s="1">
        <v>45467</v>
      </c>
      <c r="B8505">
        <v>7195587053</v>
      </c>
      <c r="C8505">
        <v>4.6825906975054901</v>
      </c>
      <c r="D8505">
        <v>-74.121446114651306</v>
      </c>
      <c r="E8505">
        <v>4</v>
      </c>
      <c r="F8505" t="s">
        <v>6</v>
      </c>
    </row>
    <row r="8506" spans="1:6" x14ac:dyDescent="0.35">
      <c r="A8506" s="1">
        <v>45467</v>
      </c>
      <c r="B8506">
        <v>7195587053</v>
      </c>
      <c r="C8506">
        <v>4.6825906975054901</v>
      </c>
      <c r="D8506">
        <v>-74.121446114651306</v>
      </c>
      <c r="E8506">
        <v>2</v>
      </c>
      <c r="F8506" t="s">
        <v>7</v>
      </c>
    </row>
    <row r="8507" spans="1:6" x14ac:dyDescent="0.35">
      <c r="A8507" s="1">
        <v>45467</v>
      </c>
      <c r="B8507">
        <v>7195587059</v>
      </c>
      <c r="C8507">
        <v>4.6839707512670801</v>
      </c>
      <c r="D8507">
        <v>-74.114099476149093</v>
      </c>
      <c r="E8507">
        <v>3</v>
      </c>
      <c r="F8507" t="s">
        <v>6</v>
      </c>
    </row>
    <row r="8508" spans="1:6" x14ac:dyDescent="0.35">
      <c r="A8508" s="1">
        <v>45467</v>
      </c>
      <c r="B8508">
        <v>7195587059</v>
      </c>
      <c r="C8508">
        <v>4.6839707512670801</v>
      </c>
      <c r="D8508">
        <v>-74.114099476149093</v>
      </c>
      <c r="E8508">
        <v>2</v>
      </c>
      <c r="F8508" t="s">
        <v>7</v>
      </c>
    </row>
    <row r="8509" spans="1:6" x14ac:dyDescent="0.35">
      <c r="A8509" s="1">
        <v>45467</v>
      </c>
      <c r="B8509">
        <v>7195587084</v>
      </c>
      <c r="C8509">
        <v>4.6643639655790299</v>
      </c>
      <c r="D8509">
        <v>-74.054220932027405</v>
      </c>
      <c r="E8509">
        <v>6</v>
      </c>
      <c r="F8509" t="s">
        <v>6</v>
      </c>
    </row>
    <row r="8510" spans="1:6" x14ac:dyDescent="0.35">
      <c r="A8510" s="1">
        <v>45467</v>
      </c>
      <c r="B8510">
        <v>7195587101</v>
      </c>
      <c r="C8510">
        <v>4.6446585791472401</v>
      </c>
      <c r="D8510">
        <v>-74.098523031512201</v>
      </c>
      <c r="E8510">
        <v>4</v>
      </c>
      <c r="F8510" t="s">
        <v>6</v>
      </c>
    </row>
    <row r="8511" spans="1:6" x14ac:dyDescent="0.35">
      <c r="A8511" s="1">
        <v>45467</v>
      </c>
      <c r="B8511">
        <v>7195587125</v>
      </c>
      <c r="C8511">
        <v>4.65942896822117</v>
      </c>
      <c r="D8511">
        <v>-74.106154832914001</v>
      </c>
      <c r="E8511">
        <v>9</v>
      </c>
      <c r="F8511" t="s">
        <v>6</v>
      </c>
    </row>
    <row r="8512" spans="1:6" x14ac:dyDescent="0.35">
      <c r="A8512" s="1">
        <v>45467</v>
      </c>
      <c r="B8512">
        <v>7195587125</v>
      </c>
      <c r="C8512">
        <v>4.65942896822117</v>
      </c>
      <c r="D8512">
        <v>-74.106154832914001</v>
      </c>
      <c r="E8512">
        <v>5</v>
      </c>
      <c r="F8512" t="s">
        <v>7</v>
      </c>
    </row>
    <row r="8513" spans="1:6" x14ac:dyDescent="0.35">
      <c r="A8513" s="1">
        <v>45467</v>
      </c>
      <c r="B8513">
        <v>7195587148</v>
      </c>
      <c r="C8513">
        <v>4.6545432986300197</v>
      </c>
      <c r="D8513">
        <v>-74.114922355917997</v>
      </c>
      <c r="E8513">
        <v>4</v>
      </c>
      <c r="F8513" t="s">
        <v>6</v>
      </c>
    </row>
    <row r="8514" spans="1:6" x14ac:dyDescent="0.35">
      <c r="A8514" s="1">
        <v>45467</v>
      </c>
      <c r="B8514">
        <v>7195587448</v>
      </c>
      <c r="C8514">
        <v>4.6102664377110498</v>
      </c>
      <c r="D8514">
        <v>-74.138155502946901</v>
      </c>
      <c r="E8514">
        <v>25</v>
      </c>
      <c r="F8514" t="s">
        <v>6</v>
      </c>
    </row>
    <row r="8515" spans="1:6" x14ac:dyDescent="0.35">
      <c r="A8515" s="1">
        <v>45467</v>
      </c>
      <c r="B8515">
        <v>7195587448</v>
      </c>
      <c r="C8515">
        <v>4.6102664377110498</v>
      </c>
      <c r="D8515">
        <v>-74.138155502946901</v>
      </c>
      <c r="E8515">
        <v>90</v>
      </c>
      <c r="F8515" t="s">
        <v>7</v>
      </c>
    </row>
    <row r="8516" spans="1:6" x14ac:dyDescent="0.35">
      <c r="A8516" s="1">
        <v>45467</v>
      </c>
      <c r="B8516">
        <v>7195587522</v>
      </c>
      <c r="C8516">
        <v>4.6804547187520802</v>
      </c>
      <c r="D8516">
        <v>-74.0637625802798</v>
      </c>
      <c r="E8516">
        <v>5</v>
      </c>
      <c r="F8516" t="s">
        <v>6</v>
      </c>
    </row>
    <row r="8517" spans="1:6" x14ac:dyDescent="0.35">
      <c r="A8517" s="1">
        <v>45467</v>
      </c>
      <c r="B8517">
        <v>7195587544</v>
      </c>
      <c r="C8517">
        <v>4.6785657470121302</v>
      </c>
      <c r="D8517">
        <v>-74.048248200280099</v>
      </c>
      <c r="E8517">
        <v>31</v>
      </c>
      <c r="F8517" t="s">
        <v>6</v>
      </c>
    </row>
    <row r="8518" spans="1:6" x14ac:dyDescent="0.35">
      <c r="A8518" s="1">
        <v>45467</v>
      </c>
      <c r="B8518">
        <v>7195587698</v>
      </c>
      <c r="C8518">
        <v>4.6044186868736503</v>
      </c>
      <c r="D8518">
        <v>-74.0843083207684</v>
      </c>
      <c r="E8518">
        <v>360</v>
      </c>
      <c r="F8518" t="s">
        <v>7</v>
      </c>
    </row>
    <row r="8519" spans="1:6" x14ac:dyDescent="0.35">
      <c r="A8519" s="1">
        <v>45467</v>
      </c>
      <c r="B8519">
        <v>7195587724</v>
      </c>
      <c r="C8519">
        <v>4.6772111759914603</v>
      </c>
      <c r="D8519">
        <v>-74.137705008476004</v>
      </c>
      <c r="E8519">
        <v>2</v>
      </c>
      <c r="F8519" t="s">
        <v>7</v>
      </c>
    </row>
    <row r="8520" spans="1:6" x14ac:dyDescent="0.35">
      <c r="A8520" s="1">
        <v>45467</v>
      </c>
      <c r="B8520">
        <v>7195587781</v>
      </c>
      <c r="C8520">
        <v>4.7929264783114096</v>
      </c>
      <c r="D8520">
        <v>-74.075999112683604</v>
      </c>
      <c r="E8520">
        <v>8</v>
      </c>
      <c r="F8520" t="s">
        <v>6</v>
      </c>
    </row>
    <row r="8521" spans="1:6" x14ac:dyDescent="0.35">
      <c r="A8521" s="1">
        <v>45467</v>
      </c>
      <c r="B8521">
        <v>7195587793</v>
      </c>
      <c r="C8521">
        <v>4.6540290560694197</v>
      </c>
      <c r="D8521">
        <v>-74.053969909984005</v>
      </c>
      <c r="E8521">
        <v>17</v>
      </c>
      <c r="F8521" t="s">
        <v>6</v>
      </c>
    </row>
    <row r="8522" spans="1:6" x14ac:dyDescent="0.35">
      <c r="A8522" s="1">
        <v>45467</v>
      </c>
      <c r="B8522">
        <v>7195587809</v>
      </c>
      <c r="C8522">
        <v>4.6506574694077898</v>
      </c>
      <c r="D8522">
        <v>-74.063082747600404</v>
      </c>
      <c r="E8522">
        <v>60</v>
      </c>
      <c r="F8522" t="s">
        <v>7</v>
      </c>
    </row>
    <row r="8523" spans="1:6" x14ac:dyDescent="0.35">
      <c r="A8523" s="1">
        <v>45467</v>
      </c>
      <c r="B8523">
        <v>7195588023</v>
      </c>
      <c r="C8523">
        <v>4.6422448493886002</v>
      </c>
      <c r="D8523">
        <v>-74.064847376353001</v>
      </c>
      <c r="E8523">
        <v>60</v>
      </c>
      <c r="F8523" t="s">
        <v>7</v>
      </c>
    </row>
    <row r="8524" spans="1:6" x14ac:dyDescent="0.35">
      <c r="A8524" s="1">
        <v>45467</v>
      </c>
      <c r="B8524">
        <v>7195588550</v>
      </c>
      <c r="C8524">
        <v>4.6771843720835502</v>
      </c>
      <c r="D8524">
        <v>-74.137646901672596</v>
      </c>
      <c r="E8524">
        <v>42</v>
      </c>
      <c r="F8524" t="s">
        <v>6</v>
      </c>
    </row>
    <row r="8525" spans="1:6" x14ac:dyDescent="0.35">
      <c r="A8525" s="1">
        <v>45467</v>
      </c>
      <c r="B8525">
        <v>7195588550</v>
      </c>
      <c r="C8525">
        <v>4.6771843720835502</v>
      </c>
      <c r="D8525">
        <v>-74.137646901672596</v>
      </c>
      <c r="E8525">
        <v>247</v>
      </c>
      <c r="F8525" t="s">
        <v>7</v>
      </c>
    </row>
    <row r="8526" spans="1:6" x14ac:dyDescent="0.35">
      <c r="A8526" s="1">
        <v>45467</v>
      </c>
      <c r="B8526">
        <v>7195588550</v>
      </c>
      <c r="C8526">
        <v>4.6771843720835502</v>
      </c>
      <c r="D8526">
        <v>-74.137646901672596</v>
      </c>
      <c r="E8526">
        <v>4</v>
      </c>
      <c r="F8526" t="s">
        <v>8</v>
      </c>
    </row>
    <row r="8527" spans="1:6" x14ac:dyDescent="0.35">
      <c r="A8527" s="1">
        <v>45467</v>
      </c>
      <c r="B8527">
        <v>7195588757</v>
      </c>
      <c r="C8527">
        <v>4.67725557924462</v>
      </c>
      <c r="D8527">
        <v>-74.137602642393901</v>
      </c>
      <c r="E8527">
        <v>24</v>
      </c>
      <c r="F8527" t="s">
        <v>6</v>
      </c>
    </row>
    <row r="8528" spans="1:6" x14ac:dyDescent="0.35">
      <c r="A8528" s="1">
        <v>45467</v>
      </c>
      <c r="B8528">
        <v>7195588757</v>
      </c>
      <c r="C8528">
        <v>4.67725557924462</v>
      </c>
      <c r="D8528">
        <v>-74.137602642393901</v>
      </c>
      <c r="E8528">
        <v>337</v>
      </c>
      <c r="F8528" t="s">
        <v>7</v>
      </c>
    </row>
    <row r="8529" spans="1:6" x14ac:dyDescent="0.35">
      <c r="A8529" s="1">
        <v>45467</v>
      </c>
      <c r="B8529">
        <v>7195588757</v>
      </c>
      <c r="C8529">
        <v>4.67725557924462</v>
      </c>
      <c r="D8529">
        <v>-74.137602642393901</v>
      </c>
      <c r="E8529">
        <v>54</v>
      </c>
      <c r="F8529" t="s">
        <v>8</v>
      </c>
    </row>
    <row r="8530" spans="1:6" x14ac:dyDescent="0.35">
      <c r="A8530" s="1">
        <v>45467</v>
      </c>
      <c r="B8530">
        <v>7195589219</v>
      </c>
      <c r="C8530">
        <v>4.6771950225558898</v>
      </c>
      <c r="D8530">
        <v>-74.137669050379998</v>
      </c>
      <c r="E8530">
        <v>61</v>
      </c>
      <c r="F8530" t="s">
        <v>6</v>
      </c>
    </row>
    <row r="8531" spans="1:6" x14ac:dyDescent="0.35">
      <c r="A8531" s="1">
        <v>45467</v>
      </c>
      <c r="B8531">
        <v>7195589219</v>
      </c>
      <c r="C8531">
        <v>4.6771950225558898</v>
      </c>
      <c r="D8531">
        <v>-74.137669050379998</v>
      </c>
      <c r="E8531">
        <v>230</v>
      </c>
      <c r="F8531" t="s">
        <v>7</v>
      </c>
    </row>
    <row r="8532" spans="1:6" x14ac:dyDescent="0.35">
      <c r="A8532" s="1">
        <v>45467</v>
      </c>
      <c r="B8532">
        <v>7195589219</v>
      </c>
      <c r="C8532">
        <v>4.6771950225558898</v>
      </c>
      <c r="D8532">
        <v>-74.137669050379998</v>
      </c>
      <c r="E8532">
        <v>34</v>
      </c>
      <c r="F8532" t="s">
        <v>8</v>
      </c>
    </row>
    <row r="8533" spans="1:6" x14ac:dyDescent="0.35">
      <c r="A8533" s="1">
        <v>45467</v>
      </c>
      <c r="B8533">
        <v>7195589455</v>
      </c>
      <c r="C8533">
        <v>4.6771960105044199</v>
      </c>
      <c r="D8533">
        <v>-74.137595454511299</v>
      </c>
      <c r="E8533">
        <v>31</v>
      </c>
      <c r="F8533" t="s">
        <v>6</v>
      </c>
    </row>
    <row r="8534" spans="1:6" x14ac:dyDescent="0.35">
      <c r="A8534" s="1">
        <v>45467</v>
      </c>
      <c r="B8534">
        <v>7195589455</v>
      </c>
      <c r="C8534">
        <v>4.6771960105044199</v>
      </c>
      <c r="D8534">
        <v>-74.137595454511299</v>
      </c>
      <c r="E8534">
        <v>118</v>
      </c>
      <c r="F8534" t="s">
        <v>7</v>
      </c>
    </row>
    <row r="8535" spans="1:6" x14ac:dyDescent="0.35">
      <c r="A8535" s="1">
        <v>45467</v>
      </c>
      <c r="B8535">
        <v>7195589455</v>
      </c>
      <c r="C8535">
        <v>4.6771960105044199</v>
      </c>
      <c r="D8535">
        <v>-74.137595454511299</v>
      </c>
      <c r="E8535">
        <v>4</v>
      </c>
      <c r="F8535" t="s">
        <v>8</v>
      </c>
    </row>
    <row r="8536" spans="1:6" x14ac:dyDescent="0.35">
      <c r="A8536" s="1">
        <v>45467</v>
      </c>
      <c r="B8536">
        <v>7195589511</v>
      </c>
      <c r="C8536">
        <v>4.5968461423463003</v>
      </c>
      <c r="D8536">
        <v>-74.069683122007007</v>
      </c>
      <c r="E8536">
        <v>20</v>
      </c>
      <c r="F8536" t="s">
        <v>6</v>
      </c>
    </row>
    <row r="8537" spans="1:6" x14ac:dyDescent="0.35">
      <c r="A8537" s="1">
        <v>45467</v>
      </c>
      <c r="B8537">
        <v>7195589511</v>
      </c>
      <c r="C8537">
        <v>4.5968461423463003</v>
      </c>
      <c r="D8537">
        <v>-74.069683122007007</v>
      </c>
      <c r="E8537">
        <v>55</v>
      </c>
      <c r="F8537" t="s">
        <v>7</v>
      </c>
    </row>
    <row r="8538" spans="1:6" x14ac:dyDescent="0.35">
      <c r="A8538" s="1">
        <v>45467</v>
      </c>
      <c r="B8538">
        <v>7195589511</v>
      </c>
      <c r="C8538">
        <v>4.5968461423463003</v>
      </c>
      <c r="D8538">
        <v>-74.069683122007007</v>
      </c>
      <c r="E8538">
        <v>100</v>
      </c>
      <c r="F8538" t="s">
        <v>8</v>
      </c>
    </row>
    <row r="8539" spans="1:6" x14ac:dyDescent="0.35">
      <c r="A8539" s="1">
        <v>45467</v>
      </c>
      <c r="B8539">
        <v>7195589991</v>
      </c>
      <c r="C8539">
        <v>4.6771995903489199</v>
      </c>
      <c r="D8539">
        <v>-74.137594615227997</v>
      </c>
      <c r="E8539">
        <v>55</v>
      </c>
      <c r="F8539" t="s">
        <v>6</v>
      </c>
    </row>
    <row r="8540" spans="1:6" x14ac:dyDescent="0.35">
      <c r="A8540" s="1">
        <v>45467</v>
      </c>
      <c r="B8540">
        <v>7195589991</v>
      </c>
      <c r="C8540">
        <v>4.6771995903489199</v>
      </c>
      <c r="D8540">
        <v>-74.137594615227997</v>
      </c>
      <c r="E8540">
        <v>279</v>
      </c>
      <c r="F8540" t="s">
        <v>7</v>
      </c>
    </row>
    <row r="8541" spans="1:6" x14ac:dyDescent="0.35">
      <c r="A8541" s="1">
        <v>45467</v>
      </c>
      <c r="B8541">
        <v>7195590156</v>
      </c>
      <c r="C8541">
        <v>4.6324332812106297</v>
      </c>
      <c r="D8541">
        <v>-74.116327193767901</v>
      </c>
      <c r="E8541">
        <v>288</v>
      </c>
      <c r="F8541" t="s">
        <v>6</v>
      </c>
    </row>
    <row r="8542" spans="1:6" x14ac:dyDescent="0.35">
      <c r="A8542" s="1">
        <v>45468</v>
      </c>
      <c r="B8542">
        <v>7195457134</v>
      </c>
      <c r="C8542">
        <v>4.7660777141000397</v>
      </c>
      <c r="D8542">
        <v>-74.177474338313402</v>
      </c>
      <c r="E8542">
        <v>199</v>
      </c>
      <c r="F8542" t="s">
        <v>6</v>
      </c>
    </row>
    <row r="8543" spans="1:6" x14ac:dyDescent="0.35">
      <c r="A8543" s="1">
        <v>45468</v>
      </c>
      <c r="B8543">
        <v>7195468761</v>
      </c>
      <c r="C8543">
        <v>4.7226263682624801</v>
      </c>
      <c r="D8543">
        <v>-74.195568932555304</v>
      </c>
      <c r="E8543">
        <v>4</v>
      </c>
      <c r="F8543" t="s">
        <v>6</v>
      </c>
    </row>
    <row r="8544" spans="1:6" x14ac:dyDescent="0.35">
      <c r="A8544" s="1">
        <v>45468</v>
      </c>
      <c r="B8544">
        <v>7195479101</v>
      </c>
      <c r="C8544">
        <v>4.5929131145808899</v>
      </c>
      <c r="D8544">
        <v>-74.124245878211497</v>
      </c>
      <c r="E8544">
        <v>5</v>
      </c>
      <c r="F8544" t="s">
        <v>7</v>
      </c>
    </row>
    <row r="8545" spans="1:6" x14ac:dyDescent="0.35">
      <c r="A8545" s="1">
        <v>45468</v>
      </c>
      <c r="B8545">
        <v>7195479121</v>
      </c>
      <c r="C8545">
        <v>4.6204870020387796</v>
      </c>
      <c r="D8545">
        <v>-74.137369643684906</v>
      </c>
      <c r="E8545">
        <v>6</v>
      </c>
      <c r="F8545" t="s">
        <v>6</v>
      </c>
    </row>
    <row r="8546" spans="1:6" x14ac:dyDescent="0.35">
      <c r="A8546" s="1">
        <v>45468</v>
      </c>
      <c r="B8546">
        <v>7195498261</v>
      </c>
      <c r="C8546">
        <v>4.7661065044400601</v>
      </c>
      <c r="D8546">
        <v>-74.177489915277107</v>
      </c>
      <c r="E8546">
        <v>21</v>
      </c>
      <c r="F8546" t="s">
        <v>7</v>
      </c>
    </row>
    <row r="8547" spans="1:6" x14ac:dyDescent="0.35">
      <c r="A8547" s="1">
        <v>45468</v>
      </c>
      <c r="B8547">
        <v>7195500246</v>
      </c>
      <c r="C8547">
        <v>4.7661598496650202</v>
      </c>
      <c r="D8547">
        <v>-74.177585031440799</v>
      </c>
      <c r="E8547">
        <v>54</v>
      </c>
      <c r="F8547" t="s">
        <v>6</v>
      </c>
    </row>
    <row r="8548" spans="1:6" x14ac:dyDescent="0.35">
      <c r="A8548" s="1">
        <v>45468</v>
      </c>
      <c r="B8548">
        <v>7195500246</v>
      </c>
      <c r="C8548">
        <v>4.7661598496650202</v>
      </c>
      <c r="D8548">
        <v>-74.177585031440799</v>
      </c>
      <c r="E8548">
        <v>236</v>
      </c>
      <c r="F8548" t="s">
        <v>7</v>
      </c>
    </row>
    <row r="8549" spans="1:6" x14ac:dyDescent="0.35">
      <c r="A8549" s="1">
        <v>45468</v>
      </c>
      <c r="B8549">
        <v>7195533855</v>
      </c>
      <c r="C8549">
        <v>4.6290042332650501</v>
      </c>
      <c r="D8549">
        <v>-74.089800450472794</v>
      </c>
      <c r="E8549">
        <v>17</v>
      </c>
      <c r="F8549" t="s">
        <v>6</v>
      </c>
    </row>
    <row r="8550" spans="1:6" x14ac:dyDescent="0.35">
      <c r="A8550" s="1">
        <v>45468</v>
      </c>
      <c r="B8550">
        <v>7195563095</v>
      </c>
      <c r="C8550">
        <v>4.7614241495083904</v>
      </c>
      <c r="D8550">
        <v>-74.167952765157594</v>
      </c>
      <c r="E8550">
        <v>35</v>
      </c>
      <c r="F8550" t="s">
        <v>7</v>
      </c>
    </row>
    <row r="8551" spans="1:6" x14ac:dyDescent="0.35">
      <c r="A8551" s="1">
        <v>45468</v>
      </c>
      <c r="B8551">
        <v>7195563540</v>
      </c>
      <c r="C8551">
        <v>4.6705958092705302</v>
      </c>
      <c r="D8551">
        <v>-74.060985275329799</v>
      </c>
      <c r="E8551">
        <v>140</v>
      </c>
      <c r="F8551" t="s">
        <v>7</v>
      </c>
    </row>
    <row r="8552" spans="1:6" x14ac:dyDescent="0.35">
      <c r="A8552" s="1">
        <v>45468</v>
      </c>
      <c r="B8552">
        <v>7195567127</v>
      </c>
      <c r="C8552">
        <v>4.7501026258081396</v>
      </c>
      <c r="D8552">
        <v>-74.065552985604796</v>
      </c>
      <c r="E8552">
        <v>13</v>
      </c>
      <c r="F8552" t="s">
        <v>6</v>
      </c>
    </row>
    <row r="8553" spans="1:6" x14ac:dyDescent="0.35">
      <c r="A8553" s="1">
        <v>45468</v>
      </c>
      <c r="B8553">
        <v>7195567127</v>
      </c>
      <c r="C8553">
        <v>4.7501026258081396</v>
      </c>
      <c r="D8553">
        <v>-74.065552985604796</v>
      </c>
      <c r="E8553">
        <v>39</v>
      </c>
      <c r="F8553" t="s">
        <v>7</v>
      </c>
    </row>
    <row r="8554" spans="1:6" x14ac:dyDescent="0.35">
      <c r="A8554" s="1">
        <v>45468</v>
      </c>
      <c r="B8554">
        <v>7195568116</v>
      </c>
      <c r="C8554">
        <v>4.67884689315136</v>
      </c>
      <c r="D8554">
        <v>-74.127257985488299</v>
      </c>
      <c r="E8554">
        <v>20</v>
      </c>
      <c r="F8554" t="s">
        <v>6</v>
      </c>
    </row>
    <row r="8555" spans="1:6" x14ac:dyDescent="0.35">
      <c r="A8555" s="1">
        <v>45468</v>
      </c>
      <c r="B8555">
        <v>7195568212</v>
      </c>
      <c r="C8555">
        <v>4.6789211288642498</v>
      </c>
      <c r="D8555">
        <v>-74.127306050022796</v>
      </c>
      <c r="E8555">
        <v>68</v>
      </c>
      <c r="F8555" t="s">
        <v>7</v>
      </c>
    </row>
    <row r="8556" spans="1:6" x14ac:dyDescent="0.35">
      <c r="A8556" s="1">
        <v>45468</v>
      </c>
      <c r="B8556">
        <v>7195569145</v>
      </c>
      <c r="C8556">
        <v>4.7753349936127902</v>
      </c>
      <c r="D8556">
        <v>-74.178793667802907</v>
      </c>
      <c r="E8556">
        <v>320</v>
      </c>
      <c r="F8556" t="s">
        <v>7</v>
      </c>
    </row>
    <row r="8557" spans="1:6" x14ac:dyDescent="0.35">
      <c r="A8557" s="1">
        <v>45468</v>
      </c>
      <c r="B8557">
        <v>7195570055</v>
      </c>
      <c r="C8557">
        <v>4.6997451838288304</v>
      </c>
      <c r="D8557">
        <v>-74.209847382003105</v>
      </c>
      <c r="E8557">
        <v>16</v>
      </c>
      <c r="F8557" t="s">
        <v>6</v>
      </c>
    </row>
    <row r="8558" spans="1:6" x14ac:dyDescent="0.35">
      <c r="A8558" s="1">
        <v>45468</v>
      </c>
      <c r="B8558">
        <v>7195570055</v>
      </c>
      <c r="C8558">
        <v>4.6997451838288304</v>
      </c>
      <c r="D8558">
        <v>-74.209847382003105</v>
      </c>
      <c r="E8558">
        <v>2</v>
      </c>
      <c r="F8558" t="s">
        <v>7</v>
      </c>
    </row>
    <row r="8559" spans="1:6" x14ac:dyDescent="0.35">
      <c r="A8559" s="1">
        <v>45468</v>
      </c>
      <c r="B8559">
        <v>7195570055</v>
      </c>
      <c r="C8559">
        <v>4.6997451838288304</v>
      </c>
      <c r="D8559">
        <v>-74.209847382003105</v>
      </c>
      <c r="E8559">
        <v>8</v>
      </c>
      <c r="F8559" t="s">
        <v>8</v>
      </c>
    </row>
    <row r="8560" spans="1:6" x14ac:dyDescent="0.35">
      <c r="A8560" s="1">
        <v>45468</v>
      </c>
      <c r="B8560">
        <v>7195577089</v>
      </c>
      <c r="C8560">
        <v>4.5902866777973603</v>
      </c>
      <c r="D8560">
        <v>-74.124631731103406</v>
      </c>
      <c r="E8560">
        <v>6</v>
      </c>
      <c r="F8560" t="s">
        <v>6</v>
      </c>
    </row>
    <row r="8561" spans="1:6" x14ac:dyDescent="0.35">
      <c r="A8561" s="1">
        <v>45468</v>
      </c>
      <c r="B8561">
        <v>7195577409</v>
      </c>
      <c r="C8561">
        <v>4.7485133170347202</v>
      </c>
      <c r="D8561">
        <v>-74.043774585767693</v>
      </c>
      <c r="E8561">
        <v>18</v>
      </c>
      <c r="F8561" t="s">
        <v>7</v>
      </c>
    </row>
    <row r="8562" spans="1:6" x14ac:dyDescent="0.35">
      <c r="A8562" s="1">
        <v>45468</v>
      </c>
      <c r="B8562">
        <v>7195578732</v>
      </c>
      <c r="C8562">
        <v>4.7664765461242302</v>
      </c>
      <c r="D8562">
        <v>-74.072585180493107</v>
      </c>
      <c r="E8562">
        <v>8</v>
      </c>
      <c r="F8562" t="s">
        <v>6</v>
      </c>
    </row>
    <row r="8563" spans="1:6" x14ac:dyDescent="0.35">
      <c r="A8563" s="1">
        <v>45468</v>
      </c>
      <c r="B8563">
        <v>7195579407</v>
      </c>
      <c r="C8563">
        <v>4.7167940849843797</v>
      </c>
      <c r="D8563">
        <v>-74.211876649697402</v>
      </c>
      <c r="E8563">
        <v>46</v>
      </c>
      <c r="F8563" t="s">
        <v>7</v>
      </c>
    </row>
    <row r="8564" spans="1:6" x14ac:dyDescent="0.35">
      <c r="A8564" s="1">
        <v>45468</v>
      </c>
      <c r="B8564">
        <v>7195582063</v>
      </c>
      <c r="C8564">
        <v>4.6560006110468199</v>
      </c>
      <c r="D8564">
        <v>-74.070386204819201</v>
      </c>
      <c r="E8564">
        <v>34</v>
      </c>
      <c r="F8564" t="s">
        <v>7</v>
      </c>
    </row>
    <row r="8565" spans="1:6" x14ac:dyDescent="0.35">
      <c r="A8565" s="1">
        <v>45468</v>
      </c>
      <c r="B8565">
        <v>7195582063</v>
      </c>
      <c r="C8565">
        <v>4.6560006110468199</v>
      </c>
      <c r="D8565">
        <v>-74.070386204819201</v>
      </c>
      <c r="E8565">
        <v>12</v>
      </c>
      <c r="F8565" t="s">
        <v>8</v>
      </c>
    </row>
    <row r="8566" spans="1:6" x14ac:dyDescent="0.35">
      <c r="A8566" s="1">
        <v>45468</v>
      </c>
      <c r="B8566">
        <v>7195583236</v>
      </c>
      <c r="C8566">
        <v>4.6700996494691998</v>
      </c>
      <c r="D8566">
        <v>-74.075251313640706</v>
      </c>
      <c r="E8566">
        <v>14</v>
      </c>
      <c r="F8566" t="s">
        <v>6</v>
      </c>
    </row>
    <row r="8567" spans="1:6" x14ac:dyDescent="0.35">
      <c r="A8567" s="1">
        <v>45468</v>
      </c>
      <c r="B8567">
        <v>7195583248</v>
      </c>
      <c r="C8567">
        <v>4.6883626106310201</v>
      </c>
      <c r="D8567">
        <v>-74.041131218573298</v>
      </c>
      <c r="E8567">
        <v>5</v>
      </c>
      <c r="F8567" t="s">
        <v>6</v>
      </c>
    </row>
    <row r="8568" spans="1:6" x14ac:dyDescent="0.35">
      <c r="A8568" s="1">
        <v>45468</v>
      </c>
      <c r="B8568">
        <v>7195583248</v>
      </c>
      <c r="C8568">
        <v>4.6883626106310201</v>
      </c>
      <c r="D8568">
        <v>-74.041131218573298</v>
      </c>
      <c r="E8568">
        <v>14</v>
      </c>
      <c r="F8568" t="s">
        <v>7</v>
      </c>
    </row>
    <row r="8569" spans="1:6" x14ac:dyDescent="0.35">
      <c r="A8569" s="1">
        <v>45468</v>
      </c>
      <c r="B8569">
        <v>7195583853</v>
      </c>
      <c r="C8569">
        <v>4.8482879203079303</v>
      </c>
      <c r="D8569">
        <v>-74.274374216912804</v>
      </c>
      <c r="E8569">
        <v>16</v>
      </c>
      <c r="F8569" t="s">
        <v>6</v>
      </c>
    </row>
    <row r="8570" spans="1:6" x14ac:dyDescent="0.35">
      <c r="A8570" s="1">
        <v>45468</v>
      </c>
      <c r="B8570">
        <v>7195583853</v>
      </c>
      <c r="C8570">
        <v>4.8482879203079303</v>
      </c>
      <c r="D8570">
        <v>-74.274374216912804</v>
      </c>
      <c r="E8570">
        <v>23</v>
      </c>
      <c r="F8570" t="s">
        <v>7</v>
      </c>
    </row>
    <row r="8571" spans="1:6" x14ac:dyDescent="0.35">
      <c r="A8571" s="1">
        <v>45468</v>
      </c>
      <c r="B8571">
        <v>7195583853</v>
      </c>
      <c r="C8571">
        <v>4.8482879203079303</v>
      </c>
      <c r="D8571">
        <v>-74.274374216912804</v>
      </c>
      <c r="E8571">
        <v>57</v>
      </c>
      <c r="F8571" t="s">
        <v>8</v>
      </c>
    </row>
    <row r="8572" spans="1:6" x14ac:dyDescent="0.35">
      <c r="A8572" s="1">
        <v>45468</v>
      </c>
      <c r="B8572">
        <v>7195585002</v>
      </c>
      <c r="C8572">
        <v>4.9095661302563496</v>
      </c>
      <c r="D8572">
        <v>-74.015627565141202</v>
      </c>
      <c r="E8572">
        <v>24</v>
      </c>
      <c r="F8572" t="s">
        <v>7</v>
      </c>
    </row>
    <row r="8573" spans="1:6" x14ac:dyDescent="0.35">
      <c r="A8573" s="1">
        <v>45468</v>
      </c>
      <c r="B8573">
        <v>7195585716</v>
      </c>
      <c r="C8573">
        <v>4.6688636766694103</v>
      </c>
      <c r="D8573">
        <v>-74.053312366519194</v>
      </c>
      <c r="E8573">
        <v>16</v>
      </c>
      <c r="F8573" t="s">
        <v>6</v>
      </c>
    </row>
    <row r="8574" spans="1:6" x14ac:dyDescent="0.35">
      <c r="A8574" s="1">
        <v>45468</v>
      </c>
      <c r="B8574">
        <v>7195585716</v>
      </c>
      <c r="C8574">
        <v>4.6688636766694103</v>
      </c>
      <c r="D8574">
        <v>-74.053312366519194</v>
      </c>
      <c r="E8574">
        <v>14</v>
      </c>
      <c r="F8574" t="s">
        <v>7</v>
      </c>
    </row>
    <row r="8575" spans="1:6" x14ac:dyDescent="0.35">
      <c r="A8575" s="1">
        <v>45468</v>
      </c>
      <c r="B8575">
        <v>7195585831</v>
      </c>
      <c r="C8575">
        <v>4.7820558411934302</v>
      </c>
      <c r="D8575">
        <v>-74.183517491845905</v>
      </c>
      <c r="E8575">
        <v>231</v>
      </c>
      <c r="F8575" t="s">
        <v>7</v>
      </c>
    </row>
    <row r="8576" spans="1:6" x14ac:dyDescent="0.35">
      <c r="A8576" s="1">
        <v>45468</v>
      </c>
      <c r="B8576">
        <v>7195585933</v>
      </c>
      <c r="C8576">
        <v>4.7820989558655</v>
      </c>
      <c r="D8576">
        <v>-74.18348663031</v>
      </c>
      <c r="E8576">
        <v>659</v>
      </c>
      <c r="F8576" t="s">
        <v>7</v>
      </c>
    </row>
    <row r="8577" spans="1:6" x14ac:dyDescent="0.35">
      <c r="A8577" s="1">
        <v>45468</v>
      </c>
      <c r="B8577">
        <v>7195586336</v>
      </c>
      <c r="C8577">
        <v>4.78220470943495</v>
      </c>
      <c r="D8577">
        <v>-74.183381690179502</v>
      </c>
      <c r="E8577">
        <v>8</v>
      </c>
      <c r="F8577" t="s">
        <v>6</v>
      </c>
    </row>
    <row r="8578" spans="1:6" x14ac:dyDescent="0.35">
      <c r="A8578" s="1">
        <v>45468</v>
      </c>
      <c r="B8578">
        <v>7195586614</v>
      </c>
      <c r="C8578">
        <v>4.6967726935536902</v>
      </c>
      <c r="D8578">
        <v>-74.043685811370395</v>
      </c>
      <c r="E8578">
        <v>5</v>
      </c>
      <c r="F8578" t="s">
        <v>6</v>
      </c>
    </row>
    <row r="8579" spans="1:6" x14ac:dyDescent="0.35">
      <c r="A8579" s="1">
        <v>45468</v>
      </c>
      <c r="B8579">
        <v>7195586614</v>
      </c>
      <c r="C8579">
        <v>4.6967726935536902</v>
      </c>
      <c r="D8579">
        <v>-74.043685811370395</v>
      </c>
      <c r="E8579">
        <v>40</v>
      </c>
      <c r="F8579" t="s">
        <v>7</v>
      </c>
    </row>
    <row r="8580" spans="1:6" x14ac:dyDescent="0.35">
      <c r="A8580" s="1">
        <v>45468</v>
      </c>
      <c r="B8580">
        <v>7195586791</v>
      </c>
      <c r="C8580">
        <v>4.6989101127377904</v>
      </c>
      <c r="D8580">
        <v>-74.051178882056902</v>
      </c>
      <c r="E8580">
        <v>57</v>
      </c>
      <c r="F8580" t="s">
        <v>6</v>
      </c>
    </row>
    <row r="8581" spans="1:6" x14ac:dyDescent="0.35">
      <c r="A8581" s="1">
        <v>45468</v>
      </c>
      <c r="B8581">
        <v>7195587699</v>
      </c>
      <c r="C8581">
        <v>4.7201422773731396</v>
      </c>
      <c r="D8581">
        <v>-74.067900772891093</v>
      </c>
      <c r="E8581">
        <v>15</v>
      </c>
      <c r="F8581" t="s">
        <v>7</v>
      </c>
    </row>
    <row r="8582" spans="1:6" x14ac:dyDescent="0.35">
      <c r="A8582" s="1">
        <v>45468</v>
      </c>
      <c r="B8582">
        <v>7195587712</v>
      </c>
      <c r="C8582">
        <v>4.6680788956480397</v>
      </c>
      <c r="D8582">
        <v>-74.054198561572406</v>
      </c>
      <c r="E8582">
        <v>17</v>
      </c>
      <c r="F8582" t="s">
        <v>6</v>
      </c>
    </row>
    <row r="8583" spans="1:6" x14ac:dyDescent="0.35">
      <c r="A8583" s="1">
        <v>45468</v>
      </c>
      <c r="B8583">
        <v>7195587980</v>
      </c>
      <c r="C8583">
        <v>4.6335768623732996</v>
      </c>
      <c r="D8583">
        <v>-74.115375956042897</v>
      </c>
      <c r="E8583">
        <v>4</v>
      </c>
      <c r="F8583" t="s">
        <v>7</v>
      </c>
    </row>
    <row r="8584" spans="1:6" x14ac:dyDescent="0.35">
      <c r="A8584" s="1">
        <v>45468</v>
      </c>
      <c r="B8584">
        <v>7195587980</v>
      </c>
      <c r="C8584">
        <v>4.6335768623732996</v>
      </c>
      <c r="D8584">
        <v>-74.115375956042897</v>
      </c>
      <c r="E8584">
        <v>10</v>
      </c>
      <c r="F8584" t="s">
        <v>8</v>
      </c>
    </row>
    <row r="8585" spans="1:6" x14ac:dyDescent="0.35">
      <c r="A8585" s="1">
        <v>45468</v>
      </c>
      <c r="B8585">
        <v>7195589300</v>
      </c>
      <c r="C8585">
        <v>4.7171466786303498</v>
      </c>
      <c r="D8585">
        <v>-74.030979931613203</v>
      </c>
      <c r="E8585">
        <v>7</v>
      </c>
      <c r="F8585" t="s">
        <v>6</v>
      </c>
    </row>
    <row r="8586" spans="1:6" x14ac:dyDescent="0.35">
      <c r="A8586" s="1">
        <v>45468</v>
      </c>
      <c r="B8586">
        <v>7195589300</v>
      </c>
      <c r="C8586">
        <v>4.7171466786303498</v>
      </c>
      <c r="D8586">
        <v>-74.030979931613203</v>
      </c>
      <c r="E8586">
        <v>38</v>
      </c>
      <c r="F8586" t="s">
        <v>7</v>
      </c>
    </row>
    <row r="8587" spans="1:6" x14ac:dyDescent="0.35">
      <c r="A8587" s="1">
        <v>45468</v>
      </c>
      <c r="B8587">
        <v>7195590205</v>
      </c>
      <c r="C8587">
        <v>4.7500763756280202</v>
      </c>
      <c r="D8587">
        <v>-74.065398006482894</v>
      </c>
      <c r="E8587">
        <v>20</v>
      </c>
      <c r="F8587" t="s">
        <v>6</v>
      </c>
    </row>
    <row r="8588" spans="1:6" x14ac:dyDescent="0.35">
      <c r="A8588" s="1">
        <v>45468</v>
      </c>
      <c r="B8588">
        <v>7195590273</v>
      </c>
      <c r="C8588">
        <v>4.7501117246759197</v>
      </c>
      <c r="D8588">
        <v>-74.065559105687797</v>
      </c>
      <c r="E8588">
        <v>9</v>
      </c>
      <c r="F8588" t="s">
        <v>6</v>
      </c>
    </row>
    <row r="8589" spans="1:6" x14ac:dyDescent="0.35">
      <c r="A8589" s="1">
        <v>45468</v>
      </c>
      <c r="B8589">
        <v>7195590426</v>
      </c>
      <c r="C8589">
        <v>4.5993007518494604</v>
      </c>
      <c r="D8589">
        <v>-74.165916334785194</v>
      </c>
      <c r="E8589">
        <v>9</v>
      </c>
      <c r="F8589" t="s">
        <v>7</v>
      </c>
    </row>
    <row r="8590" spans="1:6" x14ac:dyDescent="0.35">
      <c r="A8590" s="1">
        <v>45468</v>
      </c>
      <c r="B8590">
        <v>7195590780</v>
      </c>
      <c r="C8590">
        <v>4.7151740188394404</v>
      </c>
      <c r="D8590">
        <v>-74.216772745077904</v>
      </c>
      <c r="E8590">
        <v>18</v>
      </c>
      <c r="F8590" t="s">
        <v>6</v>
      </c>
    </row>
    <row r="8591" spans="1:6" x14ac:dyDescent="0.35">
      <c r="A8591" s="1">
        <v>45468</v>
      </c>
      <c r="B8591">
        <v>7195591231</v>
      </c>
      <c r="C8591">
        <v>4.6713490306040599</v>
      </c>
      <c r="D8591">
        <v>-74.081251999003399</v>
      </c>
      <c r="E8591">
        <v>32</v>
      </c>
      <c r="F8591" t="s">
        <v>6</v>
      </c>
    </row>
    <row r="8592" spans="1:6" x14ac:dyDescent="0.35">
      <c r="A8592" s="1">
        <v>45468</v>
      </c>
      <c r="B8592">
        <v>7195591231</v>
      </c>
      <c r="C8592">
        <v>4.6713490306040599</v>
      </c>
      <c r="D8592">
        <v>-74.081251999003399</v>
      </c>
      <c r="E8592">
        <v>46</v>
      </c>
      <c r="F8592" t="s">
        <v>7</v>
      </c>
    </row>
    <row r="8593" spans="1:6" x14ac:dyDescent="0.35">
      <c r="A8593" s="1">
        <v>45468</v>
      </c>
      <c r="B8593">
        <v>7195591371</v>
      </c>
      <c r="C8593">
        <v>4.6711996983314101</v>
      </c>
      <c r="D8593">
        <v>-74.081131211194204</v>
      </c>
      <c r="E8593">
        <v>18</v>
      </c>
      <c r="F8593" t="s">
        <v>7</v>
      </c>
    </row>
    <row r="8594" spans="1:6" x14ac:dyDescent="0.35">
      <c r="A8594" s="1">
        <v>45468</v>
      </c>
      <c r="B8594">
        <v>7195592099</v>
      </c>
      <c r="C8594">
        <v>4.6264095731031896</v>
      </c>
      <c r="D8594">
        <v>-74.102186232849505</v>
      </c>
      <c r="E8594">
        <v>14</v>
      </c>
      <c r="F8594" t="s">
        <v>7</v>
      </c>
    </row>
    <row r="8595" spans="1:6" x14ac:dyDescent="0.35">
      <c r="A8595" s="1">
        <v>45468</v>
      </c>
      <c r="B8595">
        <v>7195595159</v>
      </c>
      <c r="C8595">
        <v>4.5889064199837701</v>
      </c>
      <c r="D8595">
        <v>-74.194863487945696</v>
      </c>
      <c r="E8595">
        <v>432</v>
      </c>
      <c r="F8595" t="s">
        <v>6</v>
      </c>
    </row>
    <row r="8596" spans="1:6" x14ac:dyDescent="0.35">
      <c r="A8596" s="1">
        <v>45468</v>
      </c>
      <c r="B8596">
        <v>7195598538</v>
      </c>
      <c r="C8596">
        <v>4.6290961157583199</v>
      </c>
      <c r="D8596">
        <v>-74.063110364755403</v>
      </c>
      <c r="E8596">
        <v>11</v>
      </c>
      <c r="F8596" t="s">
        <v>7</v>
      </c>
    </row>
    <row r="8597" spans="1:6" x14ac:dyDescent="0.35">
      <c r="A8597" s="1">
        <v>45468</v>
      </c>
      <c r="B8597">
        <v>7195598614</v>
      </c>
      <c r="C8597">
        <v>4.6308972820846597</v>
      </c>
      <c r="D8597">
        <v>-74.064309633324797</v>
      </c>
      <c r="E8597">
        <v>15</v>
      </c>
      <c r="F8597" t="s">
        <v>6</v>
      </c>
    </row>
    <row r="8598" spans="1:6" x14ac:dyDescent="0.35">
      <c r="A8598" s="1">
        <v>45468</v>
      </c>
      <c r="B8598">
        <v>7195598614</v>
      </c>
      <c r="C8598">
        <v>4.6308972820846597</v>
      </c>
      <c r="D8598">
        <v>-74.064309633324797</v>
      </c>
      <c r="E8598">
        <v>3</v>
      </c>
      <c r="F8598" t="s">
        <v>7</v>
      </c>
    </row>
    <row r="8599" spans="1:6" x14ac:dyDescent="0.35">
      <c r="A8599" s="1">
        <v>45468</v>
      </c>
      <c r="B8599">
        <v>7195598671</v>
      </c>
      <c r="C8599">
        <v>4.6269387776639004</v>
      </c>
      <c r="D8599">
        <v>-74.064747702970806</v>
      </c>
      <c r="E8599">
        <v>14</v>
      </c>
      <c r="F8599" t="s">
        <v>7</v>
      </c>
    </row>
    <row r="8600" spans="1:6" x14ac:dyDescent="0.35">
      <c r="A8600" s="1">
        <v>45468</v>
      </c>
      <c r="B8600">
        <v>7195598718</v>
      </c>
      <c r="C8600">
        <v>4.6269100016228704</v>
      </c>
      <c r="D8600">
        <v>-74.064684048266898</v>
      </c>
      <c r="E8600">
        <v>93</v>
      </c>
      <c r="F8600" t="s">
        <v>6</v>
      </c>
    </row>
    <row r="8601" spans="1:6" x14ac:dyDescent="0.35">
      <c r="A8601" s="1">
        <v>45468</v>
      </c>
      <c r="B8601">
        <v>7195598815</v>
      </c>
      <c r="C8601">
        <v>4.6290741634691903</v>
      </c>
      <c r="D8601">
        <v>-74.063196657368906</v>
      </c>
      <c r="E8601">
        <v>13</v>
      </c>
      <c r="F8601" t="s">
        <v>6</v>
      </c>
    </row>
    <row r="8602" spans="1:6" x14ac:dyDescent="0.35">
      <c r="A8602" s="1">
        <v>45468</v>
      </c>
      <c r="B8602">
        <v>7195598853</v>
      </c>
      <c r="C8602">
        <v>4.6268684021475401</v>
      </c>
      <c r="D8602">
        <v>-74.064686869507895</v>
      </c>
      <c r="E8602">
        <v>12</v>
      </c>
      <c r="F8602" t="s">
        <v>7</v>
      </c>
    </row>
    <row r="8603" spans="1:6" x14ac:dyDescent="0.35">
      <c r="A8603" s="1">
        <v>45468</v>
      </c>
      <c r="B8603">
        <v>7195598863</v>
      </c>
      <c r="C8603">
        <v>4.63129207532333</v>
      </c>
      <c r="D8603">
        <v>-74.063722907413407</v>
      </c>
      <c r="E8603">
        <v>3</v>
      </c>
      <c r="F8603" t="s">
        <v>6</v>
      </c>
    </row>
    <row r="8604" spans="1:6" x14ac:dyDescent="0.35">
      <c r="A8604" s="1">
        <v>45468</v>
      </c>
      <c r="B8604">
        <v>7195598874</v>
      </c>
      <c r="C8604">
        <v>4.6268737060023097</v>
      </c>
      <c r="D8604">
        <v>-74.064679376870998</v>
      </c>
      <c r="E8604">
        <v>15</v>
      </c>
      <c r="F8604" t="s">
        <v>6</v>
      </c>
    </row>
    <row r="8605" spans="1:6" x14ac:dyDescent="0.35">
      <c r="A8605" s="1">
        <v>45468</v>
      </c>
      <c r="B8605">
        <v>7195598874</v>
      </c>
      <c r="C8605">
        <v>4.6268737060023097</v>
      </c>
      <c r="D8605">
        <v>-74.064679376870998</v>
      </c>
      <c r="E8605">
        <v>12</v>
      </c>
      <c r="F8605" t="s">
        <v>7</v>
      </c>
    </row>
    <row r="8606" spans="1:6" x14ac:dyDescent="0.35">
      <c r="A8606" s="1">
        <v>45468</v>
      </c>
      <c r="B8606">
        <v>7195599194</v>
      </c>
      <c r="C8606">
        <v>4.6694346281130104</v>
      </c>
      <c r="D8606">
        <v>-74.053472451445998</v>
      </c>
      <c r="E8606">
        <v>15</v>
      </c>
      <c r="F8606" t="s">
        <v>6</v>
      </c>
    </row>
    <row r="8607" spans="1:6" x14ac:dyDescent="0.35">
      <c r="A8607" s="1">
        <v>45468</v>
      </c>
      <c r="B8607">
        <v>7195599194</v>
      </c>
      <c r="C8607">
        <v>4.6694346281130104</v>
      </c>
      <c r="D8607">
        <v>-74.053472451445998</v>
      </c>
      <c r="E8607">
        <v>22</v>
      </c>
      <c r="F8607" t="s">
        <v>7</v>
      </c>
    </row>
    <row r="8608" spans="1:6" x14ac:dyDescent="0.35">
      <c r="A8608" s="1">
        <v>45468</v>
      </c>
      <c r="B8608">
        <v>7195599984</v>
      </c>
      <c r="C8608">
        <v>4.6532837933145101</v>
      </c>
      <c r="D8608">
        <v>-74.124873764113303</v>
      </c>
      <c r="E8608">
        <v>43</v>
      </c>
      <c r="F8608" t="s">
        <v>7</v>
      </c>
    </row>
    <row r="8609" spans="1:6" x14ac:dyDescent="0.35">
      <c r="A8609" s="1">
        <v>45468</v>
      </c>
      <c r="B8609">
        <v>7195600051</v>
      </c>
      <c r="C8609">
        <v>4.6472751931534901</v>
      </c>
      <c r="D8609">
        <v>-74.101519583183403</v>
      </c>
      <c r="E8609">
        <v>28</v>
      </c>
      <c r="F8609" t="s">
        <v>7</v>
      </c>
    </row>
    <row r="8610" spans="1:6" x14ac:dyDescent="0.35">
      <c r="A8610" s="1">
        <v>45468</v>
      </c>
      <c r="B8610">
        <v>7195600127</v>
      </c>
      <c r="C8610">
        <v>4.6955522137922197</v>
      </c>
      <c r="D8610">
        <v>-74.030277633767497</v>
      </c>
      <c r="E8610">
        <v>47</v>
      </c>
      <c r="F8610" t="s">
        <v>7</v>
      </c>
    </row>
    <row r="8611" spans="1:6" x14ac:dyDescent="0.35">
      <c r="A8611" s="1">
        <v>45468</v>
      </c>
      <c r="B8611">
        <v>7195600209</v>
      </c>
      <c r="C8611">
        <v>4.5916243973768696</v>
      </c>
      <c r="D8611">
        <v>-74.123174524628794</v>
      </c>
      <c r="E8611">
        <v>90</v>
      </c>
      <c r="F8611" t="s">
        <v>7</v>
      </c>
    </row>
    <row r="8612" spans="1:6" x14ac:dyDescent="0.35">
      <c r="A8612" s="1">
        <v>45468</v>
      </c>
      <c r="B8612">
        <v>7195600218</v>
      </c>
      <c r="C8612">
        <v>4.7022224608854497</v>
      </c>
      <c r="D8612">
        <v>-74.082499783419195</v>
      </c>
      <c r="E8612">
        <v>24</v>
      </c>
      <c r="F8612" t="s">
        <v>6</v>
      </c>
    </row>
    <row r="8613" spans="1:6" x14ac:dyDescent="0.35">
      <c r="A8613" s="1">
        <v>45468</v>
      </c>
      <c r="B8613">
        <v>7195600342</v>
      </c>
      <c r="C8613">
        <v>4.7451573382688403</v>
      </c>
      <c r="D8613">
        <v>-74.043984050634407</v>
      </c>
      <c r="E8613">
        <v>81</v>
      </c>
      <c r="F8613" t="s">
        <v>6</v>
      </c>
    </row>
    <row r="8614" spans="1:6" x14ac:dyDescent="0.35">
      <c r="A8614" s="1">
        <v>45468</v>
      </c>
      <c r="B8614">
        <v>7195600397</v>
      </c>
      <c r="C8614">
        <v>4.8872951200244197</v>
      </c>
      <c r="D8614">
        <v>-73.963665661560498</v>
      </c>
      <c r="E8614">
        <v>57</v>
      </c>
      <c r="F8614" t="s">
        <v>6</v>
      </c>
    </row>
    <row r="8615" spans="1:6" x14ac:dyDescent="0.35">
      <c r="A8615" s="1">
        <v>45468</v>
      </c>
      <c r="B8615">
        <v>7195600397</v>
      </c>
      <c r="C8615">
        <v>4.8872951200244197</v>
      </c>
      <c r="D8615">
        <v>-73.963665661560498</v>
      </c>
      <c r="E8615">
        <v>79</v>
      </c>
      <c r="F8615" t="s">
        <v>7</v>
      </c>
    </row>
    <row r="8616" spans="1:6" x14ac:dyDescent="0.35">
      <c r="A8616" s="1">
        <v>45468</v>
      </c>
      <c r="B8616">
        <v>7195600647</v>
      </c>
      <c r="C8616">
        <v>4.8871223740800298</v>
      </c>
      <c r="D8616">
        <v>-73.963656952614997</v>
      </c>
      <c r="E8616">
        <v>9</v>
      </c>
      <c r="F8616" t="s">
        <v>7</v>
      </c>
    </row>
    <row r="8617" spans="1:6" x14ac:dyDescent="0.35">
      <c r="A8617" s="1">
        <v>45468</v>
      </c>
      <c r="B8617">
        <v>7195600708</v>
      </c>
      <c r="C8617">
        <v>4.7175414498355499</v>
      </c>
      <c r="D8617">
        <v>-74.210074239074999</v>
      </c>
      <c r="E8617">
        <v>1656</v>
      </c>
      <c r="F8617" t="s">
        <v>7</v>
      </c>
    </row>
    <row r="8618" spans="1:6" x14ac:dyDescent="0.35">
      <c r="A8618" s="1">
        <v>45468</v>
      </c>
      <c r="B8618">
        <v>7195600967</v>
      </c>
      <c r="C8618">
        <v>4.7635428834135203</v>
      </c>
      <c r="D8618">
        <v>-74.045925795955796</v>
      </c>
      <c r="E8618">
        <v>11</v>
      </c>
      <c r="F8618" t="s">
        <v>6</v>
      </c>
    </row>
    <row r="8619" spans="1:6" x14ac:dyDescent="0.35">
      <c r="A8619" s="1">
        <v>45468</v>
      </c>
      <c r="B8619">
        <v>7195600967</v>
      </c>
      <c r="C8619">
        <v>4.7635428834135203</v>
      </c>
      <c r="D8619">
        <v>-74.045925795955796</v>
      </c>
      <c r="E8619">
        <v>5</v>
      </c>
      <c r="F8619" t="s">
        <v>7</v>
      </c>
    </row>
    <row r="8620" spans="1:6" x14ac:dyDescent="0.35">
      <c r="A8620" s="1">
        <v>45468</v>
      </c>
      <c r="B8620">
        <v>7195601163</v>
      </c>
      <c r="C8620">
        <v>4.7064397565938103</v>
      </c>
      <c r="D8620">
        <v>-74.051371656472</v>
      </c>
      <c r="E8620">
        <v>51</v>
      </c>
      <c r="F8620" t="s">
        <v>6</v>
      </c>
    </row>
    <row r="8621" spans="1:6" x14ac:dyDescent="0.35">
      <c r="A8621" s="1">
        <v>45468</v>
      </c>
      <c r="B8621">
        <v>7195601163</v>
      </c>
      <c r="C8621">
        <v>4.7064397565938103</v>
      </c>
      <c r="D8621">
        <v>-74.051371656472</v>
      </c>
      <c r="E8621">
        <v>5</v>
      </c>
      <c r="F8621" t="s">
        <v>7</v>
      </c>
    </row>
    <row r="8622" spans="1:6" x14ac:dyDescent="0.35">
      <c r="A8622" s="1">
        <v>45468</v>
      </c>
      <c r="B8622">
        <v>7195601364</v>
      </c>
      <c r="C8622">
        <v>4.7050017446910601</v>
      </c>
      <c r="D8622">
        <v>-74.043627500711693</v>
      </c>
      <c r="E8622">
        <v>3</v>
      </c>
      <c r="F8622" t="s">
        <v>7</v>
      </c>
    </row>
    <row r="8623" spans="1:6" x14ac:dyDescent="0.35">
      <c r="A8623" s="1">
        <v>45468</v>
      </c>
      <c r="B8623">
        <v>7195601570</v>
      </c>
      <c r="C8623">
        <v>4.7049381252086802</v>
      </c>
      <c r="D8623">
        <v>-74.043547506756994</v>
      </c>
      <c r="E8623">
        <v>20</v>
      </c>
      <c r="F8623" t="s">
        <v>6</v>
      </c>
    </row>
    <row r="8624" spans="1:6" x14ac:dyDescent="0.35">
      <c r="A8624" s="1">
        <v>45468</v>
      </c>
      <c r="B8624">
        <v>7195601741</v>
      </c>
      <c r="C8624">
        <v>4.7288016706992604</v>
      </c>
      <c r="D8624">
        <v>-74.127092377355794</v>
      </c>
      <c r="E8624">
        <v>260</v>
      </c>
      <c r="F8624" t="s">
        <v>7</v>
      </c>
    </row>
    <row r="8625" spans="1:6" x14ac:dyDescent="0.35">
      <c r="A8625" s="1">
        <v>45468</v>
      </c>
      <c r="B8625">
        <v>7195602080</v>
      </c>
      <c r="C8625">
        <v>4.57941878618806</v>
      </c>
      <c r="D8625">
        <v>-74.125341720193404</v>
      </c>
      <c r="E8625">
        <v>2</v>
      </c>
      <c r="F8625" t="s">
        <v>6</v>
      </c>
    </row>
    <row r="8626" spans="1:6" x14ac:dyDescent="0.35">
      <c r="A8626" s="1">
        <v>45468</v>
      </c>
      <c r="B8626">
        <v>7195602405</v>
      </c>
      <c r="C8626">
        <v>4.6568810244021703</v>
      </c>
      <c r="D8626">
        <v>-74.058620914847594</v>
      </c>
      <c r="E8626">
        <v>9</v>
      </c>
      <c r="F8626" t="s">
        <v>6</v>
      </c>
    </row>
    <row r="8627" spans="1:6" x14ac:dyDescent="0.35">
      <c r="A8627" s="1">
        <v>45468</v>
      </c>
      <c r="B8627">
        <v>7195602459</v>
      </c>
      <c r="C8627">
        <v>4.6657350662074304</v>
      </c>
      <c r="D8627">
        <v>-74.009701862629001</v>
      </c>
      <c r="E8627">
        <v>7</v>
      </c>
      <c r="F8627" t="s">
        <v>6</v>
      </c>
    </row>
    <row r="8628" spans="1:6" x14ac:dyDescent="0.35">
      <c r="A8628" s="1">
        <v>45468</v>
      </c>
      <c r="B8628">
        <v>7195602459</v>
      </c>
      <c r="C8628">
        <v>4.6657350662074304</v>
      </c>
      <c r="D8628">
        <v>-74.009701862629001</v>
      </c>
      <c r="E8628">
        <v>6</v>
      </c>
      <c r="F8628" t="s">
        <v>7</v>
      </c>
    </row>
    <row r="8629" spans="1:6" x14ac:dyDescent="0.35">
      <c r="A8629" s="1">
        <v>45468</v>
      </c>
      <c r="B8629">
        <v>7195602498</v>
      </c>
      <c r="C8629">
        <v>4.6414708827251596</v>
      </c>
      <c r="D8629">
        <v>-74.073247774624804</v>
      </c>
      <c r="E8629">
        <v>3</v>
      </c>
      <c r="F8629" t="s">
        <v>6</v>
      </c>
    </row>
    <row r="8630" spans="1:6" x14ac:dyDescent="0.35">
      <c r="A8630" s="1">
        <v>45468</v>
      </c>
      <c r="B8630">
        <v>7195602536</v>
      </c>
      <c r="C8630">
        <v>4.6641073678511598</v>
      </c>
      <c r="D8630">
        <v>-74.054490455375401</v>
      </c>
      <c r="E8630">
        <v>6</v>
      </c>
      <c r="F8630" t="s">
        <v>6</v>
      </c>
    </row>
    <row r="8631" spans="1:6" x14ac:dyDescent="0.35">
      <c r="A8631" s="1">
        <v>45468</v>
      </c>
      <c r="B8631">
        <v>7195602536</v>
      </c>
      <c r="C8631">
        <v>4.6641073678511598</v>
      </c>
      <c r="D8631">
        <v>-74.054490455375401</v>
      </c>
      <c r="E8631">
        <v>2</v>
      </c>
      <c r="F8631" t="s">
        <v>7</v>
      </c>
    </row>
    <row r="8632" spans="1:6" x14ac:dyDescent="0.35">
      <c r="A8632" s="1">
        <v>45468</v>
      </c>
      <c r="B8632">
        <v>7195602603</v>
      </c>
      <c r="C8632">
        <v>4.68139454393273</v>
      </c>
      <c r="D8632">
        <v>-74.049573435878202</v>
      </c>
      <c r="E8632">
        <v>6</v>
      </c>
      <c r="F8632" t="s">
        <v>6</v>
      </c>
    </row>
    <row r="8633" spans="1:6" x14ac:dyDescent="0.35">
      <c r="A8633" s="1">
        <v>45468</v>
      </c>
      <c r="B8633">
        <v>7195602603</v>
      </c>
      <c r="C8633">
        <v>4.68139454393273</v>
      </c>
      <c r="D8633">
        <v>-74.049573435878202</v>
      </c>
      <c r="E8633">
        <v>2</v>
      </c>
      <c r="F8633" t="s">
        <v>7</v>
      </c>
    </row>
    <row r="8634" spans="1:6" x14ac:dyDescent="0.35">
      <c r="A8634" s="1">
        <v>45468</v>
      </c>
      <c r="B8634">
        <v>7195602626</v>
      </c>
      <c r="C8634">
        <v>4.6761711217338799</v>
      </c>
      <c r="D8634">
        <v>-74.052304775277804</v>
      </c>
      <c r="E8634">
        <v>13</v>
      </c>
      <c r="F8634" t="s">
        <v>6</v>
      </c>
    </row>
    <row r="8635" spans="1:6" x14ac:dyDescent="0.35">
      <c r="A8635" s="1">
        <v>45468</v>
      </c>
      <c r="B8635">
        <v>7195602626</v>
      </c>
      <c r="C8635">
        <v>4.6761711217338799</v>
      </c>
      <c r="D8635">
        <v>-74.052304775277804</v>
      </c>
      <c r="E8635">
        <v>4</v>
      </c>
      <c r="F8635" t="s">
        <v>7</v>
      </c>
    </row>
    <row r="8636" spans="1:6" x14ac:dyDescent="0.35">
      <c r="A8636" s="1">
        <v>45468</v>
      </c>
      <c r="B8636">
        <v>7195603295</v>
      </c>
      <c r="C8636">
        <v>4.63313448834454</v>
      </c>
      <c r="D8636">
        <v>-74.156217298825496</v>
      </c>
      <c r="E8636">
        <v>77</v>
      </c>
      <c r="F8636" t="s">
        <v>6</v>
      </c>
    </row>
    <row r="8637" spans="1:6" x14ac:dyDescent="0.35">
      <c r="A8637" s="1">
        <v>45468</v>
      </c>
      <c r="B8637">
        <v>7195603295</v>
      </c>
      <c r="C8637">
        <v>4.63313448834454</v>
      </c>
      <c r="D8637">
        <v>-74.156217298825496</v>
      </c>
      <c r="E8637">
        <v>411</v>
      </c>
      <c r="F8637" t="s">
        <v>7</v>
      </c>
    </row>
    <row r="8638" spans="1:6" x14ac:dyDescent="0.35">
      <c r="A8638" s="1">
        <v>45468</v>
      </c>
      <c r="B8638">
        <v>7195603303</v>
      </c>
      <c r="C8638">
        <v>4.6886645242674803</v>
      </c>
      <c r="D8638">
        <v>-74.148421928657001</v>
      </c>
      <c r="E8638">
        <v>320</v>
      </c>
      <c r="F8638" t="s">
        <v>6</v>
      </c>
    </row>
    <row r="8639" spans="1:6" x14ac:dyDescent="0.35">
      <c r="A8639" s="1">
        <v>45468</v>
      </c>
      <c r="B8639">
        <v>7195603461</v>
      </c>
      <c r="C8639">
        <v>4.6602701525321102</v>
      </c>
      <c r="D8639">
        <v>-74.059584680414503</v>
      </c>
      <c r="E8639">
        <v>12</v>
      </c>
      <c r="F8639" t="s">
        <v>7</v>
      </c>
    </row>
    <row r="8640" spans="1:6" x14ac:dyDescent="0.35">
      <c r="A8640" s="1">
        <v>45468</v>
      </c>
      <c r="B8640">
        <v>7195603722</v>
      </c>
      <c r="C8640">
        <v>4.7712846825976998</v>
      </c>
      <c r="D8640">
        <v>-74.035141056243603</v>
      </c>
      <c r="E8640">
        <v>6</v>
      </c>
      <c r="F8640" t="s">
        <v>6</v>
      </c>
    </row>
    <row r="8641" spans="1:6" x14ac:dyDescent="0.35">
      <c r="A8641" s="1">
        <v>45468</v>
      </c>
      <c r="B8641">
        <v>7195603722</v>
      </c>
      <c r="C8641">
        <v>4.7712846825976998</v>
      </c>
      <c r="D8641">
        <v>-74.035141056243603</v>
      </c>
      <c r="E8641">
        <v>15</v>
      </c>
      <c r="F8641" t="s">
        <v>7</v>
      </c>
    </row>
    <row r="8642" spans="1:6" x14ac:dyDescent="0.35">
      <c r="A8642" s="1">
        <v>45468</v>
      </c>
      <c r="B8642">
        <v>7195603798</v>
      </c>
      <c r="C8642">
        <v>4.6077907955697599</v>
      </c>
      <c r="D8642">
        <v>-74.085481755121094</v>
      </c>
      <c r="E8642">
        <v>3</v>
      </c>
      <c r="F8642" t="s">
        <v>8</v>
      </c>
    </row>
    <row r="8643" spans="1:6" x14ac:dyDescent="0.35">
      <c r="A8643" s="1">
        <v>45468</v>
      </c>
      <c r="B8643">
        <v>7195604099</v>
      </c>
      <c r="C8643">
        <v>4.6576550469621196</v>
      </c>
      <c r="D8643">
        <v>-74.056727231352099</v>
      </c>
      <c r="E8643">
        <v>11</v>
      </c>
      <c r="F8643" t="s">
        <v>6</v>
      </c>
    </row>
    <row r="8644" spans="1:6" x14ac:dyDescent="0.35">
      <c r="A8644" s="1">
        <v>45468</v>
      </c>
      <c r="B8644">
        <v>7195604099</v>
      </c>
      <c r="C8644">
        <v>4.6576550469621196</v>
      </c>
      <c r="D8644">
        <v>-74.056727231352099</v>
      </c>
      <c r="E8644">
        <v>11</v>
      </c>
      <c r="F8644" t="s">
        <v>7</v>
      </c>
    </row>
    <row r="8645" spans="1:6" x14ac:dyDescent="0.35">
      <c r="A8645" s="1">
        <v>45468</v>
      </c>
      <c r="B8645">
        <v>7195604223</v>
      </c>
      <c r="C8645">
        <v>4.6563953640359204</v>
      </c>
      <c r="D8645">
        <v>-74.063668543488802</v>
      </c>
      <c r="E8645">
        <v>261</v>
      </c>
      <c r="F8645" t="s">
        <v>6</v>
      </c>
    </row>
    <row r="8646" spans="1:6" x14ac:dyDescent="0.35">
      <c r="A8646" s="1">
        <v>45468</v>
      </c>
      <c r="B8646">
        <v>7195604223</v>
      </c>
      <c r="C8646">
        <v>4.6563953640359204</v>
      </c>
      <c r="D8646">
        <v>-74.063668543488802</v>
      </c>
      <c r="E8646">
        <v>599</v>
      </c>
      <c r="F8646" t="s">
        <v>7</v>
      </c>
    </row>
    <row r="8647" spans="1:6" x14ac:dyDescent="0.35">
      <c r="A8647" s="1">
        <v>45468</v>
      </c>
      <c r="B8647">
        <v>7195604373</v>
      </c>
      <c r="C8647">
        <v>4.6518311988260104</v>
      </c>
      <c r="D8647">
        <v>-74.056190753598699</v>
      </c>
      <c r="E8647">
        <v>30</v>
      </c>
      <c r="F8647" t="s">
        <v>7</v>
      </c>
    </row>
    <row r="8648" spans="1:6" x14ac:dyDescent="0.35">
      <c r="A8648" s="1">
        <v>45468</v>
      </c>
      <c r="B8648">
        <v>7195604377</v>
      </c>
      <c r="C8648">
        <v>4.5346889146758702</v>
      </c>
      <c r="D8648">
        <v>-74.251579421950098</v>
      </c>
      <c r="E8648">
        <v>12</v>
      </c>
      <c r="F8648" t="s">
        <v>7</v>
      </c>
    </row>
    <row r="8649" spans="1:6" x14ac:dyDescent="0.35">
      <c r="A8649" s="1">
        <v>45468</v>
      </c>
      <c r="B8649">
        <v>7195604668</v>
      </c>
      <c r="C8649">
        <v>4.6891851575781898</v>
      </c>
      <c r="D8649">
        <v>-74.131255777839598</v>
      </c>
      <c r="E8649">
        <v>17</v>
      </c>
      <c r="F8649" t="s">
        <v>6</v>
      </c>
    </row>
    <row r="8650" spans="1:6" x14ac:dyDescent="0.35">
      <c r="A8650" s="1">
        <v>45468</v>
      </c>
      <c r="B8650">
        <v>7195605144</v>
      </c>
      <c r="C8650">
        <v>4.5345776777103302</v>
      </c>
      <c r="D8650">
        <v>-74.251547224926497</v>
      </c>
      <c r="E8650">
        <v>12</v>
      </c>
      <c r="F8650" t="s">
        <v>7</v>
      </c>
    </row>
    <row r="8651" spans="1:6" x14ac:dyDescent="0.35">
      <c r="A8651" s="1">
        <v>45468</v>
      </c>
      <c r="B8651">
        <v>7195605251</v>
      </c>
      <c r="C8651">
        <v>4.6466058563510302</v>
      </c>
      <c r="D8651">
        <v>-74.102246392699101</v>
      </c>
      <c r="E8651">
        <v>17</v>
      </c>
      <c r="F8651" t="s">
        <v>7</v>
      </c>
    </row>
    <row r="8652" spans="1:6" x14ac:dyDescent="0.35">
      <c r="A8652" s="1">
        <v>45468</v>
      </c>
      <c r="B8652">
        <v>7195606085</v>
      </c>
      <c r="C8652">
        <v>4.7632527935384701</v>
      </c>
      <c r="D8652">
        <v>-74.046145179607805</v>
      </c>
      <c r="E8652">
        <v>12</v>
      </c>
      <c r="F8652" t="s">
        <v>6</v>
      </c>
    </row>
    <row r="8653" spans="1:6" x14ac:dyDescent="0.35">
      <c r="A8653" s="1">
        <v>45468</v>
      </c>
      <c r="B8653">
        <v>7195606085</v>
      </c>
      <c r="C8653">
        <v>4.7632527935384701</v>
      </c>
      <c r="D8653">
        <v>-74.046145179607805</v>
      </c>
      <c r="E8653">
        <v>65</v>
      </c>
      <c r="F8653" t="s">
        <v>7</v>
      </c>
    </row>
    <row r="8654" spans="1:6" x14ac:dyDescent="0.35">
      <c r="A8654" s="1">
        <v>45468</v>
      </c>
      <c r="B8654">
        <v>7195606085</v>
      </c>
      <c r="C8654">
        <v>4.7632527935384701</v>
      </c>
      <c r="D8654">
        <v>-74.046145179607805</v>
      </c>
      <c r="E8654">
        <v>10</v>
      </c>
      <c r="F8654" t="s">
        <v>8</v>
      </c>
    </row>
    <row r="8655" spans="1:6" x14ac:dyDescent="0.35">
      <c r="A8655" s="1">
        <v>45468</v>
      </c>
      <c r="B8655">
        <v>7195606716</v>
      </c>
      <c r="C8655">
        <v>4.6255975837392898</v>
      </c>
      <c r="D8655">
        <v>-74.111128911066402</v>
      </c>
      <c r="E8655">
        <v>2</v>
      </c>
      <c r="F8655" t="s">
        <v>6</v>
      </c>
    </row>
    <row r="8656" spans="1:6" x14ac:dyDescent="0.35">
      <c r="A8656" s="1">
        <v>45468</v>
      </c>
      <c r="B8656">
        <v>7195606841</v>
      </c>
      <c r="C8656">
        <v>4.6036222026685198</v>
      </c>
      <c r="D8656">
        <v>-74.101244170772603</v>
      </c>
      <c r="E8656">
        <v>46</v>
      </c>
      <c r="F8656" t="s">
        <v>6</v>
      </c>
    </row>
    <row r="8657" spans="1:6" x14ac:dyDescent="0.35">
      <c r="A8657" s="1">
        <v>45468</v>
      </c>
      <c r="B8657">
        <v>7195607005</v>
      </c>
      <c r="C8657">
        <v>4.6255560551511898</v>
      </c>
      <c r="D8657">
        <v>-74.110995817293201</v>
      </c>
      <c r="E8657">
        <v>79</v>
      </c>
      <c r="F8657" t="s">
        <v>7</v>
      </c>
    </row>
    <row r="8658" spans="1:6" x14ac:dyDescent="0.35">
      <c r="A8658" s="1">
        <v>45468</v>
      </c>
      <c r="B8658">
        <v>7195607172</v>
      </c>
      <c r="C8658">
        <v>4.7002906306518204</v>
      </c>
      <c r="D8658">
        <v>-74.049868459480507</v>
      </c>
      <c r="E8658">
        <v>3</v>
      </c>
      <c r="F8658" t="s">
        <v>6</v>
      </c>
    </row>
    <row r="8659" spans="1:6" x14ac:dyDescent="0.35">
      <c r="A8659" s="1">
        <v>45468</v>
      </c>
      <c r="B8659">
        <v>7195607172</v>
      </c>
      <c r="C8659">
        <v>4.7002906306518204</v>
      </c>
      <c r="D8659">
        <v>-74.049868459480507</v>
      </c>
      <c r="E8659">
        <v>7</v>
      </c>
      <c r="F8659" t="s">
        <v>7</v>
      </c>
    </row>
    <row r="8660" spans="1:6" x14ac:dyDescent="0.35">
      <c r="A8660" s="1">
        <v>45468</v>
      </c>
      <c r="B8660">
        <v>7195607302</v>
      </c>
      <c r="C8660">
        <v>4.5978921454408201</v>
      </c>
      <c r="D8660">
        <v>-74.1003450577725</v>
      </c>
      <c r="E8660">
        <v>5</v>
      </c>
      <c r="F8660" t="s">
        <v>6</v>
      </c>
    </row>
    <row r="8661" spans="1:6" x14ac:dyDescent="0.35">
      <c r="A8661" s="1">
        <v>45468</v>
      </c>
      <c r="B8661">
        <v>7195607569</v>
      </c>
      <c r="C8661">
        <v>4.6546469133926998</v>
      </c>
      <c r="D8661">
        <v>-74.059507135152501</v>
      </c>
      <c r="E8661">
        <v>19</v>
      </c>
      <c r="F8661" t="s">
        <v>6</v>
      </c>
    </row>
    <row r="8662" spans="1:6" x14ac:dyDescent="0.35">
      <c r="A8662" s="1">
        <v>45468</v>
      </c>
      <c r="B8662">
        <v>7195607569</v>
      </c>
      <c r="C8662">
        <v>4.6546469133926998</v>
      </c>
      <c r="D8662">
        <v>-74.059507135152501</v>
      </c>
      <c r="E8662">
        <v>21</v>
      </c>
      <c r="F8662" t="s">
        <v>7</v>
      </c>
    </row>
    <row r="8663" spans="1:6" x14ac:dyDescent="0.35">
      <c r="A8663" s="1">
        <v>45468</v>
      </c>
      <c r="B8663">
        <v>7195607603</v>
      </c>
      <c r="C8663">
        <v>4.64592432927979</v>
      </c>
      <c r="D8663">
        <v>-74.060320240705906</v>
      </c>
      <c r="E8663">
        <v>106</v>
      </c>
      <c r="F8663" t="s">
        <v>7</v>
      </c>
    </row>
    <row r="8664" spans="1:6" x14ac:dyDescent="0.35">
      <c r="A8664" s="1">
        <v>45468</v>
      </c>
      <c r="B8664">
        <v>7195607631</v>
      </c>
      <c r="C8664">
        <v>4.6299978703537299</v>
      </c>
      <c r="D8664">
        <v>-74.112095616780095</v>
      </c>
      <c r="E8664">
        <v>3</v>
      </c>
      <c r="F8664" t="s">
        <v>6</v>
      </c>
    </row>
    <row r="8665" spans="1:6" x14ac:dyDescent="0.35">
      <c r="A8665" s="1">
        <v>45468</v>
      </c>
      <c r="B8665">
        <v>7195607934</v>
      </c>
      <c r="C8665">
        <v>4.76467952574958</v>
      </c>
      <c r="D8665">
        <v>-74.178784664762702</v>
      </c>
      <c r="E8665">
        <v>6</v>
      </c>
      <c r="F8665" t="s">
        <v>7</v>
      </c>
    </row>
    <row r="8666" spans="1:6" x14ac:dyDescent="0.35">
      <c r="A8666" s="1">
        <v>45468</v>
      </c>
      <c r="B8666">
        <v>7195608160</v>
      </c>
      <c r="C8666">
        <v>4.7465671884472904</v>
      </c>
      <c r="D8666">
        <v>-74.0415404346614</v>
      </c>
      <c r="E8666">
        <v>195</v>
      </c>
      <c r="F8666" t="s">
        <v>7</v>
      </c>
    </row>
    <row r="8667" spans="1:6" x14ac:dyDescent="0.35">
      <c r="A8667" s="1">
        <v>45468</v>
      </c>
      <c r="B8667">
        <v>7195608170</v>
      </c>
      <c r="C8667">
        <v>4.7557631935818501</v>
      </c>
      <c r="D8667">
        <v>-74.050565460088606</v>
      </c>
      <c r="E8667">
        <v>4</v>
      </c>
      <c r="F8667" t="s">
        <v>6</v>
      </c>
    </row>
    <row r="8668" spans="1:6" x14ac:dyDescent="0.35">
      <c r="A8668" s="1">
        <v>45468</v>
      </c>
      <c r="B8668">
        <v>7195608180</v>
      </c>
      <c r="C8668">
        <v>4.6059237335664003</v>
      </c>
      <c r="D8668">
        <v>-74.079113987560802</v>
      </c>
      <c r="E8668">
        <v>5</v>
      </c>
      <c r="F8668" t="s">
        <v>6</v>
      </c>
    </row>
    <row r="8669" spans="1:6" x14ac:dyDescent="0.35">
      <c r="A8669" s="1">
        <v>45468</v>
      </c>
      <c r="B8669">
        <v>7195608188</v>
      </c>
      <c r="C8669">
        <v>4.6031346160467299</v>
      </c>
      <c r="D8669">
        <v>-74.111905230493093</v>
      </c>
      <c r="E8669">
        <v>75</v>
      </c>
      <c r="F8669" t="s">
        <v>7</v>
      </c>
    </row>
    <row r="8670" spans="1:6" x14ac:dyDescent="0.35">
      <c r="A8670" s="1">
        <v>45468</v>
      </c>
      <c r="B8670">
        <v>7195608188</v>
      </c>
      <c r="C8670">
        <v>4.6031346160467299</v>
      </c>
      <c r="D8670">
        <v>-74.111905230493093</v>
      </c>
      <c r="E8670">
        <v>35</v>
      </c>
      <c r="F8670" t="s">
        <v>8</v>
      </c>
    </row>
    <row r="8671" spans="1:6" x14ac:dyDescent="0.35">
      <c r="A8671" s="1">
        <v>45468</v>
      </c>
      <c r="B8671">
        <v>7195608392</v>
      </c>
      <c r="C8671">
        <v>4.7573574712250002</v>
      </c>
      <c r="D8671">
        <v>-74.147318758601102</v>
      </c>
      <c r="E8671">
        <v>80</v>
      </c>
      <c r="F8671" t="s">
        <v>7</v>
      </c>
    </row>
    <row r="8672" spans="1:6" x14ac:dyDescent="0.35">
      <c r="A8672" s="1">
        <v>45468</v>
      </c>
      <c r="B8672">
        <v>7195608786</v>
      </c>
      <c r="C8672">
        <v>4.6235554978083098</v>
      </c>
      <c r="D8672">
        <v>-74.098632080098596</v>
      </c>
      <c r="E8672">
        <v>2</v>
      </c>
      <c r="F8672" t="s">
        <v>6</v>
      </c>
    </row>
    <row r="8673" spans="1:6" x14ac:dyDescent="0.35">
      <c r="A8673" s="1">
        <v>45468</v>
      </c>
      <c r="B8673">
        <v>7195608786</v>
      </c>
      <c r="C8673">
        <v>4.6235554978083098</v>
      </c>
      <c r="D8673">
        <v>-74.098632080098596</v>
      </c>
      <c r="E8673">
        <v>25</v>
      </c>
      <c r="F8673" t="s">
        <v>7</v>
      </c>
    </row>
    <row r="8674" spans="1:6" x14ac:dyDescent="0.35">
      <c r="A8674" s="1">
        <v>45468</v>
      </c>
      <c r="B8674">
        <v>7195608846</v>
      </c>
      <c r="C8674">
        <v>4.7646215924027304</v>
      </c>
      <c r="D8674">
        <v>-74.178811113265098</v>
      </c>
      <c r="E8674">
        <v>377</v>
      </c>
      <c r="F8674" t="s">
        <v>7</v>
      </c>
    </row>
    <row r="8675" spans="1:6" x14ac:dyDescent="0.35">
      <c r="A8675" s="1">
        <v>45468</v>
      </c>
      <c r="B8675">
        <v>7195608870</v>
      </c>
      <c r="C8675">
        <v>4.8040731650252901</v>
      </c>
      <c r="D8675">
        <v>-74.106551346018705</v>
      </c>
      <c r="E8675">
        <v>7</v>
      </c>
      <c r="F8675" t="s">
        <v>7</v>
      </c>
    </row>
    <row r="8676" spans="1:6" x14ac:dyDescent="0.35">
      <c r="A8676" s="1">
        <v>45468</v>
      </c>
      <c r="B8676">
        <v>7195608870</v>
      </c>
      <c r="C8676">
        <v>4.8040731650252901</v>
      </c>
      <c r="D8676">
        <v>-74.106551346018705</v>
      </c>
      <c r="E8676">
        <v>7</v>
      </c>
      <c r="F8676" t="s">
        <v>8</v>
      </c>
    </row>
    <row r="8677" spans="1:6" x14ac:dyDescent="0.35">
      <c r="A8677" s="1">
        <v>45468</v>
      </c>
      <c r="B8677">
        <v>7195609447</v>
      </c>
      <c r="C8677">
        <v>4.6466343561604004</v>
      </c>
      <c r="D8677">
        <v>-74.122725429173798</v>
      </c>
      <c r="E8677">
        <v>504</v>
      </c>
      <c r="F8677" t="s">
        <v>7</v>
      </c>
    </row>
    <row r="8678" spans="1:6" x14ac:dyDescent="0.35">
      <c r="A8678" s="1">
        <v>45468</v>
      </c>
      <c r="B8678">
        <v>7195609592</v>
      </c>
      <c r="C8678">
        <v>4.7304048385385302</v>
      </c>
      <c r="D8678">
        <v>-74.259833998232693</v>
      </c>
      <c r="E8678">
        <v>56</v>
      </c>
      <c r="F8678" t="s">
        <v>8</v>
      </c>
    </row>
    <row r="8679" spans="1:6" x14ac:dyDescent="0.35">
      <c r="A8679" s="1">
        <v>45468</v>
      </c>
      <c r="B8679">
        <v>7195609617</v>
      </c>
      <c r="C8679">
        <v>4.7045892441502799</v>
      </c>
      <c r="D8679">
        <v>-74.2428740124397</v>
      </c>
      <c r="E8679">
        <v>55</v>
      </c>
      <c r="F8679" t="s">
        <v>6</v>
      </c>
    </row>
    <row r="8680" spans="1:6" x14ac:dyDescent="0.35">
      <c r="A8680" s="1">
        <v>45468</v>
      </c>
      <c r="B8680">
        <v>7195609617</v>
      </c>
      <c r="C8680">
        <v>4.7045892441502799</v>
      </c>
      <c r="D8680">
        <v>-74.2428740124397</v>
      </c>
      <c r="E8680">
        <v>18</v>
      </c>
      <c r="F8680" t="s">
        <v>7</v>
      </c>
    </row>
    <row r="8681" spans="1:6" x14ac:dyDescent="0.35">
      <c r="A8681" s="1">
        <v>45468</v>
      </c>
      <c r="B8681">
        <v>7195609617</v>
      </c>
      <c r="C8681">
        <v>4.7045892441502799</v>
      </c>
      <c r="D8681">
        <v>-74.2428740124397</v>
      </c>
      <c r="E8681">
        <v>5</v>
      </c>
      <c r="F8681" t="s">
        <v>8</v>
      </c>
    </row>
    <row r="8682" spans="1:6" x14ac:dyDescent="0.35">
      <c r="A8682" s="1">
        <v>45468</v>
      </c>
      <c r="B8682">
        <v>7195609624</v>
      </c>
      <c r="C8682">
        <v>4.6811441945399404</v>
      </c>
      <c r="D8682">
        <v>-74.050008229531102</v>
      </c>
      <c r="E8682">
        <v>12</v>
      </c>
      <c r="F8682" t="s">
        <v>7</v>
      </c>
    </row>
    <row r="8683" spans="1:6" x14ac:dyDescent="0.35">
      <c r="A8683" s="1">
        <v>45468</v>
      </c>
      <c r="B8683">
        <v>7195609660</v>
      </c>
      <c r="C8683">
        <v>4.7344432729581003</v>
      </c>
      <c r="D8683">
        <v>-74.261679955072495</v>
      </c>
      <c r="E8683">
        <v>10</v>
      </c>
      <c r="F8683" t="s">
        <v>6</v>
      </c>
    </row>
    <row r="8684" spans="1:6" x14ac:dyDescent="0.35">
      <c r="A8684" s="1">
        <v>45468</v>
      </c>
      <c r="B8684">
        <v>7195609660</v>
      </c>
      <c r="C8684">
        <v>4.7344432729581003</v>
      </c>
      <c r="D8684">
        <v>-74.261679955072495</v>
      </c>
      <c r="E8684">
        <v>13</v>
      </c>
      <c r="F8684" t="s">
        <v>7</v>
      </c>
    </row>
    <row r="8685" spans="1:6" x14ac:dyDescent="0.35">
      <c r="A8685" s="1">
        <v>45468</v>
      </c>
      <c r="B8685">
        <v>7195609836</v>
      </c>
      <c r="C8685">
        <v>4.83099661505008</v>
      </c>
      <c r="D8685">
        <v>-74.032952931431396</v>
      </c>
      <c r="E8685">
        <v>7</v>
      </c>
      <c r="F8685" t="s">
        <v>6</v>
      </c>
    </row>
    <row r="8686" spans="1:6" x14ac:dyDescent="0.35">
      <c r="A8686" s="1">
        <v>45468</v>
      </c>
      <c r="B8686">
        <v>7195609836</v>
      </c>
      <c r="C8686">
        <v>4.83099661505008</v>
      </c>
      <c r="D8686">
        <v>-74.032952931431396</v>
      </c>
      <c r="E8686">
        <v>3</v>
      </c>
      <c r="F8686" t="s">
        <v>7</v>
      </c>
    </row>
    <row r="8687" spans="1:6" x14ac:dyDescent="0.35">
      <c r="A8687" s="1">
        <v>45468</v>
      </c>
      <c r="B8687">
        <v>7195610440</v>
      </c>
      <c r="C8687">
        <v>4.7259991909119297</v>
      </c>
      <c r="D8687">
        <v>-74.038143208463296</v>
      </c>
      <c r="E8687">
        <v>9</v>
      </c>
      <c r="F8687" t="s">
        <v>6</v>
      </c>
    </row>
    <row r="8688" spans="1:6" x14ac:dyDescent="0.35">
      <c r="A8688" s="1">
        <v>45468</v>
      </c>
      <c r="B8688">
        <v>7195610846</v>
      </c>
      <c r="C8688">
        <v>4.6645817248133099</v>
      </c>
      <c r="D8688">
        <v>-74.051453598215502</v>
      </c>
      <c r="E8688">
        <v>3</v>
      </c>
      <c r="F8688" t="s">
        <v>6</v>
      </c>
    </row>
    <row r="8689" spans="1:6" x14ac:dyDescent="0.35">
      <c r="A8689" s="1">
        <v>45468</v>
      </c>
      <c r="B8689">
        <v>7195611306</v>
      </c>
      <c r="C8689">
        <v>4.6713230783365098</v>
      </c>
      <c r="D8689">
        <v>-74.156956271674005</v>
      </c>
      <c r="E8689">
        <v>52</v>
      </c>
      <c r="F8689" t="s">
        <v>7</v>
      </c>
    </row>
    <row r="8690" spans="1:6" x14ac:dyDescent="0.35">
      <c r="A8690" s="1">
        <v>45468</v>
      </c>
      <c r="B8690">
        <v>7195611433</v>
      </c>
      <c r="C8690">
        <v>4.6581349374218499</v>
      </c>
      <c r="D8690">
        <v>-74.108120993717804</v>
      </c>
      <c r="E8690">
        <v>153</v>
      </c>
      <c r="F8690" t="s">
        <v>6</v>
      </c>
    </row>
    <row r="8691" spans="1:6" x14ac:dyDescent="0.35">
      <c r="A8691" s="1">
        <v>45468</v>
      </c>
      <c r="B8691">
        <v>7195611433</v>
      </c>
      <c r="C8691">
        <v>4.6581349374218499</v>
      </c>
      <c r="D8691">
        <v>-74.108120993717804</v>
      </c>
      <c r="E8691">
        <v>32</v>
      </c>
      <c r="F8691" t="s">
        <v>7</v>
      </c>
    </row>
    <row r="8692" spans="1:6" x14ac:dyDescent="0.35">
      <c r="A8692" s="1">
        <v>45468</v>
      </c>
      <c r="B8692">
        <v>7195611652</v>
      </c>
      <c r="C8692">
        <v>4.7545742058803597</v>
      </c>
      <c r="D8692">
        <v>-74.151971531820905</v>
      </c>
      <c r="E8692">
        <v>2</v>
      </c>
      <c r="F8692" t="s">
        <v>6</v>
      </c>
    </row>
    <row r="8693" spans="1:6" x14ac:dyDescent="0.35">
      <c r="A8693" s="1">
        <v>45468</v>
      </c>
      <c r="B8693">
        <v>7195611652</v>
      </c>
      <c r="C8693">
        <v>4.7545742058803597</v>
      </c>
      <c r="D8693">
        <v>-74.151971531820905</v>
      </c>
      <c r="E8693">
        <v>10</v>
      </c>
      <c r="F8693" t="s">
        <v>7</v>
      </c>
    </row>
    <row r="8694" spans="1:6" x14ac:dyDescent="0.35">
      <c r="A8694" s="1">
        <v>45468</v>
      </c>
      <c r="B8694">
        <v>7195611652</v>
      </c>
      <c r="C8694">
        <v>4.7545742058803597</v>
      </c>
      <c r="D8694">
        <v>-74.151971531820905</v>
      </c>
      <c r="E8694">
        <v>5</v>
      </c>
      <c r="F8694" t="s">
        <v>8</v>
      </c>
    </row>
    <row r="8695" spans="1:6" x14ac:dyDescent="0.35">
      <c r="A8695" s="1">
        <v>45468</v>
      </c>
      <c r="B8695">
        <v>7195611756</v>
      </c>
      <c r="C8695">
        <v>4.6460335964150596</v>
      </c>
      <c r="D8695">
        <v>-74.103442723598803</v>
      </c>
      <c r="E8695">
        <v>288</v>
      </c>
      <c r="F8695" t="s">
        <v>6</v>
      </c>
    </row>
    <row r="8696" spans="1:6" x14ac:dyDescent="0.35">
      <c r="A8696" s="1">
        <v>45468</v>
      </c>
      <c r="B8696">
        <v>7195611756</v>
      </c>
      <c r="C8696">
        <v>4.6460335964150596</v>
      </c>
      <c r="D8696">
        <v>-74.103442723598803</v>
      </c>
      <c r="E8696">
        <v>101</v>
      </c>
      <c r="F8696" t="s">
        <v>7</v>
      </c>
    </row>
    <row r="8697" spans="1:6" x14ac:dyDescent="0.35">
      <c r="A8697" s="1">
        <v>45468</v>
      </c>
      <c r="B8697">
        <v>7195611808</v>
      </c>
      <c r="C8697">
        <v>4.6269543279154304</v>
      </c>
      <c r="D8697">
        <v>-74.065544416030704</v>
      </c>
      <c r="E8697">
        <v>45</v>
      </c>
      <c r="F8697" t="s">
        <v>6</v>
      </c>
    </row>
    <row r="8698" spans="1:6" x14ac:dyDescent="0.35">
      <c r="A8698" s="1">
        <v>45468</v>
      </c>
      <c r="B8698">
        <v>7195611825</v>
      </c>
      <c r="C8698">
        <v>4.63111856658157</v>
      </c>
      <c r="D8698">
        <v>-74.092603819139796</v>
      </c>
      <c r="E8698">
        <v>12</v>
      </c>
      <c r="F8698" t="s">
        <v>6</v>
      </c>
    </row>
    <row r="8699" spans="1:6" x14ac:dyDescent="0.35">
      <c r="A8699" s="1">
        <v>45468</v>
      </c>
      <c r="B8699">
        <v>7195611825</v>
      </c>
      <c r="C8699">
        <v>4.63111856658157</v>
      </c>
      <c r="D8699">
        <v>-74.092603819139796</v>
      </c>
      <c r="E8699">
        <v>30</v>
      </c>
      <c r="F8699" t="s">
        <v>7</v>
      </c>
    </row>
    <row r="8700" spans="1:6" x14ac:dyDescent="0.35">
      <c r="A8700" s="1">
        <v>45468</v>
      </c>
      <c r="B8700">
        <v>7195612049</v>
      </c>
      <c r="C8700">
        <v>4.6990469558816397</v>
      </c>
      <c r="D8700">
        <v>-74.140969252094195</v>
      </c>
      <c r="E8700">
        <v>23</v>
      </c>
      <c r="F8700" t="s">
        <v>6</v>
      </c>
    </row>
    <row r="8701" spans="1:6" x14ac:dyDescent="0.35">
      <c r="A8701" s="1">
        <v>45468</v>
      </c>
      <c r="B8701">
        <v>7195612049</v>
      </c>
      <c r="C8701">
        <v>4.6990469558816397</v>
      </c>
      <c r="D8701">
        <v>-74.140969252094195</v>
      </c>
      <c r="E8701">
        <v>3</v>
      </c>
      <c r="F8701" t="s">
        <v>7</v>
      </c>
    </row>
    <row r="8702" spans="1:6" x14ac:dyDescent="0.35">
      <c r="A8702" s="1">
        <v>45468</v>
      </c>
      <c r="B8702">
        <v>7195612070</v>
      </c>
      <c r="C8702">
        <v>4.63158807951379</v>
      </c>
      <c r="D8702">
        <v>-74.0933551326046</v>
      </c>
      <c r="E8702">
        <v>23</v>
      </c>
      <c r="F8702" t="s">
        <v>6</v>
      </c>
    </row>
    <row r="8703" spans="1:6" x14ac:dyDescent="0.35">
      <c r="A8703" s="1">
        <v>45468</v>
      </c>
      <c r="B8703">
        <v>7195612275</v>
      </c>
      <c r="C8703">
        <v>4.6887818501154497</v>
      </c>
      <c r="D8703">
        <v>-74.117770206077907</v>
      </c>
      <c r="E8703">
        <v>661</v>
      </c>
      <c r="F8703" t="s">
        <v>6</v>
      </c>
    </row>
    <row r="8704" spans="1:6" x14ac:dyDescent="0.35">
      <c r="A8704" s="1">
        <v>45468</v>
      </c>
      <c r="B8704">
        <v>7195612275</v>
      </c>
      <c r="C8704">
        <v>4.6887818501154497</v>
      </c>
      <c r="D8704">
        <v>-74.117770206077907</v>
      </c>
      <c r="E8704">
        <v>22</v>
      </c>
      <c r="F8704" t="s">
        <v>7</v>
      </c>
    </row>
    <row r="8705" spans="1:6" x14ac:dyDescent="0.35">
      <c r="A8705" s="1">
        <v>45468</v>
      </c>
      <c r="B8705">
        <v>7195612276</v>
      </c>
      <c r="C8705">
        <v>4.6957841202698498</v>
      </c>
      <c r="D8705">
        <v>-74.311445000044202</v>
      </c>
      <c r="E8705">
        <v>33</v>
      </c>
      <c r="F8705" t="s">
        <v>7</v>
      </c>
    </row>
    <row r="8706" spans="1:6" x14ac:dyDescent="0.35">
      <c r="A8706" s="1">
        <v>45468</v>
      </c>
      <c r="B8706">
        <v>7195612478</v>
      </c>
      <c r="C8706">
        <v>4.58439545350394</v>
      </c>
      <c r="D8706">
        <v>-74.102540314215105</v>
      </c>
      <c r="E8706">
        <v>287</v>
      </c>
      <c r="F8706" t="s">
        <v>7</v>
      </c>
    </row>
    <row r="8707" spans="1:6" x14ac:dyDescent="0.35">
      <c r="A8707" s="1">
        <v>45468</v>
      </c>
      <c r="B8707">
        <v>7195612488</v>
      </c>
      <c r="C8707">
        <v>4.6702997696527602</v>
      </c>
      <c r="D8707">
        <v>-74.153431432258401</v>
      </c>
      <c r="E8707">
        <v>3</v>
      </c>
      <c r="F8707" t="s">
        <v>6</v>
      </c>
    </row>
    <row r="8708" spans="1:6" x14ac:dyDescent="0.35">
      <c r="A8708" s="1">
        <v>45468</v>
      </c>
      <c r="B8708">
        <v>7195612492</v>
      </c>
      <c r="C8708">
        <v>4.6553598737769901</v>
      </c>
      <c r="D8708">
        <v>-74.109092598803599</v>
      </c>
      <c r="E8708">
        <v>6</v>
      </c>
      <c r="F8708" t="s">
        <v>6</v>
      </c>
    </row>
    <row r="8709" spans="1:6" x14ac:dyDescent="0.35">
      <c r="A8709" s="1">
        <v>45468</v>
      </c>
      <c r="B8709">
        <v>7195612492</v>
      </c>
      <c r="C8709">
        <v>4.6553598737769901</v>
      </c>
      <c r="D8709">
        <v>-74.109092598803599</v>
      </c>
      <c r="E8709">
        <v>43</v>
      </c>
      <c r="F8709" t="s">
        <v>7</v>
      </c>
    </row>
    <row r="8710" spans="1:6" x14ac:dyDescent="0.35">
      <c r="A8710" s="1">
        <v>45468</v>
      </c>
      <c r="B8710">
        <v>7195612492</v>
      </c>
      <c r="C8710">
        <v>4.6553598737769901</v>
      </c>
      <c r="D8710">
        <v>-74.109092598803599</v>
      </c>
      <c r="E8710">
        <v>90</v>
      </c>
      <c r="F8710" t="s">
        <v>8</v>
      </c>
    </row>
    <row r="8711" spans="1:6" x14ac:dyDescent="0.35">
      <c r="A8711" s="1">
        <v>45468</v>
      </c>
      <c r="B8711">
        <v>7195612525</v>
      </c>
      <c r="C8711">
        <v>4.6779841087017298</v>
      </c>
      <c r="D8711">
        <v>-74.047311462877602</v>
      </c>
      <c r="E8711">
        <v>60</v>
      </c>
      <c r="F8711" t="s">
        <v>6</v>
      </c>
    </row>
    <row r="8712" spans="1:6" x14ac:dyDescent="0.35">
      <c r="A8712" s="1">
        <v>45468</v>
      </c>
      <c r="B8712">
        <v>7195612525</v>
      </c>
      <c r="C8712">
        <v>4.6779841087017298</v>
      </c>
      <c r="D8712">
        <v>-74.047311462877602</v>
      </c>
      <c r="E8712">
        <v>2</v>
      </c>
      <c r="F8712" t="s">
        <v>7</v>
      </c>
    </row>
    <row r="8713" spans="1:6" x14ac:dyDescent="0.35">
      <c r="A8713" s="1">
        <v>45468</v>
      </c>
      <c r="B8713">
        <v>7195612556</v>
      </c>
      <c r="C8713">
        <v>4.6825350814270603</v>
      </c>
      <c r="D8713">
        <v>-74.049258672879105</v>
      </c>
      <c r="E8713">
        <v>300</v>
      </c>
      <c r="F8713" t="s">
        <v>7</v>
      </c>
    </row>
    <row r="8714" spans="1:6" x14ac:dyDescent="0.35">
      <c r="A8714" s="1">
        <v>45468</v>
      </c>
      <c r="B8714">
        <v>7195612789</v>
      </c>
      <c r="C8714">
        <v>4.6676366390060302</v>
      </c>
      <c r="D8714">
        <v>-74.054108929623894</v>
      </c>
      <c r="E8714">
        <v>130</v>
      </c>
      <c r="F8714" t="s">
        <v>7</v>
      </c>
    </row>
    <row r="8715" spans="1:6" x14ac:dyDescent="0.35">
      <c r="A8715" s="1">
        <v>45468</v>
      </c>
      <c r="B8715">
        <v>7195612861</v>
      </c>
      <c r="C8715">
        <v>4.6970630692552797</v>
      </c>
      <c r="D8715">
        <v>-74.218398256794302</v>
      </c>
      <c r="E8715">
        <v>70</v>
      </c>
      <c r="F8715" t="s">
        <v>7</v>
      </c>
    </row>
    <row r="8716" spans="1:6" x14ac:dyDescent="0.35">
      <c r="A8716" s="1">
        <v>45468</v>
      </c>
      <c r="B8716">
        <v>7195612982</v>
      </c>
      <c r="C8716">
        <v>4.6894840801841502</v>
      </c>
      <c r="D8716">
        <v>-74.130345651217297</v>
      </c>
      <c r="E8716">
        <v>2</v>
      </c>
      <c r="F8716" t="s">
        <v>6</v>
      </c>
    </row>
    <row r="8717" spans="1:6" x14ac:dyDescent="0.35">
      <c r="A8717" s="1">
        <v>45468</v>
      </c>
      <c r="B8717">
        <v>7195612982</v>
      </c>
      <c r="C8717">
        <v>4.6894840801841502</v>
      </c>
      <c r="D8717">
        <v>-74.130345651217297</v>
      </c>
      <c r="E8717">
        <v>50</v>
      </c>
      <c r="F8717" t="s">
        <v>7</v>
      </c>
    </row>
    <row r="8718" spans="1:6" x14ac:dyDescent="0.35">
      <c r="A8718" s="1">
        <v>45468</v>
      </c>
      <c r="B8718">
        <v>7195612997</v>
      </c>
      <c r="C8718">
        <v>4.6664099925586999</v>
      </c>
      <c r="D8718">
        <v>-74.052627452312606</v>
      </c>
      <c r="E8718">
        <v>22</v>
      </c>
      <c r="F8718" t="s">
        <v>6</v>
      </c>
    </row>
    <row r="8719" spans="1:6" x14ac:dyDescent="0.35">
      <c r="A8719" s="1">
        <v>45468</v>
      </c>
      <c r="B8719">
        <v>7195612997</v>
      </c>
      <c r="C8719">
        <v>4.6664099925586999</v>
      </c>
      <c r="D8719">
        <v>-74.052627452312606</v>
      </c>
      <c r="E8719">
        <v>21</v>
      </c>
      <c r="F8719" t="s">
        <v>7</v>
      </c>
    </row>
    <row r="8720" spans="1:6" x14ac:dyDescent="0.35">
      <c r="A8720" s="1">
        <v>45468</v>
      </c>
      <c r="B8720">
        <v>7195612997</v>
      </c>
      <c r="C8720">
        <v>4.6664099925586999</v>
      </c>
      <c r="D8720">
        <v>-74.052627452312606</v>
      </c>
      <c r="E8720">
        <v>12</v>
      </c>
      <c r="F8720" t="s">
        <v>8</v>
      </c>
    </row>
    <row r="8721" spans="1:6" x14ac:dyDescent="0.35">
      <c r="A8721" s="1">
        <v>45468</v>
      </c>
      <c r="B8721">
        <v>7195613102</v>
      </c>
      <c r="C8721">
        <v>4.6960907475671698</v>
      </c>
      <c r="D8721">
        <v>-74.032903989236701</v>
      </c>
      <c r="E8721">
        <v>98</v>
      </c>
      <c r="F8721" t="s">
        <v>6</v>
      </c>
    </row>
    <row r="8722" spans="1:6" x14ac:dyDescent="0.35">
      <c r="A8722" s="1">
        <v>45468</v>
      </c>
      <c r="B8722">
        <v>7195613102</v>
      </c>
      <c r="C8722">
        <v>4.6960907475671698</v>
      </c>
      <c r="D8722">
        <v>-74.032903989236701</v>
      </c>
      <c r="E8722">
        <v>59</v>
      </c>
      <c r="F8722" t="s">
        <v>7</v>
      </c>
    </row>
    <row r="8723" spans="1:6" x14ac:dyDescent="0.35">
      <c r="A8723" s="1">
        <v>45468</v>
      </c>
      <c r="B8723">
        <v>7195613227</v>
      </c>
      <c r="C8723">
        <v>4.5922983957485499</v>
      </c>
      <c r="D8723">
        <v>-74.124659318529993</v>
      </c>
      <c r="E8723">
        <v>8</v>
      </c>
      <c r="F8723" t="s">
        <v>6</v>
      </c>
    </row>
    <row r="8724" spans="1:6" x14ac:dyDescent="0.35">
      <c r="A8724" s="1">
        <v>45468</v>
      </c>
      <c r="B8724">
        <v>7195613267</v>
      </c>
      <c r="C8724">
        <v>4.5923376710043096</v>
      </c>
      <c r="D8724">
        <v>-74.124677290129497</v>
      </c>
      <c r="E8724">
        <v>7</v>
      </c>
      <c r="F8724" t="s">
        <v>6</v>
      </c>
    </row>
    <row r="8725" spans="1:6" x14ac:dyDescent="0.35">
      <c r="A8725" s="1">
        <v>45468</v>
      </c>
      <c r="B8725">
        <v>7195613267</v>
      </c>
      <c r="C8725">
        <v>4.5923376710043096</v>
      </c>
      <c r="D8725">
        <v>-74.124677290129497</v>
      </c>
      <c r="E8725">
        <v>3</v>
      </c>
      <c r="F8725" t="s">
        <v>7</v>
      </c>
    </row>
    <row r="8726" spans="1:6" x14ac:dyDescent="0.35">
      <c r="A8726" s="1">
        <v>45468</v>
      </c>
      <c r="B8726">
        <v>7195613307</v>
      </c>
      <c r="C8726">
        <v>4.5973657421199103</v>
      </c>
      <c r="D8726">
        <v>-74.182224900412095</v>
      </c>
      <c r="E8726">
        <v>2</v>
      </c>
      <c r="F8726" t="s">
        <v>6</v>
      </c>
    </row>
    <row r="8727" spans="1:6" x14ac:dyDescent="0.35">
      <c r="A8727" s="1">
        <v>45468</v>
      </c>
      <c r="B8727">
        <v>7195613307</v>
      </c>
      <c r="C8727">
        <v>4.5973657421199103</v>
      </c>
      <c r="D8727">
        <v>-74.182224900412095</v>
      </c>
      <c r="E8727">
        <v>2</v>
      </c>
      <c r="F8727" t="s">
        <v>7</v>
      </c>
    </row>
    <row r="8728" spans="1:6" x14ac:dyDescent="0.35">
      <c r="A8728" s="1">
        <v>45468</v>
      </c>
      <c r="B8728">
        <v>7195613731</v>
      </c>
      <c r="C8728">
        <v>4.6886715287263998</v>
      </c>
      <c r="D8728">
        <v>-74.117853366827205</v>
      </c>
      <c r="E8728">
        <v>250</v>
      </c>
      <c r="F8728" t="s">
        <v>6</v>
      </c>
    </row>
    <row r="8729" spans="1:6" x14ac:dyDescent="0.35">
      <c r="A8729" s="1">
        <v>45468</v>
      </c>
      <c r="B8729">
        <v>7195613731</v>
      </c>
      <c r="C8729">
        <v>4.6886715287263998</v>
      </c>
      <c r="D8729">
        <v>-74.117853366827205</v>
      </c>
      <c r="E8729">
        <v>742</v>
      </c>
      <c r="F8729" t="s">
        <v>7</v>
      </c>
    </row>
    <row r="8730" spans="1:6" x14ac:dyDescent="0.35">
      <c r="A8730" s="1">
        <v>45468</v>
      </c>
      <c r="B8730">
        <v>7195613744</v>
      </c>
      <c r="C8730">
        <v>4.7490027424718102</v>
      </c>
      <c r="D8730">
        <v>-74.096461698119697</v>
      </c>
      <c r="E8730">
        <v>26</v>
      </c>
      <c r="F8730" t="s">
        <v>7</v>
      </c>
    </row>
    <row r="8731" spans="1:6" x14ac:dyDescent="0.35">
      <c r="A8731" s="1">
        <v>45468</v>
      </c>
      <c r="B8731">
        <v>7195613783</v>
      </c>
      <c r="C8731">
        <v>4.5765168815289403</v>
      </c>
      <c r="D8731">
        <v>-74.0910303831661</v>
      </c>
      <c r="E8731">
        <v>6</v>
      </c>
      <c r="F8731" t="s">
        <v>7</v>
      </c>
    </row>
    <row r="8732" spans="1:6" x14ac:dyDescent="0.35">
      <c r="A8732" s="1">
        <v>45468</v>
      </c>
      <c r="B8732">
        <v>7195613883</v>
      </c>
      <c r="C8732">
        <v>4.6646569379162699</v>
      </c>
      <c r="D8732">
        <v>-74.078550757457606</v>
      </c>
      <c r="E8732">
        <v>5</v>
      </c>
      <c r="F8732" t="s">
        <v>6</v>
      </c>
    </row>
    <row r="8733" spans="1:6" x14ac:dyDescent="0.35">
      <c r="A8733" s="1">
        <v>45468</v>
      </c>
      <c r="B8733">
        <v>7195613883</v>
      </c>
      <c r="C8733">
        <v>4.6646569379162699</v>
      </c>
      <c r="D8733">
        <v>-74.078550757457606</v>
      </c>
      <c r="E8733">
        <v>2</v>
      </c>
      <c r="F8733" t="s">
        <v>7</v>
      </c>
    </row>
    <row r="8734" spans="1:6" x14ac:dyDescent="0.35">
      <c r="A8734" s="1">
        <v>45468</v>
      </c>
      <c r="B8734">
        <v>7195613952</v>
      </c>
      <c r="C8734">
        <v>4.7378371271621198</v>
      </c>
      <c r="D8734">
        <v>-74.085663310569402</v>
      </c>
      <c r="E8734">
        <v>2</v>
      </c>
      <c r="F8734" t="s">
        <v>6</v>
      </c>
    </row>
    <row r="8735" spans="1:6" x14ac:dyDescent="0.35">
      <c r="A8735" s="1">
        <v>45468</v>
      </c>
      <c r="B8735">
        <v>7195614009</v>
      </c>
      <c r="C8735">
        <v>4.6677197483224004</v>
      </c>
      <c r="D8735">
        <v>-74.046309491383596</v>
      </c>
      <c r="E8735">
        <v>7</v>
      </c>
      <c r="F8735" t="s">
        <v>6</v>
      </c>
    </row>
    <row r="8736" spans="1:6" x14ac:dyDescent="0.35">
      <c r="A8736" s="1">
        <v>45468</v>
      </c>
      <c r="B8736">
        <v>7195614009</v>
      </c>
      <c r="C8736">
        <v>4.6677197483224004</v>
      </c>
      <c r="D8736">
        <v>-74.046309491383596</v>
      </c>
      <c r="E8736">
        <v>3</v>
      </c>
      <c r="F8736" t="s">
        <v>7</v>
      </c>
    </row>
    <row r="8737" spans="1:6" x14ac:dyDescent="0.35">
      <c r="A8737" s="1">
        <v>45468</v>
      </c>
      <c r="B8737">
        <v>7195614087</v>
      </c>
      <c r="C8737">
        <v>4.6797304403516904</v>
      </c>
      <c r="D8737">
        <v>-74.0828867747678</v>
      </c>
      <c r="E8737">
        <v>3</v>
      </c>
      <c r="F8737" t="s">
        <v>6</v>
      </c>
    </row>
    <row r="8738" spans="1:6" x14ac:dyDescent="0.35">
      <c r="A8738" s="1">
        <v>45468</v>
      </c>
      <c r="B8738">
        <v>7195614087</v>
      </c>
      <c r="C8738">
        <v>4.6797304403516904</v>
      </c>
      <c r="D8738">
        <v>-74.0828867747678</v>
      </c>
      <c r="E8738">
        <v>2</v>
      </c>
      <c r="F8738" t="s">
        <v>7</v>
      </c>
    </row>
    <row r="8739" spans="1:6" x14ac:dyDescent="0.35">
      <c r="A8739" s="1">
        <v>45468</v>
      </c>
      <c r="B8739">
        <v>7195614147</v>
      </c>
      <c r="C8739">
        <v>4.6617182767136001</v>
      </c>
      <c r="D8739">
        <v>-74.132517989927393</v>
      </c>
      <c r="E8739">
        <v>2</v>
      </c>
      <c r="F8739" t="s">
        <v>6</v>
      </c>
    </row>
    <row r="8740" spans="1:6" x14ac:dyDescent="0.35">
      <c r="A8740" s="1">
        <v>45468</v>
      </c>
      <c r="B8740">
        <v>7195614184</v>
      </c>
      <c r="C8740">
        <v>4.5857520181794804</v>
      </c>
      <c r="D8740">
        <v>-74.101422623993599</v>
      </c>
      <c r="E8740">
        <v>2</v>
      </c>
      <c r="F8740" t="s">
        <v>6</v>
      </c>
    </row>
    <row r="8741" spans="1:6" x14ac:dyDescent="0.35">
      <c r="A8741" s="1">
        <v>45468</v>
      </c>
      <c r="B8741">
        <v>7195614231</v>
      </c>
      <c r="C8741">
        <v>4.6324804746481698</v>
      </c>
      <c r="D8741">
        <v>-74.116265357423799</v>
      </c>
      <c r="E8741">
        <v>2</v>
      </c>
      <c r="F8741" t="s">
        <v>6</v>
      </c>
    </row>
    <row r="8742" spans="1:6" x14ac:dyDescent="0.35">
      <c r="A8742" s="1">
        <v>45468</v>
      </c>
      <c r="B8742">
        <v>7195614334</v>
      </c>
      <c r="C8742">
        <v>4.6887259337690201</v>
      </c>
      <c r="D8742">
        <v>-74.117778208017398</v>
      </c>
      <c r="E8742">
        <v>24</v>
      </c>
      <c r="F8742" t="s">
        <v>6</v>
      </c>
    </row>
    <row r="8743" spans="1:6" x14ac:dyDescent="0.35">
      <c r="A8743" s="1">
        <v>45468</v>
      </c>
      <c r="B8743">
        <v>7195614371</v>
      </c>
      <c r="C8743">
        <v>4.7384879149918504</v>
      </c>
      <c r="D8743">
        <v>-74.049508683137404</v>
      </c>
      <c r="E8743">
        <v>69</v>
      </c>
      <c r="F8743" t="s">
        <v>6</v>
      </c>
    </row>
    <row r="8744" spans="1:6" x14ac:dyDescent="0.35">
      <c r="A8744" s="1">
        <v>45468</v>
      </c>
      <c r="B8744">
        <v>7195614371</v>
      </c>
      <c r="C8744">
        <v>4.7384879149918504</v>
      </c>
      <c r="D8744">
        <v>-74.049508683137404</v>
      </c>
      <c r="E8744">
        <v>185</v>
      </c>
      <c r="F8744" t="s">
        <v>7</v>
      </c>
    </row>
    <row r="8745" spans="1:6" x14ac:dyDescent="0.35">
      <c r="A8745" s="1">
        <v>45468</v>
      </c>
      <c r="B8745">
        <v>7195614371</v>
      </c>
      <c r="C8745">
        <v>4.7384879149918504</v>
      </c>
      <c r="D8745">
        <v>-74.049508683137404</v>
      </c>
      <c r="E8745">
        <v>6</v>
      </c>
      <c r="F8745" t="s">
        <v>8</v>
      </c>
    </row>
    <row r="8746" spans="1:6" x14ac:dyDescent="0.35">
      <c r="A8746" s="1">
        <v>45468</v>
      </c>
      <c r="B8746">
        <v>7195614731</v>
      </c>
      <c r="C8746">
        <v>4.6772316238004397</v>
      </c>
      <c r="D8746">
        <v>-74.083280378375093</v>
      </c>
      <c r="E8746">
        <v>48</v>
      </c>
      <c r="F8746" t="s">
        <v>7</v>
      </c>
    </row>
    <row r="8747" spans="1:6" x14ac:dyDescent="0.35">
      <c r="A8747" s="1">
        <v>45468</v>
      </c>
      <c r="B8747">
        <v>7195614769</v>
      </c>
      <c r="C8747">
        <v>4.6298110381186701</v>
      </c>
      <c r="D8747">
        <v>-74.110766349041498</v>
      </c>
      <c r="E8747">
        <v>2</v>
      </c>
      <c r="F8747" t="s">
        <v>6</v>
      </c>
    </row>
    <row r="8748" spans="1:6" x14ac:dyDescent="0.35">
      <c r="A8748" s="1">
        <v>45468</v>
      </c>
      <c r="B8748">
        <v>7195614769</v>
      </c>
      <c r="C8748">
        <v>4.6298110381186701</v>
      </c>
      <c r="D8748">
        <v>-74.110766349041498</v>
      </c>
      <c r="E8748">
        <v>2</v>
      </c>
      <c r="F8748" t="s">
        <v>7</v>
      </c>
    </row>
    <row r="8749" spans="1:6" x14ac:dyDescent="0.35">
      <c r="A8749" s="1">
        <v>45468</v>
      </c>
      <c r="B8749">
        <v>7195614806</v>
      </c>
      <c r="C8749">
        <v>4.6323640246219497</v>
      </c>
      <c r="D8749">
        <v>-74.1163677809201</v>
      </c>
      <c r="E8749">
        <v>5</v>
      </c>
      <c r="F8749" t="s">
        <v>7</v>
      </c>
    </row>
    <row r="8750" spans="1:6" x14ac:dyDescent="0.35">
      <c r="A8750" s="1">
        <v>45468</v>
      </c>
      <c r="B8750">
        <v>7195614838</v>
      </c>
      <c r="C8750">
        <v>4.6724447986421902</v>
      </c>
      <c r="D8750">
        <v>-74.0669012158165</v>
      </c>
      <c r="E8750">
        <v>35</v>
      </c>
      <c r="F8750" t="s">
        <v>6</v>
      </c>
    </row>
    <row r="8751" spans="1:6" x14ac:dyDescent="0.35">
      <c r="A8751" s="1">
        <v>45468</v>
      </c>
      <c r="B8751">
        <v>7195614838</v>
      </c>
      <c r="C8751">
        <v>4.6724447986421902</v>
      </c>
      <c r="D8751">
        <v>-74.0669012158165</v>
      </c>
      <c r="E8751">
        <v>11</v>
      </c>
      <c r="F8751" t="s">
        <v>7</v>
      </c>
    </row>
    <row r="8752" spans="1:6" x14ac:dyDescent="0.35">
      <c r="A8752" s="1">
        <v>45468</v>
      </c>
      <c r="B8752">
        <v>7195614847</v>
      </c>
      <c r="C8752">
        <v>4.6461331833908099</v>
      </c>
      <c r="D8752">
        <v>-74.128005415324793</v>
      </c>
      <c r="E8752">
        <v>4</v>
      </c>
      <c r="F8752" t="s">
        <v>7</v>
      </c>
    </row>
    <row r="8753" spans="1:6" x14ac:dyDescent="0.35">
      <c r="A8753" s="1">
        <v>45468</v>
      </c>
      <c r="B8753">
        <v>7195614932</v>
      </c>
      <c r="C8753">
        <v>4.7473677826766201</v>
      </c>
      <c r="D8753">
        <v>-74.042790231877703</v>
      </c>
      <c r="E8753">
        <v>7</v>
      </c>
      <c r="F8753" t="s">
        <v>7</v>
      </c>
    </row>
    <row r="8754" spans="1:6" x14ac:dyDescent="0.35">
      <c r="A8754" s="1">
        <v>45468</v>
      </c>
      <c r="B8754">
        <v>7195615047</v>
      </c>
      <c r="C8754">
        <v>4.7430058885080602</v>
      </c>
      <c r="D8754">
        <v>-74.142385603231304</v>
      </c>
      <c r="E8754">
        <v>60</v>
      </c>
      <c r="F8754" t="s">
        <v>7</v>
      </c>
    </row>
    <row r="8755" spans="1:6" x14ac:dyDescent="0.35">
      <c r="A8755" s="1">
        <v>45468</v>
      </c>
      <c r="B8755">
        <v>7195615999</v>
      </c>
      <c r="C8755">
        <v>4.73856935366637</v>
      </c>
      <c r="D8755">
        <v>-74.049556256473394</v>
      </c>
      <c r="E8755">
        <v>9</v>
      </c>
      <c r="F8755" t="s">
        <v>7</v>
      </c>
    </row>
    <row r="8756" spans="1:6" x14ac:dyDescent="0.35">
      <c r="A8756" s="1">
        <v>45468</v>
      </c>
      <c r="B8756">
        <v>7195617168</v>
      </c>
      <c r="C8756">
        <v>4.7953611050207998</v>
      </c>
      <c r="D8756">
        <v>-74.046893270168297</v>
      </c>
      <c r="E8756">
        <v>5</v>
      </c>
      <c r="F8756" t="s">
        <v>6</v>
      </c>
    </row>
    <row r="8757" spans="1:6" x14ac:dyDescent="0.35">
      <c r="A8757" s="1">
        <v>45468</v>
      </c>
      <c r="B8757">
        <v>7195617168</v>
      </c>
      <c r="C8757">
        <v>4.7953611050207998</v>
      </c>
      <c r="D8757">
        <v>-74.046893270168297</v>
      </c>
      <c r="E8757">
        <v>8</v>
      </c>
      <c r="F8757" t="s">
        <v>7</v>
      </c>
    </row>
    <row r="8758" spans="1:6" x14ac:dyDescent="0.35">
      <c r="A8758" s="1">
        <v>45468</v>
      </c>
      <c r="B8758">
        <v>7195617430</v>
      </c>
      <c r="C8758">
        <v>4.7184729312145803</v>
      </c>
      <c r="D8758">
        <v>-74.056710898353799</v>
      </c>
      <c r="E8758">
        <v>15</v>
      </c>
      <c r="F8758" t="s">
        <v>6</v>
      </c>
    </row>
    <row r="8759" spans="1:6" x14ac:dyDescent="0.35">
      <c r="A8759" s="1">
        <v>45468</v>
      </c>
      <c r="B8759">
        <v>7195617609</v>
      </c>
      <c r="C8759">
        <v>4.6814414830195004</v>
      </c>
      <c r="D8759">
        <v>-74.057412649270205</v>
      </c>
      <c r="E8759">
        <v>3</v>
      </c>
      <c r="F8759" t="s">
        <v>6</v>
      </c>
    </row>
    <row r="8760" spans="1:6" x14ac:dyDescent="0.35">
      <c r="A8760" s="1">
        <v>45468</v>
      </c>
      <c r="B8760">
        <v>7195617766</v>
      </c>
      <c r="C8760">
        <v>4.6044831331197802</v>
      </c>
      <c r="D8760">
        <v>-74.084415476660496</v>
      </c>
      <c r="E8760">
        <v>42</v>
      </c>
      <c r="F8760" t="s">
        <v>6</v>
      </c>
    </row>
    <row r="8761" spans="1:6" x14ac:dyDescent="0.35">
      <c r="A8761" s="1">
        <v>45468</v>
      </c>
      <c r="B8761">
        <v>7195617766</v>
      </c>
      <c r="C8761">
        <v>4.6044831331197802</v>
      </c>
      <c r="D8761">
        <v>-74.084415476660496</v>
      </c>
      <c r="E8761">
        <v>140</v>
      </c>
      <c r="F8761" t="s">
        <v>7</v>
      </c>
    </row>
    <row r="8762" spans="1:6" x14ac:dyDescent="0.35">
      <c r="A8762" s="1">
        <v>45468</v>
      </c>
      <c r="B8762">
        <v>7195617781</v>
      </c>
      <c r="C8762">
        <v>4.5888539271044504</v>
      </c>
      <c r="D8762">
        <v>-74.084305469768793</v>
      </c>
      <c r="E8762">
        <v>66</v>
      </c>
      <c r="F8762" t="s">
        <v>6</v>
      </c>
    </row>
    <row r="8763" spans="1:6" x14ac:dyDescent="0.35">
      <c r="A8763" s="1">
        <v>45468</v>
      </c>
      <c r="B8763">
        <v>7195617781</v>
      </c>
      <c r="C8763">
        <v>4.5888539271044504</v>
      </c>
      <c r="D8763">
        <v>-74.084305469768793</v>
      </c>
      <c r="E8763">
        <v>4</v>
      </c>
      <c r="F8763" t="s">
        <v>7</v>
      </c>
    </row>
    <row r="8764" spans="1:6" x14ac:dyDescent="0.35">
      <c r="A8764" s="1">
        <v>45468</v>
      </c>
      <c r="B8764">
        <v>7195617816</v>
      </c>
      <c r="C8764">
        <v>4.5935368076707599</v>
      </c>
      <c r="D8764">
        <v>-74.139045080881601</v>
      </c>
      <c r="E8764">
        <v>126</v>
      </c>
      <c r="F8764" t="s">
        <v>7</v>
      </c>
    </row>
    <row r="8765" spans="1:6" x14ac:dyDescent="0.35">
      <c r="A8765" s="1">
        <v>45468</v>
      </c>
      <c r="B8765">
        <v>7195617833</v>
      </c>
      <c r="C8765">
        <v>4.6049124957833998</v>
      </c>
      <c r="D8765">
        <v>-74.183688884760201</v>
      </c>
      <c r="E8765">
        <v>3</v>
      </c>
      <c r="F8765" t="s">
        <v>6</v>
      </c>
    </row>
    <row r="8766" spans="1:6" x14ac:dyDescent="0.35">
      <c r="A8766" s="1">
        <v>45468</v>
      </c>
      <c r="B8766">
        <v>7195617842</v>
      </c>
      <c r="C8766">
        <v>4.6405695770555697</v>
      </c>
      <c r="D8766">
        <v>-74.155907202092394</v>
      </c>
      <c r="E8766">
        <v>5</v>
      </c>
      <c r="F8766" t="s">
        <v>6</v>
      </c>
    </row>
    <row r="8767" spans="1:6" x14ac:dyDescent="0.35">
      <c r="A8767" s="1">
        <v>45468</v>
      </c>
      <c r="B8767">
        <v>7195618031</v>
      </c>
      <c r="C8767">
        <v>4.67074195931548</v>
      </c>
      <c r="D8767">
        <v>-74.061102886353495</v>
      </c>
      <c r="E8767">
        <v>20</v>
      </c>
      <c r="F8767" t="s">
        <v>6</v>
      </c>
    </row>
    <row r="8768" spans="1:6" x14ac:dyDescent="0.35">
      <c r="A8768" s="1">
        <v>45468</v>
      </c>
      <c r="B8768">
        <v>7195618206</v>
      </c>
      <c r="C8768">
        <v>4.6747278980428701</v>
      </c>
      <c r="D8768">
        <v>-74.053751336993002</v>
      </c>
      <c r="E8768">
        <v>6</v>
      </c>
      <c r="F8768" t="s">
        <v>6</v>
      </c>
    </row>
    <row r="8769" spans="1:6" x14ac:dyDescent="0.35">
      <c r="A8769" s="1">
        <v>45468</v>
      </c>
      <c r="B8769">
        <v>7195618206</v>
      </c>
      <c r="C8769">
        <v>4.6747278980428701</v>
      </c>
      <c r="D8769">
        <v>-74.053751336993002</v>
      </c>
      <c r="E8769">
        <v>29</v>
      </c>
      <c r="F8769" t="s">
        <v>7</v>
      </c>
    </row>
    <row r="8770" spans="1:6" x14ac:dyDescent="0.35">
      <c r="A8770" s="1">
        <v>45468</v>
      </c>
      <c r="B8770">
        <v>7195618417</v>
      </c>
      <c r="C8770">
        <v>4.5810941914624204</v>
      </c>
      <c r="D8770">
        <v>-74.155580294133699</v>
      </c>
      <c r="E8770">
        <v>6</v>
      </c>
      <c r="F8770" t="s">
        <v>6</v>
      </c>
    </row>
    <row r="8771" spans="1:6" x14ac:dyDescent="0.35">
      <c r="A8771" s="1">
        <v>45468</v>
      </c>
      <c r="B8771">
        <v>7195618427</v>
      </c>
      <c r="C8771">
        <v>4.6480061388631198</v>
      </c>
      <c r="D8771">
        <v>-74.100561492133806</v>
      </c>
      <c r="E8771">
        <v>4</v>
      </c>
      <c r="F8771" t="s">
        <v>6</v>
      </c>
    </row>
    <row r="8772" spans="1:6" x14ac:dyDescent="0.35">
      <c r="A8772" s="1">
        <v>45468</v>
      </c>
      <c r="B8772">
        <v>7195618427</v>
      </c>
      <c r="C8772">
        <v>4.6480061388631198</v>
      </c>
      <c r="D8772">
        <v>-74.100561492133806</v>
      </c>
      <c r="E8772">
        <v>5</v>
      </c>
      <c r="F8772" t="s">
        <v>8</v>
      </c>
    </row>
    <row r="8773" spans="1:6" x14ac:dyDescent="0.35">
      <c r="A8773" s="1">
        <v>45468</v>
      </c>
      <c r="B8773">
        <v>7195618523</v>
      </c>
      <c r="C8773">
        <v>4.6684316271935202</v>
      </c>
      <c r="D8773">
        <v>-74.053766817685798</v>
      </c>
      <c r="E8773">
        <v>31</v>
      </c>
      <c r="F8773" t="s">
        <v>7</v>
      </c>
    </row>
    <row r="8774" spans="1:6" x14ac:dyDescent="0.35">
      <c r="A8774" s="1">
        <v>45468</v>
      </c>
      <c r="B8774">
        <v>7195618602</v>
      </c>
      <c r="C8774">
        <v>4.6069927536999202</v>
      </c>
      <c r="D8774">
        <v>-74.092275566204904</v>
      </c>
      <c r="E8774">
        <v>90</v>
      </c>
      <c r="F8774" t="s">
        <v>7</v>
      </c>
    </row>
    <row r="8775" spans="1:6" x14ac:dyDescent="0.35">
      <c r="A8775" s="1">
        <v>45468</v>
      </c>
      <c r="B8775">
        <v>7195618778</v>
      </c>
      <c r="C8775">
        <v>4.6766258901724802</v>
      </c>
      <c r="D8775">
        <v>-74.050327248330206</v>
      </c>
      <c r="E8775">
        <v>10</v>
      </c>
      <c r="F8775" t="s">
        <v>6</v>
      </c>
    </row>
    <row r="8776" spans="1:6" x14ac:dyDescent="0.35">
      <c r="A8776" s="1">
        <v>45468</v>
      </c>
      <c r="B8776">
        <v>7195618989</v>
      </c>
      <c r="C8776">
        <v>4.7332859627008199</v>
      </c>
      <c r="D8776">
        <v>-74.044792830267596</v>
      </c>
      <c r="E8776">
        <v>11</v>
      </c>
      <c r="F8776" t="s">
        <v>6</v>
      </c>
    </row>
    <row r="8777" spans="1:6" x14ac:dyDescent="0.35">
      <c r="A8777" s="1">
        <v>45468</v>
      </c>
      <c r="B8777">
        <v>7195619258</v>
      </c>
      <c r="C8777">
        <v>4.6858816717366096</v>
      </c>
      <c r="D8777">
        <v>-74.129678402298495</v>
      </c>
      <c r="E8777">
        <v>56</v>
      </c>
      <c r="F8777" t="s">
        <v>6</v>
      </c>
    </row>
    <row r="8778" spans="1:6" x14ac:dyDescent="0.35">
      <c r="A8778" s="1">
        <v>45468</v>
      </c>
      <c r="B8778">
        <v>7195619258</v>
      </c>
      <c r="C8778">
        <v>4.6858816717366096</v>
      </c>
      <c r="D8778">
        <v>-74.129678402298495</v>
      </c>
      <c r="E8778">
        <v>32</v>
      </c>
      <c r="F8778" t="s">
        <v>7</v>
      </c>
    </row>
    <row r="8779" spans="1:6" x14ac:dyDescent="0.35">
      <c r="A8779" s="1">
        <v>45468</v>
      </c>
      <c r="B8779">
        <v>7195619576</v>
      </c>
      <c r="C8779">
        <v>4.6330409681821996</v>
      </c>
      <c r="D8779">
        <v>-74.156106978467193</v>
      </c>
      <c r="E8779">
        <v>18</v>
      </c>
      <c r="F8779" t="s">
        <v>6</v>
      </c>
    </row>
    <row r="8780" spans="1:6" x14ac:dyDescent="0.35">
      <c r="A8780" s="1">
        <v>45468</v>
      </c>
      <c r="B8780">
        <v>7195619576</v>
      </c>
      <c r="C8780">
        <v>4.6330409681821996</v>
      </c>
      <c r="D8780">
        <v>-74.156106978467193</v>
      </c>
      <c r="E8780">
        <v>119</v>
      </c>
      <c r="F8780" t="s">
        <v>7</v>
      </c>
    </row>
    <row r="8781" spans="1:6" x14ac:dyDescent="0.35">
      <c r="A8781" s="1">
        <v>45468</v>
      </c>
      <c r="B8781">
        <v>7195619913</v>
      </c>
      <c r="C8781">
        <v>4.6421391191328398</v>
      </c>
      <c r="D8781">
        <v>-74.079309306667199</v>
      </c>
      <c r="E8781">
        <v>5</v>
      </c>
      <c r="F8781" t="s">
        <v>6</v>
      </c>
    </row>
    <row r="8782" spans="1:6" x14ac:dyDescent="0.35">
      <c r="A8782" s="1">
        <v>45468</v>
      </c>
      <c r="B8782">
        <v>7195620370</v>
      </c>
      <c r="C8782">
        <v>4.6712396578561703</v>
      </c>
      <c r="D8782">
        <v>-74.069293005619002</v>
      </c>
      <c r="E8782">
        <v>1160</v>
      </c>
      <c r="F8782" t="s">
        <v>7</v>
      </c>
    </row>
    <row r="8783" spans="1:6" x14ac:dyDescent="0.35">
      <c r="A8783" s="1">
        <v>45468</v>
      </c>
      <c r="B8783">
        <v>7195620377</v>
      </c>
      <c r="C8783">
        <v>4.7270290382692899</v>
      </c>
      <c r="D8783">
        <v>-74.257264163351905</v>
      </c>
      <c r="E8783">
        <v>5</v>
      </c>
      <c r="F8783" t="s">
        <v>6</v>
      </c>
    </row>
    <row r="8784" spans="1:6" x14ac:dyDescent="0.35">
      <c r="A8784" s="1">
        <v>45468</v>
      </c>
      <c r="B8784">
        <v>7195620398</v>
      </c>
      <c r="C8784">
        <v>4.70512408423322</v>
      </c>
      <c r="D8784">
        <v>-74.231091028891697</v>
      </c>
      <c r="E8784">
        <v>5</v>
      </c>
      <c r="F8784" t="s">
        <v>6</v>
      </c>
    </row>
    <row r="8785" spans="1:6" x14ac:dyDescent="0.35">
      <c r="A8785" s="1">
        <v>45468</v>
      </c>
      <c r="B8785">
        <v>7195620398</v>
      </c>
      <c r="C8785">
        <v>4.70512408423322</v>
      </c>
      <c r="D8785">
        <v>-74.231091028891697</v>
      </c>
      <c r="E8785">
        <v>31</v>
      </c>
      <c r="F8785" t="s">
        <v>7</v>
      </c>
    </row>
    <row r="8786" spans="1:6" x14ac:dyDescent="0.35">
      <c r="A8786" s="1">
        <v>45468</v>
      </c>
      <c r="B8786">
        <v>7195620524</v>
      </c>
      <c r="C8786">
        <v>4.6420109859068601</v>
      </c>
      <c r="D8786">
        <v>-74.079392822618402</v>
      </c>
      <c r="E8786">
        <v>66</v>
      </c>
      <c r="F8786" t="s">
        <v>6</v>
      </c>
    </row>
    <row r="8787" spans="1:6" x14ac:dyDescent="0.35">
      <c r="A8787" s="1">
        <v>45468</v>
      </c>
      <c r="B8787">
        <v>7195620524</v>
      </c>
      <c r="C8787">
        <v>4.6420109859068601</v>
      </c>
      <c r="D8787">
        <v>-74.079392822618402</v>
      </c>
      <c r="E8787">
        <v>11</v>
      </c>
      <c r="F8787" t="s">
        <v>7</v>
      </c>
    </row>
    <row r="8788" spans="1:6" x14ac:dyDescent="0.35">
      <c r="A8788" s="1">
        <v>45468</v>
      </c>
      <c r="B8788">
        <v>7195620796</v>
      </c>
      <c r="C8788">
        <v>4.6102862093241699</v>
      </c>
      <c r="D8788">
        <v>-74.137990729190506</v>
      </c>
      <c r="E8788">
        <v>59</v>
      </c>
      <c r="F8788" t="s">
        <v>7</v>
      </c>
    </row>
    <row r="8789" spans="1:6" x14ac:dyDescent="0.35">
      <c r="A8789" s="1">
        <v>45468</v>
      </c>
      <c r="B8789">
        <v>7195621064</v>
      </c>
      <c r="C8789">
        <v>4.6944547571927497</v>
      </c>
      <c r="D8789">
        <v>-74.032679648894003</v>
      </c>
      <c r="E8789">
        <v>10</v>
      </c>
      <c r="F8789" t="s">
        <v>6</v>
      </c>
    </row>
    <row r="8790" spans="1:6" x14ac:dyDescent="0.35">
      <c r="A8790" s="1">
        <v>45468</v>
      </c>
      <c r="B8790">
        <v>7195621064</v>
      </c>
      <c r="C8790">
        <v>4.6944547571927497</v>
      </c>
      <c r="D8790">
        <v>-74.032679648894003</v>
      </c>
      <c r="E8790">
        <v>16</v>
      </c>
      <c r="F8790" t="s">
        <v>7</v>
      </c>
    </row>
    <row r="8791" spans="1:6" x14ac:dyDescent="0.35">
      <c r="A8791" s="1">
        <v>45468</v>
      </c>
      <c r="B8791">
        <v>7195621118</v>
      </c>
      <c r="C8791">
        <v>4.6854213287338098</v>
      </c>
      <c r="D8791">
        <v>-74.060228312613305</v>
      </c>
      <c r="E8791">
        <v>3</v>
      </c>
      <c r="F8791" t="s">
        <v>6</v>
      </c>
    </row>
    <row r="8792" spans="1:6" x14ac:dyDescent="0.35">
      <c r="A8792" s="1">
        <v>45468</v>
      </c>
      <c r="B8792">
        <v>7195621166</v>
      </c>
      <c r="C8792">
        <v>4.6713185658044596</v>
      </c>
      <c r="D8792">
        <v>-74.081179166518893</v>
      </c>
      <c r="E8792">
        <v>3</v>
      </c>
      <c r="F8792" t="s">
        <v>6</v>
      </c>
    </row>
    <row r="8793" spans="1:6" x14ac:dyDescent="0.35">
      <c r="A8793" s="1">
        <v>45468</v>
      </c>
      <c r="B8793">
        <v>7195621166</v>
      </c>
      <c r="C8793">
        <v>4.6713185658044596</v>
      </c>
      <c r="D8793">
        <v>-74.081179166518893</v>
      </c>
      <c r="E8793">
        <v>9</v>
      </c>
      <c r="F8793" t="s">
        <v>7</v>
      </c>
    </row>
    <row r="8794" spans="1:6" x14ac:dyDescent="0.35">
      <c r="A8794" s="1">
        <v>45468</v>
      </c>
      <c r="B8794">
        <v>7195621330</v>
      </c>
      <c r="C8794">
        <v>4.7646832375561203</v>
      </c>
      <c r="D8794">
        <v>-74.178822294143103</v>
      </c>
      <c r="E8794">
        <v>1050</v>
      </c>
      <c r="F8794" t="s">
        <v>7</v>
      </c>
    </row>
    <row r="8795" spans="1:6" x14ac:dyDescent="0.35">
      <c r="A8795" s="1">
        <v>45468</v>
      </c>
      <c r="B8795">
        <v>7195621528</v>
      </c>
      <c r="C8795">
        <v>4.7411007052241896</v>
      </c>
      <c r="D8795">
        <v>-74.137356212230301</v>
      </c>
      <c r="E8795">
        <v>368</v>
      </c>
      <c r="F8795" t="s">
        <v>6</v>
      </c>
    </row>
    <row r="8796" spans="1:6" x14ac:dyDescent="0.35">
      <c r="A8796" s="1">
        <v>45468</v>
      </c>
      <c r="B8796">
        <v>7195621528</v>
      </c>
      <c r="C8796">
        <v>4.7411007052241896</v>
      </c>
      <c r="D8796">
        <v>-74.137356212230301</v>
      </c>
      <c r="E8796">
        <v>65</v>
      </c>
      <c r="F8796" t="s">
        <v>7</v>
      </c>
    </row>
    <row r="8797" spans="1:6" x14ac:dyDescent="0.35">
      <c r="A8797" s="1">
        <v>45468</v>
      </c>
      <c r="B8797">
        <v>7195621528</v>
      </c>
      <c r="C8797">
        <v>4.7411007052241896</v>
      </c>
      <c r="D8797">
        <v>-74.137356212230301</v>
      </c>
      <c r="E8797">
        <v>120</v>
      </c>
      <c r="F8797" t="s">
        <v>8</v>
      </c>
    </row>
    <row r="8798" spans="1:6" x14ac:dyDescent="0.35">
      <c r="A8798" s="1">
        <v>45468</v>
      </c>
      <c r="B8798">
        <v>7195621591</v>
      </c>
      <c r="C8798">
        <v>4.7695809350428702</v>
      </c>
      <c r="D8798">
        <v>-74.177164025243101</v>
      </c>
      <c r="E8798">
        <v>495</v>
      </c>
      <c r="F8798" t="s">
        <v>7</v>
      </c>
    </row>
    <row r="8799" spans="1:6" x14ac:dyDescent="0.35">
      <c r="A8799" s="1">
        <v>45468</v>
      </c>
      <c r="B8799">
        <v>7195621674</v>
      </c>
      <c r="C8799">
        <v>4.8206582063249197</v>
      </c>
      <c r="D8799">
        <v>-74.035669929093899</v>
      </c>
      <c r="E8799">
        <v>126</v>
      </c>
      <c r="F8799" t="s">
        <v>6</v>
      </c>
    </row>
    <row r="8800" spans="1:6" x14ac:dyDescent="0.35">
      <c r="A8800" s="1">
        <v>45468</v>
      </c>
      <c r="B8800">
        <v>7195621674</v>
      </c>
      <c r="C8800">
        <v>4.8206582063249197</v>
      </c>
      <c r="D8800">
        <v>-74.035669929093899</v>
      </c>
      <c r="E8800">
        <v>130</v>
      </c>
      <c r="F8800" t="s">
        <v>7</v>
      </c>
    </row>
    <row r="8801" spans="1:6" x14ac:dyDescent="0.35">
      <c r="A8801" s="1">
        <v>45468</v>
      </c>
      <c r="B8801">
        <v>7195621674</v>
      </c>
      <c r="C8801">
        <v>4.8206582063249197</v>
      </c>
      <c r="D8801">
        <v>-74.035669929093899</v>
      </c>
      <c r="E8801">
        <v>10</v>
      </c>
      <c r="F8801" t="s">
        <v>8</v>
      </c>
    </row>
    <row r="8802" spans="1:6" x14ac:dyDescent="0.35">
      <c r="A8802" s="1">
        <v>45468</v>
      </c>
      <c r="B8802">
        <v>7195621750</v>
      </c>
      <c r="C8802">
        <v>4.7410533083753004</v>
      </c>
      <c r="D8802">
        <v>-74.137216256006795</v>
      </c>
      <c r="E8802">
        <v>14</v>
      </c>
      <c r="F8802" t="s">
        <v>6</v>
      </c>
    </row>
    <row r="8803" spans="1:6" x14ac:dyDescent="0.35">
      <c r="A8803" s="1">
        <v>45468</v>
      </c>
      <c r="B8803">
        <v>7195621750</v>
      </c>
      <c r="C8803">
        <v>4.7410533083753004</v>
      </c>
      <c r="D8803">
        <v>-74.137216256006795</v>
      </c>
      <c r="E8803">
        <v>3</v>
      </c>
      <c r="F8803" t="s">
        <v>7</v>
      </c>
    </row>
    <row r="8804" spans="1:6" x14ac:dyDescent="0.35">
      <c r="A8804" s="1">
        <v>45468</v>
      </c>
      <c r="B8804">
        <v>7195621875</v>
      </c>
      <c r="C8804">
        <v>4.6761941353644501</v>
      </c>
      <c r="D8804">
        <v>-74.0746565208795</v>
      </c>
      <c r="E8804">
        <v>125</v>
      </c>
      <c r="F8804" t="s">
        <v>7</v>
      </c>
    </row>
    <row r="8805" spans="1:6" x14ac:dyDescent="0.35">
      <c r="A8805" s="1">
        <v>45468</v>
      </c>
      <c r="B8805">
        <v>7195621884</v>
      </c>
      <c r="C8805">
        <v>4.8207271666869298</v>
      </c>
      <c r="D8805">
        <v>-74.035621188816805</v>
      </c>
      <c r="E8805">
        <v>120</v>
      </c>
      <c r="F8805" t="s">
        <v>7</v>
      </c>
    </row>
    <row r="8806" spans="1:6" x14ac:dyDescent="0.35">
      <c r="A8806" s="1">
        <v>45468</v>
      </c>
      <c r="B8806">
        <v>7195622116</v>
      </c>
      <c r="C8806">
        <v>4.6545514973226902</v>
      </c>
      <c r="D8806">
        <v>-74.077348881892405</v>
      </c>
      <c r="E8806">
        <v>100</v>
      </c>
      <c r="F8806" t="s">
        <v>6</v>
      </c>
    </row>
    <row r="8807" spans="1:6" x14ac:dyDescent="0.35">
      <c r="A8807" s="1">
        <v>45468</v>
      </c>
      <c r="B8807">
        <v>7195622116</v>
      </c>
      <c r="C8807">
        <v>4.6545514973226902</v>
      </c>
      <c r="D8807">
        <v>-74.077348881892405</v>
      </c>
      <c r="E8807">
        <v>500</v>
      </c>
      <c r="F8807" t="s">
        <v>7</v>
      </c>
    </row>
    <row r="8808" spans="1:6" x14ac:dyDescent="0.35">
      <c r="A8808" s="1">
        <v>45468</v>
      </c>
      <c r="B8808">
        <v>7195622198</v>
      </c>
      <c r="C8808">
        <v>4.7409938073026501</v>
      </c>
      <c r="D8808">
        <v>-74.137239856827605</v>
      </c>
      <c r="E8808">
        <v>144</v>
      </c>
      <c r="F8808" t="s">
        <v>6</v>
      </c>
    </row>
    <row r="8809" spans="1:6" x14ac:dyDescent="0.35">
      <c r="A8809" s="1">
        <v>45468</v>
      </c>
      <c r="B8809">
        <v>7195622198</v>
      </c>
      <c r="C8809">
        <v>4.7409938073026501</v>
      </c>
      <c r="D8809">
        <v>-74.137239856827605</v>
      </c>
      <c r="E8809">
        <v>89</v>
      </c>
      <c r="F8809" t="s">
        <v>7</v>
      </c>
    </row>
    <row r="8810" spans="1:6" x14ac:dyDescent="0.35">
      <c r="A8810" s="1">
        <v>45468</v>
      </c>
      <c r="B8810">
        <v>7195622230</v>
      </c>
      <c r="C8810">
        <v>4.6763104185024602</v>
      </c>
      <c r="D8810">
        <v>-74.074622874558997</v>
      </c>
      <c r="E8810">
        <v>630</v>
      </c>
      <c r="F8810" t="s">
        <v>7</v>
      </c>
    </row>
    <row r="8811" spans="1:6" x14ac:dyDescent="0.35">
      <c r="A8811" s="1">
        <v>45468</v>
      </c>
      <c r="B8811">
        <v>7195622422</v>
      </c>
      <c r="C8811">
        <v>4.8945894338128797</v>
      </c>
      <c r="D8811">
        <v>-74.017769697644994</v>
      </c>
      <c r="E8811">
        <v>17</v>
      </c>
      <c r="F8811" t="s">
        <v>8</v>
      </c>
    </row>
    <row r="8812" spans="1:6" x14ac:dyDescent="0.35">
      <c r="A8812" s="1">
        <v>45468</v>
      </c>
      <c r="B8812">
        <v>7195622451</v>
      </c>
      <c r="C8812">
        <v>4.6541966140667297</v>
      </c>
      <c r="D8812">
        <v>-74.058027694672603</v>
      </c>
      <c r="E8812">
        <v>4</v>
      </c>
      <c r="F8812" t="s">
        <v>6</v>
      </c>
    </row>
    <row r="8813" spans="1:6" x14ac:dyDescent="0.35">
      <c r="A8813" s="1">
        <v>45468</v>
      </c>
      <c r="B8813">
        <v>7195622451</v>
      </c>
      <c r="C8813">
        <v>4.6541966140667297</v>
      </c>
      <c r="D8813">
        <v>-74.058027694672603</v>
      </c>
      <c r="E8813">
        <v>2</v>
      </c>
      <c r="F8813" t="s">
        <v>7</v>
      </c>
    </row>
    <row r="8814" spans="1:6" x14ac:dyDescent="0.35">
      <c r="A8814" s="1">
        <v>45468</v>
      </c>
      <c r="B8814">
        <v>7195622464</v>
      </c>
      <c r="C8814">
        <v>4.63802725392142</v>
      </c>
      <c r="D8814">
        <v>-74.065046441637406</v>
      </c>
      <c r="E8814">
        <v>4</v>
      </c>
      <c r="F8814" t="s">
        <v>6</v>
      </c>
    </row>
    <row r="8815" spans="1:6" x14ac:dyDescent="0.35">
      <c r="A8815" s="1">
        <v>45468</v>
      </c>
      <c r="B8815">
        <v>7195622464</v>
      </c>
      <c r="C8815">
        <v>4.63802725392142</v>
      </c>
      <c r="D8815">
        <v>-74.065046441637406</v>
      </c>
      <c r="E8815">
        <v>9</v>
      </c>
      <c r="F8815" t="s">
        <v>7</v>
      </c>
    </row>
    <row r="8816" spans="1:6" x14ac:dyDescent="0.35">
      <c r="A8816" s="1">
        <v>45468</v>
      </c>
      <c r="B8816">
        <v>7195622563</v>
      </c>
      <c r="C8816">
        <v>4.7410648803505904</v>
      </c>
      <c r="D8816">
        <v>-74.137233389768497</v>
      </c>
      <c r="E8816">
        <v>3</v>
      </c>
      <c r="F8816" t="s">
        <v>7</v>
      </c>
    </row>
    <row r="8817" spans="1:6" x14ac:dyDescent="0.35">
      <c r="A8817" s="1">
        <v>45468</v>
      </c>
      <c r="B8817">
        <v>7195622765</v>
      </c>
      <c r="C8817">
        <v>4.6147909950200896</v>
      </c>
      <c r="D8817">
        <v>-74.069070688618496</v>
      </c>
      <c r="E8817">
        <v>20</v>
      </c>
      <c r="F8817" t="s">
        <v>6</v>
      </c>
    </row>
    <row r="8818" spans="1:6" x14ac:dyDescent="0.35">
      <c r="A8818" s="1">
        <v>45468</v>
      </c>
      <c r="B8818">
        <v>7195622765</v>
      </c>
      <c r="C8818">
        <v>4.6147909950200896</v>
      </c>
      <c r="D8818">
        <v>-74.069070688618496</v>
      </c>
      <c r="E8818">
        <v>6</v>
      </c>
      <c r="F8818" t="s">
        <v>7</v>
      </c>
    </row>
    <row r="8819" spans="1:6" x14ac:dyDescent="0.35">
      <c r="A8819" s="1">
        <v>45468</v>
      </c>
      <c r="B8819">
        <v>7195622854</v>
      </c>
      <c r="C8819">
        <v>4.7410520245495196</v>
      </c>
      <c r="D8819">
        <v>-74.137350991514396</v>
      </c>
      <c r="E8819">
        <v>45</v>
      </c>
      <c r="F8819" t="s">
        <v>6</v>
      </c>
    </row>
    <row r="8820" spans="1:6" x14ac:dyDescent="0.35">
      <c r="A8820" s="1">
        <v>45468</v>
      </c>
      <c r="B8820">
        <v>7195622854</v>
      </c>
      <c r="C8820">
        <v>4.7410520245495196</v>
      </c>
      <c r="D8820">
        <v>-74.137350991514396</v>
      </c>
      <c r="E8820">
        <v>262</v>
      </c>
      <c r="F8820" t="s">
        <v>7</v>
      </c>
    </row>
    <row r="8821" spans="1:6" x14ac:dyDescent="0.35">
      <c r="A8821" s="1">
        <v>45468</v>
      </c>
      <c r="B8821">
        <v>7195622862</v>
      </c>
      <c r="C8821">
        <v>4.7525755982705196</v>
      </c>
      <c r="D8821">
        <v>-74.081355341037806</v>
      </c>
      <c r="E8821">
        <v>17</v>
      </c>
      <c r="F8821" t="s">
        <v>8</v>
      </c>
    </row>
    <row r="8822" spans="1:6" x14ac:dyDescent="0.35">
      <c r="A8822" s="1">
        <v>45468</v>
      </c>
      <c r="B8822">
        <v>7195623406</v>
      </c>
      <c r="C8822">
        <v>4.7410111227057401</v>
      </c>
      <c r="D8822">
        <v>-74.137278046659901</v>
      </c>
      <c r="E8822">
        <v>13</v>
      </c>
      <c r="F8822" t="s">
        <v>6</v>
      </c>
    </row>
    <row r="8823" spans="1:6" x14ac:dyDescent="0.35">
      <c r="A8823" s="1">
        <v>45468</v>
      </c>
      <c r="B8823">
        <v>7195623406</v>
      </c>
      <c r="C8823">
        <v>4.7410111227057401</v>
      </c>
      <c r="D8823">
        <v>-74.137278046659901</v>
      </c>
      <c r="E8823">
        <v>128</v>
      </c>
      <c r="F8823" t="s">
        <v>7</v>
      </c>
    </row>
    <row r="8824" spans="1:6" x14ac:dyDescent="0.35">
      <c r="A8824" s="1">
        <v>45468</v>
      </c>
      <c r="B8824">
        <v>7195623406</v>
      </c>
      <c r="C8824">
        <v>4.7410111227057401</v>
      </c>
      <c r="D8824">
        <v>-74.137278046659901</v>
      </c>
      <c r="E8824">
        <v>3</v>
      </c>
      <c r="F8824" t="s">
        <v>8</v>
      </c>
    </row>
    <row r="8825" spans="1:6" x14ac:dyDescent="0.35">
      <c r="A8825" s="1">
        <v>45468</v>
      </c>
      <c r="B8825">
        <v>7195623441</v>
      </c>
      <c r="C8825">
        <v>4.6289846187341599</v>
      </c>
      <c r="D8825">
        <v>-74.089773756840302</v>
      </c>
      <c r="E8825">
        <v>80</v>
      </c>
      <c r="F8825" t="s">
        <v>6</v>
      </c>
    </row>
    <row r="8826" spans="1:6" x14ac:dyDescent="0.35">
      <c r="A8826" s="1">
        <v>45468</v>
      </c>
      <c r="B8826">
        <v>7195623441</v>
      </c>
      <c r="C8826">
        <v>4.6289846187341599</v>
      </c>
      <c r="D8826">
        <v>-74.089773756840302</v>
      </c>
      <c r="E8826">
        <v>25</v>
      </c>
      <c r="F8826" t="s">
        <v>7</v>
      </c>
    </row>
    <row r="8827" spans="1:6" x14ac:dyDescent="0.35">
      <c r="A8827" s="1">
        <v>45468</v>
      </c>
      <c r="B8827">
        <v>7195623455</v>
      </c>
      <c r="C8827">
        <v>4.6466553953622904</v>
      </c>
      <c r="D8827">
        <v>-74.121802230383395</v>
      </c>
      <c r="E8827">
        <v>50</v>
      </c>
      <c r="F8827" t="s">
        <v>7</v>
      </c>
    </row>
    <row r="8828" spans="1:6" x14ac:dyDescent="0.35">
      <c r="A8828" s="1">
        <v>45468</v>
      </c>
      <c r="B8828">
        <v>7195623501</v>
      </c>
      <c r="C8828">
        <v>4.7410607934029203</v>
      </c>
      <c r="D8828">
        <v>-74.137369338582502</v>
      </c>
      <c r="E8828">
        <v>5</v>
      </c>
      <c r="F8828" t="s">
        <v>6</v>
      </c>
    </row>
    <row r="8829" spans="1:6" x14ac:dyDescent="0.35">
      <c r="A8829" s="1">
        <v>45468</v>
      </c>
      <c r="B8829">
        <v>7195623501</v>
      </c>
      <c r="C8829">
        <v>4.7410607934029203</v>
      </c>
      <c r="D8829">
        <v>-74.137369338582502</v>
      </c>
      <c r="E8829">
        <v>26</v>
      </c>
      <c r="F8829" t="s">
        <v>7</v>
      </c>
    </row>
    <row r="8830" spans="1:6" x14ac:dyDescent="0.35">
      <c r="A8830" s="1">
        <v>45468</v>
      </c>
      <c r="B8830">
        <v>7195623555</v>
      </c>
      <c r="C8830">
        <v>4.8958002763696404</v>
      </c>
      <c r="D8830">
        <v>-74.058215212335597</v>
      </c>
      <c r="E8830">
        <v>286</v>
      </c>
      <c r="F8830" t="s">
        <v>7</v>
      </c>
    </row>
    <row r="8831" spans="1:6" x14ac:dyDescent="0.35">
      <c r="A8831" s="1">
        <v>45468</v>
      </c>
      <c r="B8831">
        <v>7195623649</v>
      </c>
      <c r="C8831">
        <v>4.7410603137829304</v>
      </c>
      <c r="D8831">
        <v>-74.137222229241303</v>
      </c>
      <c r="E8831">
        <v>21</v>
      </c>
      <c r="F8831" t="s">
        <v>7</v>
      </c>
    </row>
    <row r="8832" spans="1:6" x14ac:dyDescent="0.35">
      <c r="A8832" s="1">
        <v>45468</v>
      </c>
      <c r="B8832">
        <v>7195623656</v>
      </c>
      <c r="C8832">
        <v>4.7781464466908599</v>
      </c>
      <c r="D8832">
        <v>-74.0612448611829</v>
      </c>
      <c r="E8832">
        <v>27</v>
      </c>
      <c r="F8832" t="s">
        <v>6</v>
      </c>
    </row>
    <row r="8833" spans="1:6" x14ac:dyDescent="0.35">
      <c r="A8833" s="1">
        <v>45468</v>
      </c>
      <c r="B8833">
        <v>7195623656</v>
      </c>
      <c r="C8833">
        <v>4.7781464466908599</v>
      </c>
      <c r="D8833">
        <v>-74.0612448611829</v>
      </c>
      <c r="E8833">
        <v>67</v>
      </c>
      <c r="F8833" t="s">
        <v>7</v>
      </c>
    </row>
    <row r="8834" spans="1:6" x14ac:dyDescent="0.35">
      <c r="A8834" s="1">
        <v>45468</v>
      </c>
      <c r="B8834">
        <v>7195623656</v>
      </c>
      <c r="C8834">
        <v>4.7781464466908599</v>
      </c>
      <c r="D8834">
        <v>-74.0612448611829</v>
      </c>
      <c r="E8834">
        <v>5</v>
      </c>
      <c r="F8834" t="s">
        <v>8</v>
      </c>
    </row>
    <row r="8835" spans="1:6" x14ac:dyDescent="0.35">
      <c r="A8835" s="1">
        <v>45468</v>
      </c>
      <c r="B8835">
        <v>7195623753</v>
      </c>
      <c r="C8835">
        <v>4.7909731330387304</v>
      </c>
      <c r="D8835">
        <v>-74.195482030895604</v>
      </c>
      <c r="E8835">
        <v>90</v>
      </c>
      <c r="F8835" t="s">
        <v>6</v>
      </c>
    </row>
    <row r="8836" spans="1:6" x14ac:dyDescent="0.35">
      <c r="A8836" s="1">
        <v>45468</v>
      </c>
      <c r="B8836">
        <v>7195623753</v>
      </c>
      <c r="C8836">
        <v>4.7909731330387304</v>
      </c>
      <c r="D8836">
        <v>-74.195482030895604</v>
      </c>
      <c r="E8836">
        <v>10</v>
      </c>
      <c r="F8836" t="s">
        <v>7</v>
      </c>
    </row>
    <row r="8837" spans="1:6" x14ac:dyDescent="0.35">
      <c r="A8837" s="1">
        <v>45468</v>
      </c>
      <c r="B8837">
        <v>7195623824</v>
      </c>
      <c r="C8837">
        <v>4.8232360073581999</v>
      </c>
      <c r="D8837">
        <v>-74.035335026625603</v>
      </c>
      <c r="E8837">
        <v>63</v>
      </c>
      <c r="F8837" t="s">
        <v>6</v>
      </c>
    </row>
    <row r="8838" spans="1:6" x14ac:dyDescent="0.35">
      <c r="A8838" s="1">
        <v>45468</v>
      </c>
      <c r="B8838">
        <v>7195623824</v>
      </c>
      <c r="C8838">
        <v>4.8232360073581999</v>
      </c>
      <c r="D8838">
        <v>-74.035335026625603</v>
      </c>
      <c r="E8838">
        <v>25</v>
      </c>
      <c r="F8838" t="s">
        <v>7</v>
      </c>
    </row>
    <row r="8839" spans="1:6" x14ac:dyDescent="0.35">
      <c r="A8839" s="1">
        <v>45468</v>
      </c>
      <c r="B8839">
        <v>7195623890</v>
      </c>
      <c r="C8839">
        <v>4.8558743631726804</v>
      </c>
      <c r="D8839">
        <v>-74.134142686900404</v>
      </c>
      <c r="E8839">
        <v>50</v>
      </c>
      <c r="F8839" t="s">
        <v>6</v>
      </c>
    </row>
    <row r="8840" spans="1:6" x14ac:dyDescent="0.35">
      <c r="A8840" s="1">
        <v>45468</v>
      </c>
      <c r="B8840">
        <v>7195623890</v>
      </c>
      <c r="C8840">
        <v>4.8558743631726804</v>
      </c>
      <c r="D8840">
        <v>-74.134142686900404</v>
      </c>
      <c r="E8840">
        <v>6</v>
      </c>
      <c r="F8840" t="s">
        <v>7</v>
      </c>
    </row>
    <row r="8841" spans="1:6" x14ac:dyDescent="0.35">
      <c r="A8841" s="1">
        <v>45468</v>
      </c>
      <c r="B8841">
        <v>7195623921</v>
      </c>
      <c r="C8841">
        <v>4.6650851079251501</v>
      </c>
      <c r="D8841">
        <v>-74.072680612667298</v>
      </c>
      <c r="E8841">
        <v>4</v>
      </c>
      <c r="F8841" t="s">
        <v>7</v>
      </c>
    </row>
    <row r="8842" spans="1:6" x14ac:dyDescent="0.35">
      <c r="A8842" s="1">
        <v>45468</v>
      </c>
      <c r="B8842">
        <v>7195623970</v>
      </c>
      <c r="C8842">
        <v>4.7411475998987296</v>
      </c>
      <c r="D8842">
        <v>-74.137219503552501</v>
      </c>
      <c r="E8842">
        <v>26</v>
      </c>
      <c r="F8842" t="s">
        <v>6</v>
      </c>
    </row>
    <row r="8843" spans="1:6" x14ac:dyDescent="0.35">
      <c r="A8843" s="1">
        <v>45468</v>
      </c>
      <c r="B8843">
        <v>7195623970</v>
      </c>
      <c r="C8843">
        <v>4.7411475998987296</v>
      </c>
      <c r="D8843">
        <v>-74.137219503552501</v>
      </c>
      <c r="E8843">
        <v>75</v>
      </c>
      <c r="F8843" t="s">
        <v>7</v>
      </c>
    </row>
    <row r="8844" spans="1:6" x14ac:dyDescent="0.35">
      <c r="A8844" s="1">
        <v>45468</v>
      </c>
      <c r="B8844">
        <v>7195624088</v>
      </c>
      <c r="C8844">
        <v>4.8615308992140402</v>
      </c>
      <c r="D8844">
        <v>-74.034732728866899</v>
      </c>
      <c r="E8844">
        <v>2</v>
      </c>
      <c r="F8844" t="s">
        <v>6</v>
      </c>
    </row>
    <row r="8845" spans="1:6" x14ac:dyDescent="0.35">
      <c r="A8845" s="1">
        <v>45468</v>
      </c>
      <c r="B8845">
        <v>7195624088</v>
      </c>
      <c r="C8845">
        <v>4.8615308992140402</v>
      </c>
      <c r="D8845">
        <v>-74.034732728866899</v>
      </c>
      <c r="E8845">
        <v>56</v>
      </c>
      <c r="F8845" t="s">
        <v>7</v>
      </c>
    </row>
    <row r="8846" spans="1:6" x14ac:dyDescent="0.35">
      <c r="A8846" s="1">
        <v>45468</v>
      </c>
      <c r="B8846">
        <v>7195624088</v>
      </c>
      <c r="C8846">
        <v>4.8615308992140402</v>
      </c>
      <c r="D8846">
        <v>-74.034732728866899</v>
      </c>
      <c r="E8846">
        <v>20</v>
      </c>
      <c r="F8846" t="s">
        <v>8</v>
      </c>
    </row>
    <row r="8847" spans="1:6" x14ac:dyDescent="0.35">
      <c r="A8847" s="1">
        <v>45468</v>
      </c>
      <c r="B8847">
        <v>7195624142</v>
      </c>
      <c r="C8847">
        <v>4.7410553658014596</v>
      </c>
      <c r="D8847">
        <v>-74.137326648548907</v>
      </c>
      <c r="E8847">
        <v>7</v>
      </c>
      <c r="F8847" t="s">
        <v>7</v>
      </c>
    </row>
    <row r="8848" spans="1:6" x14ac:dyDescent="0.35">
      <c r="A8848" s="1">
        <v>45468</v>
      </c>
      <c r="B8848">
        <v>7195624230</v>
      </c>
      <c r="C8848">
        <v>4.6601158756690904</v>
      </c>
      <c r="D8848">
        <v>-74.064075921490499</v>
      </c>
      <c r="E8848">
        <v>5</v>
      </c>
      <c r="F8848" t="s">
        <v>6</v>
      </c>
    </row>
    <row r="8849" spans="1:6" x14ac:dyDescent="0.35">
      <c r="A8849" s="1">
        <v>45468</v>
      </c>
      <c r="B8849">
        <v>7195624252</v>
      </c>
      <c r="C8849">
        <v>4.7410435045067798</v>
      </c>
      <c r="D8849">
        <v>-74.137309765951997</v>
      </c>
      <c r="E8849">
        <v>2</v>
      </c>
      <c r="F8849" t="s">
        <v>7</v>
      </c>
    </row>
    <row r="8850" spans="1:6" x14ac:dyDescent="0.35">
      <c r="A8850" s="1">
        <v>45468</v>
      </c>
      <c r="B8850">
        <v>7195624328</v>
      </c>
      <c r="C8850">
        <v>4.6600092568333897</v>
      </c>
      <c r="D8850">
        <v>-74.063971221250199</v>
      </c>
      <c r="E8850">
        <v>31</v>
      </c>
      <c r="F8850" t="s">
        <v>6</v>
      </c>
    </row>
    <row r="8851" spans="1:6" x14ac:dyDescent="0.35">
      <c r="A8851" s="1">
        <v>45468</v>
      </c>
      <c r="B8851">
        <v>7195624415</v>
      </c>
      <c r="C8851">
        <v>4.6264324778408197</v>
      </c>
      <c r="D8851">
        <v>-74.102272486796295</v>
      </c>
      <c r="E8851">
        <v>4</v>
      </c>
      <c r="F8851" t="s">
        <v>7</v>
      </c>
    </row>
    <row r="8852" spans="1:6" x14ac:dyDescent="0.35">
      <c r="A8852" s="1">
        <v>45468</v>
      </c>
      <c r="B8852">
        <v>7195624430</v>
      </c>
      <c r="C8852">
        <v>4.6886633327713003</v>
      </c>
      <c r="D8852">
        <v>-74.1485030118411</v>
      </c>
      <c r="E8852">
        <v>10</v>
      </c>
      <c r="F8852" t="s">
        <v>6</v>
      </c>
    </row>
    <row r="8853" spans="1:6" x14ac:dyDescent="0.35">
      <c r="A8853" s="1">
        <v>45468</v>
      </c>
      <c r="B8853">
        <v>7195624432</v>
      </c>
      <c r="C8853">
        <v>4.6600243836309998</v>
      </c>
      <c r="D8853">
        <v>-74.064013468976</v>
      </c>
      <c r="E8853">
        <v>12</v>
      </c>
      <c r="F8853" t="s">
        <v>7</v>
      </c>
    </row>
    <row r="8854" spans="1:6" x14ac:dyDescent="0.35">
      <c r="A8854" s="1">
        <v>45468</v>
      </c>
      <c r="B8854">
        <v>7195624546</v>
      </c>
      <c r="C8854">
        <v>4.7410490693637604</v>
      </c>
      <c r="D8854">
        <v>-74.137265655942599</v>
      </c>
      <c r="E8854">
        <v>3</v>
      </c>
      <c r="F8854" t="s">
        <v>6</v>
      </c>
    </row>
    <row r="8855" spans="1:6" x14ac:dyDescent="0.35">
      <c r="A8855" s="1">
        <v>45468</v>
      </c>
      <c r="B8855">
        <v>7195624546</v>
      </c>
      <c r="C8855">
        <v>4.7410490693637604</v>
      </c>
      <c r="D8855">
        <v>-74.137265655942599</v>
      </c>
      <c r="E8855">
        <v>15</v>
      </c>
      <c r="F8855" t="s">
        <v>7</v>
      </c>
    </row>
    <row r="8856" spans="1:6" x14ac:dyDescent="0.35">
      <c r="A8856" s="1">
        <v>45468</v>
      </c>
      <c r="B8856">
        <v>7195624589</v>
      </c>
      <c r="C8856">
        <v>4.7410909786550004</v>
      </c>
      <c r="D8856">
        <v>-74.137195611317097</v>
      </c>
      <c r="E8856">
        <v>3</v>
      </c>
      <c r="F8856" t="s">
        <v>7</v>
      </c>
    </row>
    <row r="8857" spans="1:6" x14ac:dyDescent="0.35">
      <c r="A8857" s="1">
        <v>45468</v>
      </c>
      <c r="B8857">
        <v>7195624660</v>
      </c>
      <c r="C8857">
        <v>4.7376994164608002</v>
      </c>
      <c r="D8857">
        <v>-74.029348963925401</v>
      </c>
      <c r="E8857">
        <v>58</v>
      </c>
      <c r="F8857" t="s">
        <v>6</v>
      </c>
    </row>
    <row r="8858" spans="1:6" x14ac:dyDescent="0.35">
      <c r="A8858" s="1">
        <v>45468</v>
      </c>
      <c r="B8858">
        <v>7195624704</v>
      </c>
      <c r="C8858">
        <v>4.6262983190664499</v>
      </c>
      <c r="D8858">
        <v>-74.102317774627494</v>
      </c>
      <c r="E8858">
        <v>11</v>
      </c>
      <c r="F8858" t="s">
        <v>7</v>
      </c>
    </row>
    <row r="8859" spans="1:6" x14ac:dyDescent="0.35">
      <c r="A8859" s="1">
        <v>45468</v>
      </c>
      <c r="B8859">
        <v>7195624767</v>
      </c>
      <c r="C8859">
        <v>4.7411102435488601</v>
      </c>
      <c r="D8859">
        <v>-74.137328094789098</v>
      </c>
      <c r="E8859">
        <v>11</v>
      </c>
      <c r="F8859" t="s">
        <v>6</v>
      </c>
    </row>
    <row r="8860" spans="1:6" x14ac:dyDescent="0.35">
      <c r="A8860" s="1">
        <v>45468</v>
      </c>
      <c r="B8860">
        <v>7195624787</v>
      </c>
      <c r="C8860">
        <v>4.6593609847916904</v>
      </c>
      <c r="D8860">
        <v>-74.099234330705698</v>
      </c>
      <c r="E8860">
        <v>102</v>
      </c>
      <c r="F8860" t="s">
        <v>6</v>
      </c>
    </row>
    <row r="8861" spans="1:6" x14ac:dyDescent="0.35">
      <c r="A8861" s="1">
        <v>45468</v>
      </c>
      <c r="B8861">
        <v>7195624787</v>
      </c>
      <c r="C8861">
        <v>4.6593609847916904</v>
      </c>
      <c r="D8861">
        <v>-74.099234330705698</v>
      </c>
      <c r="E8861">
        <v>36</v>
      </c>
      <c r="F8861" t="s">
        <v>7</v>
      </c>
    </row>
    <row r="8862" spans="1:6" x14ac:dyDescent="0.35">
      <c r="A8862" s="1">
        <v>45468</v>
      </c>
      <c r="B8862">
        <v>7195625004</v>
      </c>
      <c r="C8862">
        <v>4.7410845053648902</v>
      </c>
      <c r="D8862">
        <v>-74.137243915023404</v>
      </c>
      <c r="E8862">
        <v>7</v>
      </c>
      <c r="F8862" t="s">
        <v>7</v>
      </c>
    </row>
    <row r="8863" spans="1:6" x14ac:dyDescent="0.35">
      <c r="A8863" s="1">
        <v>45468</v>
      </c>
      <c r="B8863">
        <v>7195625223</v>
      </c>
      <c r="C8863">
        <v>4.6264428462277403</v>
      </c>
      <c r="D8863">
        <v>-74.102302973516501</v>
      </c>
      <c r="E8863">
        <v>140</v>
      </c>
      <c r="F8863" t="s">
        <v>6</v>
      </c>
    </row>
    <row r="8864" spans="1:6" x14ac:dyDescent="0.35">
      <c r="A8864" s="1">
        <v>45468</v>
      </c>
      <c r="B8864">
        <v>7195625223</v>
      </c>
      <c r="C8864">
        <v>4.6264428462277403</v>
      </c>
      <c r="D8864">
        <v>-74.102302973516501</v>
      </c>
      <c r="E8864">
        <v>48</v>
      </c>
      <c r="F8864" t="s">
        <v>7</v>
      </c>
    </row>
    <row r="8865" spans="1:6" x14ac:dyDescent="0.35">
      <c r="A8865" s="1">
        <v>45468</v>
      </c>
      <c r="B8865">
        <v>7195625317</v>
      </c>
      <c r="C8865">
        <v>4.7410318044828799</v>
      </c>
      <c r="D8865">
        <v>-74.137351600574107</v>
      </c>
      <c r="E8865">
        <v>13</v>
      </c>
      <c r="F8865" t="s">
        <v>6</v>
      </c>
    </row>
    <row r="8866" spans="1:6" x14ac:dyDescent="0.35">
      <c r="A8866" s="1">
        <v>45468</v>
      </c>
      <c r="B8866">
        <v>7195625317</v>
      </c>
      <c r="C8866">
        <v>4.7410318044828799</v>
      </c>
      <c r="D8866">
        <v>-74.137351600574107</v>
      </c>
      <c r="E8866">
        <v>30</v>
      </c>
      <c r="F8866" t="s">
        <v>7</v>
      </c>
    </row>
    <row r="8867" spans="1:6" x14ac:dyDescent="0.35">
      <c r="A8867" s="1">
        <v>45468</v>
      </c>
      <c r="B8867">
        <v>7195625430</v>
      </c>
      <c r="C8867">
        <v>4.6886842406377598</v>
      </c>
      <c r="D8867">
        <v>-74.117943423663903</v>
      </c>
      <c r="E8867">
        <v>100</v>
      </c>
      <c r="F8867" t="s">
        <v>7</v>
      </c>
    </row>
    <row r="8868" spans="1:6" x14ac:dyDescent="0.35">
      <c r="A8868" s="1">
        <v>45468</v>
      </c>
      <c r="B8868">
        <v>7195625515</v>
      </c>
      <c r="C8868">
        <v>4.6694474418940501</v>
      </c>
      <c r="D8868">
        <v>-74.0535256527874</v>
      </c>
      <c r="E8868">
        <v>9</v>
      </c>
      <c r="F8868" t="s">
        <v>6</v>
      </c>
    </row>
    <row r="8869" spans="1:6" x14ac:dyDescent="0.35">
      <c r="A8869" s="1">
        <v>45468</v>
      </c>
      <c r="B8869">
        <v>7195625515</v>
      </c>
      <c r="C8869">
        <v>4.6694474418940501</v>
      </c>
      <c r="D8869">
        <v>-74.0535256527874</v>
      </c>
      <c r="E8869">
        <v>38</v>
      </c>
      <c r="F8869" t="s">
        <v>7</v>
      </c>
    </row>
    <row r="8870" spans="1:6" x14ac:dyDescent="0.35">
      <c r="A8870" s="1">
        <v>45468</v>
      </c>
      <c r="B8870">
        <v>7195625522</v>
      </c>
      <c r="C8870">
        <v>4.6887379930094903</v>
      </c>
      <c r="D8870">
        <v>-74.117903066674202</v>
      </c>
      <c r="E8870">
        <v>18</v>
      </c>
      <c r="F8870" t="s">
        <v>7</v>
      </c>
    </row>
    <row r="8871" spans="1:6" x14ac:dyDescent="0.35">
      <c r="A8871" s="1">
        <v>45468</v>
      </c>
      <c r="B8871">
        <v>7195625539</v>
      </c>
      <c r="C8871">
        <v>4.70487396686128</v>
      </c>
      <c r="D8871">
        <v>-74.043630778232</v>
      </c>
      <c r="E8871">
        <v>20</v>
      </c>
      <c r="F8871" t="s">
        <v>8</v>
      </c>
    </row>
    <row r="8872" spans="1:6" x14ac:dyDescent="0.35">
      <c r="A8872" s="1">
        <v>45468</v>
      </c>
      <c r="B8872">
        <v>7195625607</v>
      </c>
      <c r="C8872">
        <v>4.6044375632481502</v>
      </c>
      <c r="D8872">
        <v>-74.089685979742001</v>
      </c>
      <c r="E8872">
        <v>2</v>
      </c>
      <c r="F8872" t="s">
        <v>6</v>
      </c>
    </row>
    <row r="8873" spans="1:6" x14ac:dyDescent="0.35">
      <c r="A8873" s="1">
        <v>45468</v>
      </c>
      <c r="B8873">
        <v>7195625607</v>
      </c>
      <c r="C8873">
        <v>4.6044375632481502</v>
      </c>
      <c r="D8873">
        <v>-74.089685979742001</v>
      </c>
      <c r="E8873">
        <v>26</v>
      </c>
      <c r="F8873" t="s">
        <v>7</v>
      </c>
    </row>
    <row r="8874" spans="1:6" x14ac:dyDescent="0.35">
      <c r="A8874" s="1">
        <v>45468</v>
      </c>
      <c r="B8874">
        <v>7195625607</v>
      </c>
      <c r="C8874">
        <v>4.6044375632481502</v>
      </c>
      <c r="D8874">
        <v>-74.089685979742001</v>
      </c>
      <c r="E8874">
        <v>7</v>
      </c>
      <c r="F8874" t="s">
        <v>8</v>
      </c>
    </row>
    <row r="8875" spans="1:6" x14ac:dyDescent="0.35">
      <c r="A8875" s="1">
        <v>45468</v>
      </c>
      <c r="B8875">
        <v>7195625657</v>
      </c>
      <c r="C8875">
        <v>4.6455064939231301</v>
      </c>
      <c r="D8875">
        <v>-74.120237634241903</v>
      </c>
      <c r="E8875">
        <v>26</v>
      </c>
      <c r="F8875" t="s">
        <v>6</v>
      </c>
    </row>
    <row r="8876" spans="1:6" x14ac:dyDescent="0.35">
      <c r="A8876" s="1">
        <v>45468</v>
      </c>
      <c r="B8876">
        <v>7195625657</v>
      </c>
      <c r="C8876">
        <v>4.6455064939231301</v>
      </c>
      <c r="D8876">
        <v>-74.120237634241903</v>
      </c>
      <c r="E8876">
        <v>20</v>
      </c>
      <c r="F8876" t="s">
        <v>7</v>
      </c>
    </row>
    <row r="8877" spans="1:6" x14ac:dyDescent="0.35">
      <c r="A8877" s="1">
        <v>45468</v>
      </c>
      <c r="B8877">
        <v>7195625722</v>
      </c>
      <c r="C8877">
        <v>4.5945953810967604</v>
      </c>
      <c r="D8877">
        <v>-74.085388387141293</v>
      </c>
      <c r="E8877">
        <v>5</v>
      </c>
      <c r="F8877" t="s">
        <v>6</v>
      </c>
    </row>
    <row r="8878" spans="1:6" x14ac:dyDescent="0.35">
      <c r="A8878" s="1">
        <v>45468</v>
      </c>
      <c r="B8878">
        <v>7195625722</v>
      </c>
      <c r="C8878">
        <v>4.5945953810967604</v>
      </c>
      <c r="D8878">
        <v>-74.085388387141293</v>
      </c>
      <c r="E8878">
        <v>3</v>
      </c>
      <c r="F8878" t="s">
        <v>7</v>
      </c>
    </row>
    <row r="8879" spans="1:6" x14ac:dyDescent="0.35">
      <c r="A8879" s="1">
        <v>45468</v>
      </c>
      <c r="B8879">
        <v>7195626053</v>
      </c>
      <c r="C8879">
        <v>4.64781322759774</v>
      </c>
      <c r="D8879">
        <v>-74.060709361743903</v>
      </c>
      <c r="E8879">
        <v>5</v>
      </c>
      <c r="F8879" t="s">
        <v>6</v>
      </c>
    </row>
    <row r="8880" spans="1:6" x14ac:dyDescent="0.35">
      <c r="A8880" s="1">
        <v>45468</v>
      </c>
      <c r="B8880">
        <v>7195626053</v>
      </c>
      <c r="C8880">
        <v>4.64781322759774</v>
      </c>
      <c r="D8880">
        <v>-74.060709361743903</v>
      </c>
      <c r="E8880">
        <v>32</v>
      </c>
      <c r="F8880" t="s">
        <v>7</v>
      </c>
    </row>
    <row r="8881" spans="1:6" x14ac:dyDescent="0.35">
      <c r="A8881" s="1">
        <v>45468</v>
      </c>
      <c r="B8881">
        <v>7195626235</v>
      </c>
      <c r="C8881">
        <v>4.6482736964470801</v>
      </c>
      <c r="D8881">
        <v>-74.075126151416796</v>
      </c>
      <c r="E8881">
        <v>8</v>
      </c>
      <c r="F8881" t="s">
        <v>6</v>
      </c>
    </row>
    <row r="8882" spans="1:6" x14ac:dyDescent="0.35">
      <c r="A8882" s="1">
        <v>45468</v>
      </c>
      <c r="B8882">
        <v>7195626235</v>
      </c>
      <c r="C8882">
        <v>4.6482736964470801</v>
      </c>
      <c r="D8882">
        <v>-74.075126151416796</v>
      </c>
      <c r="E8882">
        <v>37</v>
      </c>
      <c r="F8882" t="s">
        <v>7</v>
      </c>
    </row>
    <row r="8883" spans="1:6" x14ac:dyDescent="0.35">
      <c r="A8883" s="1">
        <v>45468</v>
      </c>
      <c r="B8883">
        <v>7195626262</v>
      </c>
      <c r="C8883">
        <v>4.6043269967177798</v>
      </c>
      <c r="D8883">
        <v>-74.084628905594698</v>
      </c>
      <c r="E8883">
        <v>3</v>
      </c>
      <c r="F8883" t="s">
        <v>6</v>
      </c>
    </row>
    <row r="8884" spans="1:6" x14ac:dyDescent="0.35">
      <c r="A8884" s="1">
        <v>45468</v>
      </c>
      <c r="B8884">
        <v>7195626262</v>
      </c>
      <c r="C8884">
        <v>4.6043269967177798</v>
      </c>
      <c r="D8884">
        <v>-74.084628905594698</v>
      </c>
      <c r="E8884">
        <v>45</v>
      </c>
      <c r="F8884" t="s">
        <v>7</v>
      </c>
    </row>
    <row r="8885" spans="1:6" x14ac:dyDescent="0.35">
      <c r="A8885" s="1">
        <v>45468</v>
      </c>
      <c r="B8885">
        <v>7195626262</v>
      </c>
      <c r="C8885">
        <v>4.6043269967177798</v>
      </c>
      <c r="D8885">
        <v>-74.084628905594698</v>
      </c>
      <c r="E8885">
        <v>25</v>
      </c>
      <c r="F8885" t="s">
        <v>8</v>
      </c>
    </row>
    <row r="8886" spans="1:6" x14ac:dyDescent="0.35">
      <c r="A8886" s="1">
        <v>45468</v>
      </c>
      <c r="B8886">
        <v>7195626291</v>
      </c>
      <c r="C8886">
        <v>4.6520258004977899</v>
      </c>
      <c r="D8886">
        <v>-74.054840279763297</v>
      </c>
      <c r="E8886">
        <v>8</v>
      </c>
      <c r="F8886" t="s">
        <v>6</v>
      </c>
    </row>
    <row r="8887" spans="1:6" x14ac:dyDescent="0.35">
      <c r="A8887" s="1">
        <v>45468</v>
      </c>
      <c r="B8887">
        <v>7195626291</v>
      </c>
      <c r="C8887">
        <v>4.6520258004977899</v>
      </c>
      <c r="D8887">
        <v>-74.054840279763297</v>
      </c>
      <c r="E8887">
        <v>7</v>
      </c>
      <c r="F8887" t="s">
        <v>7</v>
      </c>
    </row>
    <row r="8888" spans="1:6" x14ac:dyDescent="0.35">
      <c r="A8888" s="1">
        <v>45468</v>
      </c>
      <c r="B8888">
        <v>7195626305</v>
      </c>
      <c r="C8888">
        <v>4.6046185723740303</v>
      </c>
      <c r="D8888">
        <v>-74.0699871669011</v>
      </c>
      <c r="E8888">
        <v>10</v>
      </c>
      <c r="F8888" t="s">
        <v>6</v>
      </c>
    </row>
    <row r="8889" spans="1:6" x14ac:dyDescent="0.35">
      <c r="A8889" s="1">
        <v>45468</v>
      </c>
      <c r="B8889">
        <v>7195626313</v>
      </c>
      <c r="C8889">
        <v>4.6511862303095297</v>
      </c>
      <c r="D8889">
        <v>-74.057351017160101</v>
      </c>
      <c r="E8889">
        <v>15</v>
      </c>
      <c r="F8889" t="s">
        <v>7</v>
      </c>
    </row>
    <row r="8890" spans="1:6" x14ac:dyDescent="0.35">
      <c r="A8890" s="1">
        <v>45468</v>
      </c>
      <c r="B8890">
        <v>7195626322</v>
      </c>
      <c r="C8890">
        <v>4.6945163037368296</v>
      </c>
      <c r="D8890">
        <v>-74.048991661114101</v>
      </c>
      <c r="E8890">
        <v>6</v>
      </c>
      <c r="F8890" t="s">
        <v>6</v>
      </c>
    </row>
    <row r="8891" spans="1:6" x14ac:dyDescent="0.35">
      <c r="A8891" s="1">
        <v>45468</v>
      </c>
      <c r="B8891">
        <v>7195626322</v>
      </c>
      <c r="C8891">
        <v>4.6945163037368296</v>
      </c>
      <c r="D8891">
        <v>-74.048991661114101</v>
      </c>
      <c r="E8891">
        <v>11</v>
      </c>
      <c r="F8891" t="s">
        <v>7</v>
      </c>
    </row>
    <row r="8892" spans="1:6" x14ac:dyDescent="0.35">
      <c r="A8892" s="1">
        <v>45468</v>
      </c>
      <c r="B8892">
        <v>7195626392</v>
      </c>
      <c r="C8892">
        <v>4.6741962326956203</v>
      </c>
      <c r="D8892">
        <v>-74.121781756891195</v>
      </c>
      <c r="E8892">
        <v>42</v>
      </c>
      <c r="F8892" t="s">
        <v>7</v>
      </c>
    </row>
    <row r="8893" spans="1:6" x14ac:dyDescent="0.35">
      <c r="A8893" s="1">
        <v>45468</v>
      </c>
      <c r="B8893">
        <v>7195626764</v>
      </c>
      <c r="C8893">
        <v>4.7152473921992302</v>
      </c>
      <c r="D8893">
        <v>-74.225241361305393</v>
      </c>
      <c r="E8893">
        <v>920</v>
      </c>
      <c r="F8893" t="s">
        <v>7</v>
      </c>
    </row>
    <row r="8894" spans="1:6" x14ac:dyDescent="0.35">
      <c r="A8894" s="1">
        <v>45468</v>
      </c>
      <c r="B8894">
        <v>7195627158</v>
      </c>
      <c r="C8894">
        <v>4.6130487854967699</v>
      </c>
      <c r="D8894">
        <v>-74.070485575044302</v>
      </c>
      <c r="E8894">
        <v>207</v>
      </c>
      <c r="F8894" t="s">
        <v>6</v>
      </c>
    </row>
    <row r="8895" spans="1:6" x14ac:dyDescent="0.35">
      <c r="A8895" s="1">
        <v>45468</v>
      </c>
      <c r="B8895">
        <v>7195627158</v>
      </c>
      <c r="C8895">
        <v>4.6130487854967699</v>
      </c>
      <c r="D8895">
        <v>-74.070485575044302</v>
      </c>
      <c r="E8895">
        <v>154</v>
      </c>
      <c r="F8895" t="s">
        <v>7</v>
      </c>
    </row>
    <row r="8896" spans="1:6" x14ac:dyDescent="0.35">
      <c r="A8896" s="1">
        <v>45468</v>
      </c>
      <c r="B8896">
        <v>7195627194</v>
      </c>
      <c r="C8896">
        <v>4.6390769123718201</v>
      </c>
      <c r="D8896">
        <v>-74.098217910395704</v>
      </c>
      <c r="E8896">
        <v>22</v>
      </c>
      <c r="F8896" t="s">
        <v>6</v>
      </c>
    </row>
    <row r="8897" spans="1:6" x14ac:dyDescent="0.35">
      <c r="A8897" s="1">
        <v>45468</v>
      </c>
      <c r="B8897">
        <v>7195627194</v>
      </c>
      <c r="C8897">
        <v>4.6390769123718201</v>
      </c>
      <c r="D8897">
        <v>-74.098217910395704</v>
      </c>
      <c r="E8897">
        <v>52</v>
      </c>
      <c r="F8897" t="s">
        <v>7</v>
      </c>
    </row>
    <row r="8898" spans="1:6" x14ac:dyDescent="0.35">
      <c r="A8898" s="1">
        <v>45468</v>
      </c>
      <c r="B8898">
        <v>7195627290</v>
      </c>
      <c r="C8898">
        <v>4.6613354134245597</v>
      </c>
      <c r="D8898">
        <v>-74.100846501424698</v>
      </c>
      <c r="E8898">
        <v>15</v>
      </c>
      <c r="F8898" t="s">
        <v>6</v>
      </c>
    </row>
    <row r="8899" spans="1:6" x14ac:dyDescent="0.35">
      <c r="A8899" s="1">
        <v>45468</v>
      </c>
      <c r="B8899">
        <v>7195627290</v>
      </c>
      <c r="C8899">
        <v>4.6613354134245597</v>
      </c>
      <c r="D8899">
        <v>-74.100846501424698</v>
      </c>
      <c r="E8899">
        <v>30</v>
      </c>
      <c r="F8899" t="s">
        <v>7</v>
      </c>
    </row>
    <row r="8900" spans="1:6" x14ac:dyDescent="0.35">
      <c r="A8900" s="1">
        <v>45468</v>
      </c>
      <c r="B8900">
        <v>7195627307</v>
      </c>
      <c r="C8900">
        <v>4.5631792114368599</v>
      </c>
      <c r="D8900">
        <v>-74.088175638205598</v>
      </c>
      <c r="E8900">
        <v>13</v>
      </c>
      <c r="F8900" t="s">
        <v>6</v>
      </c>
    </row>
    <row r="8901" spans="1:6" x14ac:dyDescent="0.35">
      <c r="A8901" s="1">
        <v>45468</v>
      </c>
      <c r="B8901">
        <v>7195627307</v>
      </c>
      <c r="C8901">
        <v>4.5631792114368599</v>
      </c>
      <c r="D8901">
        <v>-74.088175638205598</v>
      </c>
      <c r="E8901">
        <v>11</v>
      </c>
      <c r="F8901" t="s">
        <v>7</v>
      </c>
    </row>
    <row r="8902" spans="1:6" x14ac:dyDescent="0.35">
      <c r="A8902" s="1">
        <v>45468</v>
      </c>
      <c r="B8902">
        <v>7195627394</v>
      </c>
      <c r="C8902">
        <v>4.6196663459571701</v>
      </c>
      <c r="D8902">
        <v>-74.078640607363198</v>
      </c>
      <c r="E8902">
        <v>460</v>
      </c>
      <c r="F8902" t="s">
        <v>7</v>
      </c>
    </row>
    <row r="8903" spans="1:6" x14ac:dyDescent="0.35">
      <c r="A8903" s="1">
        <v>45468</v>
      </c>
      <c r="B8903">
        <v>7195627523</v>
      </c>
      <c r="C8903">
        <v>4.6415244156683402</v>
      </c>
      <c r="D8903">
        <v>-74.1050477451425</v>
      </c>
      <c r="E8903">
        <v>17</v>
      </c>
      <c r="F8903" t="s">
        <v>6</v>
      </c>
    </row>
    <row r="8904" spans="1:6" x14ac:dyDescent="0.35">
      <c r="A8904" s="1">
        <v>45468</v>
      </c>
      <c r="B8904">
        <v>7195627523</v>
      </c>
      <c r="C8904">
        <v>4.6415244156683402</v>
      </c>
      <c r="D8904">
        <v>-74.1050477451425</v>
      </c>
      <c r="E8904">
        <v>12</v>
      </c>
      <c r="F8904" t="s">
        <v>7</v>
      </c>
    </row>
    <row r="8905" spans="1:6" x14ac:dyDescent="0.35">
      <c r="A8905" s="1">
        <v>45468</v>
      </c>
      <c r="B8905">
        <v>7195627526</v>
      </c>
      <c r="C8905">
        <v>4.7151259960254697</v>
      </c>
      <c r="D8905">
        <v>-74.225235399407595</v>
      </c>
      <c r="E8905">
        <v>500</v>
      </c>
      <c r="F8905" t="s">
        <v>7</v>
      </c>
    </row>
    <row r="8906" spans="1:6" x14ac:dyDescent="0.35">
      <c r="A8906" s="1">
        <v>45468</v>
      </c>
      <c r="B8906">
        <v>7195627719</v>
      </c>
      <c r="C8906">
        <v>4.7953118955339598</v>
      </c>
      <c r="D8906">
        <v>-74.047019884667407</v>
      </c>
      <c r="E8906">
        <v>5</v>
      </c>
      <c r="F8906" t="s">
        <v>6</v>
      </c>
    </row>
    <row r="8907" spans="1:6" x14ac:dyDescent="0.35">
      <c r="A8907" s="1">
        <v>45468</v>
      </c>
      <c r="B8907">
        <v>7195627719</v>
      </c>
      <c r="C8907">
        <v>4.7953118955339598</v>
      </c>
      <c r="D8907">
        <v>-74.047019884667407</v>
      </c>
      <c r="E8907">
        <v>2</v>
      </c>
      <c r="F8907" t="s">
        <v>7</v>
      </c>
    </row>
    <row r="8908" spans="1:6" x14ac:dyDescent="0.35">
      <c r="A8908" s="1">
        <v>45468</v>
      </c>
      <c r="B8908">
        <v>7195627833</v>
      </c>
      <c r="C8908">
        <v>4.89461764883269</v>
      </c>
      <c r="D8908">
        <v>-74.017685266860198</v>
      </c>
      <c r="E8908">
        <v>7</v>
      </c>
      <c r="F8908" t="s">
        <v>6</v>
      </c>
    </row>
    <row r="8909" spans="1:6" x14ac:dyDescent="0.35">
      <c r="A8909" s="1">
        <v>45468</v>
      </c>
      <c r="B8909">
        <v>7195627833</v>
      </c>
      <c r="C8909">
        <v>4.89461764883269</v>
      </c>
      <c r="D8909">
        <v>-74.017685266860198</v>
      </c>
      <c r="E8909">
        <v>6</v>
      </c>
      <c r="F8909" t="s">
        <v>7</v>
      </c>
    </row>
    <row r="8910" spans="1:6" x14ac:dyDescent="0.35">
      <c r="A8910" s="1">
        <v>45468</v>
      </c>
      <c r="B8910">
        <v>7195627943</v>
      </c>
      <c r="C8910">
        <v>4.6831632464278998</v>
      </c>
      <c r="D8910">
        <v>-74.077390362481694</v>
      </c>
      <c r="E8910">
        <v>152</v>
      </c>
      <c r="F8910" t="s">
        <v>7</v>
      </c>
    </row>
    <row r="8911" spans="1:6" x14ac:dyDescent="0.35">
      <c r="A8911" s="1">
        <v>45468</v>
      </c>
      <c r="B8911">
        <v>7195627949</v>
      </c>
      <c r="C8911">
        <v>4.7607061088888996</v>
      </c>
      <c r="D8911">
        <v>-74.223303470558903</v>
      </c>
      <c r="E8911">
        <v>12</v>
      </c>
      <c r="F8911" t="s">
        <v>8</v>
      </c>
    </row>
    <row r="8912" spans="1:6" x14ac:dyDescent="0.35">
      <c r="A8912" s="1">
        <v>45468</v>
      </c>
      <c r="B8912">
        <v>7195628022</v>
      </c>
      <c r="C8912">
        <v>4.7608517044628798</v>
      </c>
      <c r="D8912">
        <v>-74.223333643347203</v>
      </c>
      <c r="E8912">
        <v>3</v>
      </c>
      <c r="F8912" t="s">
        <v>7</v>
      </c>
    </row>
    <row r="8913" spans="1:6" x14ac:dyDescent="0.35">
      <c r="A8913" s="1">
        <v>45468</v>
      </c>
      <c r="B8913">
        <v>7195628081</v>
      </c>
      <c r="C8913">
        <v>4.6811103622256596</v>
      </c>
      <c r="D8913">
        <v>-74.068122145203105</v>
      </c>
      <c r="E8913">
        <v>77</v>
      </c>
      <c r="F8913" t="s">
        <v>6</v>
      </c>
    </row>
    <row r="8914" spans="1:6" x14ac:dyDescent="0.35">
      <c r="A8914" s="1">
        <v>45468</v>
      </c>
      <c r="B8914">
        <v>7195628084</v>
      </c>
      <c r="C8914">
        <v>4.6419552642716102</v>
      </c>
      <c r="D8914">
        <v>-74.063986182082104</v>
      </c>
      <c r="E8914">
        <v>45</v>
      </c>
      <c r="F8914" t="s">
        <v>7</v>
      </c>
    </row>
    <row r="8915" spans="1:6" x14ac:dyDescent="0.35">
      <c r="A8915" s="1">
        <v>45468</v>
      </c>
      <c r="B8915">
        <v>7195628185</v>
      </c>
      <c r="C8915">
        <v>4.6675691353773798</v>
      </c>
      <c r="D8915">
        <v>-74.053939736573398</v>
      </c>
      <c r="E8915">
        <v>40</v>
      </c>
      <c r="F8915" t="s">
        <v>6</v>
      </c>
    </row>
    <row r="8916" spans="1:6" x14ac:dyDescent="0.35">
      <c r="A8916" s="1">
        <v>45468</v>
      </c>
      <c r="B8916">
        <v>7195628197</v>
      </c>
      <c r="C8916">
        <v>4.6803958661612901</v>
      </c>
      <c r="D8916">
        <v>-74.048841247791401</v>
      </c>
      <c r="E8916">
        <v>5</v>
      </c>
      <c r="F8916" t="s">
        <v>6</v>
      </c>
    </row>
    <row r="8917" spans="1:6" x14ac:dyDescent="0.35">
      <c r="A8917" s="1">
        <v>45468</v>
      </c>
      <c r="B8917">
        <v>7195628197</v>
      </c>
      <c r="C8917">
        <v>4.6803958661612901</v>
      </c>
      <c r="D8917">
        <v>-74.048841247791401</v>
      </c>
      <c r="E8917">
        <v>5</v>
      </c>
      <c r="F8917" t="s">
        <v>7</v>
      </c>
    </row>
    <row r="8918" spans="1:6" x14ac:dyDescent="0.35">
      <c r="A8918" s="1">
        <v>45468</v>
      </c>
      <c r="B8918">
        <v>7195628211</v>
      </c>
      <c r="C8918">
        <v>4.6475500102841201</v>
      </c>
      <c r="D8918">
        <v>-74.106834894077906</v>
      </c>
      <c r="E8918">
        <v>26</v>
      </c>
      <c r="F8918" t="s">
        <v>6</v>
      </c>
    </row>
    <row r="8919" spans="1:6" x14ac:dyDescent="0.35">
      <c r="A8919" s="1">
        <v>45468</v>
      </c>
      <c r="B8919">
        <v>7195628243</v>
      </c>
      <c r="C8919">
        <v>4.5789244032699399</v>
      </c>
      <c r="D8919">
        <v>-74.168991343305393</v>
      </c>
      <c r="E8919">
        <v>3</v>
      </c>
      <c r="F8919" t="s">
        <v>6</v>
      </c>
    </row>
    <row r="8920" spans="1:6" x14ac:dyDescent="0.35">
      <c r="A8920" s="1">
        <v>45468</v>
      </c>
      <c r="B8920">
        <v>7195628243</v>
      </c>
      <c r="C8920">
        <v>4.5789244032699399</v>
      </c>
      <c r="D8920">
        <v>-74.168991343305393</v>
      </c>
      <c r="E8920">
        <v>3</v>
      </c>
      <c r="F8920" t="s">
        <v>7</v>
      </c>
    </row>
    <row r="8921" spans="1:6" x14ac:dyDescent="0.35">
      <c r="A8921" s="1">
        <v>45468</v>
      </c>
      <c r="B8921">
        <v>7195628283</v>
      </c>
      <c r="C8921">
        <v>4.7430338438159296</v>
      </c>
      <c r="D8921">
        <v>-74.142384770860701</v>
      </c>
      <c r="E8921">
        <v>8</v>
      </c>
      <c r="F8921" t="s">
        <v>7</v>
      </c>
    </row>
    <row r="8922" spans="1:6" x14ac:dyDescent="0.35">
      <c r="A8922" s="1">
        <v>45468</v>
      </c>
      <c r="B8922">
        <v>7195628362</v>
      </c>
      <c r="C8922">
        <v>4.6154530062942296</v>
      </c>
      <c r="D8922">
        <v>-74.188050974575106</v>
      </c>
      <c r="E8922">
        <v>48</v>
      </c>
      <c r="F8922" t="s">
        <v>7</v>
      </c>
    </row>
    <row r="8923" spans="1:6" x14ac:dyDescent="0.35">
      <c r="A8923" s="1">
        <v>45468</v>
      </c>
      <c r="B8923">
        <v>7195628379</v>
      </c>
      <c r="C8923">
        <v>4.69608679280846</v>
      </c>
      <c r="D8923">
        <v>-74.142951782297501</v>
      </c>
      <c r="E8923">
        <v>42</v>
      </c>
      <c r="F8923" t="s">
        <v>6</v>
      </c>
    </row>
    <row r="8924" spans="1:6" x14ac:dyDescent="0.35">
      <c r="A8924" s="1">
        <v>45468</v>
      </c>
      <c r="B8924">
        <v>7195628706</v>
      </c>
      <c r="C8924">
        <v>4.7401425518402904</v>
      </c>
      <c r="D8924">
        <v>-74.025357904944997</v>
      </c>
      <c r="E8924">
        <v>16</v>
      </c>
      <c r="F8924" t="s">
        <v>7</v>
      </c>
    </row>
    <row r="8925" spans="1:6" x14ac:dyDescent="0.35">
      <c r="A8925" s="1">
        <v>45468</v>
      </c>
      <c r="B8925">
        <v>7195628738</v>
      </c>
      <c r="C8925">
        <v>4.6149172230795097</v>
      </c>
      <c r="D8925">
        <v>-74.0694068215887</v>
      </c>
      <c r="E8925">
        <v>12</v>
      </c>
      <c r="F8925" t="s">
        <v>6</v>
      </c>
    </row>
    <row r="8926" spans="1:6" x14ac:dyDescent="0.35">
      <c r="A8926" s="1">
        <v>45468</v>
      </c>
      <c r="B8926">
        <v>7195628738</v>
      </c>
      <c r="C8926">
        <v>4.6149172230795097</v>
      </c>
      <c r="D8926">
        <v>-74.0694068215887</v>
      </c>
      <c r="E8926">
        <v>15</v>
      </c>
      <c r="F8926" t="s">
        <v>7</v>
      </c>
    </row>
    <row r="8927" spans="1:6" x14ac:dyDescent="0.35">
      <c r="A8927" s="1">
        <v>45468</v>
      </c>
      <c r="B8927">
        <v>7195628771</v>
      </c>
      <c r="C8927">
        <v>4.6471864972100203</v>
      </c>
      <c r="D8927">
        <v>-74.057492286257599</v>
      </c>
      <c r="E8927">
        <v>8</v>
      </c>
      <c r="F8927" t="s">
        <v>6</v>
      </c>
    </row>
    <row r="8928" spans="1:6" x14ac:dyDescent="0.35">
      <c r="A8928" s="1">
        <v>45468</v>
      </c>
      <c r="B8928">
        <v>7195628811</v>
      </c>
      <c r="C8928">
        <v>4.7001097279378197</v>
      </c>
      <c r="D8928">
        <v>-74.029557595323297</v>
      </c>
      <c r="E8928">
        <v>36</v>
      </c>
      <c r="F8928" t="s">
        <v>6</v>
      </c>
    </row>
    <row r="8929" spans="1:6" x14ac:dyDescent="0.35">
      <c r="A8929" s="1">
        <v>45468</v>
      </c>
      <c r="B8929">
        <v>7195628811</v>
      </c>
      <c r="C8929">
        <v>4.7001097279378197</v>
      </c>
      <c r="D8929">
        <v>-74.029557595323297</v>
      </c>
      <c r="E8929">
        <v>11</v>
      </c>
      <c r="F8929" t="s">
        <v>7</v>
      </c>
    </row>
    <row r="8930" spans="1:6" x14ac:dyDescent="0.35">
      <c r="A8930" s="1">
        <v>45468</v>
      </c>
      <c r="B8930">
        <v>7195628862</v>
      </c>
      <c r="C8930">
        <v>4.6959182856033603</v>
      </c>
      <c r="D8930">
        <v>-74.044221210485006</v>
      </c>
      <c r="E8930">
        <v>8</v>
      </c>
      <c r="F8930" t="s">
        <v>6</v>
      </c>
    </row>
    <row r="8931" spans="1:6" x14ac:dyDescent="0.35">
      <c r="A8931" s="1">
        <v>45468</v>
      </c>
      <c r="B8931">
        <v>7195628866</v>
      </c>
      <c r="C8931">
        <v>4.7672064125967104</v>
      </c>
      <c r="D8931">
        <v>-74.184108619402394</v>
      </c>
      <c r="E8931">
        <v>115</v>
      </c>
      <c r="F8931" t="s">
        <v>7</v>
      </c>
    </row>
    <row r="8932" spans="1:6" x14ac:dyDescent="0.35">
      <c r="A8932" s="1">
        <v>45468</v>
      </c>
      <c r="B8932">
        <v>7195628927</v>
      </c>
      <c r="C8932">
        <v>4.5917498218294597</v>
      </c>
      <c r="D8932">
        <v>-74.123071449916594</v>
      </c>
      <c r="E8932">
        <v>10</v>
      </c>
      <c r="F8932" t="s">
        <v>6</v>
      </c>
    </row>
    <row r="8933" spans="1:6" x14ac:dyDescent="0.35">
      <c r="A8933" s="1">
        <v>45468</v>
      </c>
      <c r="B8933">
        <v>7195628927</v>
      </c>
      <c r="C8933">
        <v>4.5917498218294597</v>
      </c>
      <c r="D8933">
        <v>-74.123071449916594</v>
      </c>
      <c r="E8933">
        <v>10</v>
      </c>
      <c r="F8933" t="s">
        <v>7</v>
      </c>
    </row>
    <row r="8934" spans="1:6" x14ac:dyDescent="0.35">
      <c r="A8934" s="1">
        <v>45468</v>
      </c>
      <c r="B8934">
        <v>7195628927</v>
      </c>
      <c r="C8934">
        <v>4.5917498218294597</v>
      </c>
      <c r="D8934">
        <v>-74.123071449916594</v>
      </c>
      <c r="E8934">
        <v>30</v>
      </c>
      <c r="F8934" t="s">
        <v>8</v>
      </c>
    </row>
    <row r="8935" spans="1:6" x14ac:dyDescent="0.35">
      <c r="A8935" s="1">
        <v>45468</v>
      </c>
      <c r="B8935">
        <v>7195628991</v>
      </c>
      <c r="C8935">
        <v>4.6680064219730699</v>
      </c>
      <c r="D8935">
        <v>-74.054191321960005</v>
      </c>
      <c r="E8935">
        <v>30</v>
      </c>
      <c r="F8935" t="s">
        <v>6</v>
      </c>
    </row>
    <row r="8936" spans="1:6" x14ac:dyDescent="0.35">
      <c r="A8936" s="1">
        <v>45468</v>
      </c>
      <c r="B8936">
        <v>7195629139</v>
      </c>
      <c r="C8936">
        <v>4.6840242926795002</v>
      </c>
      <c r="D8936">
        <v>-74.052629207390794</v>
      </c>
      <c r="E8936">
        <v>20</v>
      </c>
      <c r="F8936" t="s">
        <v>6</v>
      </c>
    </row>
    <row r="8937" spans="1:6" x14ac:dyDescent="0.35">
      <c r="A8937" s="1">
        <v>45468</v>
      </c>
      <c r="B8937">
        <v>7195629139</v>
      </c>
      <c r="C8937">
        <v>4.6840242926795002</v>
      </c>
      <c r="D8937">
        <v>-74.052629207390794</v>
      </c>
      <c r="E8937">
        <v>4</v>
      </c>
      <c r="F8937" t="s">
        <v>7</v>
      </c>
    </row>
    <row r="8938" spans="1:6" x14ac:dyDescent="0.35">
      <c r="A8938" s="1">
        <v>45468</v>
      </c>
      <c r="B8938">
        <v>7195629195</v>
      </c>
      <c r="C8938">
        <v>4.6658473878718496</v>
      </c>
      <c r="D8938">
        <v>-74.050738830282896</v>
      </c>
      <c r="E8938">
        <v>5</v>
      </c>
      <c r="F8938" t="s">
        <v>6</v>
      </c>
    </row>
    <row r="8939" spans="1:6" x14ac:dyDescent="0.35">
      <c r="A8939" s="1">
        <v>45468</v>
      </c>
      <c r="B8939">
        <v>7195629195</v>
      </c>
      <c r="C8939">
        <v>4.6658473878718496</v>
      </c>
      <c r="D8939">
        <v>-74.050738830282896</v>
      </c>
      <c r="E8939">
        <v>33</v>
      </c>
      <c r="F8939" t="s">
        <v>7</v>
      </c>
    </row>
    <row r="8940" spans="1:6" x14ac:dyDescent="0.35">
      <c r="A8940" s="1">
        <v>45468</v>
      </c>
      <c r="B8940">
        <v>7195629198</v>
      </c>
      <c r="C8940">
        <v>4.7227221545251004</v>
      </c>
      <c r="D8940">
        <v>-74.195540949907894</v>
      </c>
      <c r="E8940">
        <v>4</v>
      </c>
      <c r="F8940" t="s">
        <v>6</v>
      </c>
    </row>
    <row r="8941" spans="1:6" x14ac:dyDescent="0.35">
      <c r="A8941" s="1">
        <v>45468</v>
      </c>
      <c r="B8941">
        <v>7195629198</v>
      </c>
      <c r="C8941">
        <v>4.7227221545251004</v>
      </c>
      <c r="D8941">
        <v>-74.195540949907894</v>
      </c>
      <c r="E8941">
        <v>7</v>
      </c>
      <c r="F8941" t="s">
        <v>7</v>
      </c>
    </row>
    <row r="8942" spans="1:6" x14ac:dyDescent="0.35">
      <c r="A8942" s="1">
        <v>45468</v>
      </c>
      <c r="B8942">
        <v>7195629317</v>
      </c>
      <c r="C8942">
        <v>4.6235805574922404</v>
      </c>
      <c r="D8942">
        <v>-74.0964234895972</v>
      </c>
      <c r="E8942">
        <v>26</v>
      </c>
      <c r="F8942" t="s">
        <v>6</v>
      </c>
    </row>
    <row r="8943" spans="1:6" x14ac:dyDescent="0.35">
      <c r="A8943" s="1">
        <v>45468</v>
      </c>
      <c r="B8943">
        <v>7195629464</v>
      </c>
      <c r="C8943">
        <v>4.7286549943629002</v>
      </c>
      <c r="D8943">
        <v>-74.040938506779</v>
      </c>
      <c r="E8943">
        <v>17</v>
      </c>
      <c r="F8943" t="s">
        <v>6</v>
      </c>
    </row>
    <row r="8944" spans="1:6" x14ac:dyDescent="0.35">
      <c r="A8944" s="1">
        <v>45468</v>
      </c>
      <c r="B8944">
        <v>7195629464</v>
      </c>
      <c r="C8944">
        <v>4.7286549943629002</v>
      </c>
      <c r="D8944">
        <v>-74.040938506779</v>
      </c>
      <c r="E8944">
        <v>16</v>
      </c>
      <c r="F8944" t="s">
        <v>7</v>
      </c>
    </row>
    <row r="8945" spans="1:6" x14ac:dyDescent="0.35">
      <c r="A8945" s="1">
        <v>45468</v>
      </c>
      <c r="B8945">
        <v>7195629468</v>
      </c>
      <c r="C8945">
        <v>4.6236071029932999</v>
      </c>
      <c r="D8945">
        <v>-74.096480952068603</v>
      </c>
      <c r="E8945">
        <v>85</v>
      </c>
      <c r="F8945" t="s">
        <v>6</v>
      </c>
    </row>
    <row r="8946" spans="1:6" x14ac:dyDescent="0.35">
      <c r="A8946" s="1">
        <v>45468</v>
      </c>
      <c r="B8946">
        <v>7195629503</v>
      </c>
      <c r="C8946">
        <v>4.6114515294151204</v>
      </c>
      <c r="D8946">
        <v>-74.0771524266504</v>
      </c>
      <c r="E8946">
        <v>43</v>
      </c>
      <c r="F8946" t="s">
        <v>6</v>
      </c>
    </row>
    <row r="8947" spans="1:6" x14ac:dyDescent="0.35">
      <c r="A8947" s="1">
        <v>45468</v>
      </c>
      <c r="B8947">
        <v>7195629503</v>
      </c>
      <c r="C8947">
        <v>4.6114515294151204</v>
      </c>
      <c r="D8947">
        <v>-74.0771524266504</v>
      </c>
      <c r="E8947">
        <v>351</v>
      </c>
      <c r="F8947" t="s">
        <v>7</v>
      </c>
    </row>
    <row r="8948" spans="1:6" x14ac:dyDescent="0.35">
      <c r="A8948" s="1">
        <v>45468</v>
      </c>
      <c r="B8948">
        <v>7195629503</v>
      </c>
      <c r="C8948">
        <v>4.6114515294151204</v>
      </c>
      <c r="D8948">
        <v>-74.0771524266504</v>
      </c>
      <c r="E8948">
        <v>40</v>
      </c>
      <c r="F8948" t="s">
        <v>8</v>
      </c>
    </row>
    <row r="8949" spans="1:6" x14ac:dyDescent="0.35">
      <c r="A8949" s="1">
        <v>45468</v>
      </c>
      <c r="B8949">
        <v>7195629685</v>
      </c>
      <c r="C8949">
        <v>4.6359384435906001</v>
      </c>
      <c r="D8949">
        <v>-74.061387638828194</v>
      </c>
      <c r="E8949">
        <v>10</v>
      </c>
      <c r="F8949" t="s">
        <v>6</v>
      </c>
    </row>
    <row r="8950" spans="1:6" x14ac:dyDescent="0.35">
      <c r="A8950" s="1">
        <v>45468</v>
      </c>
      <c r="B8950">
        <v>7195629770</v>
      </c>
      <c r="C8950">
        <v>4.7412562810674101</v>
      </c>
      <c r="D8950">
        <v>-74.034230065813205</v>
      </c>
      <c r="E8950">
        <v>19</v>
      </c>
      <c r="F8950" t="s">
        <v>6</v>
      </c>
    </row>
    <row r="8951" spans="1:6" x14ac:dyDescent="0.35">
      <c r="A8951" s="1">
        <v>45468</v>
      </c>
      <c r="B8951">
        <v>7195629770</v>
      </c>
      <c r="C8951">
        <v>4.7412562810674101</v>
      </c>
      <c r="D8951">
        <v>-74.034230065813205</v>
      </c>
      <c r="E8951">
        <v>27</v>
      </c>
      <c r="F8951" t="s">
        <v>7</v>
      </c>
    </row>
    <row r="8952" spans="1:6" x14ac:dyDescent="0.35">
      <c r="A8952" s="1">
        <v>45468</v>
      </c>
      <c r="B8952">
        <v>7195629868</v>
      </c>
      <c r="C8952">
        <v>4.7212436714663903</v>
      </c>
      <c r="D8952">
        <v>-74.055891439571795</v>
      </c>
      <c r="E8952">
        <v>3</v>
      </c>
      <c r="F8952" t="s">
        <v>6</v>
      </c>
    </row>
    <row r="8953" spans="1:6" x14ac:dyDescent="0.35">
      <c r="A8953" s="1">
        <v>45468</v>
      </c>
      <c r="B8953">
        <v>7195629868</v>
      </c>
      <c r="C8953">
        <v>4.7212436714663903</v>
      </c>
      <c r="D8953">
        <v>-74.055891439571795</v>
      </c>
      <c r="E8953">
        <v>12</v>
      </c>
      <c r="F8953" t="s">
        <v>7</v>
      </c>
    </row>
    <row r="8954" spans="1:6" x14ac:dyDescent="0.35">
      <c r="A8954" s="1">
        <v>45468</v>
      </c>
      <c r="B8954">
        <v>7195629879</v>
      </c>
      <c r="C8954">
        <v>4.7268038875289298</v>
      </c>
      <c r="D8954">
        <v>-74.0529639233268</v>
      </c>
      <c r="E8954">
        <v>20</v>
      </c>
      <c r="F8954" t="s">
        <v>7</v>
      </c>
    </row>
    <row r="8955" spans="1:6" x14ac:dyDescent="0.35">
      <c r="A8955" s="1">
        <v>45468</v>
      </c>
      <c r="B8955">
        <v>7195629901</v>
      </c>
      <c r="C8955">
        <v>4.6115249301796801</v>
      </c>
      <c r="D8955">
        <v>-74.077070473631295</v>
      </c>
      <c r="E8955">
        <v>9</v>
      </c>
      <c r="F8955" t="s">
        <v>6</v>
      </c>
    </row>
    <row r="8956" spans="1:6" x14ac:dyDescent="0.35">
      <c r="A8956" s="1">
        <v>45468</v>
      </c>
      <c r="B8956">
        <v>7195629901</v>
      </c>
      <c r="C8956">
        <v>4.6115249301796801</v>
      </c>
      <c r="D8956">
        <v>-74.077070473631295</v>
      </c>
      <c r="E8956">
        <v>14</v>
      </c>
      <c r="F8956" t="s">
        <v>7</v>
      </c>
    </row>
    <row r="8957" spans="1:6" x14ac:dyDescent="0.35">
      <c r="A8957" s="1">
        <v>45468</v>
      </c>
      <c r="B8957">
        <v>7195629906</v>
      </c>
      <c r="C8957">
        <v>4.7010304205221098</v>
      </c>
      <c r="D8957">
        <v>-74.044729256411301</v>
      </c>
      <c r="E8957">
        <v>9</v>
      </c>
      <c r="F8957" t="s">
        <v>6</v>
      </c>
    </row>
    <row r="8958" spans="1:6" x14ac:dyDescent="0.35">
      <c r="A8958" s="1">
        <v>45468</v>
      </c>
      <c r="B8958">
        <v>7195629916</v>
      </c>
      <c r="C8958">
        <v>4.7268948072817203</v>
      </c>
      <c r="D8958">
        <v>-74.024621296280202</v>
      </c>
      <c r="E8958">
        <v>4</v>
      </c>
      <c r="F8958" t="s">
        <v>6</v>
      </c>
    </row>
    <row r="8959" spans="1:6" x14ac:dyDescent="0.35">
      <c r="A8959" s="1">
        <v>45468</v>
      </c>
      <c r="B8959">
        <v>7195630021</v>
      </c>
      <c r="C8959">
        <v>4.6564710974231298</v>
      </c>
      <c r="D8959">
        <v>-74.063630383519694</v>
      </c>
      <c r="E8959">
        <v>100</v>
      </c>
      <c r="F8959" t="s">
        <v>6</v>
      </c>
    </row>
    <row r="8960" spans="1:6" x14ac:dyDescent="0.35">
      <c r="A8960" s="1">
        <v>45468</v>
      </c>
      <c r="B8960">
        <v>7195630038</v>
      </c>
      <c r="C8960">
        <v>4.7500533222278696</v>
      </c>
      <c r="D8960">
        <v>-74.065505407509903</v>
      </c>
      <c r="E8960">
        <v>2</v>
      </c>
      <c r="F8960" t="s">
        <v>7</v>
      </c>
    </row>
    <row r="8961" spans="1:6" x14ac:dyDescent="0.35">
      <c r="A8961" s="1">
        <v>45468</v>
      </c>
      <c r="B8961">
        <v>7195630038</v>
      </c>
      <c r="C8961">
        <v>4.7500533222278696</v>
      </c>
      <c r="D8961">
        <v>-74.065505407509903</v>
      </c>
      <c r="E8961">
        <v>24</v>
      </c>
      <c r="F8961" t="s">
        <v>8</v>
      </c>
    </row>
    <row r="8962" spans="1:6" x14ac:dyDescent="0.35">
      <c r="A8962" s="1">
        <v>45468</v>
      </c>
      <c r="B8962">
        <v>7195630171</v>
      </c>
      <c r="C8962">
        <v>4.7168240392880803</v>
      </c>
      <c r="D8962">
        <v>-74.066000042250906</v>
      </c>
      <c r="E8962">
        <v>58</v>
      </c>
      <c r="F8962" t="s">
        <v>6</v>
      </c>
    </row>
    <row r="8963" spans="1:6" x14ac:dyDescent="0.35">
      <c r="A8963" s="1">
        <v>45468</v>
      </c>
      <c r="B8963">
        <v>7195630171</v>
      </c>
      <c r="C8963">
        <v>4.7168240392880803</v>
      </c>
      <c r="D8963">
        <v>-74.066000042250906</v>
      </c>
      <c r="E8963">
        <v>485</v>
      </c>
      <c r="F8963" t="s">
        <v>7</v>
      </c>
    </row>
    <row r="8964" spans="1:6" x14ac:dyDescent="0.35">
      <c r="A8964" s="1">
        <v>45468</v>
      </c>
      <c r="B8964">
        <v>7195630244</v>
      </c>
      <c r="C8964">
        <v>4.66906095067508</v>
      </c>
      <c r="D8964">
        <v>-74.054324107402294</v>
      </c>
      <c r="E8964">
        <v>40</v>
      </c>
      <c r="F8964" t="s">
        <v>6</v>
      </c>
    </row>
    <row r="8965" spans="1:6" x14ac:dyDescent="0.35">
      <c r="A8965" s="1">
        <v>45468</v>
      </c>
      <c r="B8965">
        <v>7195630244</v>
      </c>
      <c r="C8965">
        <v>4.66906095067508</v>
      </c>
      <c r="D8965">
        <v>-74.054324107402294</v>
      </c>
      <c r="E8965">
        <v>109</v>
      </c>
      <c r="F8965" t="s">
        <v>7</v>
      </c>
    </row>
    <row r="8966" spans="1:6" x14ac:dyDescent="0.35">
      <c r="A8966" s="1">
        <v>45468</v>
      </c>
      <c r="B8966">
        <v>7195630244</v>
      </c>
      <c r="C8966">
        <v>4.66906095067508</v>
      </c>
      <c r="D8966">
        <v>-74.054324107402294</v>
      </c>
      <c r="E8966">
        <v>5</v>
      </c>
      <c r="F8966" t="s">
        <v>8</v>
      </c>
    </row>
    <row r="8967" spans="1:6" x14ac:dyDescent="0.35">
      <c r="A8967" s="1">
        <v>45468</v>
      </c>
      <c r="B8967">
        <v>7195630381</v>
      </c>
      <c r="C8967">
        <v>4.7484962862365299</v>
      </c>
      <c r="D8967">
        <v>-74.043727256046495</v>
      </c>
      <c r="E8967">
        <v>8</v>
      </c>
      <c r="F8967" t="s">
        <v>7</v>
      </c>
    </row>
    <row r="8968" spans="1:6" x14ac:dyDescent="0.35">
      <c r="A8968" s="1">
        <v>45468</v>
      </c>
      <c r="B8968">
        <v>7195630471</v>
      </c>
      <c r="C8968">
        <v>4.6048612495478602</v>
      </c>
      <c r="D8968">
        <v>-74.1837112017284</v>
      </c>
      <c r="E8968">
        <v>135</v>
      </c>
      <c r="F8968" t="s">
        <v>6</v>
      </c>
    </row>
    <row r="8969" spans="1:6" x14ac:dyDescent="0.35">
      <c r="A8969" s="1">
        <v>45468</v>
      </c>
      <c r="B8969">
        <v>7195630471</v>
      </c>
      <c r="C8969">
        <v>4.6048612495478602</v>
      </c>
      <c r="D8969">
        <v>-74.1837112017284</v>
      </c>
      <c r="E8969">
        <v>60</v>
      </c>
      <c r="F8969" t="s">
        <v>7</v>
      </c>
    </row>
    <row r="8970" spans="1:6" x14ac:dyDescent="0.35">
      <c r="A8970" s="1">
        <v>45468</v>
      </c>
      <c r="B8970">
        <v>7195630500</v>
      </c>
      <c r="C8970">
        <v>4.6865750495050102</v>
      </c>
      <c r="D8970">
        <v>-74.075443806894995</v>
      </c>
      <c r="E8970">
        <v>4</v>
      </c>
      <c r="F8970" t="s">
        <v>6</v>
      </c>
    </row>
    <row r="8971" spans="1:6" x14ac:dyDescent="0.35">
      <c r="A8971" s="1">
        <v>45468</v>
      </c>
      <c r="B8971">
        <v>7195630535</v>
      </c>
      <c r="C8971">
        <v>4.6832155349419802</v>
      </c>
      <c r="D8971">
        <v>-74.0774036671136</v>
      </c>
      <c r="E8971">
        <v>20</v>
      </c>
      <c r="F8971" t="s">
        <v>7</v>
      </c>
    </row>
    <row r="8972" spans="1:6" x14ac:dyDescent="0.35">
      <c r="A8972" s="1">
        <v>45468</v>
      </c>
      <c r="B8972">
        <v>7195630656</v>
      </c>
      <c r="C8972">
        <v>4.6732785996753696</v>
      </c>
      <c r="D8972">
        <v>-74.053564410173607</v>
      </c>
      <c r="E8972">
        <v>7</v>
      </c>
      <c r="F8972" t="s">
        <v>6</v>
      </c>
    </row>
    <row r="8973" spans="1:6" x14ac:dyDescent="0.35">
      <c r="A8973" s="1">
        <v>45468</v>
      </c>
      <c r="B8973">
        <v>7195630687</v>
      </c>
      <c r="C8973">
        <v>4.6981087851371601</v>
      </c>
      <c r="D8973">
        <v>-74.055036774471304</v>
      </c>
      <c r="E8973">
        <v>6</v>
      </c>
      <c r="F8973" t="s">
        <v>7</v>
      </c>
    </row>
    <row r="8974" spans="1:6" x14ac:dyDescent="0.35">
      <c r="A8974" s="1">
        <v>45468</v>
      </c>
      <c r="B8974">
        <v>7195630847</v>
      </c>
      <c r="C8974">
        <v>4.7452464184621803</v>
      </c>
      <c r="D8974">
        <v>-74.043939465578305</v>
      </c>
      <c r="E8974">
        <v>900</v>
      </c>
      <c r="F8974" t="s">
        <v>6</v>
      </c>
    </row>
    <row r="8975" spans="1:6" x14ac:dyDescent="0.35">
      <c r="A8975" s="1">
        <v>45468</v>
      </c>
      <c r="B8975">
        <v>7195630899</v>
      </c>
      <c r="C8975">
        <v>4.7633468949395299</v>
      </c>
      <c r="D8975">
        <v>-74.046160081908397</v>
      </c>
      <c r="E8975">
        <v>105</v>
      </c>
      <c r="F8975" t="s">
        <v>7</v>
      </c>
    </row>
    <row r="8976" spans="1:6" x14ac:dyDescent="0.35">
      <c r="A8976" s="1">
        <v>45468</v>
      </c>
      <c r="B8976">
        <v>7195630909</v>
      </c>
      <c r="C8976">
        <v>4.6624184996445504</v>
      </c>
      <c r="D8976">
        <v>-74.051665541414494</v>
      </c>
      <c r="E8976">
        <v>2</v>
      </c>
      <c r="F8976" t="s">
        <v>6</v>
      </c>
    </row>
    <row r="8977" spans="1:6" x14ac:dyDescent="0.35">
      <c r="A8977" s="1">
        <v>45468</v>
      </c>
      <c r="B8977">
        <v>7195630909</v>
      </c>
      <c r="C8977">
        <v>4.6624184996445504</v>
      </c>
      <c r="D8977">
        <v>-74.051665541414494</v>
      </c>
      <c r="E8977">
        <v>47</v>
      </c>
      <c r="F8977" t="s">
        <v>7</v>
      </c>
    </row>
    <row r="8978" spans="1:6" x14ac:dyDescent="0.35">
      <c r="A8978" s="1">
        <v>45468</v>
      </c>
      <c r="B8978">
        <v>7195630909</v>
      </c>
      <c r="C8978">
        <v>4.6624184996445504</v>
      </c>
      <c r="D8978">
        <v>-74.051665541414494</v>
      </c>
      <c r="E8978">
        <v>5</v>
      </c>
      <c r="F8978" t="s">
        <v>8</v>
      </c>
    </row>
    <row r="8979" spans="1:6" x14ac:dyDescent="0.35">
      <c r="A8979" s="1">
        <v>45468</v>
      </c>
      <c r="B8979">
        <v>7195630992</v>
      </c>
      <c r="C8979">
        <v>4.6758599119896003</v>
      </c>
      <c r="D8979">
        <v>-74.048786054816603</v>
      </c>
      <c r="E8979">
        <v>148</v>
      </c>
      <c r="F8979" t="s">
        <v>7</v>
      </c>
    </row>
    <row r="8980" spans="1:6" x14ac:dyDescent="0.35">
      <c r="A8980" s="1">
        <v>45468</v>
      </c>
      <c r="B8980">
        <v>7195630992</v>
      </c>
      <c r="C8980">
        <v>4.6758599119896003</v>
      </c>
      <c r="D8980">
        <v>-74.048786054816603</v>
      </c>
      <c r="E8980">
        <v>10</v>
      </c>
      <c r="F8980" t="s">
        <v>8</v>
      </c>
    </row>
    <row r="8981" spans="1:6" x14ac:dyDescent="0.35">
      <c r="A8981" s="1">
        <v>45468</v>
      </c>
      <c r="B8981">
        <v>7195631033</v>
      </c>
      <c r="C8981">
        <v>4.68118501526311</v>
      </c>
      <c r="D8981">
        <v>-74.121798683118996</v>
      </c>
      <c r="E8981">
        <v>52</v>
      </c>
      <c r="F8981" t="s">
        <v>7</v>
      </c>
    </row>
    <row r="8982" spans="1:6" x14ac:dyDescent="0.35">
      <c r="A8982" s="1">
        <v>45468</v>
      </c>
      <c r="B8982">
        <v>7195631033</v>
      </c>
      <c r="C8982">
        <v>4.68118501526311</v>
      </c>
      <c r="D8982">
        <v>-74.121798683118996</v>
      </c>
      <c r="E8982">
        <v>5</v>
      </c>
      <c r="F8982" t="s">
        <v>8</v>
      </c>
    </row>
    <row r="8983" spans="1:6" x14ac:dyDescent="0.35">
      <c r="A8983" s="1">
        <v>45468</v>
      </c>
      <c r="B8983">
        <v>7195631155</v>
      </c>
      <c r="C8983">
        <v>4.6553076509898101</v>
      </c>
      <c r="D8983">
        <v>-74.058134463009793</v>
      </c>
      <c r="E8983">
        <v>3</v>
      </c>
      <c r="F8983" t="s">
        <v>7</v>
      </c>
    </row>
    <row r="8984" spans="1:6" x14ac:dyDescent="0.35">
      <c r="A8984" s="1">
        <v>45468</v>
      </c>
      <c r="B8984">
        <v>7195631159</v>
      </c>
      <c r="C8984">
        <v>4.6553899350349504</v>
      </c>
      <c r="D8984">
        <v>-74.058000764943898</v>
      </c>
      <c r="E8984">
        <v>3</v>
      </c>
      <c r="F8984" t="s">
        <v>7</v>
      </c>
    </row>
    <row r="8985" spans="1:6" x14ac:dyDescent="0.35">
      <c r="A8985" s="1">
        <v>45468</v>
      </c>
      <c r="B8985">
        <v>7195631166</v>
      </c>
      <c r="C8985">
        <v>4.63937293212265</v>
      </c>
      <c r="D8985">
        <v>-74.065379724116099</v>
      </c>
      <c r="E8985">
        <v>3</v>
      </c>
      <c r="F8985" t="s">
        <v>6</v>
      </c>
    </row>
    <row r="8986" spans="1:6" x14ac:dyDescent="0.35">
      <c r="A8986" s="1">
        <v>45468</v>
      </c>
      <c r="B8986">
        <v>7195631176</v>
      </c>
      <c r="C8986">
        <v>4.6835731688162703</v>
      </c>
      <c r="D8986">
        <v>-74.1646326090559</v>
      </c>
      <c r="E8986">
        <v>18</v>
      </c>
      <c r="F8986" t="s">
        <v>6</v>
      </c>
    </row>
    <row r="8987" spans="1:6" x14ac:dyDescent="0.35">
      <c r="A8987" s="1">
        <v>45468</v>
      </c>
      <c r="B8987">
        <v>7195631194</v>
      </c>
      <c r="C8987">
        <v>4.7505894961995603</v>
      </c>
      <c r="D8987">
        <v>-74.044325578395501</v>
      </c>
      <c r="E8987">
        <v>407</v>
      </c>
      <c r="F8987" t="s">
        <v>7</v>
      </c>
    </row>
    <row r="8988" spans="1:6" x14ac:dyDescent="0.35">
      <c r="A8988" s="1">
        <v>45468</v>
      </c>
      <c r="B8988">
        <v>7195631229</v>
      </c>
      <c r="C8988">
        <v>4.6518968508306902</v>
      </c>
      <c r="D8988">
        <v>-74.060724942021693</v>
      </c>
      <c r="E8988">
        <v>16</v>
      </c>
      <c r="F8988" t="s">
        <v>7</v>
      </c>
    </row>
    <row r="8989" spans="1:6" x14ac:dyDescent="0.35">
      <c r="A8989" s="1">
        <v>45468</v>
      </c>
      <c r="B8989">
        <v>7195631251</v>
      </c>
      <c r="C8989">
        <v>4.7443473977707997</v>
      </c>
      <c r="D8989">
        <v>-74.040302892495504</v>
      </c>
      <c r="E8989">
        <v>22</v>
      </c>
      <c r="F8989" t="s">
        <v>7</v>
      </c>
    </row>
    <row r="8990" spans="1:6" x14ac:dyDescent="0.35">
      <c r="A8990" s="1">
        <v>45468</v>
      </c>
      <c r="B8990">
        <v>7195631399</v>
      </c>
      <c r="C8990">
        <v>4.6678201556039198</v>
      </c>
      <c r="D8990">
        <v>-74.054401277222595</v>
      </c>
      <c r="E8990">
        <v>10</v>
      </c>
      <c r="F8990" t="s">
        <v>6</v>
      </c>
    </row>
    <row r="8991" spans="1:6" x14ac:dyDescent="0.35">
      <c r="A8991" s="1">
        <v>45468</v>
      </c>
      <c r="B8991">
        <v>7195631399</v>
      </c>
      <c r="C8991">
        <v>4.6678201556039198</v>
      </c>
      <c r="D8991">
        <v>-74.054401277222595</v>
      </c>
      <c r="E8991">
        <v>11</v>
      </c>
      <c r="F8991" t="s">
        <v>7</v>
      </c>
    </row>
    <row r="8992" spans="1:6" x14ac:dyDescent="0.35">
      <c r="A8992" s="1">
        <v>45468</v>
      </c>
      <c r="B8992">
        <v>7195631540</v>
      </c>
      <c r="C8992">
        <v>4.7502093348472796</v>
      </c>
      <c r="D8992">
        <v>-74.065529457752803</v>
      </c>
      <c r="E8992">
        <v>4</v>
      </c>
      <c r="F8992" t="s">
        <v>7</v>
      </c>
    </row>
    <row r="8993" spans="1:6" x14ac:dyDescent="0.35">
      <c r="A8993" s="1">
        <v>45468</v>
      </c>
      <c r="B8993">
        <v>7195631540</v>
      </c>
      <c r="C8993">
        <v>4.7502093348472796</v>
      </c>
      <c r="D8993">
        <v>-74.065529457752803</v>
      </c>
      <c r="E8993">
        <v>3</v>
      </c>
      <c r="F8993" t="s">
        <v>8</v>
      </c>
    </row>
    <row r="8994" spans="1:6" x14ac:dyDescent="0.35">
      <c r="A8994" s="1">
        <v>45468</v>
      </c>
      <c r="B8994">
        <v>7195631588</v>
      </c>
      <c r="C8994">
        <v>4.6077951023191002</v>
      </c>
      <c r="D8994">
        <v>-74.070421700973597</v>
      </c>
      <c r="E8994">
        <v>17</v>
      </c>
      <c r="F8994" t="s">
        <v>6</v>
      </c>
    </row>
    <row r="8995" spans="1:6" x14ac:dyDescent="0.35">
      <c r="A8995" s="1">
        <v>45468</v>
      </c>
      <c r="B8995">
        <v>7195631597</v>
      </c>
      <c r="C8995">
        <v>4.7063823490637304</v>
      </c>
      <c r="D8995">
        <v>-74.051261383191303</v>
      </c>
      <c r="E8995">
        <v>8</v>
      </c>
      <c r="F8995" t="s">
        <v>8</v>
      </c>
    </row>
    <row r="8996" spans="1:6" x14ac:dyDescent="0.35">
      <c r="A8996" s="1">
        <v>45468</v>
      </c>
      <c r="B8996">
        <v>7195631624</v>
      </c>
      <c r="C8996">
        <v>4.6803871226279803</v>
      </c>
      <c r="D8996">
        <v>-74.063667630700806</v>
      </c>
      <c r="E8996">
        <v>12</v>
      </c>
      <c r="F8996" t="s">
        <v>6</v>
      </c>
    </row>
    <row r="8997" spans="1:6" x14ac:dyDescent="0.35">
      <c r="A8997" s="1">
        <v>45468</v>
      </c>
      <c r="B8997">
        <v>7195631624</v>
      </c>
      <c r="C8997">
        <v>4.6803871226279803</v>
      </c>
      <c r="D8997">
        <v>-74.063667630700806</v>
      </c>
      <c r="E8997">
        <v>7</v>
      </c>
      <c r="F8997" t="s">
        <v>8</v>
      </c>
    </row>
    <row r="8998" spans="1:6" x14ac:dyDescent="0.35">
      <c r="A8998" s="1">
        <v>45468</v>
      </c>
      <c r="B8998">
        <v>7195631639</v>
      </c>
      <c r="C8998">
        <v>4.7904872916461798</v>
      </c>
      <c r="D8998">
        <v>-73.953157864046005</v>
      </c>
      <c r="E8998">
        <v>15</v>
      </c>
      <c r="F8998" t="s">
        <v>6</v>
      </c>
    </row>
    <row r="8999" spans="1:6" x14ac:dyDescent="0.35">
      <c r="A8999" s="1">
        <v>45468</v>
      </c>
      <c r="B8999">
        <v>7195631639</v>
      </c>
      <c r="C8999">
        <v>4.7904872916461798</v>
      </c>
      <c r="D8999">
        <v>-73.953157864046005</v>
      </c>
      <c r="E8999">
        <v>10</v>
      </c>
      <c r="F8999" t="s">
        <v>7</v>
      </c>
    </row>
    <row r="9000" spans="1:6" x14ac:dyDescent="0.35">
      <c r="A9000" s="1">
        <v>45468</v>
      </c>
      <c r="B9000">
        <v>7195631695</v>
      </c>
      <c r="C9000">
        <v>4.6149069306756099</v>
      </c>
      <c r="D9000">
        <v>-74.0840941374897</v>
      </c>
      <c r="E9000">
        <v>29</v>
      </c>
      <c r="F9000" t="s">
        <v>6</v>
      </c>
    </row>
    <row r="9001" spans="1:6" x14ac:dyDescent="0.35">
      <c r="A9001" s="1">
        <v>45468</v>
      </c>
      <c r="B9001">
        <v>7195631695</v>
      </c>
      <c r="C9001">
        <v>4.6149069306756099</v>
      </c>
      <c r="D9001">
        <v>-74.0840941374897</v>
      </c>
      <c r="E9001">
        <v>33</v>
      </c>
      <c r="F9001" t="s">
        <v>7</v>
      </c>
    </row>
    <row r="9002" spans="1:6" x14ac:dyDescent="0.35">
      <c r="A9002" s="1">
        <v>45468</v>
      </c>
      <c r="B9002">
        <v>7195631722</v>
      </c>
      <c r="C9002">
        <v>4.6324197314398896</v>
      </c>
      <c r="D9002">
        <v>-74.094018444075004</v>
      </c>
      <c r="E9002">
        <v>22</v>
      </c>
      <c r="F9002" t="s">
        <v>6</v>
      </c>
    </row>
    <row r="9003" spans="1:6" x14ac:dyDescent="0.35">
      <c r="A9003" s="1">
        <v>45468</v>
      </c>
      <c r="B9003">
        <v>7195631795</v>
      </c>
      <c r="C9003">
        <v>4.70242345423899</v>
      </c>
      <c r="D9003">
        <v>-74.049134804930404</v>
      </c>
      <c r="E9003">
        <v>2</v>
      </c>
      <c r="F9003" t="s">
        <v>6</v>
      </c>
    </row>
    <row r="9004" spans="1:6" x14ac:dyDescent="0.35">
      <c r="A9004" s="1">
        <v>45468</v>
      </c>
      <c r="B9004">
        <v>7195631862</v>
      </c>
      <c r="C9004">
        <v>4.7086095242119903</v>
      </c>
      <c r="D9004">
        <v>-74.041628890885605</v>
      </c>
      <c r="E9004">
        <v>16</v>
      </c>
      <c r="F9004" t="s">
        <v>6</v>
      </c>
    </row>
    <row r="9005" spans="1:6" x14ac:dyDescent="0.35">
      <c r="A9005" s="1">
        <v>45468</v>
      </c>
      <c r="B9005">
        <v>7195631862</v>
      </c>
      <c r="C9005">
        <v>4.7086095242119903</v>
      </c>
      <c r="D9005">
        <v>-74.041628890885605</v>
      </c>
      <c r="E9005">
        <v>4</v>
      </c>
      <c r="F9005" t="s">
        <v>8</v>
      </c>
    </row>
    <row r="9006" spans="1:6" x14ac:dyDescent="0.35">
      <c r="A9006" s="1">
        <v>45468</v>
      </c>
      <c r="B9006">
        <v>7195631947</v>
      </c>
      <c r="C9006">
        <v>4.6668197747758304</v>
      </c>
      <c r="D9006">
        <v>-74.054562980185494</v>
      </c>
      <c r="E9006">
        <v>3</v>
      </c>
      <c r="F9006" t="s">
        <v>7</v>
      </c>
    </row>
    <row r="9007" spans="1:6" x14ac:dyDescent="0.35">
      <c r="A9007" s="1">
        <v>45468</v>
      </c>
      <c r="B9007">
        <v>7195632053</v>
      </c>
      <c r="C9007">
        <v>4.6670957771992301</v>
      </c>
      <c r="D9007">
        <v>-74.055299962431107</v>
      </c>
      <c r="E9007">
        <v>3</v>
      </c>
      <c r="F9007" t="s">
        <v>7</v>
      </c>
    </row>
    <row r="9008" spans="1:6" x14ac:dyDescent="0.35">
      <c r="A9008" s="1">
        <v>45468</v>
      </c>
      <c r="B9008">
        <v>7195632080</v>
      </c>
      <c r="C9008">
        <v>4.67040988038364</v>
      </c>
      <c r="D9008">
        <v>-74.061916443479106</v>
      </c>
      <c r="E9008">
        <v>5</v>
      </c>
      <c r="F9008" t="s">
        <v>6</v>
      </c>
    </row>
    <row r="9009" spans="1:6" x14ac:dyDescent="0.35">
      <c r="A9009" s="1">
        <v>45468</v>
      </c>
      <c r="B9009">
        <v>7195632182</v>
      </c>
      <c r="C9009">
        <v>4.6496739121179296</v>
      </c>
      <c r="D9009">
        <v>-74.064238682270101</v>
      </c>
      <c r="E9009">
        <v>3</v>
      </c>
      <c r="F9009" t="s">
        <v>7</v>
      </c>
    </row>
    <row r="9010" spans="1:6" x14ac:dyDescent="0.35">
      <c r="A9010" s="1">
        <v>45468</v>
      </c>
      <c r="B9010">
        <v>7195632212</v>
      </c>
      <c r="C9010">
        <v>4.6541145093790899</v>
      </c>
      <c r="D9010">
        <v>-74.076881789773694</v>
      </c>
      <c r="E9010">
        <v>460</v>
      </c>
      <c r="F9010" t="s">
        <v>7</v>
      </c>
    </row>
    <row r="9011" spans="1:6" x14ac:dyDescent="0.35">
      <c r="A9011" s="1">
        <v>45468</v>
      </c>
      <c r="B9011">
        <v>7195632252</v>
      </c>
      <c r="C9011">
        <v>4.65021048893772</v>
      </c>
      <c r="D9011">
        <v>-74.122724964328299</v>
      </c>
      <c r="E9011">
        <v>9</v>
      </c>
      <c r="F9011" t="s">
        <v>6</v>
      </c>
    </row>
    <row r="9012" spans="1:6" x14ac:dyDescent="0.35">
      <c r="A9012" s="1">
        <v>45468</v>
      </c>
      <c r="B9012">
        <v>7195632252</v>
      </c>
      <c r="C9012">
        <v>4.65021048893772</v>
      </c>
      <c r="D9012">
        <v>-74.122724964328299</v>
      </c>
      <c r="E9012">
        <v>25</v>
      </c>
      <c r="F9012" t="s">
        <v>7</v>
      </c>
    </row>
    <row r="9013" spans="1:6" x14ac:dyDescent="0.35">
      <c r="A9013" s="1">
        <v>45468</v>
      </c>
      <c r="B9013">
        <v>7195632383</v>
      </c>
      <c r="C9013">
        <v>4.8201640317723502</v>
      </c>
      <c r="D9013">
        <v>-74.035945811185201</v>
      </c>
      <c r="E9013">
        <v>3</v>
      </c>
      <c r="F9013" t="s">
        <v>6</v>
      </c>
    </row>
    <row r="9014" spans="1:6" x14ac:dyDescent="0.35">
      <c r="A9014" s="1">
        <v>45468</v>
      </c>
      <c r="B9014">
        <v>7195632383</v>
      </c>
      <c r="C9014">
        <v>4.8201640317723502</v>
      </c>
      <c r="D9014">
        <v>-74.035945811185201</v>
      </c>
      <c r="E9014">
        <v>25</v>
      </c>
      <c r="F9014" t="s">
        <v>7</v>
      </c>
    </row>
    <row r="9015" spans="1:6" x14ac:dyDescent="0.35">
      <c r="A9015" s="1">
        <v>45468</v>
      </c>
      <c r="B9015">
        <v>7195632418</v>
      </c>
      <c r="C9015">
        <v>4.6307354293532601</v>
      </c>
      <c r="D9015">
        <v>-74.184208841374698</v>
      </c>
      <c r="E9015">
        <v>109</v>
      </c>
      <c r="F9015" t="s">
        <v>7</v>
      </c>
    </row>
    <row r="9016" spans="1:6" x14ac:dyDescent="0.35">
      <c r="A9016" s="1">
        <v>45468</v>
      </c>
      <c r="B9016">
        <v>7195632663</v>
      </c>
      <c r="C9016">
        <v>4.6655154976350097</v>
      </c>
      <c r="D9016">
        <v>-74.066641431533597</v>
      </c>
      <c r="E9016">
        <v>7</v>
      </c>
      <c r="F9016" t="s">
        <v>6</v>
      </c>
    </row>
    <row r="9017" spans="1:6" x14ac:dyDescent="0.35">
      <c r="A9017" s="1">
        <v>45468</v>
      </c>
      <c r="B9017">
        <v>7195633093</v>
      </c>
      <c r="C9017">
        <v>4.7412361023440797</v>
      </c>
      <c r="D9017">
        <v>-74.034116894798302</v>
      </c>
      <c r="E9017">
        <v>11</v>
      </c>
      <c r="F9017" t="s">
        <v>7</v>
      </c>
    </row>
    <row r="9018" spans="1:6" x14ac:dyDescent="0.35">
      <c r="A9018" s="1">
        <v>45468</v>
      </c>
      <c r="B9018">
        <v>7195634012</v>
      </c>
      <c r="C9018">
        <v>4.7660870251162999</v>
      </c>
      <c r="D9018">
        <v>-74.177457368909799</v>
      </c>
      <c r="E9018">
        <v>31</v>
      </c>
      <c r="F9018" t="s">
        <v>7</v>
      </c>
    </row>
    <row r="9019" spans="1:6" x14ac:dyDescent="0.35">
      <c r="A9019" s="1">
        <v>45468</v>
      </c>
      <c r="B9019">
        <v>7195634117</v>
      </c>
      <c r="C9019">
        <v>4.7661043484664098</v>
      </c>
      <c r="D9019">
        <v>-74.177475337294396</v>
      </c>
      <c r="E9019">
        <v>3</v>
      </c>
      <c r="F9019" t="s">
        <v>7</v>
      </c>
    </row>
    <row r="9020" spans="1:6" x14ac:dyDescent="0.35">
      <c r="A9020" s="1">
        <v>45468</v>
      </c>
      <c r="B9020">
        <v>7195634140</v>
      </c>
      <c r="C9020">
        <v>4.7659779148429804</v>
      </c>
      <c r="D9020">
        <v>-74.177640768184006</v>
      </c>
      <c r="E9020">
        <v>3</v>
      </c>
      <c r="F9020" t="s">
        <v>8</v>
      </c>
    </row>
    <row r="9021" spans="1:6" x14ac:dyDescent="0.35">
      <c r="A9021" s="1">
        <v>45468</v>
      </c>
      <c r="B9021">
        <v>7195634210</v>
      </c>
      <c r="C9021">
        <v>4.7661569054329496</v>
      </c>
      <c r="D9021">
        <v>-74.177613548596497</v>
      </c>
      <c r="E9021">
        <v>2</v>
      </c>
      <c r="F9021" t="s">
        <v>6</v>
      </c>
    </row>
    <row r="9022" spans="1:6" x14ac:dyDescent="0.35">
      <c r="A9022" s="1">
        <v>45468</v>
      </c>
      <c r="B9022">
        <v>7195634233</v>
      </c>
      <c r="C9022">
        <v>4.6772258243767304</v>
      </c>
      <c r="D9022">
        <v>-74.137616098219993</v>
      </c>
      <c r="E9022">
        <v>73</v>
      </c>
      <c r="F9022" t="s">
        <v>6</v>
      </c>
    </row>
    <row r="9023" spans="1:6" x14ac:dyDescent="0.35">
      <c r="A9023" s="1">
        <v>45468</v>
      </c>
      <c r="B9023">
        <v>7195634233</v>
      </c>
      <c r="C9023">
        <v>4.6772258243767304</v>
      </c>
      <c r="D9023">
        <v>-74.137616098219993</v>
      </c>
      <c r="E9023">
        <v>407</v>
      </c>
      <c r="F9023" t="s">
        <v>7</v>
      </c>
    </row>
    <row r="9024" spans="1:6" x14ac:dyDescent="0.35">
      <c r="A9024" s="1">
        <v>45468</v>
      </c>
      <c r="B9024">
        <v>7195634233</v>
      </c>
      <c r="C9024">
        <v>4.6772258243767304</v>
      </c>
      <c r="D9024">
        <v>-74.137616098219993</v>
      </c>
      <c r="E9024">
        <v>10</v>
      </c>
      <c r="F9024" t="s">
        <v>8</v>
      </c>
    </row>
    <row r="9025" spans="1:6" x14ac:dyDescent="0.35">
      <c r="A9025" s="1">
        <v>45468</v>
      </c>
      <c r="B9025">
        <v>7195634516</v>
      </c>
      <c r="C9025">
        <v>4.6772276873626</v>
      </c>
      <c r="D9025">
        <v>-74.137605734203305</v>
      </c>
      <c r="E9025">
        <v>94</v>
      </c>
      <c r="F9025" t="s">
        <v>6</v>
      </c>
    </row>
    <row r="9026" spans="1:6" x14ac:dyDescent="0.35">
      <c r="A9026" s="1">
        <v>45468</v>
      </c>
      <c r="B9026">
        <v>7195634516</v>
      </c>
      <c r="C9026">
        <v>4.6772276873626</v>
      </c>
      <c r="D9026">
        <v>-74.137605734203305</v>
      </c>
      <c r="E9026">
        <v>188</v>
      </c>
      <c r="F9026" t="s">
        <v>7</v>
      </c>
    </row>
    <row r="9027" spans="1:6" x14ac:dyDescent="0.35">
      <c r="A9027" s="1">
        <v>45468</v>
      </c>
      <c r="B9027">
        <v>7195634516</v>
      </c>
      <c r="C9027">
        <v>4.6772276873626</v>
      </c>
      <c r="D9027">
        <v>-74.137605734203305</v>
      </c>
      <c r="E9027">
        <v>30</v>
      </c>
      <c r="F9027" t="s">
        <v>8</v>
      </c>
    </row>
    <row r="9028" spans="1:6" x14ac:dyDescent="0.35">
      <c r="A9028" s="1">
        <v>45468</v>
      </c>
      <c r="B9028">
        <v>7195634828</v>
      </c>
      <c r="C9028">
        <v>4.6772802512436602</v>
      </c>
      <c r="D9028">
        <v>-74.137577856731994</v>
      </c>
      <c r="E9028">
        <v>37</v>
      </c>
      <c r="F9028" t="s">
        <v>6</v>
      </c>
    </row>
    <row r="9029" spans="1:6" x14ac:dyDescent="0.35">
      <c r="A9029" s="1">
        <v>45468</v>
      </c>
      <c r="B9029">
        <v>7195634828</v>
      </c>
      <c r="C9029">
        <v>4.6772802512436602</v>
      </c>
      <c r="D9029">
        <v>-74.137577856731994</v>
      </c>
      <c r="E9029">
        <v>191</v>
      </c>
      <c r="F9029" t="s">
        <v>7</v>
      </c>
    </row>
    <row r="9030" spans="1:6" x14ac:dyDescent="0.35">
      <c r="A9030" s="1">
        <v>45468</v>
      </c>
      <c r="B9030">
        <v>7195634828</v>
      </c>
      <c r="C9030">
        <v>4.6772802512436602</v>
      </c>
      <c r="D9030">
        <v>-74.137577856731994</v>
      </c>
      <c r="E9030">
        <v>42</v>
      </c>
      <c r="F9030" t="s">
        <v>8</v>
      </c>
    </row>
    <row r="9031" spans="1:6" x14ac:dyDescent="0.35">
      <c r="A9031" s="1">
        <v>45468</v>
      </c>
      <c r="B9031">
        <v>7195635341</v>
      </c>
      <c r="C9031">
        <v>4.6772933911536398</v>
      </c>
      <c r="D9031">
        <v>-74.137720081922893</v>
      </c>
      <c r="E9031">
        <v>41</v>
      </c>
      <c r="F9031" t="s">
        <v>6</v>
      </c>
    </row>
    <row r="9032" spans="1:6" x14ac:dyDescent="0.35">
      <c r="A9032" s="1">
        <v>45468</v>
      </c>
      <c r="B9032">
        <v>7195635341</v>
      </c>
      <c r="C9032">
        <v>4.6772933911536398</v>
      </c>
      <c r="D9032">
        <v>-74.137720081922893</v>
      </c>
      <c r="E9032">
        <v>414</v>
      </c>
      <c r="F9032" t="s">
        <v>7</v>
      </c>
    </row>
    <row r="9033" spans="1:6" x14ac:dyDescent="0.35">
      <c r="A9033" s="1">
        <v>45468</v>
      </c>
      <c r="B9033">
        <v>7195635341</v>
      </c>
      <c r="C9033">
        <v>4.6772933911536398</v>
      </c>
      <c r="D9033">
        <v>-74.137720081922893</v>
      </c>
      <c r="E9033">
        <v>29</v>
      </c>
      <c r="F9033" t="s">
        <v>8</v>
      </c>
    </row>
    <row r="9034" spans="1:6" x14ac:dyDescent="0.35">
      <c r="A9034" s="1">
        <v>45468</v>
      </c>
      <c r="B9034">
        <v>7195635619</v>
      </c>
      <c r="C9034">
        <v>4.6772597529595599</v>
      </c>
      <c r="D9034">
        <v>-74.137735420766106</v>
      </c>
      <c r="E9034">
        <v>81</v>
      </c>
      <c r="F9034" t="s">
        <v>6</v>
      </c>
    </row>
    <row r="9035" spans="1:6" x14ac:dyDescent="0.35">
      <c r="A9035" s="1">
        <v>45468</v>
      </c>
      <c r="B9035">
        <v>7195635619</v>
      </c>
      <c r="C9035">
        <v>4.6772597529595599</v>
      </c>
      <c r="D9035">
        <v>-74.137735420766106</v>
      </c>
      <c r="E9035">
        <v>257</v>
      </c>
      <c r="F9035" t="s">
        <v>7</v>
      </c>
    </row>
    <row r="9036" spans="1:6" x14ac:dyDescent="0.35">
      <c r="A9036" s="1">
        <v>45468</v>
      </c>
      <c r="B9036">
        <v>7195635619</v>
      </c>
      <c r="C9036">
        <v>4.6772597529595599</v>
      </c>
      <c r="D9036">
        <v>-74.137735420766106</v>
      </c>
      <c r="E9036">
        <v>21</v>
      </c>
      <c r="F9036" t="s">
        <v>8</v>
      </c>
    </row>
    <row r="9037" spans="1:6" x14ac:dyDescent="0.35">
      <c r="A9037" s="1">
        <v>45469</v>
      </c>
      <c r="B9037">
        <v>7195023274</v>
      </c>
      <c r="C9037">
        <v>4.6181304538056702</v>
      </c>
      <c r="D9037">
        <v>-74.137139967600802</v>
      </c>
      <c r="E9037">
        <v>13</v>
      </c>
      <c r="F9037" t="s">
        <v>6</v>
      </c>
    </row>
    <row r="9038" spans="1:6" x14ac:dyDescent="0.35">
      <c r="A9038" s="1">
        <v>45469</v>
      </c>
      <c r="B9038">
        <v>7195110745</v>
      </c>
      <c r="C9038">
        <v>4.5844081591010104</v>
      </c>
      <c r="D9038">
        <v>-74.099763030378696</v>
      </c>
      <c r="E9038">
        <v>4</v>
      </c>
      <c r="F9038" t="s">
        <v>6</v>
      </c>
    </row>
    <row r="9039" spans="1:6" x14ac:dyDescent="0.35">
      <c r="A9039" s="1">
        <v>45469</v>
      </c>
      <c r="B9039">
        <v>7195116815</v>
      </c>
      <c r="C9039">
        <v>4.59166393432539</v>
      </c>
      <c r="D9039">
        <v>-74.123144822279201</v>
      </c>
      <c r="E9039">
        <v>452</v>
      </c>
      <c r="F9039" t="s">
        <v>6</v>
      </c>
    </row>
    <row r="9040" spans="1:6" x14ac:dyDescent="0.35">
      <c r="A9040" s="1">
        <v>45469</v>
      </c>
      <c r="B9040">
        <v>7195116815</v>
      </c>
      <c r="C9040">
        <v>4.59166393432539</v>
      </c>
      <c r="D9040">
        <v>-74.123144822279201</v>
      </c>
      <c r="E9040">
        <v>12</v>
      </c>
      <c r="F9040" t="s">
        <v>7</v>
      </c>
    </row>
    <row r="9041" spans="1:6" x14ac:dyDescent="0.35">
      <c r="A9041" s="1">
        <v>45469</v>
      </c>
      <c r="B9041">
        <v>7195120783</v>
      </c>
      <c r="C9041">
        <v>4.64158833784529</v>
      </c>
      <c r="D9041">
        <v>-74.139419752089097</v>
      </c>
      <c r="E9041">
        <v>25</v>
      </c>
      <c r="F9041" t="s">
        <v>7</v>
      </c>
    </row>
    <row r="9042" spans="1:6" x14ac:dyDescent="0.35">
      <c r="A9042" s="1">
        <v>45469</v>
      </c>
      <c r="B9042">
        <v>7195128180</v>
      </c>
      <c r="C9042">
        <v>4.5925257621040396</v>
      </c>
      <c r="D9042">
        <v>-74.088453602951702</v>
      </c>
      <c r="E9042">
        <v>25</v>
      </c>
      <c r="F9042" t="s">
        <v>7</v>
      </c>
    </row>
    <row r="9043" spans="1:6" x14ac:dyDescent="0.35">
      <c r="A9043" s="1">
        <v>45469</v>
      </c>
      <c r="B9043">
        <v>7195128280</v>
      </c>
      <c r="C9043">
        <v>4.5926398812212401</v>
      </c>
      <c r="D9043">
        <v>-74.088603563062804</v>
      </c>
      <c r="E9043">
        <v>12</v>
      </c>
      <c r="F9043" t="s">
        <v>7</v>
      </c>
    </row>
    <row r="9044" spans="1:6" x14ac:dyDescent="0.35">
      <c r="A9044" s="1">
        <v>45469</v>
      </c>
      <c r="B9044">
        <v>7195142802</v>
      </c>
      <c r="C9044">
        <v>4.59288557051027</v>
      </c>
      <c r="D9044">
        <v>-74.124319677585902</v>
      </c>
      <c r="E9044">
        <v>4</v>
      </c>
      <c r="F9044" t="s">
        <v>6</v>
      </c>
    </row>
    <row r="9045" spans="1:6" x14ac:dyDescent="0.35">
      <c r="A9045" s="1">
        <v>45469</v>
      </c>
      <c r="B9045">
        <v>7195142802</v>
      </c>
      <c r="C9045">
        <v>4.59288557051027</v>
      </c>
      <c r="D9045">
        <v>-74.124319677585902</v>
      </c>
      <c r="E9045">
        <v>5</v>
      </c>
      <c r="F9045" t="s">
        <v>7</v>
      </c>
    </row>
    <row r="9046" spans="1:6" x14ac:dyDescent="0.35">
      <c r="A9046" s="1">
        <v>45469</v>
      </c>
      <c r="B9046">
        <v>7195143228</v>
      </c>
      <c r="C9046">
        <v>4.5922880411196898</v>
      </c>
      <c r="D9046">
        <v>-74.124708361768</v>
      </c>
      <c r="E9046">
        <v>2</v>
      </c>
      <c r="F9046" t="s">
        <v>6</v>
      </c>
    </row>
    <row r="9047" spans="1:6" x14ac:dyDescent="0.35">
      <c r="A9047" s="1">
        <v>45469</v>
      </c>
      <c r="B9047">
        <v>7195143228</v>
      </c>
      <c r="C9047">
        <v>4.5922880411196898</v>
      </c>
      <c r="D9047">
        <v>-74.124708361768</v>
      </c>
      <c r="E9047">
        <v>2</v>
      </c>
      <c r="F9047" t="s">
        <v>7</v>
      </c>
    </row>
    <row r="9048" spans="1:6" x14ac:dyDescent="0.35">
      <c r="A9048" s="1">
        <v>45469</v>
      </c>
      <c r="B9048">
        <v>7195143279</v>
      </c>
      <c r="C9048">
        <v>4.5914550082317396</v>
      </c>
      <c r="D9048">
        <v>-74.119794957229402</v>
      </c>
      <c r="E9048">
        <v>6</v>
      </c>
      <c r="F9048" t="s">
        <v>6</v>
      </c>
    </row>
    <row r="9049" spans="1:6" x14ac:dyDescent="0.35">
      <c r="A9049" s="1">
        <v>45469</v>
      </c>
      <c r="B9049">
        <v>7195143279</v>
      </c>
      <c r="C9049">
        <v>4.5914550082317396</v>
      </c>
      <c r="D9049">
        <v>-74.119794957229402</v>
      </c>
      <c r="E9049">
        <v>2</v>
      </c>
      <c r="F9049" t="s">
        <v>7</v>
      </c>
    </row>
    <row r="9050" spans="1:6" x14ac:dyDescent="0.35">
      <c r="A9050" s="1">
        <v>45469</v>
      </c>
      <c r="B9050">
        <v>7195143298</v>
      </c>
      <c r="C9050">
        <v>4.5940867188260501</v>
      </c>
      <c r="D9050">
        <v>-74.123890838689405</v>
      </c>
      <c r="E9050">
        <v>7</v>
      </c>
      <c r="F9050" t="s">
        <v>6</v>
      </c>
    </row>
    <row r="9051" spans="1:6" x14ac:dyDescent="0.35">
      <c r="A9051" s="1">
        <v>45469</v>
      </c>
      <c r="B9051">
        <v>7195143298</v>
      </c>
      <c r="C9051">
        <v>4.5940867188260501</v>
      </c>
      <c r="D9051">
        <v>-74.123890838689405</v>
      </c>
      <c r="E9051">
        <v>3</v>
      </c>
      <c r="F9051" t="s">
        <v>7</v>
      </c>
    </row>
    <row r="9052" spans="1:6" x14ac:dyDescent="0.35">
      <c r="A9052" s="1">
        <v>45469</v>
      </c>
      <c r="B9052">
        <v>7195144015</v>
      </c>
      <c r="C9052">
        <v>4.59156823448276</v>
      </c>
      <c r="D9052">
        <v>-74.123186706201594</v>
      </c>
      <c r="E9052">
        <v>58</v>
      </c>
      <c r="F9052" t="s">
        <v>7</v>
      </c>
    </row>
    <row r="9053" spans="1:6" x14ac:dyDescent="0.35">
      <c r="A9053" s="1">
        <v>45469</v>
      </c>
      <c r="B9053">
        <v>7195145784</v>
      </c>
      <c r="C9053">
        <v>4.6204911189950302</v>
      </c>
      <c r="D9053">
        <v>-74.137353566056007</v>
      </c>
      <c r="E9053">
        <v>5</v>
      </c>
      <c r="F9053" t="s">
        <v>6</v>
      </c>
    </row>
    <row r="9054" spans="1:6" x14ac:dyDescent="0.35">
      <c r="A9054" s="1">
        <v>45469</v>
      </c>
      <c r="B9054">
        <v>7195147224</v>
      </c>
      <c r="C9054">
        <v>4.58880017896377</v>
      </c>
      <c r="D9054">
        <v>-74.084243922738295</v>
      </c>
      <c r="E9054">
        <v>31</v>
      </c>
      <c r="F9054" t="s">
        <v>6</v>
      </c>
    </row>
    <row r="9055" spans="1:6" x14ac:dyDescent="0.35">
      <c r="A9055" s="1">
        <v>45469</v>
      </c>
      <c r="B9055">
        <v>7195147224</v>
      </c>
      <c r="C9055">
        <v>4.58880017896377</v>
      </c>
      <c r="D9055">
        <v>-74.084243922738295</v>
      </c>
      <c r="E9055">
        <v>22</v>
      </c>
      <c r="F9055" t="s">
        <v>7</v>
      </c>
    </row>
    <row r="9056" spans="1:6" x14ac:dyDescent="0.35">
      <c r="A9056" s="1">
        <v>45469</v>
      </c>
      <c r="B9056">
        <v>7195149179</v>
      </c>
      <c r="C9056">
        <v>4.6229310828114096</v>
      </c>
      <c r="D9056">
        <v>-74.136669583604998</v>
      </c>
      <c r="E9056">
        <v>49</v>
      </c>
      <c r="F9056" t="s">
        <v>6</v>
      </c>
    </row>
    <row r="9057" spans="1:6" x14ac:dyDescent="0.35">
      <c r="A9057" s="1">
        <v>45469</v>
      </c>
      <c r="B9057">
        <v>7195149179</v>
      </c>
      <c r="C9057">
        <v>4.6229310828114096</v>
      </c>
      <c r="D9057">
        <v>-74.136669583604998</v>
      </c>
      <c r="E9057">
        <v>10</v>
      </c>
      <c r="F9057" t="s">
        <v>7</v>
      </c>
    </row>
    <row r="9058" spans="1:6" x14ac:dyDescent="0.35">
      <c r="A9058" s="1">
        <v>45469</v>
      </c>
      <c r="B9058">
        <v>7195150095</v>
      </c>
      <c r="C9058">
        <v>4.6230542094645797</v>
      </c>
      <c r="D9058">
        <v>-74.136651767458503</v>
      </c>
      <c r="E9058">
        <v>4</v>
      </c>
      <c r="F9058" t="s">
        <v>6</v>
      </c>
    </row>
    <row r="9059" spans="1:6" x14ac:dyDescent="0.35">
      <c r="A9059" s="1">
        <v>45469</v>
      </c>
      <c r="B9059">
        <v>7195152446</v>
      </c>
      <c r="C9059">
        <v>4.6008942913844502</v>
      </c>
      <c r="D9059">
        <v>-74.134608169945395</v>
      </c>
      <c r="E9059">
        <v>37</v>
      </c>
      <c r="F9059" t="s">
        <v>7</v>
      </c>
    </row>
    <row r="9060" spans="1:6" x14ac:dyDescent="0.35">
      <c r="A9060" s="1">
        <v>45469</v>
      </c>
      <c r="B9060">
        <v>7195192885</v>
      </c>
      <c r="C9060">
        <v>4.6389797799102999</v>
      </c>
      <c r="D9060">
        <v>-74.098300801797507</v>
      </c>
      <c r="E9060">
        <v>5</v>
      </c>
      <c r="F9060" t="s">
        <v>6</v>
      </c>
    </row>
    <row r="9061" spans="1:6" x14ac:dyDescent="0.35">
      <c r="A9061" s="1">
        <v>45469</v>
      </c>
      <c r="B9061">
        <v>7195192885</v>
      </c>
      <c r="C9061">
        <v>4.6389797799102999</v>
      </c>
      <c r="D9061">
        <v>-74.098300801797507</v>
      </c>
      <c r="E9061">
        <v>22</v>
      </c>
      <c r="F9061" t="s">
        <v>7</v>
      </c>
    </row>
    <row r="9062" spans="1:6" x14ac:dyDescent="0.35">
      <c r="A9062" s="1">
        <v>45469</v>
      </c>
      <c r="B9062">
        <v>7195193061</v>
      </c>
      <c r="C9062">
        <v>4.6390327132638696</v>
      </c>
      <c r="D9062">
        <v>-74.098244901732201</v>
      </c>
      <c r="E9062">
        <v>17</v>
      </c>
      <c r="F9062" t="s">
        <v>7</v>
      </c>
    </row>
    <row r="9063" spans="1:6" x14ac:dyDescent="0.35">
      <c r="A9063" s="1">
        <v>45469</v>
      </c>
      <c r="B9063">
        <v>7195195518</v>
      </c>
      <c r="C9063">
        <v>4.6468552299691099</v>
      </c>
      <c r="D9063">
        <v>-74.060005481580902</v>
      </c>
      <c r="E9063">
        <v>18</v>
      </c>
      <c r="F9063" t="s">
        <v>8</v>
      </c>
    </row>
    <row r="9064" spans="1:6" x14ac:dyDescent="0.35">
      <c r="A9064" s="1">
        <v>45469</v>
      </c>
      <c r="B9064">
        <v>7195196799</v>
      </c>
      <c r="C9064">
        <v>4.6541142343197199</v>
      </c>
      <c r="D9064">
        <v>-74.0430452767133</v>
      </c>
      <c r="E9064">
        <v>10</v>
      </c>
      <c r="F9064" t="s">
        <v>6</v>
      </c>
    </row>
    <row r="9065" spans="1:6" x14ac:dyDescent="0.35">
      <c r="A9065" s="1">
        <v>45469</v>
      </c>
      <c r="B9065">
        <v>7195196913</v>
      </c>
      <c r="C9065">
        <v>4.6564073599696396</v>
      </c>
      <c r="D9065">
        <v>-74.063680257017694</v>
      </c>
      <c r="E9065">
        <v>4</v>
      </c>
      <c r="F9065" t="s">
        <v>7</v>
      </c>
    </row>
    <row r="9066" spans="1:6" x14ac:dyDescent="0.35">
      <c r="A9066" s="1">
        <v>45469</v>
      </c>
      <c r="B9066">
        <v>7195209759</v>
      </c>
      <c r="C9066">
        <v>4.6540710290109004</v>
      </c>
      <c r="D9066">
        <v>-74.043044853117095</v>
      </c>
      <c r="E9066">
        <v>14</v>
      </c>
      <c r="F9066" t="s">
        <v>6</v>
      </c>
    </row>
    <row r="9067" spans="1:6" x14ac:dyDescent="0.35">
      <c r="A9067" s="1">
        <v>45469</v>
      </c>
      <c r="B9067">
        <v>7195209759</v>
      </c>
      <c r="C9067">
        <v>4.6540710290109004</v>
      </c>
      <c r="D9067">
        <v>-74.043044853117095</v>
      </c>
      <c r="E9067">
        <v>20</v>
      </c>
      <c r="F9067" t="s">
        <v>7</v>
      </c>
    </row>
    <row r="9068" spans="1:6" x14ac:dyDescent="0.35">
      <c r="A9068" s="1">
        <v>45469</v>
      </c>
      <c r="B9068">
        <v>7195213604</v>
      </c>
      <c r="C9068">
        <v>4.6541738860111996</v>
      </c>
      <c r="D9068">
        <v>-74.057950837441894</v>
      </c>
      <c r="E9068">
        <v>6</v>
      </c>
      <c r="F9068" t="s">
        <v>6</v>
      </c>
    </row>
    <row r="9069" spans="1:6" x14ac:dyDescent="0.35">
      <c r="A9069" s="1">
        <v>45469</v>
      </c>
      <c r="B9069">
        <v>7195219318</v>
      </c>
      <c r="C9069">
        <v>4.6060198644299204</v>
      </c>
      <c r="D9069">
        <v>-74.079111158405794</v>
      </c>
      <c r="E9069">
        <v>5</v>
      </c>
      <c r="F9069" t="s">
        <v>6</v>
      </c>
    </row>
    <row r="9070" spans="1:6" x14ac:dyDescent="0.35">
      <c r="A9070" s="1">
        <v>45469</v>
      </c>
      <c r="B9070">
        <v>7195223606</v>
      </c>
      <c r="C9070">
        <v>4.6510859842356904</v>
      </c>
      <c r="D9070">
        <v>-74.0611060468012</v>
      </c>
      <c r="E9070">
        <v>7</v>
      </c>
      <c r="F9070" t="s">
        <v>6</v>
      </c>
    </row>
    <row r="9071" spans="1:6" x14ac:dyDescent="0.35">
      <c r="A9071" s="1">
        <v>45469</v>
      </c>
      <c r="B9071">
        <v>7195224881</v>
      </c>
      <c r="C9071">
        <v>4.6415750800709201</v>
      </c>
      <c r="D9071">
        <v>-74.064896288366498</v>
      </c>
      <c r="E9071">
        <v>12</v>
      </c>
      <c r="F9071" t="s">
        <v>6</v>
      </c>
    </row>
    <row r="9072" spans="1:6" x14ac:dyDescent="0.35">
      <c r="A9072" s="1">
        <v>45469</v>
      </c>
      <c r="B9072">
        <v>7195224881</v>
      </c>
      <c r="C9072">
        <v>4.6415750800709201</v>
      </c>
      <c r="D9072">
        <v>-74.064896288366498</v>
      </c>
      <c r="E9072">
        <v>8</v>
      </c>
      <c r="F9072" t="s">
        <v>7</v>
      </c>
    </row>
    <row r="9073" spans="1:6" x14ac:dyDescent="0.35">
      <c r="A9073" s="1">
        <v>45469</v>
      </c>
      <c r="B9073">
        <v>7195225212</v>
      </c>
      <c r="C9073">
        <v>4.6518195601478203</v>
      </c>
      <c r="D9073">
        <v>-74.056198408864802</v>
      </c>
      <c r="E9073">
        <v>12</v>
      </c>
      <c r="F9073" t="s">
        <v>7</v>
      </c>
    </row>
    <row r="9074" spans="1:6" x14ac:dyDescent="0.35">
      <c r="A9074" s="1">
        <v>45469</v>
      </c>
      <c r="B9074">
        <v>7195225416</v>
      </c>
      <c r="C9074">
        <v>4.6538073171412098</v>
      </c>
      <c r="D9074">
        <v>-74.059921487536698</v>
      </c>
      <c r="E9074">
        <v>8</v>
      </c>
      <c r="F9074" t="s">
        <v>7</v>
      </c>
    </row>
    <row r="9075" spans="1:6" x14ac:dyDescent="0.35">
      <c r="A9075" s="1">
        <v>45469</v>
      </c>
      <c r="B9075">
        <v>7195226470</v>
      </c>
      <c r="C9075">
        <v>4.6568535337991799</v>
      </c>
      <c r="D9075">
        <v>-74.070094722596707</v>
      </c>
      <c r="E9075">
        <v>6</v>
      </c>
      <c r="F9075" t="s">
        <v>6</v>
      </c>
    </row>
    <row r="9076" spans="1:6" x14ac:dyDescent="0.35">
      <c r="A9076" s="1">
        <v>45469</v>
      </c>
      <c r="B9076">
        <v>7195226470</v>
      </c>
      <c r="C9076">
        <v>4.6568535337991799</v>
      </c>
      <c r="D9076">
        <v>-74.070094722596707</v>
      </c>
      <c r="E9076">
        <v>23</v>
      </c>
      <c r="F9076" t="s">
        <v>7</v>
      </c>
    </row>
    <row r="9077" spans="1:6" x14ac:dyDescent="0.35">
      <c r="A9077" s="1">
        <v>45469</v>
      </c>
      <c r="B9077">
        <v>7195226795</v>
      </c>
      <c r="C9077">
        <v>4.6609500769345802</v>
      </c>
      <c r="D9077">
        <v>-74.053792467226202</v>
      </c>
      <c r="E9077">
        <v>15</v>
      </c>
      <c r="F9077" t="s">
        <v>6</v>
      </c>
    </row>
    <row r="9078" spans="1:6" x14ac:dyDescent="0.35">
      <c r="A9078" s="1">
        <v>45469</v>
      </c>
      <c r="B9078">
        <v>7195226795</v>
      </c>
      <c r="C9078">
        <v>4.6609500769345802</v>
      </c>
      <c r="D9078">
        <v>-74.053792467226202</v>
      </c>
      <c r="E9078">
        <v>66</v>
      </c>
      <c r="F9078" t="s">
        <v>7</v>
      </c>
    </row>
    <row r="9079" spans="1:6" x14ac:dyDescent="0.35">
      <c r="A9079" s="1">
        <v>45469</v>
      </c>
      <c r="B9079">
        <v>7195227507</v>
      </c>
      <c r="C9079">
        <v>4.63894772696076</v>
      </c>
      <c r="D9079">
        <v>-74.098340993870593</v>
      </c>
      <c r="E9079">
        <v>4</v>
      </c>
      <c r="F9079" t="s">
        <v>6</v>
      </c>
    </row>
    <row r="9080" spans="1:6" x14ac:dyDescent="0.35">
      <c r="A9080" s="1">
        <v>45469</v>
      </c>
      <c r="B9080">
        <v>7195231829</v>
      </c>
      <c r="C9080">
        <v>4.6569375609885304</v>
      </c>
      <c r="D9080">
        <v>-74.058049481037202</v>
      </c>
      <c r="E9080">
        <v>3</v>
      </c>
      <c r="F9080" t="s">
        <v>6</v>
      </c>
    </row>
    <row r="9081" spans="1:6" x14ac:dyDescent="0.35">
      <c r="A9081" s="1">
        <v>45469</v>
      </c>
      <c r="B9081">
        <v>7195231903</v>
      </c>
      <c r="C9081">
        <v>4.6628194268344796</v>
      </c>
      <c r="D9081">
        <v>-74.052277596422698</v>
      </c>
      <c r="E9081">
        <v>34</v>
      </c>
      <c r="F9081" t="s">
        <v>7</v>
      </c>
    </row>
    <row r="9082" spans="1:6" x14ac:dyDescent="0.35">
      <c r="A9082" s="1">
        <v>45469</v>
      </c>
      <c r="B9082">
        <v>7195233852</v>
      </c>
      <c r="C9082">
        <v>4.6459797672294396</v>
      </c>
      <c r="D9082">
        <v>-74.103534560746795</v>
      </c>
      <c r="E9082">
        <v>214</v>
      </c>
      <c r="F9082" t="s">
        <v>6</v>
      </c>
    </row>
    <row r="9083" spans="1:6" x14ac:dyDescent="0.35">
      <c r="A9083" s="1">
        <v>45469</v>
      </c>
      <c r="B9083">
        <v>7195234120</v>
      </c>
      <c r="C9083">
        <v>4.6523306262207802</v>
      </c>
      <c r="D9083">
        <v>-74.055886870501197</v>
      </c>
      <c r="E9083">
        <v>25</v>
      </c>
      <c r="F9083" t="s">
        <v>6</v>
      </c>
    </row>
    <row r="9084" spans="1:6" x14ac:dyDescent="0.35">
      <c r="A9084" s="1">
        <v>45469</v>
      </c>
      <c r="B9084">
        <v>7195234120</v>
      </c>
      <c r="C9084">
        <v>4.6523306262207802</v>
      </c>
      <c r="D9084">
        <v>-74.055886870501197</v>
      </c>
      <c r="E9084">
        <v>8</v>
      </c>
      <c r="F9084" t="s">
        <v>7</v>
      </c>
    </row>
    <row r="9085" spans="1:6" x14ac:dyDescent="0.35">
      <c r="A9085" s="1">
        <v>45469</v>
      </c>
      <c r="B9085">
        <v>7195234615</v>
      </c>
      <c r="C9085">
        <v>4.6480980924620203</v>
      </c>
      <c r="D9085">
        <v>-74.100407629096196</v>
      </c>
      <c r="E9085">
        <v>4</v>
      </c>
      <c r="F9085" t="s">
        <v>6</v>
      </c>
    </row>
    <row r="9086" spans="1:6" x14ac:dyDescent="0.35">
      <c r="A9086" s="1">
        <v>45469</v>
      </c>
      <c r="B9086">
        <v>7195235170</v>
      </c>
      <c r="C9086">
        <v>4.7021371352774297</v>
      </c>
      <c r="D9086">
        <v>-74.041155750152598</v>
      </c>
      <c r="E9086">
        <v>5</v>
      </c>
      <c r="F9086" t="s">
        <v>6</v>
      </c>
    </row>
    <row r="9087" spans="1:6" x14ac:dyDescent="0.35">
      <c r="A9087" s="1">
        <v>45469</v>
      </c>
      <c r="B9087">
        <v>7195235478</v>
      </c>
      <c r="C9087">
        <v>4.6576735613290596</v>
      </c>
      <c r="D9087">
        <v>-74.070269157983901</v>
      </c>
      <c r="E9087">
        <v>39</v>
      </c>
      <c r="F9087" t="s">
        <v>6</v>
      </c>
    </row>
    <row r="9088" spans="1:6" x14ac:dyDescent="0.35">
      <c r="A9088" s="1">
        <v>45469</v>
      </c>
      <c r="B9088">
        <v>7195235753</v>
      </c>
      <c r="C9088">
        <v>4.6626693148766796</v>
      </c>
      <c r="D9088">
        <v>-74.056232842954003</v>
      </c>
      <c r="E9088">
        <v>8</v>
      </c>
      <c r="F9088" t="s">
        <v>6</v>
      </c>
    </row>
    <row r="9089" spans="1:6" x14ac:dyDescent="0.35">
      <c r="A9089" s="1">
        <v>45469</v>
      </c>
      <c r="B9089">
        <v>7195235753</v>
      </c>
      <c r="C9089">
        <v>4.6626693148766796</v>
      </c>
      <c r="D9089">
        <v>-74.056232842954003</v>
      </c>
      <c r="E9089">
        <v>20</v>
      </c>
      <c r="F9089" t="s">
        <v>7</v>
      </c>
    </row>
    <row r="9090" spans="1:6" x14ac:dyDescent="0.35">
      <c r="A9090" s="1">
        <v>45469</v>
      </c>
      <c r="B9090">
        <v>7195235990</v>
      </c>
      <c r="C9090">
        <v>4.6591919458348796</v>
      </c>
      <c r="D9090">
        <v>-74.075378605657306</v>
      </c>
      <c r="E9090">
        <v>120</v>
      </c>
      <c r="F9090" t="s">
        <v>7</v>
      </c>
    </row>
    <row r="9091" spans="1:6" x14ac:dyDescent="0.35">
      <c r="A9091" s="1">
        <v>45469</v>
      </c>
      <c r="B9091">
        <v>7195236300</v>
      </c>
      <c r="C9091">
        <v>4.6640325505534399</v>
      </c>
      <c r="D9091">
        <v>-74.056726511346199</v>
      </c>
      <c r="E9091">
        <v>12</v>
      </c>
      <c r="F9091" t="s">
        <v>6</v>
      </c>
    </row>
    <row r="9092" spans="1:6" x14ac:dyDescent="0.35">
      <c r="A9092" s="1">
        <v>45469</v>
      </c>
      <c r="B9092">
        <v>7195236502</v>
      </c>
      <c r="C9092">
        <v>4.6419510581534</v>
      </c>
      <c r="D9092">
        <v>-74.060404381993905</v>
      </c>
      <c r="E9092">
        <v>4</v>
      </c>
      <c r="F9092" t="s">
        <v>6</v>
      </c>
    </row>
    <row r="9093" spans="1:6" x14ac:dyDescent="0.35">
      <c r="A9093" s="1">
        <v>45469</v>
      </c>
      <c r="B9093">
        <v>7195236563</v>
      </c>
      <c r="C9093">
        <v>4.6551992197788898</v>
      </c>
      <c r="D9093">
        <v>-74.057340040739504</v>
      </c>
      <c r="E9093">
        <v>11</v>
      </c>
      <c r="F9093" t="s">
        <v>6</v>
      </c>
    </row>
    <row r="9094" spans="1:6" x14ac:dyDescent="0.35">
      <c r="A9094" s="1">
        <v>45469</v>
      </c>
      <c r="B9094">
        <v>7195236984</v>
      </c>
      <c r="C9094">
        <v>4.6534955213483897</v>
      </c>
      <c r="D9094">
        <v>-74.054856555501701</v>
      </c>
      <c r="E9094">
        <v>36</v>
      </c>
      <c r="F9094" t="s">
        <v>7</v>
      </c>
    </row>
    <row r="9095" spans="1:6" x14ac:dyDescent="0.35">
      <c r="A9095" s="1">
        <v>45469</v>
      </c>
      <c r="B9095">
        <v>7195237074</v>
      </c>
      <c r="C9095">
        <v>4.7022293591032804</v>
      </c>
      <c r="D9095">
        <v>-74.042609918928505</v>
      </c>
      <c r="E9095">
        <v>3</v>
      </c>
      <c r="F9095" t="s">
        <v>6</v>
      </c>
    </row>
    <row r="9096" spans="1:6" x14ac:dyDescent="0.35">
      <c r="A9096" s="1">
        <v>45469</v>
      </c>
      <c r="B9096">
        <v>7195237074</v>
      </c>
      <c r="C9096">
        <v>4.7022293591032804</v>
      </c>
      <c r="D9096">
        <v>-74.042609918928505</v>
      </c>
      <c r="E9096">
        <v>31</v>
      </c>
      <c r="F9096" t="s">
        <v>7</v>
      </c>
    </row>
    <row r="9097" spans="1:6" x14ac:dyDescent="0.35">
      <c r="A9097" s="1">
        <v>45469</v>
      </c>
      <c r="B9097">
        <v>7195237309</v>
      </c>
      <c r="C9097">
        <v>4.6555290359244497</v>
      </c>
      <c r="D9097">
        <v>-74.055335049192806</v>
      </c>
      <c r="E9097">
        <v>38</v>
      </c>
      <c r="F9097" t="s">
        <v>6</v>
      </c>
    </row>
    <row r="9098" spans="1:6" x14ac:dyDescent="0.35">
      <c r="A9098" s="1">
        <v>45469</v>
      </c>
      <c r="B9098">
        <v>7195237309</v>
      </c>
      <c r="C9098">
        <v>4.6555290359244497</v>
      </c>
      <c r="D9098">
        <v>-74.055335049192806</v>
      </c>
      <c r="E9098">
        <v>31</v>
      </c>
      <c r="F9098" t="s">
        <v>7</v>
      </c>
    </row>
    <row r="9099" spans="1:6" x14ac:dyDescent="0.35">
      <c r="A9099" s="1">
        <v>45469</v>
      </c>
      <c r="B9099">
        <v>7195237783</v>
      </c>
      <c r="C9099">
        <v>4.6512453201738504</v>
      </c>
      <c r="D9099">
        <v>-74.057799978982302</v>
      </c>
      <c r="E9099">
        <v>8</v>
      </c>
      <c r="F9099" t="s">
        <v>6</v>
      </c>
    </row>
    <row r="9100" spans="1:6" x14ac:dyDescent="0.35">
      <c r="A9100" s="1">
        <v>45469</v>
      </c>
      <c r="B9100">
        <v>7195237783</v>
      </c>
      <c r="C9100">
        <v>4.6512453201738504</v>
      </c>
      <c r="D9100">
        <v>-74.057799978982302</v>
      </c>
      <c r="E9100">
        <v>5</v>
      </c>
      <c r="F9100" t="s">
        <v>7</v>
      </c>
    </row>
    <row r="9101" spans="1:6" x14ac:dyDescent="0.35">
      <c r="A9101" s="1">
        <v>45469</v>
      </c>
      <c r="B9101">
        <v>7195237826</v>
      </c>
      <c r="C9101">
        <v>4.67243845392548</v>
      </c>
      <c r="D9101">
        <v>-74.067009274303899</v>
      </c>
      <c r="E9101">
        <v>66</v>
      </c>
      <c r="F9101" t="s">
        <v>6</v>
      </c>
    </row>
    <row r="9102" spans="1:6" x14ac:dyDescent="0.35">
      <c r="A9102" s="1">
        <v>45469</v>
      </c>
      <c r="B9102">
        <v>7195237826</v>
      </c>
      <c r="C9102">
        <v>4.67243845392548</v>
      </c>
      <c r="D9102">
        <v>-74.067009274303899</v>
      </c>
      <c r="E9102">
        <v>38</v>
      </c>
      <c r="F9102" t="s">
        <v>7</v>
      </c>
    </row>
    <row r="9103" spans="1:6" x14ac:dyDescent="0.35">
      <c r="A9103" s="1">
        <v>45469</v>
      </c>
      <c r="B9103">
        <v>7195238257</v>
      </c>
      <c r="C9103">
        <v>4.6478911692134703</v>
      </c>
      <c r="D9103">
        <v>-74.060825869392602</v>
      </c>
      <c r="E9103">
        <v>28</v>
      </c>
      <c r="F9103" t="s">
        <v>7</v>
      </c>
    </row>
    <row r="9104" spans="1:6" x14ac:dyDescent="0.35">
      <c r="A9104" s="1">
        <v>45469</v>
      </c>
      <c r="B9104">
        <v>7195238280</v>
      </c>
      <c r="C9104">
        <v>4.65813988678409</v>
      </c>
      <c r="D9104">
        <v>-74.069133374650207</v>
      </c>
      <c r="E9104">
        <v>66</v>
      </c>
      <c r="F9104" t="s">
        <v>7</v>
      </c>
    </row>
    <row r="9105" spans="1:6" x14ac:dyDescent="0.35">
      <c r="A9105" s="1">
        <v>45469</v>
      </c>
      <c r="B9105">
        <v>7195238798</v>
      </c>
      <c r="C9105">
        <v>4.7021897309410701</v>
      </c>
      <c r="D9105">
        <v>-74.042611931166405</v>
      </c>
      <c r="E9105">
        <v>6</v>
      </c>
      <c r="F9105" t="s">
        <v>6</v>
      </c>
    </row>
    <row r="9106" spans="1:6" x14ac:dyDescent="0.35">
      <c r="A9106" s="1">
        <v>45469</v>
      </c>
      <c r="B9106">
        <v>7195238798</v>
      </c>
      <c r="C9106">
        <v>4.7021897309410701</v>
      </c>
      <c r="D9106">
        <v>-74.042611931166405</v>
      </c>
      <c r="E9106">
        <v>12</v>
      </c>
      <c r="F9106" t="s">
        <v>7</v>
      </c>
    </row>
    <row r="9107" spans="1:6" x14ac:dyDescent="0.35">
      <c r="A9107" s="1">
        <v>45469</v>
      </c>
      <c r="B9107">
        <v>7195241577</v>
      </c>
      <c r="C9107">
        <v>4.64805355293137</v>
      </c>
      <c r="D9107">
        <v>-74.100572938267504</v>
      </c>
      <c r="E9107">
        <v>4</v>
      </c>
      <c r="F9107" t="s">
        <v>6</v>
      </c>
    </row>
    <row r="9108" spans="1:6" x14ac:dyDescent="0.35">
      <c r="A9108" s="1">
        <v>45469</v>
      </c>
      <c r="B9108">
        <v>7195250553</v>
      </c>
      <c r="C9108">
        <v>4.7021984588852099</v>
      </c>
      <c r="D9108">
        <v>-74.030135202351403</v>
      </c>
      <c r="E9108">
        <v>28</v>
      </c>
      <c r="F9108" t="s">
        <v>6</v>
      </c>
    </row>
    <row r="9109" spans="1:6" x14ac:dyDescent="0.35">
      <c r="A9109" s="1">
        <v>45469</v>
      </c>
      <c r="B9109">
        <v>7195250553</v>
      </c>
      <c r="C9109">
        <v>4.7021984588852099</v>
      </c>
      <c r="D9109">
        <v>-74.030135202351403</v>
      </c>
      <c r="E9109">
        <v>42</v>
      </c>
      <c r="F9109" t="s">
        <v>7</v>
      </c>
    </row>
    <row r="9110" spans="1:6" x14ac:dyDescent="0.35">
      <c r="A9110" s="1">
        <v>45469</v>
      </c>
      <c r="B9110">
        <v>7195257254</v>
      </c>
      <c r="C9110">
        <v>4.6323603226078403</v>
      </c>
      <c r="D9110">
        <v>-74.093925130030598</v>
      </c>
      <c r="E9110">
        <v>52</v>
      </c>
      <c r="F9110" t="s">
        <v>6</v>
      </c>
    </row>
    <row r="9111" spans="1:6" x14ac:dyDescent="0.35">
      <c r="A9111" s="1">
        <v>45469</v>
      </c>
      <c r="B9111">
        <v>7195257254</v>
      </c>
      <c r="C9111">
        <v>4.6323603226078403</v>
      </c>
      <c r="D9111">
        <v>-74.093925130030598</v>
      </c>
      <c r="E9111">
        <v>5</v>
      </c>
      <c r="F9111" t="s">
        <v>7</v>
      </c>
    </row>
    <row r="9112" spans="1:6" x14ac:dyDescent="0.35">
      <c r="A9112" s="1">
        <v>45469</v>
      </c>
      <c r="B9112">
        <v>7195261577</v>
      </c>
      <c r="C9112">
        <v>4.6974798783962699</v>
      </c>
      <c r="D9112">
        <v>-74.045924132962099</v>
      </c>
      <c r="E9112">
        <v>57</v>
      </c>
      <c r="F9112" t="s">
        <v>6</v>
      </c>
    </row>
    <row r="9113" spans="1:6" x14ac:dyDescent="0.35">
      <c r="A9113" s="1">
        <v>45469</v>
      </c>
      <c r="B9113">
        <v>7195261577</v>
      </c>
      <c r="C9113">
        <v>4.6974798783962699</v>
      </c>
      <c r="D9113">
        <v>-74.045924132962099</v>
      </c>
      <c r="E9113">
        <v>23</v>
      </c>
      <c r="F9113" t="s">
        <v>7</v>
      </c>
    </row>
    <row r="9114" spans="1:6" x14ac:dyDescent="0.35">
      <c r="A9114" s="1">
        <v>45469</v>
      </c>
      <c r="B9114">
        <v>7195263917</v>
      </c>
      <c r="C9114">
        <v>4.6470498854669202</v>
      </c>
      <c r="D9114">
        <v>-74.102360145615407</v>
      </c>
      <c r="E9114">
        <v>89</v>
      </c>
      <c r="F9114" t="s">
        <v>7</v>
      </c>
    </row>
    <row r="9115" spans="1:6" x14ac:dyDescent="0.35">
      <c r="A9115" s="1">
        <v>45469</v>
      </c>
      <c r="B9115">
        <v>7195265363</v>
      </c>
      <c r="C9115">
        <v>4.6968824170163401</v>
      </c>
      <c r="D9115">
        <v>-74.031175164995901</v>
      </c>
      <c r="E9115">
        <v>11</v>
      </c>
      <c r="F9115" t="s">
        <v>7</v>
      </c>
    </row>
    <row r="9116" spans="1:6" x14ac:dyDescent="0.35">
      <c r="A9116" s="1">
        <v>45469</v>
      </c>
      <c r="B9116">
        <v>7195266795</v>
      </c>
      <c r="C9116">
        <v>4.64717280585959</v>
      </c>
      <c r="D9116">
        <v>-74.105788641763198</v>
      </c>
      <c r="E9116">
        <v>112</v>
      </c>
      <c r="F9116" t="s">
        <v>6</v>
      </c>
    </row>
    <row r="9117" spans="1:6" x14ac:dyDescent="0.35">
      <c r="A9117" s="1">
        <v>45469</v>
      </c>
      <c r="B9117">
        <v>7195266795</v>
      </c>
      <c r="C9117">
        <v>4.64717280585959</v>
      </c>
      <c r="D9117">
        <v>-74.105788641763198</v>
      </c>
      <c r="E9117">
        <v>315</v>
      </c>
      <c r="F9117" t="s">
        <v>7</v>
      </c>
    </row>
    <row r="9118" spans="1:6" x14ac:dyDescent="0.35">
      <c r="A9118" s="1">
        <v>45469</v>
      </c>
      <c r="B9118">
        <v>7195273252</v>
      </c>
      <c r="C9118">
        <v>4.6959702810055104</v>
      </c>
      <c r="D9118">
        <v>-74.044211099582299</v>
      </c>
      <c r="E9118">
        <v>12</v>
      </c>
      <c r="F9118" t="s">
        <v>6</v>
      </c>
    </row>
    <row r="9119" spans="1:6" x14ac:dyDescent="0.35">
      <c r="A9119" s="1">
        <v>45469</v>
      </c>
      <c r="B9119">
        <v>7195273252</v>
      </c>
      <c r="C9119">
        <v>4.6959702810055104</v>
      </c>
      <c r="D9119">
        <v>-74.044211099582299</v>
      </c>
      <c r="E9119">
        <v>5</v>
      </c>
      <c r="F9119" t="s">
        <v>7</v>
      </c>
    </row>
    <row r="9120" spans="1:6" x14ac:dyDescent="0.35">
      <c r="A9120" s="1">
        <v>45469</v>
      </c>
      <c r="B9120">
        <v>7195273325</v>
      </c>
      <c r="C9120">
        <v>4.6459290410481202</v>
      </c>
      <c r="D9120">
        <v>-74.103371909238504</v>
      </c>
      <c r="E9120">
        <v>234</v>
      </c>
      <c r="F9120" t="s">
        <v>6</v>
      </c>
    </row>
    <row r="9121" spans="1:6" x14ac:dyDescent="0.35">
      <c r="A9121" s="1">
        <v>45469</v>
      </c>
      <c r="B9121">
        <v>7195274485</v>
      </c>
      <c r="C9121">
        <v>4.7010241067359102</v>
      </c>
      <c r="D9121">
        <v>-74.044781426311303</v>
      </c>
      <c r="E9121">
        <v>11</v>
      </c>
      <c r="F9121" t="s">
        <v>6</v>
      </c>
    </row>
    <row r="9122" spans="1:6" x14ac:dyDescent="0.35">
      <c r="A9122" s="1">
        <v>45469</v>
      </c>
      <c r="B9122">
        <v>7195274485</v>
      </c>
      <c r="C9122">
        <v>4.7010241067359102</v>
      </c>
      <c r="D9122">
        <v>-74.044781426311303</v>
      </c>
      <c r="E9122">
        <v>10</v>
      </c>
      <c r="F9122" t="s">
        <v>7</v>
      </c>
    </row>
    <row r="9123" spans="1:6" x14ac:dyDescent="0.35">
      <c r="A9123" s="1">
        <v>45469</v>
      </c>
      <c r="B9123">
        <v>7195275080</v>
      </c>
      <c r="C9123">
        <v>4.65157101423992</v>
      </c>
      <c r="D9123">
        <v>-74.106800832430395</v>
      </c>
      <c r="E9123">
        <v>6</v>
      </c>
      <c r="F9123" t="s">
        <v>7</v>
      </c>
    </row>
    <row r="9124" spans="1:6" x14ac:dyDescent="0.35">
      <c r="A9124" s="1">
        <v>45469</v>
      </c>
      <c r="B9124">
        <v>7195276754</v>
      </c>
      <c r="C9124">
        <v>4.63039292574953</v>
      </c>
      <c r="D9124">
        <v>-74.092843986111404</v>
      </c>
      <c r="E9124">
        <v>19</v>
      </c>
      <c r="F9124" t="s">
        <v>7</v>
      </c>
    </row>
    <row r="9125" spans="1:6" x14ac:dyDescent="0.35">
      <c r="A9125" s="1">
        <v>45469</v>
      </c>
      <c r="B9125">
        <v>7195276754</v>
      </c>
      <c r="C9125">
        <v>4.63039292574953</v>
      </c>
      <c r="D9125">
        <v>-74.092843986111404</v>
      </c>
      <c r="E9125">
        <v>10</v>
      </c>
      <c r="F9125" t="s">
        <v>8</v>
      </c>
    </row>
    <row r="9126" spans="1:6" x14ac:dyDescent="0.35">
      <c r="A9126" s="1">
        <v>45469</v>
      </c>
      <c r="B9126">
        <v>7195277206</v>
      </c>
      <c r="C9126">
        <v>4.7009512403133602</v>
      </c>
      <c r="D9126">
        <v>-74.044163151218598</v>
      </c>
      <c r="E9126">
        <v>50</v>
      </c>
      <c r="F9126" t="s">
        <v>7</v>
      </c>
    </row>
    <row r="9127" spans="1:6" x14ac:dyDescent="0.35">
      <c r="A9127" s="1">
        <v>45469</v>
      </c>
      <c r="B9127">
        <v>7195278737</v>
      </c>
      <c r="C9127">
        <v>4.7033559365131801</v>
      </c>
      <c r="D9127">
        <v>-74.043610131855502</v>
      </c>
      <c r="E9127">
        <v>29</v>
      </c>
      <c r="F9127" t="s">
        <v>6</v>
      </c>
    </row>
    <row r="9128" spans="1:6" x14ac:dyDescent="0.35">
      <c r="A9128" s="1">
        <v>45469</v>
      </c>
      <c r="B9128">
        <v>7195278737</v>
      </c>
      <c r="C9128">
        <v>4.7033559365131801</v>
      </c>
      <c r="D9128">
        <v>-74.043610131855502</v>
      </c>
      <c r="E9128">
        <v>428</v>
      </c>
      <c r="F9128" t="s">
        <v>7</v>
      </c>
    </row>
    <row r="9129" spans="1:6" x14ac:dyDescent="0.35">
      <c r="A9129" s="1">
        <v>45469</v>
      </c>
      <c r="B9129">
        <v>7195279129</v>
      </c>
      <c r="C9129">
        <v>4.6291285512935998</v>
      </c>
      <c r="D9129">
        <v>-74.089742798492793</v>
      </c>
      <c r="E9129">
        <v>6</v>
      </c>
      <c r="F9129" t="s">
        <v>6</v>
      </c>
    </row>
    <row r="9130" spans="1:6" x14ac:dyDescent="0.35">
      <c r="A9130" s="1">
        <v>45469</v>
      </c>
      <c r="B9130">
        <v>7195279129</v>
      </c>
      <c r="C9130">
        <v>4.6291285512935998</v>
      </c>
      <c r="D9130">
        <v>-74.089742798492793</v>
      </c>
      <c r="E9130">
        <v>16</v>
      </c>
      <c r="F9130" t="s">
        <v>7</v>
      </c>
    </row>
    <row r="9131" spans="1:6" x14ac:dyDescent="0.35">
      <c r="A9131" s="1">
        <v>45469</v>
      </c>
      <c r="B9131">
        <v>7195279276</v>
      </c>
      <c r="C9131">
        <v>4.6465573041100203</v>
      </c>
      <c r="D9131">
        <v>-74.102298572766003</v>
      </c>
      <c r="E9131">
        <v>23</v>
      </c>
      <c r="F9131" t="s">
        <v>7</v>
      </c>
    </row>
    <row r="9132" spans="1:6" x14ac:dyDescent="0.35">
      <c r="A9132" s="1">
        <v>45469</v>
      </c>
      <c r="B9132">
        <v>7195280340</v>
      </c>
      <c r="C9132">
        <v>4.6290319363506898</v>
      </c>
      <c r="D9132">
        <v>-74.089781402724</v>
      </c>
      <c r="E9132">
        <v>19</v>
      </c>
      <c r="F9132" t="s">
        <v>6</v>
      </c>
    </row>
    <row r="9133" spans="1:6" x14ac:dyDescent="0.35">
      <c r="A9133" s="1">
        <v>45469</v>
      </c>
      <c r="B9133">
        <v>7195280340</v>
      </c>
      <c r="C9133">
        <v>4.6290319363506898</v>
      </c>
      <c r="D9133">
        <v>-74.089781402724</v>
      </c>
      <c r="E9133">
        <v>398</v>
      </c>
      <c r="F9133" t="s">
        <v>7</v>
      </c>
    </row>
    <row r="9134" spans="1:6" x14ac:dyDescent="0.35">
      <c r="A9134" s="1">
        <v>45469</v>
      </c>
      <c r="B9134">
        <v>7195280632</v>
      </c>
      <c r="C9134">
        <v>4.6553360081595097</v>
      </c>
      <c r="D9134">
        <v>-74.108965230898093</v>
      </c>
      <c r="E9134">
        <v>11</v>
      </c>
      <c r="F9134" t="s">
        <v>6</v>
      </c>
    </row>
    <row r="9135" spans="1:6" x14ac:dyDescent="0.35">
      <c r="A9135" s="1">
        <v>45469</v>
      </c>
      <c r="B9135">
        <v>7195280632</v>
      </c>
      <c r="C9135">
        <v>4.6553360081595097</v>
      </c>
      <c r="D9135">
        <v>-74.108965230898093</v>
      </c>
      <c r="E9135">
        <v>13</v>
      </c>
      <c r="F9135" t="s">
        <v>7</v>
      </c>
    </row>
    <row r="9136" spans="1:6" x14ac:dyDescent="0.35">
      <c r="A9136" s="1">
        <v>45469</v>
      </c>
      <c r="B9136">
        <v>7195281318</v>
      </c>
      <c r="C9136">
        <v>4.6436068838258304</v>
      </c>
      <c r="D9136">
        <v>-74.095007293386601</v>
      </c>
      <c r="E9136">
        <v>21</v>
      </c>
      <c r="F9136" t="s">
        <v>7</v>
      </c>
    </row>
    <row r="9137" spans="1:6" x14ac:dyDescent="0.35">
      <c r="A9137" s="1">
        <v>45469</v>
      </c>
      <c r="B9137">
        <v>7195281972</v>
      </c>
      <c r="C9137">
        <v>4.6389874244286</v>
      </c>
      <c r="D9137">
        <v>-74.098189499643993</v>
      </c>
      <c r="E9137">
        <v>10</v>
      </c>
      <c r="F9137" t="s">
        <v>6</v>
      </c>
    </row>
    <row r="9138" spans="1:6" x14ac:dyDescent="0.35">
      <c r="A9138" s="1">
        <v>45469</v>
      </c>
      <c r="B9138">
        <v>7195283119</v>
      </c>
      <c r="C9138">
        <v>4.6384048418971497</v>
      </c>
      <c r="D9138">
        <v>-74.100546364657404</v>
      </c>
      <c r="E9138">
        <v>25</v>
      </c>
      <c r="F9138" t="s">
        <v>6</v>
      </c>
    </row>
    <row r="9139" spans="1:6" x14ac:dyDescent="0.35">
      <c r="A9139" s="1">
        <v>45469</v>
      </c>
      <c r="B9139">
        <v>7195466954</v>
      </c>
      <c r="C9139">
        <v>4.6269815594189803</v>
      </c>
      <c r="D9139">
        <v>-74.064734193834695</v>
      </c>
      <c r="E9139">
        <v>23</v>
      </c>
      <c r="F9139" t="s">
        <v>7</v>
      </c>
    </row>
    <row r="9140" spans="1:6" x14ac:dyDescent="0.35">
      <c r="A9140" s="1">
        <v>45469</v>
      </c>
      <c r="B9140">
        <v>7195474536</v>
      </c>
      <c r="C9140">
        <v>4.6783090731268997</v>
      </c>
      <c r="D9140">
        <v>-74.121503858971096</v>
      </c>
      <c r="E9140">
        <v>55</v>
      </c>
      <c r="F9140" t="s">
        <v>7</v>
      </c>
    </row>
    <row r="9141" spans="1:6" x14ac:dyDescent="0.35">
      <c r="A9141" s="1">
        <v>45469</v>
      </c>
      <c r="B9141">
        <v>7195479108</v>
      </c>
      <c r="C9141">
        <v>4.6237686909086904</v>
      </c>
      <c r="D9141">
        <v>-74.153426993891102</v>
      </c>
      <c r="E9141">
        <v>5</v>
      </c>
      <c r="F9141" t="s">
        <v>6</v>
      </c>
    </row>
    <row r="9142" spans="1:6" x14ac:dyDescent="0.35">
      <c r="A9142" s="1">
        <v>45469</v>
      </c>
      <c r="B9142">
        <v>7195538400</v>
      </c>
      <c r="C9142">
        <v>4.6926776628836802</v>
      </c>
      <c r="D9142">
        <v>-74.136340031309402</v>
      </c>
      <c r="E9142">
        <v>2</v>
      </c>
      <c r="F9142" t="s">
        <v>6</v>
      </c>
    </row>
    <row r="9143" spans="1:6" x14ac:dyDescent="0.35">
      <c r="A9143" s="1">
        <v>45469</v>
      </c>
      <c r="B9143">
        <v>7195538487</v>
      </c>
      <c r="C9143">
        <v>4.6893106622297296</v>
      </c>
      <c r="D9143">
        <v>-74.128339924932305</v>
      </c>
      <c r="E9143">
        <v>10</v>
      </c>
      <c r="F9143" t="s">
        <v>6</v>
      </c>
    </row>
    <row r="9144" spans="1:6" x14ac:dyDescent="0.35">
      <c r="A9144" s="1">
        <v>45469</v>
      </c>
      <c r="B9144">
        <v>7195538511</v>
      </c>
      <c r="C9144">
        <v>4.6891970970050103</v>
      </c>
      <c r="D9144">
        <v>-74.128299059734104</v>
      </c>
      <c r="E9144">
        <v>2</v>
      </c>
      <c r="F9144" t="s">
        <v>6</v>
      </c>
    </row>
    <row r="9145" spans="1:6" x14ac:dyDescent="0.35">
      <c r="A9145" s="1">
        <v>45469</v>
      </c>
      <c r="B9145">
        <v>7195538595</v>
      </c>
      <c r="C9145">
        <v>4.70220909609725</v>
      </c>
      <c r="D9145">
        <v>-74.041166699785606</v>
      </c>
      <c r="E9145">
        <v>9</v>
      </c>
      <c r="F9145" t="s">
        <v>6</v>
      </c>
    </row>
    <row r="9146" spans="1:6" x14ac:dyDescent="0.35">
      <c r="A9146" s="1">
        <v>45469</v>
      </c>
      <c r="B9146">
        <v>7195538595</v>
      </c>
      <c r="C9146">
        <v>4.70220909609725</v>
      </c>
      <c r="D9146">
        <v>-74.041166699785606</v>
      </c>
      <c r="E9146">
        <v>5</v>
      </c>
      <c r="F9146" t="s">
        <v>7</v>
      </c>
    </row>
    <row r="9147" spans="1:6" x14ac:dyDescent="0.35">
      <c r="A9147" s="1">
        <v>45469</v>
      </c>
      <c r="B9147">
        <v>7195538655</v>
      </c>
      <c r="C9147">
        <v>4.7022139225993396</v>
      </c>
      <c r="D9147">
        <v>-74.0410854188206</v>
      </c>
      <c r="E9147">
        <v>19</v>
      </c>
      <c r="F9147" t="s">
        <v>6</v>
      </c>
    </row>
    <row r="9148" spans="1:6" x14ac:dyDescent="0.35">
      <c r="A9148" s="1">
        <v>45469</v>
      </c>
      <c r="B9148">
        <v>7195538655</v>
      </c>
      <c r="C9148">
        <v>4.7022139225993396</v>
      </c>
      <c r="D9148">
        <v>-74.0410854188206</v>
      </c>
      <c r="E9148">
        <v>5</v>
      </c>
      <c r="F9148" t="s">
        <v>7</v>
      </c>
    </row>
    <row r="9149" spans="1:6" x14ac:dyDescent="0.35">
      <c r="A9149" s="1">
        <v>45469</v>
      </c>
      <c r="B9149">
        <v>7195538716</v>
      </c>
      <c r="C9149">
        <v>4.6175065410312399</v>
      </c>
      <c r="D9149">
        <v>-74.086694164986994</v>
      </c>
      <c r="E9149">
        <v>7</v>
      </c>
      <c r="F9149" t="s">
        <v>6</v>
      </c>
    </row>
    <row r="9150" spans="1:6" x14ac:dyDescent="0.35">
      <c r="A9150" s="1">
        <v>45469</v>
      </c>
      <c r="B9150">
        <v>7195538716</v>
      </c>
      <c r="C9150">
        <v>4.6175065410312399</v>
      </c>
      <c r="D9150">
        <v>-74.086694164986994</v>
      </c>
      <c r="E9150">
        <v>5</v>
      </c>
      <c r="F9150" t="s">
        <v>7</v>
      </c>
    </row>
    <row r="9151" spans="1:6" x14ac:dyDescent="0.35">
      <c r="A9151" s="1">
        <v>45469</v>
      </c>
      <c r="B9151">
        <v>7195538978</v>
      </c>
      <c r="C9151">
        <v>4.8673092979416097</v>
      </c>
      <c r="D9151">
        <v>-74.037643680433405</v>
      </c>
      <c r="E9151">
        <v>11</v>
      </c>
      <c r="F9151" t="s">
        <v>6</v>
      </c>
    </row>
    <row r="9152" spans="1:6" x14ac:dyDescent="0.35">
      <c r="A9152" s="1">
        <v>45469</v>
      </c>
      <c r="B9152">
        <v>7195538978</v>
      </c>
      <c r="C9152">
        <v>4.8673092979416097</v>
      </c>
      <c r="D9152">
        <v>-74.037643680433405</v>
      </c>
      <c r="E9152">
        <v>2</v>
      </c>
      <c r="F9152" t="s">
        <v>7</v>
      </c>
    </row>
    <row r="9153" spans="1:6" x14ac:dyDescent="0.35">
      <c r="A9153" s="1">
        <v>45469</v>
      </c>
      <c r="B9153">
        <v>7195539061</v>
      </c>
      <c r="C9153">
        <v>4.8673840312088101</v>
      </c>
      <c r="D9153">
        <v>-74.037874098159804</v>
      </c>
      <c r="E9153">
        <v>10</v>
      </c>
      <c r="F9153" t="s">
        <v>6</v>
      </c>
    </row>
    <row r="9154" spans="1:6" x14ac:dyDescent="0.35">
      <c r="A9154" s="1">
        <v>45469</v>
      </c>
      <c r="B9154">
        <v>7195553898</v>
      </c>
      <c r="C9154">
        <v>4.6663171536114199</v>
      </c>
      <c r="D9154">
        <v>-74.052608360959198</v>
      </c>
      <c r="E9154">
        <v>51</v>
      </c>
      <c r="F9154" t="s">
        <v>7</v>
      </c>
    </row>
    <row r="9155" spans="1:6" x14ac:dyDescent="0.35">
      <c r="A9155" s="1">
        <v>45469</v>
      </c>
      <c r="B9155">
        <v>7195563540</v>
      </c>
      <c r="C9155">
        <v>4.6705958092705302</v>
      </c>
      <c r="D9155">
        <v>-74.060985275329799</v>
      </c>
      <c r="E9155">
        <v>140</v>
      </c>
      <c r="F9155" t="s">
        <v>7</v>
      </c>
    </row>
    <row r="9156" spans="1:6" x14ac:dyDescent="0.35">
      <c r="A9156" s="1">
        <v>45469</v>
      </c>
      <c r="B9156">
        <v>7195577800</v>
      </c>
      <c r="C9156">
        <v>4.6765382210791504</v>
      </c>
      <c r="D9156">
        <v>-74.048976631026605</v>
      </c>
      <c r="E9156">
        <v>9</v>
      </c>
      <c r="F9156" t="s">
        <v>6</v>
      </c>
    </row>
    <row r="9157" spans="1:6" x14ac:dyDescent="0.35">
      <c r="A9157" s="1">
        <v>45469</v>
      </c>
      <c r="B9157">
        <v>7195577800</v>
      </c>
      <c r="C9157">
        <v>4.6765382210791504</v>
      </c>
      <c r="D9157">
        <v>-74.048976631026605</v>
      </c>
      <c r="E9157">
        <v>26</v>
      </c>
      <c r="F9157" t="s">
        <v>7</v>
      </c>
    </row>
    <row r="9158" spans="1:6" x14ac:dyDescent="0.35">
      <c r="A9158" s="1">
        <v>45469</v>
      </c>
      <c r="B9158">
        <v>7195577910</v>
      </c>
      <c r="C9158">
        <v>4.6248146469984404</v>
      </c>
      <c r="D9158">
        <v>-74.093842665587601</v>
      </c>
      <c r="E9158">
        <v>45</v>
      </c>
      <c r="F9158" t="s">
        <v>7</v>
      </c>
    </row>
    <row r="9159" spans="1:6" x14ac:dyDescent="0.35">
      <c r="A9159" s="1">
        <v>45469</v>
      </c>
      <c r="B9159">
        <v>7195584472</v>
      </c>
      <c r="C9159">
        <v>4.6890453649255299</v>
      </c>
      <c r="D9159">
        <v>-74.131248661606506</v>
      </c>
      <c r="E9159">
        <v>4</v>
      </c>
      <c r="F9159" t="s">
        <v>7</v>
      </c>
    </row>
    <row r="9160" spans="1:6" x14ac:dyDescent="0.35">
      <c r="A9160" s="1">
        <v>45469</v>
      </c>
      <c r="B9160">
        <v>7195585493</v>
      </c>
      <c r="C9160">
        <v>4.6458600163508903</v>
      </c>
      <c r="D9160">
        <v>-74.103662423073501</v>
      </c>
      <c r="E9160">
        <v>19</v>
      </c>
      <c r="F9160" t="s">
        <v>6</v>
      </c>
    </row>
    <row r="9161" spans="1:6" x14ac:dyDescent="0.35">
      <c r="A9161" s="1">
        <v>45469</v>
      </c>
      <c r="B9161">
        <v>7195585493</v>
      </c>
      <c r="C9161">
        <v>4.6458600163508903</v>
      </c>
      <c r="D9161">
        <v>-74.103662423073501</v>
      </c>
      <c r="E9161">
        <v>12</v>
      </c>
      <c r="F9161" t="s">
        <v>7</v>
      </c>
    </row>
    <row r="9162" spans="1:6" x14ac:dyDescent="0.35">
      <c r="A9162" s="1">
        <v>45469</v>
      </c>
      <c r="B9162">
        <v>7195585618</v>
      </c>
      <c r="C9162">
        <v>4.6318508515935903</v>
      </c>
      <c r="D9162">
        <v>-74.115856116754799</v>
      </c>
      <c r="E9162">
        <v>11</v>
      </c>
      <c r="F9162" t="s">
        <v>6</v>
      </c>
    </row>
    <row r="9163" spans="1:6" x14ac:dyDescent="0.35">
      <c r="A9163" s="1">
        <v>45469</v>
      </c>
      <c r="B9163">
        <v>7195585618</v>
      </c>
      <c r="C9163">
        <v>4.6318508515935903</v>
      </c>
      <c r="D9163">
        <v>-74.115856116754799</v>
      </c>
      <c r="E9163">
        <v>5</v>
      </c>
      <c r="F9163" t="s">
        <v>7</v>
      </c>
    </row>
    <row r="9164" spans="1:6" x14ac:dyDescent="0.35">
      <c r="A9164" s="1">
        <v>45469</v>
      </c>
      <c r="B9164">
        <v>7195585707</v>
      </c>
      <c r="C9164">
        <v>4.6915436346596699</v>
      </c>
      <c r="D9164">
        <v>-74.036019363200694</v>
      </c>
      <c r="E9164">
        <v>4</v>
      </c>
      <c r="F9164" t="s">
        <v>6</v>
      </c>
    </row>
    <row r="9165" spans="1:6" x14ac:dyDescent="0.35">
      <c r="A9165" s="1">
        <v>45469</v>
      </c>
      <c r="B9165">
        <v>7195585789</v>
      </c>
      <c r="C9165">
        <v>4.7634337349034199</v>
      </c>
      <c r="D9165">
        <v>-74.046178949675806</v>
      </c>
      <c r="E9165">
        <v>15</v>
      </c>
      <c r="F9165" t="s">
        <v>6</v>
      </c>
    </row>
    <row r="9166" spans="1:6" x14ac:dyDescent="0.35">
      <c r="A9166" s="1">
        <v>45469</v>
      </c>
      <c r="B9166">
        <v>7195585789</v>
      </c>
      <c r="C9166">
        <v>4.7634337349034199</v>
      </c>
      <c r="D9166">
        <v>-74.046178949675806</v>
      </c>
      <c r="E9166">
        <v>12</v>
      </c>
      <c r="F9166" t="s">
        <v>7</v>
      </c>
    </row>
    <row r="9167" spans="1:6" x14ac:dyDescent="0.35">
      <c r="A9167" s="1">
        <v>45469</v>
      </c>
      <c r="B9167">
        <v>7195586827</v>
      </c>
      <c r="C9167">
        <v>4.6867118220097099</v>
      </c>
      <c r="D9167">
        <v>-74.097427108488304</v>
      </c>
      <c r="E9167">
        <v>270</v>
      </c>
      <c r="F9167" t="s">
        <v>7</v>
      </c>
    </row>
    <row r="9168" spans="1:6" x14ac:dyDescent="0.35">
      <c r="A9168" s="1">
        <v>45469</v>
      </c>
      <c r="B9168">
        <v>7195600708</v>
      </c>
      <c r="C9168">
        <v>4.7175414498355499</v>
      </c>
      <c r="D9168">
        <v>-74.210074239074999</v>
      </c>
      <c r="E9168">
        <v>1656</v>
      </c>
      <c r="F9168" t="s">
        <v>7</v>
      </c>
    </row>
    <row r="9169" spans="1:6" x14ac:dyDescent="0.35">
      <c r="A9169" s="1">
        <v>45469</v>
      </c>
      <c r="B9169">
        <v>7195600847</v>
      </c>
      <c r="C9169">
        <v>4.6694117723479298</v>
      </c>
      <c r="D9169">
        <v>-74.05450396338</v>
      </c>
      <c r="E9169">
        <v>4</v>
      </c>
      <c r="F9169" t="s">
        <v>7</v>
      </c>
    </row>
    <row r="9170" spans="1:6" x14ac:dyDescent="0.35">
      <c r="A9170" s="1">
        <v>45469</v>
      </c>
      <c r="B9170">
        <v>7195605013</v>
      </c>
      <c r="C9170">
        <v>4.7617162967953401</v>
      </c>
      <c r="D9170">
        <v>-74.167295787501303</v>
      </c>
      <c r="E9170">
        <v>327</v>
      </c>
      <c r="F9170" t="s">
        <v>6</v>
      </c>
    </row>
    <row r="9171" spans="1:6" x14ac:dyDescent="0.35">
      <c r="A9171" s="1">
        <v>45469</v>
      </c>
      <c r="B9171">
        <v>7195605013</v>
      </c>
      <c r="C9171">
        <v>4.7617162967953401</v>
      </c>
      <c r="D9171">
        <v>-74.167295787501303</v>
      </c>
      <c r="E9171">
        <v>38</v>
      </c>
      <c r="F9171" t="s">
        <v>8</v>
      </c>
    </row>
    <row r="9172" spans="1:6" x14ac:dyDescent="0.35">
      <c r="A9172" s="1">
        <v>45469</v>
      </c>
      <c r="B9172">
        <v>7195605651</v>
      </c>
      <c r="C9172">
        <v>4.7616278297534897</v>
      </c>
      <c r="D9172">
        <v>-74.167162005863901</v>
      </c>
      <c r="E9172">
        <v>278</v>
      </c>
      <c r="F9172" t="s">
        <v>6</v>
      </c>
    </row>
    <row r="9173" spans="1:6" x14ac:dyDescent="0.35">
      <c r="A9173" s="1">
        <v>45469</v>
      </c>
      <c r="B9173">
        <v>7195605651</v>
      </c>
      <c r="C9173">
        <v>4.7616278297534897</v>
      </c>
      <c r="D9173">
        <v>-74.167162005863901</v>
      </c>
      <c r="E9173">
        <v>96</v>
      </c>
      <c r="F9173" t="s">
        <v>8</v>
      </c>
    </row>
    <row r="9174" spans="1:6" x14ac:dyDescent="0.35">
      <c r="A9174" s="1">
        <v>45469</v>
      </c>
      <c r="B9174">
        <v>7195606728</v>
      </c>
      <c r="C9174">
        <v>4.6190467191941398</v>
      </c>
      <c r="D9174">
        <v>-74.087374443289406</v>
      </c>
      <c r="E9174">
        <v>15</v>
      </c>
      <c r="F9174" t="s">
        <v>6</v>
      </c>
    </row>
    <row r="9175" spans="1:6" x14ac:dyDescent="0.35">
      <c r="A9175" s="1">
        <v>45469</v>
      </c>
      <c r="B9175">
        <v>7195606728</v>
      </c>
      <c r="C9175">
        <v>4.6190467191941398</v>
      </c>
      <c r="D9175">
        <v>-74.087374443289406</v>
      </c>
      <c r="E9175">
        <v>26</v>
      </c>
      <c r="F9175" t="s">
        <v>7</v>
      </c>
    </row>
    <row r="9176" spans="1:6" x14ac:dyDescent="0.35">
      <c r="A9176" s="1">
        <v>45469</v>
      </c>
      <c r="B9176">
        <v>7195607569</v>
      </c>
      <c r="C9176">
        <v>4.6546469133926998</v>
      </c>
      <c r="D9176">
        <v>-74.059507135152501</v>
      </c>
      <c r="E9176">
        <v>19</v>
      </c>
      <c r="F9176" t="s">
        <v>6</v>
      </c>
    </row>
    <row r="9177" spans="1:6" x14ac:dyDescent="0.35">
      <c r="A9177" s="1">
        <v>45469</v>
      </c>
      <c r="B9177">
        <v>7195607569</v>
      </c>
      <c r="C9177">
        <v>4.6546469133926998</v>
      </c>
      <c r="D9177">
        <v>-74.059507135152501</v>
      </c>
      <c r="E9177">
        <v>21</v>
      </c>
      <c r="F9177" t="s">
        <v>7</v>
      </c>
    </row>
    <row r="9178" spans="1:6" x14ac:dyDescent="0.35">
      <c r="A9178" s="1">
        <v>45469</v>
      </c>
      <c r="B9178">
        <v>7195608304</v>
      </c>
      <c r="C9178">
        <v>4.8977591471394302</v>
      </c>
      <c r="D9178">
        <v>-74.031904886146506</v>
      </c>
      <c r="E9178">
        <v>8</v>
      </c>
      <c r="F9178" t="s">
        <v>6</v>
      </c>
    </row>
    <row r="9179" spans="1:6" x14ac:dyDescent="0.35">
      <c r="A9179" s="1">
        <v>45469</v>
      </c>
      <c r="B9179">
        <v>7195612403</v>
      </c>
      <c r="C9179">
        <v>4.7910056965044499</v>
      </c>
      <c r="D9179">
        <v>-73.9498182746119</v>
      </c>
      <c r="E9179">
        <v>2</v>
      </c>
      <c r="F9179" t="s">
        <v>6</v>
      </c>
    </row>
    <row r="9180" spans="1:6" x14ac:dyDescent="0.35">
      <c r="A9180" s="1">
        <v>45469</v>
      </c>
      <c r="B9180">
        <v>7195612403</v>
      </c>
      <c r="C9180">
        <v>4.7910056965044499</v>
      </c>
      <c r="D9180">
        <v>-73.9498182746119</v>
      </c>
      <c r="E9180">
        <v>2</v>
      </c>
      <c r="F9180" t="s">
        <v>7</v>
      </c>
    </row>
    <row r="9181" spans="1:6" x14ac:dyDescent="0.35">
      <c r="A9181" s="1">
        <v>45469</v>
      </c>
      <c r="B9181">
        <v>7195612861</v>
      </c>
      <c r="C9181">
        <v>4.6970630692552797</v>
      </c>
      <c r="D9181">
        <v>-74.218398256794302</v>
      </c>
      <c r="E9181">
        <v>70</v>
      </c>
      <c r="F9181" t="s">
        <v>7</v>
      </c>
    </row>
    <row r="9182" spans="1:6" x14ac:dyDescent="0.35">
      <c r="A9182" s="1">
        <v>45469</v>
      </c>
      <c r="B9182">
        <v>7195613492</v>
      </c>
      <c r="C9182">
        <v>4.7332540678574402</v>
      </c>
      <c r="D9182">
        <v>-74.256142887673704</v>
      </c>
      <c r="E9182">
        <v>10</v>
      </c>
      <c r="F9182" t="s">
        <v>6</v>
      </c>
    </row>
    <row r="9183" spans="1:6" x14ac:dyDescent="0.35">
      <c r="A9183" s="1">
        <v>45469</v>
      </c>
      <c r="B9183">
        <v>7195622451</v>
      </c>
      <c r="C9183">
        <v>4.6541966140667297</v>
      </c>
      <c r="D9183">
        <v>-74.058027694672603</v>
      </c>
      <c r="E9183">
        <v>4</v>
      </c>
      <c r="F9183" t="s">
        <v>6</v>
      </c>
    </row>
    <row r="9184" spans="1:6" x14ac:dyDescent="0.35">
      <c r="A9184" s="1">
        <v>45469</v>
      </c>
      <c r="B9184">
        <v>7195622451</v>
      </c>
      <c r="C9184">
        <v>4.6541966140667297</v>
      </c>
      <c r="D9184">
        <v>-74.058027694672603</v>
      </c>
      <c r="E9184">
        <v>2</v>
      </c>
      <c r="F9184" t="s">
        <v>7</v>
      </c>
    </row>
    <row r="9185" spans="1:6" x14ac:dyDescent="0.35">
      <c r="A9185" s="1">
        <v>45469</v>
      </c>
      <c r="B9185">
        <v>7195625722</v>
      </c>
      <c r="C9185">
        <v>4.5945953810967604</v>
      </c>
      <c r="D9185">
        <v>-74.085388387141293</v>
      </c>
      <c r="E9185">
        <v>5</v>
      </c>
      <c r="F9185" t="s">
        <v>6</v>
      </c>
    </row>
    <row r="9186" spans="1:6" x14ac:dyDescent="0.35">
      <c r="A9186" s="1">
        <v>45469</v>
      </c>
      <c r="B9186">
        <v>7195625722</v>
      </c>
      <c r="C9186">
        <v>4.5945953810967604</v>
      </c>
      <c r="D9186">
        <v>-74.085388387141293</v>
      </c>
      <c r="E9186">
        <v>3</v>
      </c>
      <c r="F9186" t="s">
        <v>7</v>
      </c>
    </row>
    <row r="9187" spans="1:6" x14ac:dyDescent="0.35">
      <c r="A9187" s="1">
        <v>45469</v>
      </c>
      <c r="B9187">
        <v>7195628362</v>
      </c>
      <c r="C9187">
        <v>4.6154530062942296</v>
      </c>
      <c r="D9187">
        <v>-74.188050974575106</v>
      </c>
      <c r="E9187">
        <v>48</v>
      </c>
      <c r="F9187" t="s">
        <v>7</v>
      </c>
    </row>
    <row r="9188" spans="1:6" x14ac:dyDescent="0.35">
      <c r="A9188" s="1">
        <v>45469</v>
      </c>
      <c r="B9188">
        <v>7195629559</v>
      </c>
      <c r="C9188">
        <v>4.6332789973188104</v>
      </c>
      <c r="D9188">
        <v>-74.117865576312397</v>
      </c>
      <c r="E9188">
        <v>11</v>
      </c>
      <c r="F9188" t="s">
        <v>7</v>
      </c>
    </row>
    <row r="9189" spans="1:6" x14ac:dyDescent="0.35">
      <c r="A9189" s="1">
        <v>45469</v>
      </c>
      <c r="B9189">
        <v>7195630687</v>
      </c>
      <c r="C9189">
        <v>4.6981087851371601</v>
      </c>
      <c r="D9189">
        <v>-74.055036774471304</v>
      </c>
      <c r="E9189">
        <v>6</v>
      </c>
      <c r="F9189" t="s">
        <v>7</v>
      </c>
    </row>
    <row r="9190" spans="1:6" x14ac:dyDescent="0.35">
      <c r="A9190" s="1">
        <v>45469</v>
      </c>
      <c r="B9190">
        <v>7195632292</v>
      </c>
      <c r="C9190">
        <v>4.6969687288200204</v>
      </c>
      <c r="D9190">
        <v>-74.203464692926204</v>
      </c>
      <c r="E9190">
        <v>700</v>
      </c>
      <c r="F9190" t="s">
        <v>7</v>
      </c>
    </row>
    <row r="9191" spans="1:6" x14ac:dyDescent="0.35">
      <c r="A9191" s="1">
        <v>45469</v>
      </c>
      <c r="B9191">
        <v>7195632340</v>
      </c>
      <c r="C9191">
        <v>4.6763034243959396</v>
      </c>
      <c r="D9191">
        <v>-74.052971655854904</v>
      </c>
      <c r="E9191">
        <v>3</v>
      </c>
      <c r="F9191" t="s">
        <v>7</v>
      </c>
    </row>
    <row r="9192" spans="1:6" x14ac:dyDescent="0.35">
      <c r="A9192" s="1">
        <v>45469</v>
      </c>
      <c r="B9192">
        <v>7195632418</v>
      </c>
      <c r="C9192">
        <v>4.6307354293532601</v>
      </c>
      <c r="D9192">
        <v>-74.184208841374698</v>
      </c>
      <c r="E9192">
        <v>109</v>
      </c>
      <c r="F9192" t="s">
        <v>7</v>
      </c>
    </row>
    <row r="9193" spans="1:6" x14ac:dyDescent="0.35">
      <c r="A9193" s="1">
        <v>45469</v>
      </c>
      <c r="B9193">
        <v>7195632813</v>
      </c>
      <c r="C9193">
        <v>4.6930531285447303</v>
      </c>
      <c r="D9193">
        <v>-74.045550247633699</v>
      </c>
      <c r="E9193">
        <v>5</v>
      </c>
      <c r="F9193" t="s">
        <v>7</v>
      </c>
    </row>
    <row r="9194" spans="1:6" x14ac:dyDescent="0.35">
      <c r="A9194" s="1">
        <v>45469</v>
      </c>
      <c r="B9194">
        <v>7195634292</v>
      </c>
      <c r="C9194">
        <v>4.6892530916070401</v>
      </c>
      <c r="D9194">
        <v>-74.047758731252799</v>
      </c>
      <c r="E9194">
        <v>20</v>
      </c>
      <c r="F9194" t="s">
        <v>7</v>
      </c>
    </row>
    <row r="9195" spans="1:6" x14ac:dyDescent="0.35">
      <c r="A9195" s="1">
        <v>45469</v>
      </c>
      <c r="B9195">
        <v>7195643114</v>
      </c>
      <c r="C9195">
        <v>4.6004333127856798</v>
      </c>
      <c r="D9195">
        <v>-74.132817461741496</v>
      </c>
      <c r="E9195">
        <v>15</v>
      </c>
      <c r="F9195" t="s">
        <v>6</v>
      </c>
    </row>
    <row r="9196" spans="1:6" x14ac:dyDescent="0.35">
      <c r="A9196" s="1">
        <v>45469</v>
      </c>
      <c r="B9196">
        <v>7195643114</v>
      </c>
      <c r="C9196">
        <v>4.6004333127856798</v>
      </c>
      <c r="D9196">
        <v>-74.132817461741496</v>
      </c>
      <c r="E9196">
        <v>6</v>
      </c>
      <c r="F9196" t="s">
        <v>7</v>
      </c>
    </row>
    <row r="9197" spans="1:6" x14ac:dyDescent="0.35">
      <c r="A9197" s="1">
        <v>45469</v>
      </c>
      <c r="B9197">
        <v>7195643118</v>
      </c>
      <c r="C9197">
        <v>4.6195265785422102</v>
      </c>
      <c r="D9197">
        <v>-74.135114329611895</v>
      </c>
      <c r="E9197">
        <v>6</v>
      </c>
      <c r="F9197" t="s">
        <v>6</v>
      </c>
    </row>
    <row r="9198" spans="1:6" x14ac:dyDescent="0.35">
      <c r="A9198" s="1">
        <v>45469</v>
      </c>
      <c r="B9198">
        <v>7195643118</v>
      </c>
      <c r="C9198">
        <v>4.6195265785422102</v>
      </c>
      <c r="D9198">
        <v>-74.135114329611895</v>
      </c>
      <c r="E9198">
        <v>2</v>
      </c>
      <c r="F9198" t="s">
        <v>7</v>
      </c>
    </row>
    <row r="9199" spans="1:6" x14ac:dyDescent="0.35">
      <c r="A9199" s="1">
        <v>45469</v>
      </c>
      <c r="B9199">
        <v>7195645568</v>
      </c>
      <c r="C9199">
        <v>4.7451906178668803</v>
      </c>
      <c r="D9199">
        <v>-74.044005769875994</v>
      </c>
      <c r="E9199">
        <v>3</v>
      </c>
      <c r="F9199" t="s">
        <v>6</v>
      </c>
    </row>
    <row r="9200" spans="1:6" x14ac:dyDescent="0.35">
      <c r="A9200" s="1">
        <v>45469</v>
      </c>
      <c r="B9200">
        <v>7195645644</v>
      </c>
      <c r="C9200">
        <v>4.7452160915889197</v>
      </c>
      <c r="D9200">
        <v>-74.043999915097004</v>
      </c>
      <c r="E9200">
        <v>20</v>
      </c>
      <c r="F9200" t="s">
        <v>6</v>
      </c>
    </row>
    <row r="9201" spans="1:6" x14ac:dyDescent="0.35">
      <c r="A9201" s="1">
        <v>45469</v>
      </c>
      <c r="B9201">
        <v>7195645735</v>
      </c>
      <c r="C9201">
        <v>4.7451923908577998</v>
      </c>
      <c r="D9201">
        <v>-74.043857009398096</v>
      </c>
      <c r="E9201">
        <v>400</v>
      </c>
      <c r="F9201" t="s">
        <v>6</v>
      </c>
    </row>
    <row r="9202" spans="1:6" x14ac:dyDescent="0.35">
      <c r="A9202" s="1">
        <v>45469</v>
      </c>
      <c r="B9202">
        <v>7195646595</v>
      </c>
      <c r="C9202">
        <v>4.7778595234021397</v>
      </c>
      <c r="D9202">
        <v>-74.182863607507599</v>
      </c>
      <c r="E9202">
        <v>106</v>
      </c>
      <c r="F9202" t="s">
        <v>6</v>
      </c>
    </row>
    <row r="9203" spans="1:6" x14ac:dyDescent="0.35">
      <c r="A9203" s="1">
        <v>45469</v>
      </c>
      <c r="B9203">
        <v>7195646595</v>
      </c>
      <c r="C9203">
        <v>4.7778595234021397</v>
      </c>
      <c r="D9203">
        <v>-74.182863607507599</v>
      </c>
      <c r="E9203">
        <v>7</v>
      </c>
      <c r="F9203" t="s">
        <v>7</v>
      </c>
    </row>
    <row r="9204" spans="1:6" x14ac:dyDescent="0.35">
      <c r="A9204" s="1">
        <v>45469</v>
      </c>
      <c r="B9204">
        <v>7195646823</v>
      </c>
      <c r="C9204">
        <v>4.6941062134563598</v>
      </c>
      <c r="D9204">
        <v>-74.085622290223597</v>
      </c>
      <c r="E9204">
        <v>9</v>
      </c>
      <c r="F9204" t="s">
        <v>7</v>
      </c>
    </row>
    <row r="9205" spans="1:6" x14ac:dyDescent="0.35">
      <c r="A9205" s="1">
        <v>45469</v>
      </c>
      <c r="B9205">
        <v>7195647193</v>
      </c>
      <c r="C9205">
        <v>4.6653723586624301</v>
      </c>
      <c r="D9205">
        <v>-74.053896149222297</v>
      </c>
      <c r="E9205">
        <v>43</v>
      </c>
      <c r="F9205" t="s">
        <v>6</v>
      </c>
    </row>
    <row r="9206" spans="1:6" x14ac:dyDescent="0.35">
      <c r="A9206" s="1">
        <v>45469</v>
      </c>
      <c r="B9206">
        <v>7195647193</v>
      </c>
      <c r="C9206">
        <v>4.6653723586624301</v>
      </c>
      <c r="D9206">
        <v>-74.053896149222297</v>
      </c>
      <c r="E9206">
        <v>39</v>
      </c>
      <c r="F9206" t="s">
        <v>7</v>
      </c>
    </row>
    <row r="9207" spans="1:6" x14ac:dyDescent="0.35">
      <c r="A9207" s="1">
        <v>45469</v>
      </c>
      <c r="B9207">
        <v>7195648878</v>
      </c>
      <c r="C9207">
        <v>4.6153750540153604</v>
      </c>
      <c r="D9207">
        <v>-74.188195960693704</v>
      </c>
      <c r="E9207">
        <v>144</v>
      </c>
      <c r="F9207" t="s">
        <v>6</v>
      </c>
    </row>
    <row r="9208" spans="1:6" x14ac:dyDescent="0.35">
      <c r="A9208" s="1">
        <v>45469</v>
      </c>
      <c r="B9208">
        <v>7195649238</v>
      </c>
      <c r="C9208">
        <v>4.6687513985184301</v>
      </c>
      <c r="D9208">
        <v>-74.056585523069003</v>
      </c>
      <c r="E9208">
        <v>45</v>
      </c>
      <c r="F9208" t="s">
        <v>6</v>
      </c>
    </row>
    <row r="9209" spans="1:6" x14ac:dyDescent="0.35">
      <c r="A9209" s="1">
        <v>45469</v>
      </c>
      <c r="B9209">
        <v>7195649971</v>
      </c>
      <c r="C9209">
        <v>4.68865293523102</v>
      </c>
      <c r="D9209">
        <v>-74.148497218130302</v>
      </c>
      <c r="E9209">
        <v>14</v>
      </c>
      <c r="F9209" t="s">
        <v>6</v>
      </c>
    </row>
    <row r="9210" spans="1:6" x14ac:dyDescent="0.35">
      <c r="A9210" s="1">
        <v>45469</v>
      </c>
      <c r="B9210">
        <v>7195649971</v>
      </c>
      <c r="C9210">
        <v>4.68865293523102</v>
      </c>
      <c r="D9210">
        <v>-74.148497218130302</v>
      </c>
      <c r="E9210">
        <v>26</v>
      </c>
      <c r="F9210" t="s">
        <v>7</v>
      </c>
    </row>
    <row r="9211" spans="1:6" x14ac:dyDescent="0.35">
      <c r="A9211" s="1">
        <v>45469</v>
      </c>
      <c r="B9211">
        <v>7195650399</v>
      </c>
      <c r="C9211">
        <v>4.7048735341597103</v>
      </c>
      <c r="D9211">
        <v>-74.043643844599501</v>
      </c>
      <c r="E9211">
        <v>83</v>
      </c>
      <c r="F9211" t="s">
        <v>6</v>
      </c>
    </row>
    <row r="9212" spans="1:6" x14ac:dyDescent="0.35">
      <c r="A9212" s="1">
        <v>45469</v>
      </c>
      <c r="B9212">
        <v>7195650399</v>
      </c>
      <c r="C9212">
        <v>4.7048735341597103</v>
      </c>
      <c r="D9212">
        <v>-74.043643844599501</v>
      </c>
      <c r="E9212">
        <v>250</v>
      </c>
      <c r="F9212" t="s">
        <v>7</v>
      </c>
    </row>
    <row r="9213" spans="1:6" x14ac:dyDescent="0.35">
      <c r="A9213" s="1">
        <v>45469</v>
      </c>
      <c r="B9213">
        <v>7195651480</v>
      </c>
      <c r="C9213">
        <v>4.6713362335393898</v>
      </c>
      <c r="D9213">
        <v>-74.157108903411498</v>
      </c>
      <c r="E9213">
        <v>10</v>
      </c>
      <c r="F9213" t="s">
        <v>7</v>
      </c>
    </row>
    <row r="9214" spans="1:6" x14ac:dyDescent="0.35">
      <c r="A9214" s="1">
        <v>45469</v>
      </c>
      <c r="B9214">
        <v>7195652365</v>
      </c>
      <c r="C9214">
        <v>4.7404464647452604</v>
      </c>
      <c r="D9214">
        <v>-74.137886526455205</v>
      </c>
      <c r="E9214">
        <v>20</v>
      </c>
      <c r="F9214" t="s">
        <v>6</v>
      </c>
    </row>
    <row r="9215" spans="1:6" x14ac:dyDescent="0.35">
      <c r="A9215" s="1">
        <v>45469</v>
      </c>
      <c r="B9215">
        <v>7195652871</v>
      </c>
      <c r="C9215">
        <v>4.7498884330947497</v>
      </c>
      <c r="D9215">
        <v>-74.145497101059206</v>
      </c>
      <c r="E9215">
        <v>2</v>
      </c>
      <c r="F9215" t="s">
        <v>7</v>
      </c>
    </row>
    <row r="9216" spans="1:6" x14ac:dyDescent="0.35">
      <c r="A9216" s="1">
        <v>45469</v>
      </c>
      <c r="B9216">
        <v>7195653198</v>
      </c>
      <c r="C9216">
        <v>4.7325198745750203</v>
      </c>
      <c r="D9216">
        <v>-74.065419877034998</v>
      </c>
      <c r="E9216">
        <v>47</v>
      </c>
      <c r="F9216" t="s">
        <v>7</v>
      </c>
    </row>
    <row r="9217" spans="1:6" x14ac:dyDescent="0.35">
      <c r="A9217" s="1">
        <v>45469</v>
      </c>
      <c r="B9217">
        <v>7195653490</v>
      </c>
      <c r="C9217">
        <v>4.8838483831113999</v>
      </c>
      <c r="D9217">
        <v>-74.035090617902</v>
      </c>
      <c r="E9217">
        <v>43</v>
      </c>
      <c r="F9217" t="s">
        <v>7</v>
      </c>
    </row>
    <row r="9218" spans="1:6" x14ac:dyDescent="0.35">
      <c r="A9218" s="1">
        <v>45469</v>
      </c>
      <c r="B9218">
        <v>7195653651</v>
      </c>
      <c r="C9218">
        <v>4.7633771777086498</v>
      </c>
      <c r="D9218">
        <v>-74.046201793217705</v>
      </c>
      <c r="E9218">
        <v>38</v>
      </c>
      <c r="F9218" t="s">
        <v>7</v>
      </c>
    </row>
    <row r="9219" spans="1:6" x14ac:dyDescent="0.35">
      <c r="A9219" s="1">
        <v>45469</v>
      </c>
      <c r="B9219">
        <v>7195653915</v>
      </c>
      <c r="C9219">
        <v>4.6677480243444904</v>
      </c>
      <c r="D9219">
        <v>-74.046222411705401</v>
      </c>
      <c r="E9219">
        <v>7</v>
      </c>
      <c r="F9219" t="s">
        <v>6</v>
      </c>
    </row>
    <row r="9220" spans="1:6" x14ac:dyDescent="0.35">
      <c r="A9220" s="1">
        <v>45469</v>
      </c>
      <c r="B9220">
        <v>7195653972</v>
      </c>
      <c r="C9220">
        <v>4.7953828479612701</v>
      </c>
      <c r="D9220">
        <v>-74.046938316182903</v>
      </c>
      <c r="E9220">
        <v>13</v>
      </c>
      <c r="F9220" t="s">
        <v>6</v>
      </c>
    </row>
    <row r="9221" spans="1:6" x14ac:dyDescent="0.35">
      <c r="A9221" s="1">
        <v>45469</v>
      </c>
      <c r="B9221">
        <v>7195654020</v>
      </c>
      <c r="C9221">
        <v>4.6315583379184497</v>
      </c>
      <c r="D9221">
        <v>-74.135636921767002</v>
      </c>
      <c r="E9221">
        <v>73</v>
      </c>
      <c r="F9221" t="s">
        <v>7</v>
      </c>
    </row>
    <row r="9222" spans="1:6" x14ac:dyDescent="0.35">
      <c r="A9222" s="1">
        <v>45469</v>
      </c>
      <c r="B9222">
        <v>7195654066</v>
      </c>
      <c r="C9222">
        <v>4.6556806476386097</v>
      </c>
      <c r="D9222">
        <v>-74.0553160528397</v>
      </c>
      <c r="E9222">
        <v>7</v>
      </c>
      <c r="F9222" t="s">
        <v>6</v>
      </c>
    </row>
    <row r="9223" spans="1:6" x14ac:dyDescent="0.35">
      <c r="A9223" s="1">
        <v>45469</v>
      </c>
      <c r="B9223">
        <v>7195654080</v>
      </c>
      <c r="C9223">
        <v>4.7062160229693299</v>
      </c>
      <c r="D9223">
        <v>-74.078614285683202</v>
      </c>
      <c r="E9223">
        <v>4</v>
      </c>
      <c r="F9223" t="s">
        <v>6</v>
      </c>
    </row>
    <row r="9224" spans="1:6" x14ac:dyDescent="0.35">
      <c r="A9224" s="1">
        <v>45469</v>
      </c>
      <c r="B9224">
        <v>7195654080</v>
      </c>
      <c r="C9224">
        <v>4.7062160229693299</v>
      </c>
      <c r="D9224">
        <v>-74.078614285683202</v>
      </c>
      <c r="E9224">
        <v>4</v>
      </c>
      <c r="F9224" t="s">
        <v>7</v>
      </c>
    </row>
    <row r="9225" spans="1:6" x14ac:dyDescent="0.35">
      <c r="A9225" s="1">
        <v>45469</v>
      </c>
      <c r="B9225">
        <v>7195654296</v>
      </c>
      <c r="C9225">
        <v>4.7060975537940504</v>
      </c>
      <c r="D9225">
        <v>-74.078432403908494</v>
      </c>
      <c r="E9225">
        <v>15</v>
      </c>
      <c r="F9225" t="s">
        <v>7</v>
      </c>
    </row>
    <row r="9226" spans="1:6" x14ac:dyDescent="0.35">
      <c r="A9226" s="1">
        <v>45469</v>
      </c>
      <c r="B9226">
        <v>7195654403</v>
      </c>
      <c r="C9226">
        <v>4.7062102004982096</v>
      </c>
      <c r="D9226">
        <v>-74.078568238188694</v>
      </c>
      <c r="E9226">
        <v>4</v>
      </c>
      <c r="F9226" t="s">
        <v>6</v>
      </c>
    </row>
    <row r="9227" spans="1:6" x14ac:dyDescent="0.35">
      <c r="A9227" s="1">
        <v>45469</v>
      </c>
      <c r="B9227">
        <v>7195654405</v>
      </c>
      <c r="C9227">
        <v>4.6896270930451198</v>
      </c>
      <c r="D9227">
        <v>-74.130256798240794</v>
      </c>
      <c r="E9227">
        <v>5</v>
      </c>
      <c r="F9227" t="s">
        <v>6</v>
      </c>
    </row>
    <row r="9228" spans="1:6" x14ac:dyDescent="0.35">
      <c r="A9228" s="1">
        <v>45469</v>
      </c>
      <c r="B9228">
        <v>7195654405</v>
      </c>
      <c r="C9228">
        <v>4.6896270930451198</v>
      </c>
      <c r="D9228">
        <v>-74.130256798240794</v>
      </c>
      <c r="E9228">
        <v>11</v>
      </c>
      <c r="F9228" t="s">
        <v>7</v>
      </c>
    </row>
    <row r="9229" spans="1:6" x14ac:dyDescent="0.35">
      <c r="A9229" s="1">
        <v>45469</v>
      </c>
      <c r="B9229">
        <v>7195654507</v>
      </c>
      <c r="C9229">
        <v>4.7451705568309102</v>
      </c>
      <c r="D9229">
        <v>-74.044032237900694</v>
      </c>
      <c r="E9229">
        <v>88</v>
      </c>
      <c r="F9229" t="s">
        <v>6</v>
      </c>
    </row>
    <row r="9230" spans="1:6" x14ac:dyDescent="0.35">
      <c r="A9230" s="1">
        <v>45469</v>
      </c>
      <c r="B9230">
        <v>7195654549</v>
      </c>
      <c r="C9230">
        <v>4.7062282037779397</v>
      </c>
      <c r="D9230">
        <v>-74.078471450421205</v>
      </c>
      <c r="E9230">
        <v>15</v>
      </c>
      <c r="F9230" t="s">
        <v>7</v>
      </c>
    </row>
    <row r="9231" spans="1:6" x14ac:dyDescent="0.35">
      <c r="A9231" s="1">
        <v>45469</v>
      </c>
      <c r="B9231">
        <v>7195654611</v>
      </c>
      <c r="C9231">
        <v>4.5993892746081704</v>
      </c>
      <c r="D9231">
        <v>-74.165980307542696</v>
      </c>
      <c r="E9231">
        <v>4</v>
      </c>
      <c r="F9231" t="s">
        <v>6</v>
      </c>
    </row>
    <row r="9232" spans="1:6" x14ac:dyDescent="0.35">
      <c r="A9232" s="1">
        <v>45469</v>
      </c>
      <c r="B9232">
        <v>7195654611</v>
      </c>
      <c r="C9232">
        <v>4.5993892746081704</v>
      </c>
      <c r="D9232">
        <v>-74.165980307542696</v>
      </c>
      <c r="E9232">
        <v>2</v>
      </c>
      <c r="F9232" t="s">
        <v>7</v>
      </c>
    </row>
    <row r="9233" spans="1:6" x14ac:dyDescent="0.35">
      <c r="A9233" s="1">
        <v>45469</v>
      </c>
      <c r="B9233">
        <v>7195654817</v>
      </c>
      <c r="C9233">
        <v>4.7256518576103703</v>
      </c>
      <c r="D9233">
        <v>-74.029177683953606</v>
      </c>
      <c r="E9233">
        <v>7</v>
      </c>
      <c r="F9233" t="s">
        <v>7</v>
      </c>
    </row>
    <row r="9234" spans="1:6" x14ac:dyDescent="0.35">
      <c r="A9234" s="1">
        <v>45469</v>
      </c>
      <c r="B9234">
        <v>7195655304</v>
      </c>
      <c r="C9234">
        <v>4.70631879001402</v>
      </c>
      <c r="D9234">
        <v>-74.050990537651003</v>
      </c>
      <c r="E9234">
        <v>20</v>
      </c>
      <c r="F9234" t="s">
        <v>6</v>
      </c>
    </row>
    <row r="9235" spans="1:6" x14ac:dyDescent="0.35">
      <c r="A9235" s="1">
        <v>45469</v>
      </c>
      <c r="B9235">
        <v>7195656233</v>
      </c>
      <c r="C9235">
        <v>4.7065022973402098</v>
      </c>
      <c r="D9235">
        <v>-74.051284935836904</v>
      </c>
      <c r="E9235">
        <v>57</v>
      </c>
      <c r="F9235" t="s">
        <v>6</v>
      </c>
    </row>
    <row r="9236" spans="1:6" x14ac:dyDescent="0.35">
      <c r="A9236" s="1">
        <v>45469</v>
      </c>
      <c r="B9236">
        <v>7195656233</v>
      </c>
      <c r="C9236">
        <v>4.7065022973402098</v>
      </c>
      <c r="D9236">
        <v>-74.051284935836904</v>
      </c>
      <c r="E9236">
        <v>102</v>
      </c>
      <c r="F9236" t="s">
        <v>7</v>
      </c>
    </row>
    <row r="9237" spans="1:6" x14ac:dyDescent="0.35">
      <c r="A9237" s="1">
        <v>45469</v>
      </c>
      <c r="B9237">
        <v>7195656946</v>
      </c>
      <c r="C9237">
        <v>4.7064084789572203</v>
      </c>
      <c r="D9237">
        <v>-74.051222081199299</v>
      </c>
      <c r="E9237">
        <v>17</v>
      </c>
      <c r="F9237" t="s">
        <v>7</v>
      </c>
    </row>
    <row r="9238" spans="1:6" x14ac:dyDescent="0.35">
      <c r="A9238" s="1">
        <v>45469</v>
      </c>
      <c r="B9238">
        <v>7195657165</v>
      </c>
      <c r="C9238">
        <v>4.7415164075353804</v>
      </c>
      <c r="D9238">
        <v>-74.141906498687106</v>
      </c>
      <c r="E9238">
        <v>384</v>
      </c>
      <c r="F9238" t="s">
        <v>7</v>
      </c>
    </row>
    <row r="9239" spans="1:6" x14ac:dyDescent="0.35">
      <c r="A9239" s="1">
        <v>45469</v>
      </c>
      <c r="B9239">
        <v>7195657279</v>
      </c>
      <c r="C9239">
        <v>4.6100270328948101</v>
      </c>
      <c r="D9239">
        <v>-74.096217251519803</v>
      </c>
      <c r="E9239">
        <v>6</v>
      </c>
      <c r="F9239" t="s">
        <v>7</v>
      </c>
    </row>
    <row r="9240" spans="1:6" x14ac:dyDescent="0.35">
      <c r="A9240" s="1">
        <v>45469</v>
      </c>
      <c r="B9240">
        <v>7195657722</v>
      </c>
      <c r="C9240">
        <v>4.6470644858176202</v>
      </c>
      <c r="D9240">
        <v>-74.105824047757295</v>
      </c>
      <c r="E9240">
        <v>6</v>
      </c>
      <c r="F9240" t="s">
        <v>6</v>
      </c>
    </row>
    <row r="9241" spans="1:6" x14ac:dyDescent="0.35">
      <c r="A9241" s="1">
        <v>45469</v>
      </c>
      <c r="B9241">
        <v>7195657722</v>
      </c>
      <c r="C9241">
        <v>4.6470644858176202</v>
      </c>
      <c r="D9241">
        <v>-74.105824047757295</v>
      </c>
      <c r="E9241">
        <v>42</v>
      </c>
      <c r="F9241" t="s">
        <v>7</v>
      </c>
    </row>
    <row r="9242" spans="1:6" x14ac:dyDescent="0.35">
      <c r="A9242" s="1">
        <v>45469</v>
      </c>
      <c r="B9242">
        <v>7195658171</v>
      </c>
      <c r="C9242">
        <v>4.6440583164529299</v>
      </c>
      <c r="D9242">
        <v>-74.066426768746894</v>
      </c>
      <c r="E9242">
        <v>4</v>
      </c>
      <c r="F9242" t="s">
        <v>8</v>
      </c>
    </row>
    <row r="9243" spans="1:6" x14ac:dyDescent="0.35">
      <c r="A9243" s="1">
        <v>45469</v>
      </c>
      <c r="B9243">
        <v>7195658771</v>
      </c>
      <c r="C9243">
        <v>4.6823840115753903</v>
      </c>
      <c r="D9243">
        <v>-74.049333664800798</v>
      </c>
      <c r="E9243">
        <v>100</v>
      </c>
      <c r="F9243" t="s">
        <v>7</v>
      </c>
    </row>
    <row r="9244" spans="1:6" x14ac:dyDescent="0.35">
      <c r="A9244" s="1">
        <v>45469</v>
      </c>
      <c r="B9244">
        <v>7195659279</v>
      </c>
      <c r="C9244">
        <v>4.6962369697937802</v>
      </c>
      <c r="D9244">
        <v>-74.033042972746699</v>
      </c>
      <c r="E9244">
        <v>198</v>
      </c>
      <c r="F9244" t="s">
        <v>7</v>
      </c>
    </row>
    <row r="9245" spans="1:6" x14ac:dyDescent="0.35">
      <c r="A9245" s="1">
        <v>45469</v>
      </c>
      <c r="B9245">
        <v>7195659339</v>
      </c>
      <c r="C9245">
        <v>4.66635545791629</v>
      </c>
      <c r="D9245">
        <v>-74.052652304590097</v>
      </c>
      <c r="E9245">
        <v>20</v>
      </c>
      <c r="F9245" t="s">
        <v>6</v>
      </c>
    </row>
    <row r="9246" spans="1:6" x14ac:dyDescent="0.35">
      <c r="A9246" s="1">
        <v>45469</v>
      </c>
      <c r="B9246">
        <v>7195659825</v>
      </c>
      <c r="C9246">
        <v>4.6230480018391402</v>
      </c>
      <c r="D9246">
        <v>-74.136822660299998</v>
      </c>
      <c r="E9246">
        <v>10</v>
      </c>
      <c r="F9246" t="s">
        <v>6</v>
      </c>
    </row>
    <row r="9247" spans="1:6" x14ac:dyDescent="0.35">
      <c r="A9247" s="1">
        <v>45469</v>
      </c>
      <c r="B9247">
        <v>7195659825</v>
      </c>
      <c r="C9247">
        <v>4.6230480018391402</v>
      </c>
      <c r="D9247">
        <v>-74.136822660299998</v>
      </c>
      <c r="E9247">
        <v>6</v>
      </c>
      <c r="F9247" t="s">
        <v>8</v>
      </c>
    </row>
    <row r="9248" spans="1:6" x14ac:dyDescent="0.35">
      <c r="A9248" s="1">
        <v>45469</v>
      </c>
      <c r="B9248">
        <v>7195660421</v>
      </c>
      <c r="C9248">
        <v>4.6939275359132697</v>
      </c>
      <c r="D9248">
        <v>-74.122650633528707</v>
      </c>
      <c r="E9248">
        <v>6</v>
      </c>
      <c r="F9248" t="s">
        <v>8</v>
      </c>
    </row>
    <row r="9249" spans="1:6" x14ac:dyDescent="0.35">
      <c r="A9249" s="1">
        <v>45469</v>
      </c>
      <c r="B9249">
        <v>7195660430</v>
      </c>
      <c r="C9249">
        <v>4.5988491025287397</v>
      </c>
      <c r="D9249">
        <v>-74.072547394597805</v>
      </c>
      <c r="E9249">
        <v>33</v>
      </c>
      <c r="F9249" t="s">
        <v>6</v>
      </c>
    </row>
    <row r="9250" spans="1:6" x14ac:dyDescent="0.35">
      <c r="A9250" s="1">
        <v>45469</v>
      </c>
      <c r="B9250">
        <v>7195660439</v>
      </c>
      <c r="C9250">
        <v>4.7015452980396697</v>
      </c>
      <c r="D9250">
        <v>-74.047019719149304</v>
      </c>
      <c r="E9250">
        <v>12</v>
      </c>
      <c r="F9250" t="s">
        <v>6</v>
      </c>
    </row>
    <row r="9251" spans="1:6" x14ac:dyDescent="0.35">
      <c r="A9251" s="1">
        <v>45469</v>
      </c>
      <c r="B9251">
        <v>7195660457</v>
      </c>
      <c r="C9251">
        <v>4.5871278423881501</v>
      </c>
      <c r="D9251">
        <v>-74.2056393801101</v>
      </c>
      <c r="E9251">
        <v>15</v>
      </c>
      <c r="F9251" t="s">
        <v>7</v>
      </c>
    </row>
    <row r="9252" spans="1:6" x14ac:dyDescent="0.35">
      <c r="A9252" s="1">
        <v>45469</v>
      </c>
      <c r="B9252">
        <v>7195660471</v>
      </c>
      <c r="C9252">
        <v>4.6223436317440401</v>
      </c>
      <c r="D9252">
        <v>-74.1516761986246</v>
      </c>
      <c r="E9252">
        <v>19</v>
      </c>
      <c r="F9252" t="s">
        <v>6</v>
      </c>
    </row>
    <row r="9253" spans="1:6" x14ac:dyDescent="0.35">
      <c r="A9253" s="1">
        <v>45469</v>
      </c>
      <c r="B9253">
        <v>7195660471</v>
      </c>
      <c r="C9253">
        <v>4.6223436317440401</v>
      </c>
      <c r="D9253">
        <v>-74.1516761986246</v>
      </c>
      <c r="E9253">
        <v>127</v>
      </c>
      <c r="F9253" t="s">
        <v>7</v>
      </c>
    </row>
    <row r="9254" spans="1:6" x14ac:dyDescent="0.35">
      <c r="A9254" s="1">
        <v>45469</v>
      </c>
      <c r="B9254">
        <v>7195661117</v>
      </c>
      <c r="C9254">
        <v>4.6542265071862996</v>
      </c>
      <c r="D9254">
        <v>-74.057859449996698</v>
      </c>
      <c r="E9254">
        <v>4</v>
      </c>
      <c r="F9254" t="s">
        <v>6</v>
      </c>
    </row>
    <row r="9255" spans="1:6" x14ac:dyDescent="0.35">
      <c r="A9255" s="1">
        <v>45469</v>
      </c>
      <c r="B9255">
        <v>7195661117</v>
      </c>
      <c r="C9255">
        <v>4.6542265071862996</v>
      </c>
      <c r="D9255">
        <v>-74.057859449996698</v>
      </c>
      <c r="E9255">
        <v>2</v>
      </c>
      <c r="F9255" t="s">
        <v>7</v>
      </c>
    </row>
    <row r="9256" spans="1:6" x14ac:dyDescent="0.35">
      <c r="A9256" s="1">
        <v>45469</v>
      </c>
      <c r="B9256">
        <v>7195661155</v>
      </c>
      <c r="C9256">
        <v>4.7178038849713202</v>
      </c>
      <c r="D9256">
        <v>-74.029670512973794</v>
      </c>
      <c r="E9256">
        <v>15</v>
      </c>
      <c r="F9256" t="s">
        <v>7</v>
      </c>
    </row>
    <row r="9257" spans="1:6" x14ac:dyDescent="0.35">
      <c r="A9257" s="1">
        <v>45469</v>
      </c>
      <c r="B9257">
        <v>7195661367</v>
      </c>
      <c r="C9257">
        <v>4.6196763067873601</v>
      </c>
      <c r="D9257">
        <v>-74.078728093772796</v>
      </c>
      <c r="E9257">
        <v>82</v>
      </c>
      <c r="F9257" t="s">
        <v>7</v>
      </c>
    </row>
    <row r="9258" spans="1:6" x14ac:dyDescent="0.35">
      <c r="A9258" s="1">
        <v>45469</v>
      </c>
      <c r="B9258">
        <v>7195661887</v>
      </c>
      <c r="C9258">
        <v>4.6637522626861099</v>
      </c>
      <c r="D9258">
        <v>-74.117516002199494</v>
      </c>
      <c r="E9258">
        <v>28</v>
      </c>
      <c r="F9258" t="s">
        <v>6</v>
      </c>
    </row>
    <row r="9259" spans="1:6" x14ac:dyDescent="0.35">
      <c r="A9259" s="1">
        <v>45469</v>
      </c>
      <c r="B9259">
        <v>7195661887</v>
      </c>
      <c r="C9259">
        <v>4.6637522626861099</v>
      </c>
      <c r="D9259">
        <v>-74.117516002199494</v>
      </c>
      <c r="E9259">
        <v>25</v>
      </c>
      <c r="F9259" t="s">
        <v>7</v>
      </c>
    </row>
    <row r="9260" spans="1:6" x14ac:dyDescent="0.35">
      <c r="A9260" s="1">
        <v>45469</v>
      </c>
      <c r="B9260">
        <v>7195661887</v>
      </c>
      <c r="C9260">
        <v>4.6637522626861099</v>
      </c>
      <c r="D9260">
        <v>-74.117516002199494</v>
      </c>
      <c r="E9260">
        <v>5</v>
      </c>
      <c r="F9260" t="s">
        <v>8</v>
      </c>
    </row>
    <row r="9261" spans="1:6" x14ac:dyDescent="0.35">
      <c r="A9261" s="1">
        <v>45469</v>
      </c>
      <c r="B9261">
        <v>7195661910</v>
      </c>
      <c r="C9261">
        <v>4.6906259581277299</v>
      </c>
      <c r="D9261">
        <v>-74.053116807176707</v>
      </c>
      <c r="E9261">
        <v>28</v>
      </c>
      <c r="F9261" t="s">
        <v>6</v>
      </c>
    </row>
    <row r="9262" spans="1:6" x14ac:dyDescent="0.35">
      <c r="A9262" s="1">
        <v>45469</v>
      </c>
      <c r="B9262">
        <v>7195661910</v>
      </c>
      <c r="C9262">
        <v>4.6906259581277299</v>
      </c>
      <c r="D9262">
        <v>-74.053116807176707</v>
      </c>
      <c r="E9262">
        <v>94</v>
      </c>
      <c r="F9262" t="s">
        <v>7</v>
      </c>
    </row>
    <row r="9263" spans="1:6" x14ac:dyDescent="0.35">
      <c r="A9263" s="1">
        <v>45469</v>
      </c>
      <c r="B9263">
        <v>7195662580</v>
      </c>
      <c r="C9263">
        <v>4.7928210526391499</v>
      </c>
      <c r="D9263">
        <v>-74.076086828123195</v>
      </c>
      <c r="E9263">
        <v>10</v>
      </c>
      <c r="F9263" t="s">
        <v>6</v>
      </c>
    </row>
    <row r="9264" spans="1:6" x14ac:dyDescent="0.35">
      <c r="A9264" s="1">
        <v>45469</v>
      </c>
      <c r="B9264">
        <v>7195662894</v>
      </c>
      <c r="C9264">
        <v>4.7928628638361399</v>
      </c>
      <c r="D9264">
        <v>-74.076082634604305</v>
      </c>
      <c r="E9264">
        <v>15</v>
      </c>
      <c r="F9264" t="s">
        <v>7</v>
      </c>
    </row>
    <row r="9265" spans="1:6" x14ac:dyDescent="0.35">
      <c r="A9265" s="1">
        <v>45469</v>
      </c>
      <c r="B9265">
        <v>7195663228</v>
      </c>
      <c r="C9265">
        <v>4.6576608599851301</v>
      </c>
      <c r="D9265">
        <v>-74.070154561966604</v>
      </c>
      <c r="E9265">
        <v>7</v>
      </c>
      <c r="F9265" t="s">
        <v>6</v>
      </c>
    </row>
    <row r="9266" spans="1:6" x14ac:dyDescent="0.35">
      <c r="A9266" s="1">
        <v>45469</v>
      </c>
      <c r="B9266">
        <v>7195663228</v>
      </c>
      <c r="C9266">
        <v>4.6576608599851301</v>
      </c>
      <c r="D9266">
        <v>-74.070154561966604</v>
      </c>
      <c r="E9266">
        <v>65</v>
      </c>
      <c r="F9266" t="s">
        <v>7</v>
      </c>
    </row>
    <row r="9267" spans="1:6" x14ac:dyDescent="0.35">
      <c r="A9267" s="1">
        <v>45469</v>
      </c>
      <c r="B9267">
        <v>7195663482</v>
      </c>
      <c r="C9267">
        <v>4.7920830260734597</v>
      </c>
      <c r="D9267">
        <v>-74.116929741652299</v>
      </c>
      <c r="E9267">
        <v>5</v>
      </c>
      <c r="F9267" t="s">
        <v>6</v>
      </c>
    </row>
    <row r="9268" spans="1:6" x14ac:dyDescent="0.35">
      <c r="A9268" s="1">
        <v>45469</v>
      </c>
      <c r="B9268">
        <v>7195663482</v>
      </c>
      <c r="C9268">
        <v>4.7920830260734597</v>
      </c>
      <c r="D9268">
        <v>-74.116929741652299</v>
      </c>
      <c r="E9268">
        <v>5</v>
      </c>
      <c r="F9268" t="s">
        <v>8</v>
      </c>
    </row>
    <row r="9269" spans="1:6" x14ac:dyDescent="0.35">
      <c r="A9269" s="1">
        <v>45469</v>
      </c>
      <c r="B9269">
        <v>7195663487</v>
      </c>
      <c r="C9269">
        <v>4.6223378825063</v>
      </c>
      <c r="D9269">
        <v>-74.099508306296798</v>
      </c>
      <c r="E9269">
        <v>30</v>
      </c>
      <c r="F9269" t="s">
        <v>7</v>
      </c>
    </row>
    <row r="9270" spans="1:6" x14ac:dyDescent="0.35">
      <c r="A9270" s="1">
        <v>45469</v>
      </c>
      <c r="B9270">
        <v>7195663681</v>
      </c>
      <c r="C9270">
        <v>4.7198815300763997</v>
      </c>
      <c r="D9270">
        <v>-74.037811111238</v>
      </c>
      <c r="E9270">
        <v>2</v>
      </c>
      <c r="F9270" t="s">
        <v>8</v>
      </c>
    </row>
    <row r="9271" spans="1:6" x14ac:dyDescent="0.35">
      <c r="A9271" s="1">
        <v>45469</v>
      </c>
      <c r="B9271">
        <v>7195663771</v>
      </c>
      <c r="C9271">
        <v>4.6978981910765398</v>
      </c>
      <c r="D9271">
        <v>-74.116188220539996</v>
      </c>
      <c r="E9271">
        <v>5</v>
      </c>
      <c r="F9271" t="s">
        <v>6</v>
      </c>
    </row>
    <row r="9272" spans="1:6" x14ac:dyDescent="0.35">
      <c r="A9272" s="1">
        <v>45469</v>
      </c>
      <c r="B9272">
        <v>7195663771</v>
      </c>
      <c r="C9272">
        <v>4.6978981910765398</v>
      </c>
      <c r="D9272">
        <v>-74.116188220539996</v>
      </c>
      <c r="E9272">
        <v>4</v>
      </c>
      <c r="F9272" t="s">
        <v>7</v>
      </c>
    </row>
    <row r="9273" spans="1:6" x14ac:dyDescent="0.35">
      <c r="A9273" s="1">
        <v>45469</v>
      </c>
      <c r="B9273">
        <v>7195663860</v>
      </c>
      <c r="C9273">
        <v>4.9086368147300901</v>
      </c>
      <c r="D9273">
        <v>-73.942058809435494</v>
      </c>
      <c r="E9273">
        <v>7</v>
      </c>
      <c r="F9273" t="s">
        <v>7</v>
      </c>
    </row>
    <row r="9274" spans="1:6" x14ac:dyDescent="0.35">
      <c r="A9274" s="1">
        <v>45469</v>
      </c>
      <c r="B9274">
        <v>7195664014</v>
      </c>
      <c r="C9274">
        <v>4.6809492821840104</v>
      </c>
      <c r="D9274">
        <v>-74.054095121554695</v>
      </c>
      <c r="E9274">
        <v>201</v>
      </c>
      <c r="F9274" t="s">
        <v>6</v>
      </c>
    </row>
    <row r="9275" spans="1:6" x14ac:dyDescent="0.35">
      <c r="A9275" s="1">
        <v>45469</v>
      </c>
      <c r="B9275">
        <v>7195664014</v>
      </c>
      <c r="C9275">
        <v>4.6809492821840104</v>
      </c>
      <c r="D9275">
        <v>-74.054095121554695</v>
      </c>
      <c r="E9275">
        <v>12</v>
      </c>
      <c r="F9275" t="s">
        <v>7</v>
      </c>
    </row>
    <row r="9276" spans="1:6" x14ac:dyDescent="0.35">
      <c r="A9276" s="1">
        <v>45469</v>
      </c>
      <c r="B9276">
        <v>7195664027</v>
      </c>
      <c r="C9276">
        <v>4.6229273892543796</v>
      </c>
      <c r="D9276">
        <v>-74.077496754682997</v>
      </c>
      <c r="E9276">
        <v>11</v>
      </c>
      <c r="F9276" t="s">
        <v>7</v>
      </c>
    </row>
    <row r="9277" spans="1:6" x14ac:dyDescent="0.35">
      <c r="A9277" s="1">
        <v>45469</v>
      </c>
      <c r="B9277">
        <v>7195664107</v>
      </c>
      <c r="C9277">
        <v>4.7323040343356597</v>
      </c>
      <c r="D9277">
        <v>-74.051692449356693</v>
      </c>
      <c r="E9277">
        <v>4</v>
      </c>
      <c r="F9277" t="s">
        <v>6</v>
      </c>
    </row>
    <row r="9278" spans="1:6" x14ac:dyDescent="0.35">
      <c r="A9278" s="1">
        <v>45469</v>
      </c>
      <c r="B9278">
        <v>7195664107</v>
      </c>
      <c r="C9278">
        <v>4.7323040343356597</v>
      </c>
      <c r="D9278">
        <v>-74.051692449356693</v>
      </c>
      <c r="E9278">
        <v>25</v>
      </c>
      <c r="F9278" t="s">
        <v>7</v>
      </c>
    </row>
    <row r="9279" spans="1:6" x14ac:dyDescent="0.35">
      <c r="A9279" s="1">
        <v>45469</v>
      </c>
      <c r="B9279">
        <v>7195664116</v>
      </c>
      <c r="C9279">
        <v>4.7039954865739197</v>
      </c>
      <c r="D9279">
        <v>-74.054850853870704</v>
      </c>
      <c r="E9279">
        <v>10</v>
      </c>
      <c r="F9279" t="s">
        <v>6</v>
      </c>
    </row>
    <row r="9280" spans="1:6" x14ac:dyDescent="0.35">
      <c r="A9280" s="1">
        <v>45469</v>
      </c>
      <c r="B9280">
        <v>7195664116</v>
      </c>
      <c r="C9280">
        <v>4.7039954865739197</v>
      </c>
      <c r="D9280">
        <v>-74.054850853870704</v>
      </c>
      <c r="E9280">
        <v>121</v>
      </c>
      <c r="F9280" t="s">
        <v>7</v>
      </c>
    </row>
    <row r="9281" spans="1:6" x14ac:dyDescent="0.35">
      <c r="A9281" s="1">
        <v>45469</v>
      </c>
      <c r="B9281">
        <v>7195664164</v>
      </c>
      <c r="C9281">
        <v>4.6915736741913197</v>
      </c>
      <c r="D9281">
        <v>-74.118003379565906</v>
      </c>
      <c r="E9281">
        <v>7</v>
      </c>
      <c r="F9281" t="s">
        <v>7</v>
      </c>
    </row>
    <row r="9282" spans="1:6" x14ac:dyDescent="0.35">
      <c r="A9282" s="1">
        <v>45469</v>
      </c>
      <c r="B9282">
        <v>7195664176</v>
      </c>
      <c r="C9282">
        <v>4.5766130025767104</v>
      </c>
      <c r="D9282">
        <v>-74.091206031691101</v>
      </c>
      <c r="E9282">
        <v>6</v>
      </c>
      <c r="F9282" t="s">
        <v>6</v>
      </c>
    </row>
    <row r="9283" spans="1:6" x14ac:dyDescent="0.35">
      <c r="A9283" s="1">
        <v>45469</v>
      </c>
      <c r="B9283">
        <v>7195664262</v>
      </c>
      <c r="C9283">
        <v>4.6502766404897002</v>
      </c>
      <c r="D9283">
        <v>-74.122596782777293</v>
      </c>
      <c r="E9283">
        <v>26</v>
      </c>
      <c r="F9283" t="s">
        <v>7</v>
      </c>
    </row>
    <row r="9284" spans="1:6" x14ac:dyDescent="0.35">
      <c r="A9284" s="1">
        <v>45469</v>
      </c>
      <c r="B9284">
        <v>7195664385</v>
      </c>
      <c r="C9284">
        <v>4.7391612332706101</v>
      </c>
      <c r="D9284">
        <v>-74.178836483445707</v>
      </c>
      <c r="E9284">
        <v>40</v>
      </c>
      <c r="F9284" t="s">
        <v>6</v>
      </c>
    </row>
    <row r="9285" spans="1:6" x14ac:dyDescent="0.35">
      <c r="A9285" s="1">
        <v>45469</v>
      </c>
      <c r="B9285">
        <v>7195664416</v>
      </c>
      <c r="C9285">
        <v>4.8930503697845902</v>
      </c>
      <c r="D9285">
        <v>-74.035415538214707</v>
      </c>
      <c r="E9285">
        <v>5</v>
      </c>
      <c r="F9285" t="s">
        <v>7</v>
      </c>
    </row>
    <row r="9286" spans="1:6" x14ac:dyDescent="0.35">
      <c r="A9286" s="1">
        <v>45469</v>
      </c>
      <c r="B9286">
        <v>7195664561</v>
      </c>
      <c r="C9286">
        <v>4.6750476306522701</v>
      </c>
      <c r="D9286">
        <v>-74.054136058297402</v>
      </c>
      <c r="E9286">
        <v>3</v>
      </c>
      <c r="F9286" t="s">
        <v>7</v>
      </c>
    </row>
    <row r="9287" spans="1:6" x14ac:dyDescent="0.35">
      <c r="A9287" s="1">
        <v>45469</v>
      </c>
      <c r="B9287">
        <v>7195664644</v>
      </c>
      <c r="C9287">
        <v>4.7011133151356397</v>
      </c>
      <c r="D9287">
        <v>-74.044693073892304</v>
      </c>
      <c r="E9287">
        <v>6</v>
      </c>
      <c r="F9287" t="s">
        <v>6</v>
      </c>
    </row>
    <row r="9288" spans="1:6" x14ac:dyDescent="0.35">
      <c r="A9288" s="1">
        <v>45469</v>
      </c>
      <c r="B9288">
        <v>7195664644</v>
      </c>
      <c r="C9288">
        <v>4.7011133151356397</v>
      </c>
      <c r="D9288">
        <v>-74.044693073892304</v>
      </c>
      <c r="E9288">
        <v>2</v>
      </c>
      <c r="F9288" t="s">
        <v>7</v>
      </c>
    </row>
    <row r="9289" spans="1:6" x14ac:dyDescent="0.35">
      <c r="A9289" s="1">
        <v>45469</v>
      </c>
      <c r="B9289">
        <v>7195664947</v>
      </c>
      <c r="C9289">
        <v>4.6571814812528096</v>
      </c>
      <c r="D9289">
        <v>-74.056059437779297</v>
      </c>
      <c r="E9289">
        <v>24</v>
      </c>
      <c r="F9289" t="s">
        <v>6</v>
      </c>
    </row>
    <row r="9290" spans="1:6" x14ac:dyDescent="0.35">
      <c r="A9290" s="1">
        <v>45469</v>
      </c>
      <c r="B9290">
        <v>7195664992</v>
      </c>
      <c r="C9290">
        <v>4.7505930646034003</v>
      </c>
      <c r="D9290">
        <v>-74.094745145567899</v>
      </c>
      <c r="E9290">
        <v>4</v>
      </c>
      <c r="F9290" t="s">
        <v>6</v>
      </c>
    </row>
    <row r="9291" spans="1:6" x14ac:dyDescent="0.35">
      <c r="A9291" s="1">
        <v>45469</v>
      </c>
      <c r="B9291">
        <v>7195664992</v>
      </c>
      <c r="C9291">
        <v>4.7505930646034003</v>
      </c>
      <c r="D9291">
        <v>-74.094745145567899</v>
      </c>
      <c r="E9291">
        <v>5</v>
      </c>
      <c r="F9291" t="s">
        <v>7</v>
      </c>
    </row>
    <row r="9292" spans="1:6" x14ac:dyDescent="0.35">
      <c r="A9292" s="1">
        <v>45469</v>
      </c>
      <c r="B9292">
        <v>7195665007</v>
      </c>
      <c r="C9292">
        <v>4.6263912247603196</v>
      </c>
      <c r="D9292">
        <v>-74.102190098604098</v>
      </c>
      <c r="E9292">
        <v>192</v>
      </c>
      <c r="F9292" t="s">
        <v>7</v>
      </c>
    </row>
    <row r="9293" spans="1:6" x14ac:dyDescent="0.35">
      <c r="A9293" s="1">
        <v>45469</v>
      </c>
      <c r="B9293">
        <v>7195665310</v>
      </c>
      <c r="C9293">
        <v>4.6751337122449703</v>
      </c>
      <c r="D9293">
        <v>-74.109030128904493</v>
      </c>
      <c r="E9293">
        <v>23</v>
      </c>
      <c r="F9293" t="s">
        <v>6</v>
      </c>
    </row>
    <row r="9294" spans="1:6" x14ac:dyDescent="0.35">
      <c r="A9294" s="1">
        <v>45469</v>
      </c>
      <c r="B9294">
        <v>7195665361</v>
      </c>
      <c r="C9294">
        <v>4.7330653281136597</v>
      </c>
      <c r="D9294">
        <v>-74.256198563459407</v>
      </c>
      <c r="E9294">
        <v>3</v>
      </c>
      <c r="F9294" t="s">
        <v>6</v>
      </c>
    </row>
    <row r="9295" spans="1:6" x14ac:dyDescent="0.35">
      <c r="A9295" s="1">
        <v>45469</v>
      </c>
      <c r="B9295">
        <v>7195665361</v>
      </c>
      <c r="C9295">
        <v>4.7330653281136597</v>
      </c>
      <c r="D9295">
        <v>-74.256198563459407</v>
      </c>
      <c r="E9295">
        <v>4</v>
      </c>
      <c r="F9295" t="s">
        <v>7</v>
      </c>
    </row>
    <row r="9296" spans="1:6" x14ac:dyDescent="0.35">
      <c r="A9296" s="1">
        <v>45469</v>
      </c>
      <c r="B9296">
        <v>7195665602</v>
      </c>
      <c r="C9296">
        <v>4.5767727803698799</v>
      </c>
      <c r="D9296">
        <v>-74.122574412976704</v>
      </c>
      <c r="E9296">
        <v>18</v>
      </c>
      <c r="F9296" t="s">
        <v>7</v>
      </c>
    </row>
    <row r="9297" spans="1:6" x14ac:dyDescent="0.35">
      <c r="A9297" s="1">
        <v>45469</v>
      </c>
      <c r="B9297">
        <v>7195665861</v>
      </c>
      <c r="C9297">
        <v>4.66819243080195</v>
      </c>
      <c r="D9297">
        <v>-74.141313828217605</v>
      </c>
      <c r="E9297">
        <v>121</v>
      </c>
      <c r="F9297" t="s">
        <v>7</v>
      </c>
    </row>
    <row r="9298" spans="1:6" x14ac:dyDescent="0.35">
      <c r="A9298" s="1">
        <v>45469</v>
      </c>
      <c r="B9298">
        <v>7195665896</v>
      </c>
      <c r="C9298">
        <v>4.6466554945261596</v>
      </c>
      <c r="D9298">
        <v>-74.121719313068894</v>
      </c>
      <c r="E9298">
        <v>237</v>
      </c>
      <c r="F9298" t="s">
        <v>6</v>
      </c>
    </row>
    <row r="9299" spans="1:6" x14ac:dyDescent="0.35">
      <c r="A9299" s="1">
        <v>45469</v>
      </c>
      <c r="B9299">
        <v>7195666015</v>
      </c>
      <c r="C9299">
        <v>4.7087286585837296</v>
      </c>
      <c r="D9299">
        <v>-74.050730922076099</v>
      </c>
      <c r="E9299">
        <v>14</v>
      </c>
      <c r="F9299" t="s">
        <v>6</v>
      </c>
    </row>
    <row r="9300" spans="1:6" x14ac:dyDescent="0.35">
      <c r="A9300" s="1">
        <v>45469</v>
      </c>
      <c r="B9300">
        <v>7195666015</v>
      </c>
      <c r="C9300">
        <v>4.7087286585837296</v>
      </c>
      <c r="D9300">
        <v>-74.050730922076099</v>
      </c>
      <c r="E9300">
        <v>77</v>
      </c>
      <c r="F9300" t="s">
        <v>7</v>
      </c>
    </row>
    <row r="9301" spans="1:6" x14ac:dyDescent="0.35">
      <c r="A9301" s="1">
        <v>45469</v>
      </c>
      <c r="B9301">
        <v>7195666208</v>
      </c>
      <c r="C9301">
        <v>4.6827269763491097</v>
      </c>
      <c r="D9301">
        <v>-74.087463969530106</v>
      </c>
      <c r="E9301">
        <v>80</v>
      </c>
      <c r="F9301" t="s">
        <v>6</v>
      </c>
    </row>
    <row r="9302" spans="1:6" x14ac:dyDescent="0.35">
      <c r="A9302" s="1">
        <v>45469</v>
      </c>
      <c r="B9302">
        <v>7195666208</v>
      </c>
      <c r="C9302">
        <v>4.6827269763491097</v>
      </c>
      <c r="D9302">
        <v>-74.087463969530106</v>
      </c>
      <c r="E9302">
        <v>848</v>
      </c>
      <c r="F9302" t="s">
        <v>7</v>
      </c>
    </row>
    <row r="9303" spans="1:6" x14ac:dyDescent="0.35">
      <c r="A9303" s="1">
        <v>45469</v>
      </c>
      <c r="B9303">
        <v>7195667040</v>
      </c>
      <c r="C9303">
        <v>4.7227164094949803</v>
      </c>
      <c r="D9303">
        <v>-74.195541766393305</v>
      </c>
      <c r="E9303">
        <v>2</v>
      </c>
      <c r="F9303" t="s">
        <v>6</v>
      </c>
    </row>
    <row r="9304" spans="1:6" x14ac:dyDescent="0.35">
      <c r="A9304" s="1">
        <v>45469</v>
      </c>
      <c r="B9304">
        <v>7195667040</v>
      </c>
      <c r="C9304">
        <v>4.7227164094949803</v>
      </c>
      <c r="D9304">
        <v>-74.195541766393305</v>
      </c>
      <c r="E9304">
        <v>4</v>
      </c>
      <c r="F9304" t="s">
        <v>7</v>
      </c>
    </row>
    <row r="9305" spans="1:6" x14ac:dyDescent="0.35">
      <c r="A9305" s="1">
        <v>45469</v>
      </c>
      <c r="B9305">
        <v>7195667498</v>
      </c>
      <c r="C9305">
        <v>4.6887637725573699</v>
      </c>
      <c r="D9305">
        <v>-74.117964530706601</v>
      </c>
      <c r="E9305">
        <v>470</v>
      </c>
      <c r="F9305" t="s">
        <v>7</v>
      </c>
    </row>
    <row r="9306" spans="1:6" x14ac:dyDescent="0.35">
      <c r="A9306" s="1">
        <v>45469</v>
      </c>
      <c r="B9306">
        <v>7195667644</v>
      </c>
      <c r="C9306">
        <v>4.5925423269868304</v>
      </c>
      <c r="D9306">
        <v>-74.088499278609902</v>
      </c>
      <c r="E9306">
        <v>28</v>
      </c>
      <c r="F9306" t="s">
        <v>7</v>
      </c>
    </row>
    <row r="9307" spans="1:6" x14ac:dyDescent="0.35">
      <c r="A9307" s="1">
        <v>45469</v>
      </c>
      <c r="B9307">
        <v>7195667757</v>
      </c>
      <c r="C9307">
        <v>4.73751803313385</v>
      </c>
      <c r="D9307">
        <v>-74.029351490378403</v>
      </c>
      <c r="E9307">
        <v>72</v>
      </c>
      <c r="F9307" t="s">
        <v>6</v>
      </c>
    </row>
    <row r="9308" spans="1:6" x14ac:dyDescent="0.35">
      <c r="A9308" s="1">
        <v>45469</v>
      </c>
      <c r="B9308">
        <v>7195667770</v>
      </c>
      <c r="C9308">
        <v>4.7041095410205296</v>
      </c>
      <c r="D9308">
        <v>-74.054715254710501</v>
      </c>
      <c r="E9308">
        <v>15</v>
      </c>
      <c r="F9308" t="s">
        <v>6</v>
      </c>
    </row>
    <row r="9309" spans="1:6" x14ac:dyDescent="0.35">
      <c r="A9309" s="1">
        <v>45469</v>
      </c>
      <c r="B9309">
        <v>7195667776</v>
      </c>
      <c r="C9309">
        <v>4.7494757267665504</v>
      </c>
      <c r="D9309">
        <v>-74.043954397153001</v>
      </c>
      <c r="E9309">
        <v>4</v>
      </c>
      <c r="F9309" t="s">
        <v>6</v>
      </c>
    </row>
    <row r="9310" spans="1:6" x14ac:dyDescent="0.35">
      <c r="A9310" s="1">
        <v>45469</v>
      </c>
      <c r="B9310">
        <v>7195667793</v>
      </c>
      <c r="C9310">
        <v>4.7368997401248301</v>
      </c>
      <c r="D9310">
        <v>-74.027003972979699</v>
      </c>
      <c r="E9310">
        <v>25</v>
      </c>
      <c r="F9310" t="s">
        <v>6</v>
      </c>
    </row>
    <row r="9311" spans="1:6" x14ac:dyDescent="0.35">
      <c r="A9311" s="1">
        <v>45469</v>
      </c>
      <c r="B9311">
        <v>7195667793</v>
      </c>
      <c r="C9311">
        <v>4.7368997401248301</v>
      </c>
      <c r="D9311">
        <v>-74.027003972979699</v>
      </c>
      <c r="E9311">
        <v>322</v>
      </c>
      <c r="F9311" t="s">
        <v>7</v>
      </c>
    </row>
    <row r="9312" spans="1:6" x14ac:dyDescent="0.35">
      <c r="A9312" s="1">
        <v>45469</v>
      </c>
      <c r="B9312">
        <v>7195667950</v>
      </c>
      <c r="C9312">
        <v>4.6414511757251997</v>
      </c>
      <c r="D9312">
        <v>-74.105111884635207</v>
      </c>
      <c r="E9312">
        <v>4</v>
      </c>
      <c r="F9312" t="s">
        <v>6</v>
      </c>
    </row>
    <row r="9313" spans="1:6" x14ac:dyDescent="0.35">
      <c r="A9313" s="1">
        <v>45469</v>
      </c>
      <c r="B9313">
        <v>7195667950</v>
      </c>
      <c r="C9313">
        <v>4.6414511757251997</v>
      </c>
      <c r="D9313">
        <v>-74.105111884635207</v>
      </c>
      <c r="E9313">
        <v>36</v>
      </c>
      <c r="F9313" t="s">
        <v>7</v>
      </c>
    </row>
    <row r="9314" spans="1:6" x14ac:dyDescent="0.35">
      <c r="A9314" s="1">
        <v>45469</v>
      </c>
      <c r="B9314">
        <v>7195668175</v>
      </c>
      <c r="C9314">
        <v>4.7269186885073804</v>
      </c>
      <c r="D9314">
        <v>-74.052858959154605</v>
      </c>
      <c r="E9314">
        <v>750</v>
      </c>
      <c r="F9314" t="s">
        <v>6</v>
      </c>
    </row>
    <row r="9315" spans="1:6" x14ac:dyDescent="0.35">
      <c r="A9315" s="1">
        <v>45469</v>
      </c>
      <c r="B9315">
        <v>7195668406</v>
      </c>
      <c r="C9315">
        <v>4.7644640887874896</v>
      </c>
      <c r="D9315">
        <v>-74.179987145840798</v>
      </c>
      <c r="E9315">
        <v>113</v>
      </c>
      <c r="F9315" t="s">
        <v>6</v>
      </c>
    </row>
    <row r="9316" spans="1:6" x14ac:dyDescent="0.35">
      <c r="A9316" s="1">
        <v>45469</v>
      </c>
      <c r="B9316">
        <v>7195668456</v>
      </c>
      <c r="C9316">
        <v>4.5439222575682798</v>
      </c>
      <c r="D9316">
        <v>-74.245493089448999</v>
      </c>
      <c r="E9316">
        <v>14</v>
      </c>
      <c r="F9316" t="s">
        <v>6</v>
      </c>
    </row>
    <row r="9317" spans="1:6" x14ac:dyDescent="0.35">
      <c r="A9317" s="1">
        <v>45469</v>
      </c>
      <c r="B9317">
        <v>7195668456</v>
      </c>
      <c r="C9317">
        <v>4.5439222575682798</v>
      </c>
      <c r="D9317">
        <v>-74.245493089448999</v>
      </c>
      <c r="E9317">
        <v>99</v>
      </c>
      <c r="F9317" t="s">
        <v>7</v>
      </c>
    </row>
    <row r="9318" spans="1:6" x14ac:dyDescent="0.35">
      <c r="A9318" s="1">
        <v>45469</v>
      </c>
      <c r="B9318">
        <v>7195668667</v>
      </c>
      <c r="C9318">
        <v>4.60117598245143</v>
      </c>
      <c r="D9318">
        <v>-74.0747174466442</v>
      </c>
      <c r="E9318">
        <v>4</v>
      </c>
      <c r="F9318" t="s">
        <v>6</v>
      </c>
    </row>
    <row r="9319" spans="1:6" x14ac:dyDescent="0.35">
      <c r="A9319" s="1">
        <v>45469</v>
      </c>
      <c r="B9319">
        <v>7195668730</v>
      </c>
      <c r="C9319">
        <v>4.6772308040745703</v>
      </c>
      <c r="D9319">
        <v>-74.083350912117197</v>
      </c>
      <c r="E9319">
        <v>45</v>
      </c>
      <c r="F9319" t="s">
        <v>6</v>
      </c>
    </row>
    <row r="9320" spans="1:6" x14ac:dyDescent="0.35">
      <c r="A9320" s="1">
        <v>45469</v>
      </c>
      <c r="B9320">
        <v>7195668730</v>
      </c>
      <c r="C9320">
        <v>4.6772308040745703</v>
      </c>
      <c r="D9320">
        <v>-74.083350912117197</v>
      </c>
      <c r="E9320">
        <v>100</v>
      </c>
      <c r="F9320" t="s">
        <v>7</v>
      </c>
    </row>
    <row r="9321" spans="1:6" x14ac:dyDescent="0.35">
      <c r="A9321" s="1">
        <v>45469</v>
      </c>
      <c r="B9321">
        <v>7195668829</v>
      </c>
      <c r="C9321">
        <v>4.6888139633416497</v>
      </c>
      <c r="D9321">
        <v>-74.117879466028796</v>
      </c>
      <c r="E9321">
        <v>6</v>
      </c>
      <c r="F9321" t="s">
        <v>6</v>
      </c>
    </row>
    <row r="9322" spans="1:6" x14ac:dyDescent="0.35">
      <c r="A9322" s="1">
        <v>45469</v>
      </c>
      <c r="B9322">
        <v>7195668829</v>
      </c>
      <c r="C9322">
        <v>4.6888139633416497</v>
      </c>
      <c r="D9322">
        <v>-74.117879466028796</v>
      </c>
      <c r="E9322">
        <v>104</v>
      </c>
      <c r="F9322" t="s">
        <v>7</v>
      </c>
    </row>
    <row r="9323" spans="1:6" x14ac:dyDescent="0.35">
      <c r="A9323" s="1">
        <v>45469</v>
      </c>
      <c r="B9323">
        <v>7195668875</v>
      </c>
      <c r="C9323">
        <v>4.7267789787288601</v>
      </c>
      <c r="D9323">
        <v>-74.052867264959701</v>
      </c>
      <c r="E9323">
        <v>123</v>
      </c>
      <c r="F9323" t="s">
        <v>7</v>
      </c>
    </row>
    <row r="9324" spans="1:6" x14ac:dyDescent="0.35">
      <c r="A9324" s="1">
        <v>45469</v>
      </c>
      <c r="B9324">
        <v>7195668992</v>
      </c>
      <c r="C9324">
        <v>4.6676148788469298</v>
      </c>
      <c r="D9324">
        <v>-74.056221902784202</v>
      </c>
      <c r="E9324">
        <v>6</v>
      </c>
      <c r="F9324" t="s">
        <v>7</v>
      </c>
    </row>
    <row r="9325" spans="1:6" x14ac:dyDescent="0.35">
      <c r="A9325" s="1">
        <v>45469</v>
      </c>
      <c r="B9325">
        <v>7195669077</v>
      </c>
      <c r="C9325">
        <v>4.7633240064779896</v>
      </c>
      <c r="D9325">
        <v>-74.046215009957194</v>
      </c>
      <c r="E9325">
        <v>26</v>
      </c>
      <c r="F9325" t="s">
        <v>7</v>
      </c>
    </row>
    <row r="9326" spans="1:6" x14ac:dyDescent="0.35">
      <c r="A9326" s="1">
        <v>45469</v>
      </c>
      <c r="B9326">
        <v>7195669165</v>
      </c>
      <c r="C9326">
        <v>4.6531505418605796</v>
      </c>
      <c r="D9326">
        <v>-74.124905391608905</v>
      </c>
      <c r="E9326">
        <v>10</v>
      </c>
      <c r="F9326" t="s">
        <v>7</v>
      </c>
    </row>
    <row r="9327" spans="1:6" x14ac:dyDescent="0.35">
      <c r="A9327" s="1">
        <v>45469</v>
      </c>
      <c r="B9327">
        <v>7195669181</v>
      </c>
      <c r="C9327">
        <v>4.6085018734983301</v>
      </c>
      <c r="D9327">
        <v>-74.140100723864705</v>
      </c>
      <c r="E9327">
        <v>3</v>
      </c>
      <c r="F9327" t="s">
        <v>7</v>
      </c>
    </row>
    <row r="9328" spans="1:6" x14ac:dyDescent="0.35">
      <c r="A9328" s="1">
        <v>45469</v>
      </c>
      <c r="B9328">
        <v>7195669225</v>
      </c>
      <c r="C9328">
        <v>4.7431188343066397</v>
      </c>
      <c r="D9328">
        <v>-74.142385785638993</v>
      </c>
      <c r="E9328">
        <v>48</v>
      </c>
      <c r="F9328" t="s">
        <v>7</v>
      </c>
    </row>
    <row r="9329" spans="1:6" x14ac:dyDescent="0.35">
      <c r="A9329" s="1">
        <v>45469</v>
      </c>
      <c r="B9329">
        <v>7195669316</v>
      </c>
      <c r="C9329">
        <v>4.7420543223357496</v>
      </c>
      <c r="D9329">
        <v>-74.138113180706796</v>
      </c>
      <c r="E9329">
        <v>11</v>
      </c>
      <c r="F9329" t="s">
        <v>6</v>
      </c>
    </row>
    <row r="9330" spans="1:6" x14ac:dyDescent="0.35">
      <c r="A9330" s="1">
        <v>45469</v>
      </c>
      <c r="B9330">
        <v>7195669316</v>
      </c>
      <c r="C9330">
        <v>4.7420543223357496</v>
      </c>
      <c r="D9330">
        <v>-74.138113180706796</v>
      </c>
      <c r="E9330">
        <v>4</v>
      </c>
      <c r="F9330" t="s">
        <v>7</v>
      </c>
    </row>
    <row r="9331" spans="1:6" x14ac:dyDescent="0.35">
      <c r="A9331" s="1">
        <v>45469</v>
      </c>
      <c r="B9331">
        <v>7195669619</v>
      </c>
      <c r="C9331">
        <v>4.6703727167323201</v>
      </c>
      <c r="D9331">
        <v>-74.1062619864597</v>
      </c>
      <c r="E9331">
        <v>4</v>
      </c>
      <c r="F9331" t="s">
        <v>6</v>
      </c>
    </row>
    <row r="9332" spans="1:6" x14ac:dyDescent="0.35">
      <c r="A9332" s="1">
        <v>45469</v>
      </c>
      <c r="B9332">
        <v>7195669619</v>
      </c>
      <c r="C9332">
        <v>4.6703727167323201</v>
      </c>
      <c r="D9332">
        <v>-74.1062619864597</v>
      </c>
      <c r="E9332">
        <v>163</v>
      </c>
      <c r="F9332" t="s">
        <v>7</v>
      </c>
    </row>
    <row r="9333" spans="1:6" x14ac:dyDescent="0.35">
      <c r="A9333" s="1">
        <v>45469</v>
      </c>
      <c r="B9333">
        <v>7195669726</v>
      </c>
      <c r="C9333">
        <v>4.6569193199055698</v>
      </c>
      <c r="D9333">
        <v>-74.057325250801696</v>
      </c>
      <c r="E9333">
        <v>29</v>
      </c>
      <c r="F9333" t="s">
        <v>6</v>
      </c>
    </row>
    <row r="9334" spans="1:6" x14ac:dyDescent="0.35">
      <c r="A9334" s="1">
        <v>45469</v>
      </c>
      <c r="B9334">
        <v>7195669726</v>
      </c>
      <c r="C9334">
        <v>4.6569193199055698</v>
      </c>
      <c r="D9334">
        <v>-74.057325250801696</v>
      </c>
      <c r="E9334">
        <v>53</v>
      </c>
      <c r="F9334" t="s">
        <v>7</v>
      </c>
    </row>
    <row r="9335" spans="1:6" x14ac:dyDescent="0.35">
      <c r="A9335" s="1">
        <v>45469</v>
      </c>
      <c r="B9335">
        <v>7195669726</v>
      </c>
      <c r="C9335">
        <v>4.6569193199055698</v>
      </c>
      <c r="D9335">
        <v>-74.057325250801696</v>
      </c>
      <c r="E9335">
        <v>2</v>
      </c>
      <c r="F9335" t="s">
        <v>8</v>
      </c>
    </row>
    <row r="9336" spans="1:6" x14ac:dyDescent="0.35">
      <c r="A9336" s="1">
        <v>45469</v>
      </c>
      <c r="B9336">
        <v>7195669736</v>
      </c>
      <c r="C9336">
        <v>4.7052456764602901</v>
      </c>
      <c r="D9336">
        <v>-74.230993890939303</v>
      </c>
      <c r="E9336">
        <v>10</v>
      </c>
      <c r="F9336" t="s">
        <v>8</v>
      </c>
    </row>
    <row r="9337" spans="1:6" x14ac:dyDescent="0.35">
      <c r="A9337" s="1">
        <v>45469</v>
      </c>
      <c r="B9337">
        <v>7195669813</v>
      </c>
      <c r="C9337">
        <v>4.6525101874310897</v>
      </c>
      <c r="D9337">
        <v>-74.055845722258994</v>
      </c>
      <c r="E9337">
        <v>57</v>
      </c>
      <c r="F9337" t="s">
        <v>6</v>
      </c>
    </row>
    <row r="9338" spans="1:6" x14ac:dyDescent="0.35">
      <c r="A9338" s="1">
        <v>45469</v>
      </c>
      <c r="B9338">
        <v>7195669813</v>
      </c>
      <c r="C9338">
        <v>4.6525101874310897</v>
      </c>
      <c r="D9338">
        <v>-74.055845722258994</v>
      </c>
      <c r="E9338">
        <v>83</v>
      </c>
      <c r="F9338" t="s">
        <v>7</v>
      </c>
    </row>
    <row r="9339" spans="1:6" x14ac:dyDescent="0.35">
      <c r="A9339" s="1">
        <v>45469</v>
      </c>
      <c r="B9339">
        <v>7195669980</v>
      </c>
      <c r="C9339">
        <v>4.6744743091924201</v>
      </c>
      <c r="D9339">
        <v>-74.047949968697097</v>
      </c>
      <c r="E9339">
        <v>3</v>
      </c>
      <c r="F9339" t="s">
        <v>6</v>
      </c>
    </row>
    <row r="9340" spans="1:6" x14ac:dyDescent="0.35">
      <c r="A9340" s="1">
        <v>45469</v>
      </c>
      <c r="B9340">
        <v>7195670265</v>
      </c>
      <c r="C9340">
        <v>4.67369088612356</v>
      </c>
      <c r="D9340">
        <v>-74.117387489384399</v>
      </c>
      <c r="E9340">
        <v>28</v>
      </c>
      <c r="F9340" t="s">
        <v>6</v>
      </c>
    </row>
    <row r="9341" spans="1:6" x14ac:dyDescent="0.35">
      <c r="A9341" s="1">
        <v>45469</v>
      </c>
      <c r="B9341">
        <v>7195670344</v>
      </c>
      <c r="C9341">
        <v>4.6540590451956101</v>
      </c>
      <c r="D9341">
        <v>-74.042986349072393</v>
      </c>
      <c r="E9341">
        <v>10</v>
      </c>
      <c r="F9341" t="s">
        <v>6</v>
      </c>
    </row>
    <row r="9342" spans="1:6" x14ac:dyDescent="0.35">
      <c r="A9342" s="1">
        <v>45469</v>
      </c>
      <c r="B9342">
        <v>7195670449</v>
      </c>
      <c r="C9342">
        <v>4.7397605808874701</v>
      </c>
      <c r="D9342">
        <v>-74.239093037192902</v>
      </c>
      <c r="E9342">
        <v>6</v>
      </c>
      <c r="F9342" t="s">
        <v>6</v>
      </c>
    </row>
    <row r="9343" spans="1:6" x14ac:dyDescent="0.35">
      <c r="A9343" s="1">
        <v>45469</v>
      </c>
      <c r="B9343">
        <v>7195670449</v>
      </c>
      <c r="C9343">
        <v>4.7397605808874701</v>
      </c>
      <c r="D9343">
        <v>-74.239093037192902</v>
      </c>
      <c r="E9343">
        <v>68</v>
      </c>
      <c r="F9343" t="s">
        <v>7</v>
      </c>
    </row>
    <row r="9344" spans="1:6" x14ac:dyDescent="0.35">
      <c r="A9344" s="1">
        <v>45469</v>
      </c>
      <c r="B9344">
        <v>7195670509</v>
      </c>
      <c r="C9344">
        <v>4.7012481239204202</v>
      </c>
      <c r="D9344">
        <v>-74.1461638136701</v>
      </c>
      <c r="E9344">
        <v>90</v>
      </c>
      <c r="F9344" t="s">
        <v>6</v>
      </c>
    </row>
    <row r="9345" spans="1:6" x14ac:dyDescent="0.35">
      <c r="A9345" s="1">
        <v>45469</v>
      </c>
      <c r="B9345">
        <v>7195670645</v>
      </c>
      <c r="C9345">
        <v>4.6968314220925604</v>
      </c>
      <c r="D9345">
        <v>-74.031137916450803</v>
      </c>
      <c r="E9345">
        <v>22</v>
      </c>
      <c r="F9345" t="s">
        <v>7</v>
      </c>
    </row>
    <row r="9346" spans="1:6" x14ac:dyDescent="0.35">
      <c r="A9346" s="1">
        <v>45469</v>
      </c>
      <c r="B9346">
        <v>7195670651</v>
      </c>
      <c r="C9346">
        <v>4.6796574205797699</v>
      </c>
      <c r="D9346">
        <v>-74.082913780052806</v>
      </c>
      <c r="E9346">
        <v>2</v>
      </c>
      <c r="F9346" t="s">
        <v>6</v>
      </c>
    </row>
    <row r="9347" spans="1:6" x14ac:dyDescent="0.35">
      <c r="A9347" s="1">
        <v>45469</v>
      </c>
      <c r="B9347">
        <v>7195670651</v>
      </c>
      <c r="C9347">
        <v>4.6796574205797699</v>
      </c>
      <c r="D9347">
        <v>-74.082913780052806</v>
      </c>
      <c r="E9347">
        <v>10</v>
      </c>
      <c r="F9347" t="s">
        <v>7</v>
      </c>
    </row>
    <row r="9348" spans="1:6" x14ac:dyDescent="0.35">
      <c r="A9348" s="1">
        <v>45469</v>
      </c>
      <c r="B9348">
        <v>7195670668</v>
      </c>
      <c r="C9348">
        <v>4.68350858225799</v>
      </c>
      <c r="D9348">
        <v>-74.063970037545602</v>
      </c>
      <c r="E9348">
        <v>100</v>
      </c>
      <c r="F9348" t="s">
        <v>6</v>
      </c>
    </row>
    <row r="9349" spans="1:6" x14ac:dyDescent="0.35">
      <c r="A9349" s="1">
        <v>45469</v>
      </c>
      <c r="B9349">
        <v>7195670668</v>
      </c>
      <c r="C9349">
        <v>4.68350858225799</v>
      </c>
      <c r="D9349">
        <v>-74.063970037545602</v>
      </c>
      <c r="E9349">
        <v>92</v>
      </c>
      <c r="F9349" t="s">
        <v>7</v>
      </c>
    </row>
    <row r="9350" spans="1:6" x14ac:dyDescent="0.35">
      <c r="A9350" s="1">
        <v>45469</v>
      </c>
      <c r="B9350">
        <v>7195670723</v>
      </c>
      <c r="C9350">
        <v>4.75605680873492</v>
      </c>
      <c r="D9350">
        <v>-74.135327027393998</v>
      </c>
      <c r="E9350">
        <v>3</v>
      </c>
      <c r="F9350" t="s">
        <v>6</v>
      </c>
    </row>
    <row r="9351" spans="1:6" x14ac:dyDescent="0.35">
      <c r="A9351" s="1">
        <v>45469</v>
      </c>
      <c r="B9351">
        <v>7195670764</v>
      </c>
      <c r="C9351">
        <v>4.6860327109296698</v>
      </c>
      <c r="D9351">
        <v>-74.056362121502104</v>
      </c>
      <c r="E9351">
        <v>9</v>
      </c>
      <c r="F9351" t="s">
        <v>6</v>
      </c>
    </row>
    <row r="9352" spans="1:6" x14ac:dyDescent="0.35">
      <c r="A9352" s="1">
        <v>45469</v>
      </c>
      <c r="B9352">
        <v>7195670764</v>
      </c>
      <c r="C9352">
        <v>4.6860327109296698</v>
      </c>
      <c r="D9352">
        <v>-74.056362121502104</v>
      </c>
      <c r="E9352">
        <v>7</v>
      </c>
      <c r="F9352" t="s">
        <v>7</v>
      </c>
    </row>
    <row r="9353" spans="1:6" x14ac:dyDescent="0.35">
      <c r="A9353" s="1">
        <v>45469</v>
      </c>
      <c r="B9353">
        <v>7195670849</v>
      </c>
      <c r="C9353">
        <v>4.6473029537784996</v>
      </c>
      <c r="D9353">
        <v>-74.057484115967796</v>
      </c>
      <c r="E9353">
        <v>19</v>
      </c>
      <c r="F9353" t="s">
        <v>6</v>
      </c>
    </row>
    <row r="9354" spans="1:6" x14ac:dyDescent="0.35">
      <c r="A9354" s="1">
        <v>45469</v>
      </c>
      <c r="B9354">
        <v>7195670935</v>
      </c>
      <c r="C9354">
        <v>4.6968889591945899</v>
      </c>
      <c r="D9354">
        <v>-74.031169333565202</v>
      </c>
      <c r="E9354">
        <v>10</v>
      </c>
      <c r="F9354" t="s">
        <v>6</v>
      </c>
    </row>
    <row r="9355" spans="1:6" x14ac:dyDescent="0.35">
      <c r="A9355" s="1">
        <v>45469</v>
      </c>
      <c r="B9355">
        <v>7195671016</v>
      </c>
      <c r="C9355">
        <v>4.6409978682522004</v>
      </c>
      <c r="D9355">
        <v>-74.123368352018403</v>
      </c>
      <c r="E9355">
        <v>3</v>
      </c>
      <c r="F9355" t="s">
        <v>6</v>
      </c>
    </row>
    <row r="9356" spans="1:6" x14ac:dyDescent="0.35">
      <c r="A9356" s="1">
        <v>45469</v>
      </c>
      <c r="B9356">
        <v>7195671135</v>
      </c>
      <c r="C9356">
        <v>4.6290890087272798</v>
      </c>
      <c r="D9356">
        <v>-74.089799832931405</v>
      </c>
      <c r="E9356">
        <v>12</v>
      </c>
      <c r="F9356" t="s">
        <v>6</v>
      </c>
    </row>
    <row r="9357" spans="1:6" x14ac:dyDescent="0.35">
      <c r="A9357" s="1">
        <v>45469</v>
      </c>
      <c r="B9357">
        <v>7195671261</v>
      </c>
      <c r="C9357">
        <v>4.6694073580176996</v>
      </c>
      <c r="D9357">
        <v>-74.053562471336207</v>
      </c>
      <c r="E9357">
        <v>16</v>
      </c>
      <c r="F9357" t="s">
        <v>6</v>
      </c>
    </row>
    <row r="9358" spans="1:6" x14ac:dyDescent="0.35">
      <c r="A9358" s="1">
        <v>45469</v>
      </c>
      <c r="B9358">
        <v>7195671261</v>
      </c>
      <c r="C9358">
        <v>4.6694073580176996</v>
      </c>
      <c r="D9358">
        <v>-74.053562471336207</v>
      </c>
      <c r="E9358">
        <v>2</v>
      </c>
      <c r="F9358" t="s">
        <v>7</v>
      </c>
    </row>
    <row r="9359" spans="1:6" x14ac:dyDescent="0.35">
      <c r="A9359" s="1">
        <v>45469</v>
      </c>
      <c r="B9359">
        <v>7195671293</v>
      </c>
      <c r="C9359">
        <v>4.8075798218956596</v>
      </c>
      <c r="D9359">
        <v>-74.206420566017101</v>
      </c>
      <c r="E9359">
        <v>8</v>
      </c>
      <c r="F9359" t="s">
        <v>6</v>
      </c>
    </row>
    <row r="9360" spans="1:6" x14ac:dyDescent="0.35">
      <c r="A9360" s="1">
        <v>45469</v>
      </c>
      <c r="B9360">
        <v>7195671293</v>
      </c>
      <c r="C9360">
        <v>4.8075798218956596</v>
      </c>
      <c r="D9360">
        <v>-74.206420566017101</v>
      </c>
      <c r="E9360">
        <v>8</v>
      </c>
      <c r="F9360" t="s">
        <v>7</v>
      </c>
    </row>
    <row r="9361" spans="1:6" x14ac:dyDescent="0.35">
      <c r="A9361" s="1">
        <v>45469</v>
      </c>
      <c r="B9361">
        <v>7195671361</v>
      </c>
      <c r="C9361">
        <v>4.6300350923797797</v>
      </c>
      <c r="D9361">
        <v>-74.081711018967297</v>
      </c>
      <c r="E9361">
        <v>17</v>
      </c>
      <c r="F9361" t="s">
        <v>6</v>
      </c>
    </row>
    <row r="9362" spans="1:6" x14ac:dyDescent="0.35">
      <c r="A9362" s="1">
        <v>45469</v>
      </c>
      <c r="B9362">
        <v>7195671361</v>
      </c>
      <c r="C9362">
        <v>4.6300350923797797</v>
      </c>
      <c r="D9362">
        <v>-74.081711018967297</v>
      </c>
      <c r="E9362">
        <v>18</v>
      </c>
      <c r="F9362" t="s">
        <v>7</v>
      </c>
    </row>
    <row r="9363" spans="1:6" x14ac:dyDescent="0.35">
      <c r="A9363" s="1">
        <v>45469</v>
      </c>
      <c r="B9363">
        <v>7195671441</v>
      </c>
      <c r="C9363">
        <v>4.6948437953621198</v>
      </c>
      <c r="D9363">
        <v>-74.086353178684703</v>
      </c>
      <c r="E9363">
        <v>2</v>
      </c>
      <c r="F9363" t="s">
        <v>6</v>
      </c>
    </row>
    <row r="9364" spans="1:6" x14ac:dyDescent="0.35">
      <c r="A9364" s="1">
        <v>45469</v>
      </c>
      <c r="B9364">
        <v>7195671441</v>
      </c>
      <c r="C9364">
        <v>4.6948437953621198</v>
      </c>
      <c r="D9364">
        <v>-74.086353178684703</v>
      </c>
      <c r="E9364">
        <v>27</v>
      </c>
      <c r="F9364" t="s">
        <v>7</v>
      </c>
    </row>
    <row r="9365" spans="1:6" x14ac:dyDescent="0.35">
      <c r="A9365" s="1">
        <v>45469</v>
      </c>
      <c r="B9365">
        <v>7195671460</v>
      </c>
      <c r="C9365">
        <v>4.6472051033910997</v>
      </c>
      <c r="D9365">
        <v>-74.057484812797497</v>
      </c>
      <c r="E9365">
        <v>3</v>
      </c>
      <c r="F9365" t="s">
        <v>6</v>
      </c>
    </row>
    <row r="9366" spans="1:6" x14ac:dyDescent="0.35">
      <c r="A9366" s="1">
        <v>45469</v>
      </c>
      <c r="B9366">
        <v>7195671563</v>
      </c>
      <c r="C9366">
        <v>4.6528102429256002</v>
      </c>
      <c r="D9366">
        <v>-74.124330196951405</v>
      </c>
      <c r="E9366">
        <v>86</v>
      </c>
      <c r="F9366" t="s">
        <v>6</v>
      </c>
    </row>
    <row r="9367" spans="1:6" x14ac:dyDescent="0.35">
      <c r="A9367" s="1">
        <v>45469</v>
      </c>
      <c r="B9367">
        <v>7195671609</v>
      </c>
      <c r="C9367">
        <v>4.6865445581576104</v>
      </c>
      <c r="D9367">
        <v>-74.044473426822094</v>
      </c>
      <c r="E9367">
        <v>6</v>
      </c>
      <c r="F9367" t="s">
        <v>6</v>
      </c>
    </row>
    <row r="9368" spans="1:6" x14ac:dyDescent="0.35">
      <c r="A9368" s="1">
        <v>45469</v>
      </c>
      <c r="B9368">
        <v>7195671609</v>
      </c>
      <c r="C9368">
        <v>4.6865445581576104</v>
      </c>
      <c r="D9368">
        <v>-74.044473426822094</v>
      </c>
      <c r="E9368">
        <v>14</v>
      </c>
      <c r="F9368" t="s">
        <v>7</v>
      </c>
    </row>
    <row r="9369" spans="1:6" x14ac:dyDescent="0.35">
      <c r="A9369" s="1">
        <v>45469</v>
      </c>
      <c r="B9369">
        <v>7195671653</v>
      </c>
      <c r="C9369">
        <v>4.6858607574814197</v>
      </c>
      <c r="D9369">
        <v>-74.093341934683394</v>
      </c>
      <c r="E9369">
        <v>3</v>
      </c>
      <c r="F9369" t="s">
        <v>6</v>
      </c>
    </row>
    <row r="9370" spans="1:6" x14ac:dyDescent="0.35">
      <c r="A9370" s="1">
        <v>45469</v>
      </c>
      <c r="B9370">
        <v>7195671653</v>
      </c>
      <c r="C9370">
        <v>4.6858607574814197</v>
      </c>
      <c r="D9370">
        <v>-74.093341934683394</v>
      </c>
      <c r="E9370">
        <v>14</v>
      </c>
      <c r="F9370" t="s">
        <v>7</v>
      </c>
    </row>
    <row r="9371" spans="1:6" x14ac:dyDescent="0.35">
      <c r="A9371" s="1">
        <v>45469</v>
      </c>
      <c r="B9371">
        <v>7195671710</v>
      </c>
      <c r="C9371">
        <v>4.6636537153754603</v>
      </c>
      <c r="D9371">
        <v>-74.049480137602998</v>
      </c>
      <c r="E9371">
        <v>22</v>
      </c>
      <c r="F9371" t="s">
        <v>6</v>
      </c>
    </row>
    <row r="9372" spans="1:6" x14ac:dyDescent="0.35">
      <c r="A9372" s="1">
        <v>45469</v>
      </c>
      <c r="B9372">
        <v>7195671714</v>
      </c>
      <c r="C9372">
        <v>4.5826108883689596</v>
      </c>
      <c r="D9372">
        <v>-74.155745747807401</v>
      </c>
      <c r="E9372">
        <v>115</v>
      </c>
      <c r="F9372" t="s">
        <v>6</v>
      </c>
    </row>
    <row r="9373" spans="1:6" x14ac:dyDescent="0.35">
      <c r="A9373" s="1">
        <v>45469</v>
      </c>
      <c r="B9373">
        <v>7195671714</v>
      </c>
      <c r="C9373">
        <v>4.5826108883689596</v>
      </c>
      <c r="D9373">
        <v>-74.155745747807401</v>
      </c>
      <c r="E9373">
        <v>6</v>
      </c>
      <c r="F9373" t="s">
        <v>7</v>
      </c>
    </row>
    <row r="9374" spans="1:6" x14ac:dyDescent="0.35">
      <c r="A9374" s="1">
        <v>45469</v>
      </c>
      <c r="B9374">
        <v>7195671722</v>
      </c>
      <c r="C9374">
        <v>4.6952643439947597</v>
      </c>
      <c r="D9374">
        <v>-74.172794425680706</v>
      </c>
      <c r="E9374">
        <v>32</v>
      </c>
      <c r="F9374" t="s">
        <v>7</v>
      </c>
    </row>
    <row r="9375" spans="1:6" x14ac:dyDescent="0.35">
      <c r="A9375" s="1">
        <v>45469</v>
      </c>
      <c r="B9375">
        <v>7195671767</v>
      </c>
      <c r="C9375">
        <v>4.6334232597628802</v>
      </c>
      <c r="D9375">
        <v>-74.118035958287393</v>
      </c>
      <c r="E9375">
        <v>15</v>
      </c>
      <c r="F9375" t="s">
        <v>6</v>
      </c>
    </row>
    <row r="9376" spans="1:6" x14ac:dyDescent="0.35">
      <c r="A9376" s="1">
        <v>45469</v>
      </c>
      <c r="B9376">
        <v>7195671867</v>
      </c>
      <c r="C9376">
        <v>4.6847966461022699</v>
      </c>
      <c r="D9376">
        <v>-74.068124389716303</v>
      </c>
      <c r="E9376">
        <v>16</v>
      </c>
      <c r="F9376" t="s">
        <v>6</v>
      </c>
    </row>
    <row r="9377" spans="1:6" x14ac:dyDescent="0.35">
      <c r="A9377" s="1">
        <v>45469</v>
      </c>
      <c r="B9377">
        <v>7195671908</v>
      </c>
      <c r="C9377">
        <v>4.7431234352823397</v>
      </c>
      <c r="D9377">
        <v>-74.142354840887293</v>
      </c>
      <c r="E9377">
        <v>68</v>
      </c>
      <c r="F9377" t="s">
        <v>7</v>
      </c>
    </row>
    <row r="9378" spans="1:6" x14ac:dyDescent="0.35">
      <c r="A9378" s="1">
        <v>45469</v>
      </c>
      <c r="B9378">
        <v>7195671910</v>
      </c>
      <c r="C9378">
        <v>4.6509535981278001</v>
      </c>
      <c r="D9378">
        <v>-74.060982546114005</v>
      </c>
      <c r="E9378">
        <v>28</v>
      </c>
      <c r="F9378" t="s">
        <v>6</v>
      </c>
    </row>
    <row r="9379" spans="1:6" x14ac:dyDescent="0.35">
      <c r="A9379" s="1">
        <v>45469</v>
      </c>
      <c r="B9379">
        <v>7195671929</v>
      </c>
      <c r="C9379">
        <v>4.6664138921543996</v>
      </c>
      <c r="D9379">
        <v>-74.052645644892195</v>
      </c>
      <c r="E9379">
        <v>18</v>
      </c>
      <c r="F9379" t="s">
        <v>6</v>
      </c>
    </row>
    <row r="9380" spans="1:6" x14ac:dyDescent="0.35">
      <c r="A9380" s="1">
        <v>45469</v>
      </c>
      <c r="B9380">
        <v>7195671931</v>
      </c>
      <c r="C9380">
        <v>4.7450997600148801</v>
      </c>
      <c r="D9380">
        <v>-74.043963695031294</v>
      </c>
      <c r="E9380">
        <v>769</v>
      </c>
      <c r="F9380" t="s">
        <v>7</v>
      </c>
    </row>
    <row r="9381" spans="1:6" x14ac:dyDescent="0.35">
      <c r="A9381" s="1">
        <v>45469</v>
      </c>
      <c r="B9381">
        <v>7195671948</v>
      </c>
      <c r="C9381">
        <v>4.7841385273444903</v>
      </c>
      <c r="D9381">
        <v>-74.043922990563004</v>
      </c>
      <c r="E9381">
        <v>16</v>
      </c>
      <c r="F9381" t="s">
        <v>6</v>
      </c>
    </row>
    <row r="9382" spans="1:6" x14ac:dyDescent="0.35">
      <c r="A9382" s="1">
        <v>45469</v>
      </c>
      <c r="B9382">
        <v>7195671948</v>
      </c>
      <c r="C9382">
        <v>4.7841385273444903</v>
      </c>
      <c r="D9382">
        <v>-74.043922990563004</v>
      </c>
      <c r="E9382">
        <v>21</v>
      </c>
      <c r="F9382" t="s">
        <v>7</v>
      </c>
    </row>
    <row r="9383" spans="1:6" x14ac:dyDescent="0.35">
      <c r="A9383" s="1">
        <v>45469</v>
      </c>
      <c r="B9383">
        <v>7195671986</v>
      </c>
      <c r="C9383">
        <v>4.5925342491294803</v>
      </c>
      <c r="D9383">
        <v>-74.088528193697798</v>
      </c>
      <c r="E9383">
        <v>25</v>
      </c>
      <c r="F9383" t="s">
        <v>7</v>
      </c>
    </row>
    <row r="9384" spans="1:6" x14ac:dyDescent="0.35">
      <c r="A9384" s="1">
        <v>45469</v>
      </c>
      <c r="B9384">
        <v>7195672005</v>
      </c>
      <c r="C9384">
        <v>4.6229434278758301</v>
      </c>
      <c r="D9384">
        <v>-74.136748640904798</v>
      </c>
      <c r="E9384">
        <v>13</v>
      </c>
      <c r="F9384" t="s">
        <v>6</v>
      </c>
    </row>
    <row r="9385" spans="1:6" x14ac:dyDescent="0.35">
      <c r="A9385" s="1">
        <v>45469</v>
      </c>
      <c r="B9385">
        <v>7195672119</v>
      </c>
      <c r="C9385">
        <v>4.6465794535679796</v>
      </c>
      <c r="D9385">
        <v>-74.122759917606501</v>
      </c>
      <c r="E9385">
        <v>186</v>
      </c>
      <c r="F9385" t="s">
        <v>7</v>
      </c>
    </row>
    <row r="9386" spans="1:6" x14ac:dyDescent="0.35">
      <c r="A9386" s="1">
        <v>45469</v>
      </c>
      <c r="B9386">
        <v>7195672168</v>
      </c>
      <c r="C9386">
        <v>4.6315528937782</v>
      </c>
      <c r="D9386">
        <v>-74.118730234553695</v>
      </c>
      <c r="E9386">
        <v>30</v>
      </c>
      <c r="F9386" t="s">
        <v>7</v>
      </c>
    </row>
    <row r="9387" spans="1:6" x14ac:dyDescent="0.35">
      <c r="A9387" s="1">
        <v>45469</v>
      </c>
      <c r="B9387">
        <v>7195672302</v>
      </c>
      <c r="C9387">
        <v>4.7451703364270603</v>
      </c>
      <c r="D9387">
        <v>-74.043837843671696</v>
      </c>
      <c r="E9387">
        <v>693</v>
      </c>
      <c r="F9387" t="s">
        <v>7</v>
      </c>
    </row>
    <row r="9388" spans="1:6" x14ac:dyDescent="0.35">
      <c r="A9388" s="1">
        <v>45469</v>
      </c>
      <c r="B9388">
        <v>7195672332</v>
      </c>
      <c r="C9388">
        <v>4.6384951082638501</v>
      </c>
      <c r="D9388">
        <v>-74.119713799670905</v>
      </c>
      <c r="E9388">
        <v>61</v>
      </c>
      <c r="F9388" t="s">
        <v>7</v>
      </c>
    </row>
    <row r="9389" spans="1:6" x14ac:dyDescent="0.35">
      <c r="A9389" s="1">
        <v>45469</v>
      </c>
      <c r="B9389">
        <v>7195672360</v>
      </c>
      <c r="C9389">
        <v>4.9116797521746198</v>
      </c>
      <c r="D9389">
        <v>-74.043129173563699</v>
      </c>
      <c r="E9389">
        <v>5</v>
      </c>
      <c r="F9389" t="s">
        <v>7</v>
      </c>
    </row>
    <row r="9390" spans="1:6" x14ac:dyDescent="0.35">
      <c r="A9390" s="1">
        <v>45469</v>
      </c>
      <c r="B9390">
        <v>7195672362</v>
      </c>
      <c r="C9390">
        <v>4.6941448780358996</v>
      </c>
      <c r="D9390">
        <v>-74.085508744659506</v>
      </c>
      <c r="E9390">
        <v>432</v>
      </c>
      <c r="F9390" t="s">
        <v>6</v>
      </c>
    </row>
    <row r="9391" spans="1:6" x14ac:dyDescent="0.35">
      <c r="A9391" s="1">
        <v>45469</v>
      </c>
      <c r="B9391">
        <v>7195672362</v>
      </c>
      <c r="C9391">
        <v>4.6941448780358996</v>
      </c>
      <c r="D9391">
        <v>-74.085508744659506</v>
      </c>
      <c r="E9391">
        <v>10</v>
      </c>
      <c r="F9391" t="s">
        <v>7</v>
      </c>
    </row>
    <row r="9392" spans="1:6" x14ac:dyDescent="0.35">
      <c r="A9392" s="1">
        <v>45469</v>
      </c>
      <c r="B9392">
        <v>7195672411</v>
      </c>
      <c r="C9392">
        <v>4.6986894214224701</v>
      </c>
      <c r="D9392">
        <v>-74.049643971617996</v>
      </c>
      <c r="E9392">
        <v>5</v>
      </c>
      <c r="F9392" t="s">
        <v>6</v>
      </c>
    </row>
    <row r="9393" spans="1:6" x14ac:dyDescent="0.35">
      <c r="A9393" s="1">
        <v>45469</v>
      </c>
      <c r="B9393">
        <v>7195672411</v>
      </c>
      <c r="C9393">
        <v>4.6986894214224701</v>
      </c>
      <c r="D9393">
        <v>-74.049643971617996</v>
      </c>
      <c r="E9393">
        <v>36</v>
      </c>
      <c r="F9393" t="s">
        <v>7</v>
      </c>
    </row>
    <row r="9394" spans="1:6" x14ac:dyDescent="0.35">
      <c r="A9394" s="1">
        <v>45469</v>
      </c>
      <c r="B9394">
        <v>7195672505</v>
      </c>
      <c r="C9394">
        <v>4.6834316971277596</v>
      </c>
      <c r="D9394">
        <v>-74.164541394166307</v>
      </c>
      <c r="E9394">
        <v>8</v>
      </c>
      <c r="F9394" t="s">
        <v>7</v>
      </c>
    </row>
    <row r="9395" spans="1:6" x14ac:dyDescent="0.35">
      <c r="A9395" s="1">
        <v>45469</v>
      </c>
      <c r="B9395">
        <v>7195672537</v>
      </c>
      <c r="C9395">
        <v>4.6366819760598297</v>
      </c>
      <c r="D9395">
        <v>-74.115409618464</v>
      </c>
      <c r="E9395">
        <v>7</v>
      </c>
      <c r="F9395" t="s">
        <v>7</v>
      </c>
    </row>
    <row r="9396" spans="1:6" x14ac:dyDescent="0.35">
      <c r="A9396" s="1">
        <v>45469</v>
      </c>
      <c r="B9396">
        <v>7195672721</v>
      </c>
      <c r="C9396">
        <v>4.6256844637278904</v>
      </c>
      <c r="D9396">
        <v>-74.099153098736906</v>
      </c>
      <c r="E9396">
        <v>180</v>
      </c>
      <c r="F9396" t="s">
        <v>7</v>
      </c>
    </row>
    <row r="9397" spans="1:6" x14ac:dyDescent="0.35">
      <c r="A9397" s="1">
        <v>45469</v>
      </c>
      <c r="B9397">
        <v>7195672749</v>
      </c>
      <c r="C9397">
        <v>4.7273401107625403</v>
      </c>
      <c r="D9397">
        <v>-74.065003122569095</v>
      </c>
      <c r="E9397">
        <v>43</v>
      </c>
      <c r="F9397" t="s">
        <v>6</v>
      </c>
    </row>
    <row r="9398" spans="1:6" x14ac:dyDescent="0.35">
      <c r="A9398" s="1">
        <v>45469</v>
      </c>
      <c r="B9398">
        <v>7195672796</v>
      </c>
      <c r="C9398">
        <v>4.62307149237449</v>
      </c>
      <c r="D9398">
        <v>-74.136738588774506</v>
      </c>
      <c r="E9398">
        <v>6</v>
      </c>
      <c r="F9398" t="s">
        <v>6</v>
      </c>
    </row>
    <row r="9399" spans="1:6" x14ac:dyDescent="0.35">
      <c r="A9399" s="1">
        <v>45469</v>
      </c>
      <c r="B9399">
        <v>7195672796</v>
      </c>
      <c r="C9399">
        <v>4.62307149237449</v>
      </c>
      <c r="D9399">
        <v>-74.136738588774506</v>
      </c>
      <c r="E9399">
        <v>115</v>
      </c>
      <c r="F9399" t="s">
        <v>7</v>
      </c>
    </row>
    <row r="9400" spans="1:6" x14ac:dyDescent="0.35">
      <c r="A9400" s="1">
        <v>45469</v>
      </c>
      <c r="B9400">
        <v>7195672796</v>
      </c>
      <c r="C9400">
        <v>4.62307149237449</v>
      </c>
      <c r="D9400">
        <v>-74.136738588774506</v>
      </c>
      <c r="E9400">
        <v>201</v>
      </c>
      <c r="F9400" t="s">
        <v>8</v>
      </c>
    </row>
    <row r="9401" spans="1:6" x14ac:dyDescent="0.35">
      <c r="A9401" s="1">
        <v>45469</v>
      </c>
      <c r="B9401">
        <v>7195672935</v>
      </c>
      <c r="C9401">
        <v>4.6736721019382097</v>
      </c>
      <c r="D9401">
        <v>-74.117521029023706</v>
      </c>
      <c r="E9401">
        <v>41</v>
      </c>
      <c r="F9401" t="s">
        <v>6</v>
      </c>
    </row>
    <row r="9402" spans="1:6" x14ac:dyDescent="0.35">
      <c r="A9402" s="1">
        <v>45469</v>
      </c>
      <c r="B9402">
        <v>7195672935</v>
      </c>
      <c r="C9402">
        <v>4.6736721019382097</v>
      </c>
      <c r="D9402">
        <v>-74.117521029023706</v>
      </c>
      <c r="E9402">
        <v>4</v>
      </c>
      <c r="F9402" t="s">
        <v>7</v>
      </c>
    </row>
    <row r="9403" spans="1:6" x14ac:dyDescent="0.35">
      <c r="A9403" s="1">
        <v>45469</v>
      </c>
      <c r="B9403">
        <v>7195673011</v>
      </c>
      <c r="C9403">
        <v>4.6681723310363896</v>
      </c>
      <c r="D9403">
        <v>-74.141256769461407</v>
      </c>
      <c r="E9403">
        <v>25</v>
      </c>
      <c r="F9403" t="s">
        <v>7</v>
      </c>
    </row>
    <row r="9404" spans="1:6" x14ac:dyDescent="0.35">
      <c r="A9404" s="1">
        <v>45469</v>
      </c>
      <c r="B9404">
        <v>7195673135</v>
      </c>
      <c r="C9404">
        <v>4.6972004096329201</v>
      </c>
      <c r="D9404">
        <v>-74.050263838036699</v>
      </c>
      <c r="E9404">
        <v>7</v>
      </c>
      <c r="F9404" t="s">
        <v>6</v>
      </c>
    </row>
    <row r="9405" spans="1:6" x14ac:dyDescent="0.35">
      <c r="A9405" s="1">
        <v>45469</v>
      </c>
      <c r="B9405">
        <v>7195673182</v>
      </c>
      <c r="C9405">
        <v>4.6230069054996399</v>
      </c>
      <c r="D9405">
        <v>-74.136669422017505</v>
      </c>
      <c r="E9405">
        <v>10</v>
      </c>
      <c r="F9405" t="s">
        <v>6</v>
      </c>
    </row>
    <row r="9406" spans="1:6" x14ac:dyDescent="0.35">
      <c r="A9406" s="1">
        <v>45469</v>
      </c>
      <c r="B9406">
        <v>7195673182</v>
      </c>
      <c r="C9406">
        <v>4.6230069054996399</v>
      </c>
      <c r="D9406">
        <v>-74.136669422017505</v>
      </c>
      <c r="E9406">
        <v>8</v>
      </c>
      <c r="F9406" t="s">
        <v>7</v>
      </c>
    </row>
    <row r="9407" spans="1:6" x14ac:dyDescent="0.35">
      <c r="A9407" s="1">
        <v>45469</v>
      </c>
      <c r="B9407">
        <v>7195673245</v>
      </c>
      <c r="C9407">
        <v>4.6191837400214597</v>
      </c>
      <c r="D9407">
        <v>-74.137082615624095</v>
      </c>
      <c r="E9407">
        <v>1420</v>
      </c>
      <c r="F9407" t="s">
        <v>6</v>
      </c>
    </row>
    <row r="9408" spans="1:6" x14ac:dyDescent="0.35">
      <c r="A9408" s="1">
        <v>45469</v>
      </c>
      <c r="B9408">
        <v>7195673321</v>
      </c>
      <c r="C9408">
        <v>4.6291158392184997</v>
      </c>
      <c r="D9408">
        <v>-74.089832535362802</v>
      </c>
      <c r="E9408">
        <v>4</v>
      </c>
      <c r="F9408" t="s">
        <v>6</v>
      </c>
    </row>
    <row r="9409" spans="1:6" x14ac:dyDescent="0.35">
      <c r="A9409" s="1">
        <v>45469</v>
      </c>
      <c r="B9409">
        <v>7195673343</v>
      </c>
      <c r="C9409">
        <v>4.6834563910109903</v>
      </c>
      <c r="D9409">
        <v>-74.164592836479102</v>
      </c>
      <c r="E9409">
        <v>27</v>
      </c>
      <c r="F9409" t="s">
        <v>6</v>
      </c>
    </row>
    <row r="9410" spans="1:6" x14ac:dyDescent="0.35">
      <c r="A9410" s="1">
        <v>45469</v>
      </c>
      <c r="B9410">
        <v>7195673343</v>
      </c>
      <c r="C9410">
        <v>4.6834563910109903</v>
      </c>
      <c r="D9410">
        <v>-74.164592836479102</v>
      </c>
      <c r="E9410">
        <v>3</v>
      </c>
      <c r="F9410" t="s">
        <v>7</v>
      </c>
    </row>
    <row r="9411" spans="1:6" x14ac:dyDescent="0.35">
      <c r="A9411" s="1">
        <v>45469</v>
      </c>
      <c r="B9411">
        <v>7195673412</v>
      </c>
      <c r="C9411">
        <v>4.6693088567261203</v>
      </c>
      <c r="D9411">
        <v>-74.063936479620395</v>
      </c>
      <c r="E9411">
        <v>92</v>
      </c>
      <c r="F9411" t="s">
        <v>7</v>
      </c>
    </row>
    <row r="9412" spans="1:6" x14ac:dyDescent="0.35">
      <c r="A9412" s="1">
        <v>45469</v>
      </c>
      <c r="B9412">
        <v>7195673514</v>
      </c>
      <c r="C9412">
        <v>4.6907789587217197</v>
      </c>
      <c r="D9412">
        <v>-74.148659705070699</v>
      </c>
      <c r="E9412">
        <v>34</v>
      </c>
      <c r="F9412" t="s">
        <v>7</v>
      </c>
    </row>
    <row r="9413" spans="1:6" x14ac:dyDescent="0.35">
      <c r="A9413" s="1">
        <v>45469</v>
      </c>
      <c r="B9413">
        <v>7195673558</v>
      </c>
      <c r="C9413">
        <v>4.7406063009767401</v>
      </c>
      <c r="D9413">
        <v>-74.038981151092003</v>
      </c>
      <c r="E9413">
        <v>100</v>
      </c>
      <c r="F9413" t="s">
        <v>6</v>
      </c>
    </row>
    <row r="9414" spans="1:6" x14ac:dyDescent="0.35">
      <c r="A9414" s="1">
        <v>45469</v>
      </c>
      <c r="B9414">
        <v>7195673558</v>
      </c>
      <c r="C9414">
        <v>4.7406063009767401</v>
      </c>
      <c r="D9414">
        <v>-74.038981151092003</v>
      </c>
      <c r="E9414">
        <v>3</v>
      </c>
      <c r="F9414" t="s">
        <v>7</v>
      </c>
    </row>
    <row r="9415" spans="1:6" x14ac:dyDescent="0.35">
      <c r="A9415" s="1">
        <v>45469</v>
      </c>
      <c r="B9415">
        <v>7195673579</v>
      </c>
      <c r="C9415">
        <v>4.6165304496157198</v>
      </c>
      <c r="D9415">
        <v>-74.070697117374294</v>
      </c>
      <c r="E9415">
        <v>9</v>
      </c>
      <c r="F9415" t="s">
        <v>7</v>
      </c>
    </row>
    <row r="9416" spans="1:6" x14ac:dyDescent="0.35">
      <c r="A9416" s="1">
        <v>45469</v>
      </c>
      <c r="B9416">
        <v>7195673579</v>
      </c>
      <c r="C9416">
        <v>4.6165304496157198</v>
      </c>
      <c r="D9416">
        <v>-74.070697117374294</v>
      </c>
      <c r="E9416">
        <v>5</v>
      </c>
      <c r="F9416" t="s">
        <v>8</v>
      </c>
    </row>
    <row r="9417" spans="1:6" x14ac:dyDescent="0.35">
      <c r="A9417" s="1">
        <v>45469</v>
      </c>
      <c r="B9417">
        <v>7195673632</v>
      </c>
      <c r="C9417">
        <v>4.7321701262141804</v>
      </c>
      <c r="D9417">
        <v>-74.042607665759505</v>
      </c>
      <c r="E9417">
        <v>151</v>
      </c>
      <c r="F9417" t="s">
        <v>6</v>
      </c>
    </row>
    <row r="9418" spans="1:6" x14ac:dyDescent="0.35">
      <c r="A9418" s="1">
        <v>45469</v>
      </c>
      <c r="B9418">
        <v>7195673674</v>
      </c>
      <c r="C9418">
        <v>4.6577314756490402</v>
      </c>
      <c r="D9418">
        <v>-74.069570858685594</v>
      </c>
      <c r="E9418">
        <v>213</v>
      </c>
      <c r="F9418" t="s">
        <v>7</v>
      </c>
    </row>
    <row r="9419" spans="1:6" x14ac:dyDescent="0.35">
      <c r="A9419" s="1">
        <v>45469</v>
      </c>
      <c r="B9419">
        <v>7195673753</v>
      </c>
      <c r="C9419">
        <v>4.6943036266542304</v>
      </c>
      <c r="D9419">
        <v>-74.108368555846695</v>
      </c>
      <c r="E9419">
        <v>6</v>
      </c>
      <c r="F9419" t="s">
        <v>6</v>
      </c>
    </row>
    <row r="9420" spans="1:6" x14ac:dyDescent="0.35">
      <c r="A9420" s="1">
        <v>45469</v>
      </c>
      <c r="B9420">
        <v>7195673753</v>
      </c>
      <c r="C9420">
        <v>4.6943036266542304</v>
      </c>
      <c r="D9420">
        <v>-74.108368555846695</v>
      </c>
      <c r="E9420">
        <v>3</v>
      </c>
      <c r="F9420" t="s">
        <v>7</v>
      </c>
    </row>
    <row r="9421" spans="1:6" x14ac:dyDescent="0.35">
      <c r="A9421" s="1">
        <v>45469</v>
      </c>
      <c r="B9421">
        <v>7195673788</v>
      </c>
      <c r="C9421">
        <v>4.6841170648526997</v>
      </c>
      <c r="D9421">
        <v>-74.086948184817601</v>
      </c>
      <c r="E9421">
        <v>136</v>
      </c>
      <c r="F9421" t="s">
        <v>7</v>
      </c>
    </row>
    <row r="9422" spans="1:6" x14ac:dyDescent="0.35">
      <c r="A9422" s="1">
        <v>45469</v>
      </c>
      <c r="B9422">
        <v>7195674021</v>
      </c>
      <c r="C9422">
        <v>4.6662782512093104</v>
      </c>
      <c r="D9422">
        <v>-74.052571458380697</v>
      </c>
      <c r="E9422">
        <v>11</v>
      </c>
      <c r="F9422" t="s">
        <v>7</v>
      </c>
    </row>
    <row r="9423" spans="1:6" x14ac:dyDescent="0.35">
      <c r="A9423" s="1">
        <v>45469</v>
      </c>
      <c r="B9423">
        <v>7195674058</v>
      </c>
      <c r="C9423">
        <v>4.6476398767724696</v>
      </c>
      <c r="D9423">
        <v>-74.109449297842701</v>
      </c>
      <c r="E9423">
        <v>19</v>
      </c>
      <c r="F9423" t="s">
        <v>7</v>
      </c>
    </row>
    <row r="9424" spans="1:6" x14ac:dyDescent="0.35">
      <c r="A9424" s="1">
        <v>45469</v>
      </c>
      <c r="B9424">
        <v>7195674069</v>
      </c>
      <c r="C9424">
        <v>4.6460757373166297</v>
      </c>
      <c r="D9424">
        <v>-74.103554333836996</v>
      </c>
      <c r="E9424">
        <v>207</v>
      </c>
      <c r="F9424" t="s">
        <v>6</v>
      </c>
    </row>
    <row r="9425" spans="1:6" x14ac:dyDescent="0.35">
      <c r="A9425" s="1">
        <v>45469</v>
      </c>
      <c r="B9425">
        <v>7195674095</v>
      </c>
      <c r="C9425">
        <v>4.6074797502389098</v>
      </c>
      <c r="D9425">
        <v>-74.114489101947498</v>
      </c>
      <c r="E9425">
        <v>17</v>
      </c>
      <c r="F9425" t="s">
        <v>7</v>
      </c>
    </row>
    <row r="9426" spans="1:6" x14ac:dyDescent="0.35">
      <c r="A9426" s="1">
        <v>45469</v>
      </c>
      <c r="B9426">
        <v>7195674173</v>
      </c>
      <c r="C9426">
        <v>4.75740146318463</v>
      </c>
      <c r="D9426">
        <v>-74.137730099811094</v>
      </c>
      <c r="E9426">
        <v>20</v>
      </c>
      <c r="F9426" t="s">
        <v>6</v>
      </c>
    </row>
    <row r="9427" spans="1:6" x14ac:dyDescent="0.35">
      <c r="A9427" s="1">
        <v>45469</v>
      </c>
      <c r="B9427">
        <v>7195674173</v>
      </c>
      <c r="C9427">
        <v>4.75740146318463</v>
      </c>
      <c r="D9427">
        <v>-74.137730099811094</v>
      </c>
      <c r="E9427">
        <v>38</v>
      </c>
      <c r="F9427" t="s">
        <v>7</v>
      </c>
    </row>
    <row r="9428" spans="1:6" x14ac:dyDescent="0.35">
      <c r="A9428" s="1">
        <v>45469</v>
      </c>
      <c r="B9428">
        <v>7195674260</v>
      </c>
      <c r="C9428">
        <v>4.7967562734609599</v>
      </c>
      <c r="D9428">
        <v>-74.210840486665205</v>
      </c>
      <c r="E9428">
        <v>4</v>
      </c>
      <c r="F9428" t="s">
        <v>6</v>
      </c>
    </row>
    <row r="9429" spans="1:6" x14ac:dyDescent="0.35">
      <c r="A9429" s="1">
        <v>45469</v>
      </c>
      <c r="B9429">
        <v>7195674260</v>
      </c>
      <c r="C9429">
        <v>4.7967562734609599</v>
      </c>
      <c r="D9429">
        <v>-74.210840486665205</v>
      </c>
      <c r="E9429">
        <v>25</v>
      </c>
      <c r="F9429" t="s">
        <v>7</v>
      </c>
    </row>
    <row r="9430" spans="1:6" x14ac:dyDescent="0.35">
      <c r="A9430" s="1">
        <v>45469</v>
      </c>
      <c r="B9430">
        <v>7195674474</v>
      </c>
      <c r="C9430">
        <v>4.6632429634324097</v>
      </c>
      <c r="D9430">
        <v>-74.131074873497298</v>
      </c>
      <c r="E9430">
        <v>39</v>
      </c>
      <c r="F9430" t="s">
        <v>6</v>
      </c>
    </row>
    <row r="9431" spans="1:6" x14ac:dyDescent="0.35">
      <c r="A9431" s="1">
        <v>45469</v>
      </c>
      <c r="B9431">
        <v>7195674474</v>
      </c>
      <c r="C9431">
        <v>4.6632429634324097</v>
      </c>
      <c r="D9431">
        <v>-74.131074873497298</v>
      </c>
      <c r="E9431">
        <v>13</v>
      </c>
      <c r="F9431" t="s">
        <v>7</v>
      </c>
    </row>
    <row r="9432" spans="1:6" x14ac:dyDescent="0.35">
      <c r="A9432" s="1">
        <v>45469</v>
      </c>
      <c r="B9432">
        <v>7195674689</v>
      </c>
      <c r="C9432">
        <v>4.6124671132172201</v>
      </c>
      <c r="D9432">
        <v>-74.066695104228202</v>
      </c>
      <c r="E9432">
        <v>59</v>
      </c>
      <c r="F9432" t="s">
        <v>7</v>
      </c>
    </row>
    <row r="9433" spans="1:6" x14ac:dyDescent="0.35">
      <c r="A9433" s="1">
        <v>45469</v>
      </c>
      <c r="B9433">
        <v>7195674698</v>
      </c>
      <c r="C9433">
        <v>4.6859111930860404</v>
      </c>
      <c r="D9433">
        <v>-74.053288600491399</v>
      </c>
      <c r="E9433">
        <v>17</v>
      </c>
      <c r="F9433" t="s">
        <v>6</v>
      </c>
    </row>
    <row r="9434" spans="1:6" x14ac:dyDescent="0.35">
      <c r="A9434" s="1">
        <v>45469</v>
      </c>
      <c r="B9434">
        <v>7195674698</v>
      </c>
      <c r="C9434">
        <v>4.6859111930860404</v>
      </c>
      <c r="D9434">
        <v>-74.053288600491399</v>
      </c>
      <c r="E9434">
        <v>22</v>
      </c>
      <c r="F9434" t="s">
        <v>7</v>
      </c>
    </row>
    <row r="9435" spans="1:6" x14ac:dyDescent="0.35">
      <c r="A9435" s="1">
        <v>45469</v>
      </c>
      <c r="B9435">
        <v>7195674783</v>
      </c>
      <c r="C9435">
        <v>4.6659137595682703</v>
      </c>
      <c r="D9435">
        <v>-74.050775942241998</v>
      </c>
      <c r="E9435">
        <v>11</v>
      </c>
      <c r="F9435" t="s">
        <v>6</v>
      </c>
    </row>
    <row r="9436" spans="1:6" x14ac:dyDescent="0.35">
      <c r="A9436" s="1">
        <v>45469</v>
      </c>
      <c r="B9436">
        <v>7195674783</v>
      </c>
      <c r="C9436">
        <v>4.6659137595682703</v>
      </c>
      <c r="D9436">
        <v>-74.050775942241998</v>
      </c>
      <c r="E9436">
        <v>14</v>
      </c>
      <c r="F9436" t="s">
        <v>7</v>
      </c>
    </row>
    <row r="9437" spans="1:6" x14ac:dyDescent="0.35">
      <c r="A9437" s="1">
        <v>45469</v>
      </c>
      <c r="B9437">
        <v>7195675092</v>
      </c>
      <c r="C9437">
        <v>4.61820083295693</v>
      </c>
      <c r="D9437">
        <v>-74.133898448111694</v>
      </c>
      <c r="E9437">
        <v>10</v>
      </c>
      <c r="F9437" t="s">
        <v>6</v>
      </c>
    </row>
    <row r="9438" spans="1:6" x14ac:dyDescent="0.35">
      <c r="A9438" s="1">
        <v>45469</v>
      </c>
      <c r="B9438">
        <v>7195675140</v>
      </c>
      <c r="C9438">
        <v>4.7130252433569302</v>
      </c>
      <c r="D9438">
        <v>-74.071334359915895</v>
      </c>
      <c r="E9438">
        <v>6</v>
      </c>
      <c r="F9438" t="s">
        <v>6</v>
      </c>
    </row>
    <row r="9439" spans="1:6" x14ac:dyDescent="0.35">
      <c r="A9439" s="1">
        <v>45469</v>
      </c>
      <c r="B9439">
        <v>7195675249</v>
      </c>
      <c r="C9439">
        <v>4.8514939546207696</v>
      </c>
      <c r="D9439">
        <v>-74.061466482518398</v>
      </c>
      <c r="E9439">
        <v>24</v>
      </c>
      <c r="F9439" t="s">
        <v>7</v>
      </c>
    </row>
    <row r="9440" spans="1:6" x14ac:dyDescent="0.35">
      <c r="A9440" s="1">
        <v>45469</v>
      </c>
      <c r="B9440">
        <v>7195675346</v>
      </c>
      <c r="C9440">
        <v>4.6824446606916403</v>
      </c>
      <c r="D9440">
        <v>-74.049175238332694</v>
      </c>
      <c r="E9440">
        <v>31</v>
      </c>
      <c r="F9440" t="s">
        <v>7</v>
      </c>
    </row>
    <row r="9441" spans="1:6" x14ac:dyDescent="0.35">
      <c r="A9441" s="1">
        <v>45469</v>
      </c>
      <c r="B9441">
        <v>7195675382</v>
      </c>
      <c r="C9441">
        <v>4.6929423984586496</v>
      </c>
      <c r="D9441">
        <v>-74.045570918907501</v>
      </c>
      <c r="E9441">
        <v>4</v>
      </c>
      <c r="F9441" t="s">
        <v>6</v>
      </c>
    </row>
    <row r="9442" spans="1:6" x14ac:dyDescent="0.35">
      <c r="A9442" s="1">
        <v>45469</v>
      </c>
      <c r="B9442">
        <v>7195675423</v>
      </c>
      <c r="C9442">
        <v>4.6825580817799901</v>
      </c>
      <c r="D9442">
        <v>-74.134201625303405</v>
      </c>
      <c r="E9442">
        <v>49</v>
      </c>
      <c r="F9442" t="s">
        <v>6</v>
      </c>
    </row>
    <row r="9443" spans="1:6" x14ac:dyDescent="0.35">
      <c r="A9443" s="1">
        <v>45469</v>
      </c>
      <c r="B9443">
        <v>7195675423</v>
      </c>
      <c r="C9443">
        <v>4.6825580817799901</v>
      </c>
      <c r="D9443">
        <v>-74.134201625303405</v>
      </c>
      <c r="E9443">
        <v>12</v>
      </c>
      <c r="F9443" t="s">
        <v>7</v>
      </c>
    </row>
    <row r="9444" spans="1:6" x14ac:dyDescent="0.35">
      <c r="A9444" s="1">
        <v>45469</v>
      </c>
      <c r="B9444">
        <v>7195675654</v>
      </c>
      <c r="C9444">
        <v>4.6391414196322804</v>
      </c>
      <c r="D9444">
        <v>-74.098155069980606</v>
      </c>
      <c r="E9444">
        <v>16</v>
      </c>
      <c r="F9444" t="s">
        <v>6</v>
      </c>
    </row>
    <row r="9445" spans="1:6" x14ac:dyDescent="0.35">
      <c r="A9445" s="1">
        <v>45469</v>
      </c>
      <c r="B9445">
        <v>7195675658</v>
      </c>
      <c r="C9445">
        <v>4.6742787270842596</v>
      </c>
      <c r="D9445">
        <v>-74.082152782512694</v>
      </c>
      <c r="E9445">
        <v>75</v>
      </c>
      <c r="F9445" t="s">
        <v>7</v>
      </c>
    </row>
    <row r="9446" spans="1:6" x14ac:dyDescent="0.35">
      <c r="A9446" s="1">
        <v>45469</v>
      </c>
      <c r="B9446">
        <v>7195675735</v>
      </c>
      <c r="C9446">
        <v>4.7646442714995496</v>
      </c>
      <c r="D9446">
        <v>-74.178852242526503</v>
      </c>
      <c r="E9446">
        <v>740</v>
      </c>
      <c r="F9446" t="s">
        <v>6</v>
      </c>
    </row>
    <row r="9447" spans="1:6" x14ac:dyDescent="0.35">
      <c r="A9447" s="1">
        <v>45469</v>
      </c>
      <c r="B9447">
        <v>7195675785</v>
      </c>
      <c r="C9447">
        <v>4.6265184235975996</v>
      </c>
      <c r="D9447">
        <v>-74.104246624776806</v>
      </c>
      <c r="E9447">
        <v>150</v>
      </c>
      <c r="F9447" t="s">
        <v>7</v>
      </c>
    </row>
    <row r="9448" spans="1:6" x14ac:dyDescent="0.35">
      <c r="A9448" s="1">
        <v>45469</v>
      </c>
      <c r="B9448">
        <v>7195675832</v>
      </c>
      <c r="C9448">
        <v>4.90889934752364</v>
      </c>
      <c r="D9448">
        <v>-73.940444432997396</v>
      </c>
      <c r="E9448">
        <v>26</v>
      </c>
      <c r="F9448" t="s">
        <v>7</v>
      </c>
    </row>
    <row r="9449" spans="1:6" x14ac:dyDescent="0.35">
      <c r="A9449" s="1">
        <v>45469</v>
      </c>
      <c r="B9449">
        <v>7195675953</v>
      </c>
      <c r="C9449">
        <v>4.6845718121502999</v>
      </c>
      <c r="D9449">
        <v>-74.106752874501495</v>
      </c>
      <c r="E9449">
        <v>105</v>
      </c>
      <c r="F9449" t="s">
        <v>7</v>
      </c>
    </row>
    <row r="9450" spans="1:6" x14ac:dyDescent="0.35">
      <c r="A9450" s="1">
        <v>45469</v>
      </c>
      <c r="B9450">
        <v>7195675982</v>
      </c>
      <c r="C9450">
        <v>4.6149547628618102</v>
      </c>
      <c r="D9450">
        <v>-74.084097267140194</v>
      </c>
      <c r="E9450">
        <v>5</v>
      </c>
      <c r="F9450" t="s">
        <v>7</v>
      </c>
    </row>
    <row r="9451" spans="1:6" x14ac:dyDescent="0.35">
      <c r="A9451" s="1">
        <v>45469</v>
      </c>
      <c r="B9451">
        <v>7195675999</v>
      </c>
      <c r="C9451">
        <v>4.61505280845721</v>
      </c>
      <c r="D9451">
        <v>-74.084081705444106</v>
      </c>
      <c r="E9451">
        <v>15</v>
      </c>
      <c r="F9451" t="s">
        <v>7</v>
      </c>
    </row>
    <row r="9452" spans="1:6" x14ac:dyDescent="0.35">
      <c r="A9452" s="1">
        <v>45469</v>
      </c>
      <c r="B9452">
        <v>7195676051</v>
      </c>
      <c r="C9452">
        <v>4.7021700262293198</v>
      </c>
      <c r="D9452">
        <v>-74.042792021111296</v>
      </c>
      <c r="E9452">
        <v>70</v>
      </c>
      <c r="F9452" t="s">
        <v>6</v>
      </c>
    </row>
    <row r="9453" spans="1:6" x14ac:dyDescent="0.35">
      <c r="A9453" s="1">
        <v>45469</v>
      </c>
      <c r="B9453">
        <v>7195676051</v>
      </c>
      <c r="C9453">
        <v>4.7021700262293198</v>
      </c>
      <c r="D9453">
        <v>-74.042792021111296</v>
      </c>
      <c r="E9453">
        <v>269</v>
      </c>
      <c r="F9453" t="s">
        <v>7</v>
      </c>
    </row>
    <row r="9454" spans="1:6" x14ac:dyDescent="0.35">
      <c r="A9454" s="1">
        <v>45469</v>
      </c>
      <c r="B9454">
        <v>7195676051</v>
      </c>
      <c r="C9454">
        <v>4.7021700262293198</v>
      </c>
      <c r="D9454">
        <v>-74.042792021111296</v>
      </c>
      <c r="E9454">
        <v>110</v>
      </c>
      <c r="F9454" t="s">
        <v>8</v>
      </c>
    </row>
    <row r="9455" spans="1:6" x14ac:dyDescent="0.35">
      <c r="A9455" s="1">
        <v>45469</v>
      </c>
      <c r="B9455">
        <v>7195676086</v>
      </c>
      <c r="C9455">
        <v>4.7023778019820499</v>
      </c>
      <c r="D9455">
        <v>-74.049094181710899</v>
      </c>
      <c r="E9455">
        <v>4</v>
      </c>
      <c r="F9455" t="s">
        <v>6</v>
      </c>
    </row>
    <row r="9456" spans="1:6" x14ac:dyDescent="0.35">
      <c r="A9456" s="1">
        <v>45469</v>
      </c>
      <c r="B9456">
        <v>7195676086</v>
      </c>
      <c r="C9456">
        <v>4.7023778019820499</v>
      </c>
      <c r="D9456">
        <v>-74.049094181710899</v>
      </c>
      <c r="E9456">
        <v>2</v>
      </c>
      <c r="F9456" t="s">
        <v>7</v>
      </c>
    </row>
    <row r="9457" spans="1:6" x14ac:dyDescent="0.35">
      <c r="A9457" s="1">
        <v>45469</v>
      </c>
      <c r="B9457">
        <v>7195676122</v>
      </c>
      <c r="C9457">
        <v>4.7988412394000299</v>
      </c>
      <c r="D9457">
        <v>-74.030859144336105</v>
      </c>
      <c r="E9457">
        <v>51</v>
      </c>
      <c r="F9457" t="s">
        <v>6</v>
      </c>
    </row>
    <row r="9458" spans="1:6" x14ac:dyDescent="0.35">
      <c r="A9458" s="1">
        <v>45469</v>
      </c>
      <c r="B9458">
        <v>7195676122</v>
      </c>
      <c r="C9458">
        <v>4.7988412394000299</v>
      </c>
      <c r="D9458">
        <v>-74.030859144336105</v>
      </c>
      <c r="E9458">
        <v>22</v>
      </c>
      <c r="F9458" t="s">
        <v>7</v>
      </c>
    </row>
    <row r="9459" spans="1:6" x14ac:dyDescent="0.35">
      <c r="A9459" s="1">
        <v>45469</v>
      </c>
      <c r="B9459">
        <v>7195676328</v>
      </c>
      <c r="C9459">
        <v>4.6663544050880397</v>
      </c>
      <c r="D9459">
        <v>-74.052736130788901</v>
      </c>
      <c r="E9459">
        <v>2</v>
      </c>
      <c r="F9459" t="s">
        <v>6</v>
      </c>
    </row>
    <row r="9460" spans="1:6" x14ac:dyDescent="0.35">
      <c r="A9460" s="1">
        <v>45469</v>
      </c>
      <c r="B9460">
        <v>7195676328</v>
      </c>
      <c r="C9460">
        <v>4.6663544050880397</v>
      </c>
      <c r="D9460">
        <v>-74.052736130788901</v>
      </c>
      <c r="E9460">
        <v>4</v>
      </c>
      <c r="F9460" t="s">
        <v>7</v>
      </c>
    </row>
    <row r="9461" spans="1:6" x14ac:dyDescent="0.35">
      <c r="A9461" s="1">
        <v>45469</v>
      </c>
      <c r="B9461">
        <v>7195676651</v>
      </c>
      <c r="C9461">
        <v>4.66313469853334</v>
      </c>
      <c r="D9461">
        <v>-74.1043046316953</v>
      </c>
      <c r="E9461">
        <v>91</v>
      </c>
      <c r="F9461" t="s">
        <v>6</v>
      </c>
    </row>
    <row r="9462" spans="1:6" x14ac:dyDescent="0.35">
      <c r="A9462" s="1">
        <v>45469</v>
      </c>
      <c r="B9462">
        <v>7195676651</v>
      </c>
      <c r="C9462">
        <v>4.66313469853334</v>
      </c>
      <c r="D9462">
        <v>-74.1043046316953</v>
      </c>
      <c r="E9462">
        <v>101</v>
      </c>
      <c r="F9462" t="s">
        <v>7</v>
      </c>
    </row>
    <row r="9463" spans="1:6" x14ac:dyDescent="0.35">
      <c r="A9463" s="1">
        <v>45469</v>
      </c>
      <c r="B9463">
        <v>7195676844</v>
      </c>
      <c r="C9463">
        <v>4.6229275708567199</v>
      </c>
      <c r="D9463">
        <v>-74.136737956122602</v>
      </c>
      <c r="E9463">
        <v>10</v>
      </c>
      <c r="F9463" t="s">
        <v>6</v>
      </c>
    </row>
    <row r="9464" spans="1:6" x14ac:dyDescent="0.35">
      <c r="A9464" s="1">
        <v>45469</v>
      </c>
      <c r="B9464">
        <v>7195676887</v>
      </c>
      <c r="C9464">
        <v>4.6077857407254097</v>
      </c>
      <c r="D9464">
        <v>-74.070289355705199</v>
      </c>
      <c r="E9464">
        <v>6</v>
      </c>
      <c r="F9464" t="s">
        <v>6</v>
      </c>
    </row>
    <row r="9465" spans="1:6" x14ac:dyDescent="0.35">
      <c r="A9465" s="1">
        <v>45469</v>
      </c>
      <c r="B9465">
        <v>7195677028</v>
      </c>
      <c r="C9465">
        <v>4.6814247186544096</v>
      </c>
      <c r="D9465">
        <v>-74.0575777756561</v>
      </c>
      <c r="E9465">
        <v>30</v>
      </c>
      <c r="F9465" t="s">
        <v>6</v>
      </c>
    </row>
    <row r="9466" spans="1:6" x14ac:dyDescent="0.35">
      <c r="A9466" s="1">
        <v>45469</v>
      </c>
      <c r="B9466">
        <v>7195677064</v>
      </c>
      <c r="C9466">
        <v>4.6773010157510999</v>
      </c>
      <c r="D9466">
        <v>-74.137654654639505</v>
      </c>
      <c r="E9466">
        <v>1250</v>
      </c>
      <c r="F9466" t="s">
        <v>7</v>
      </c>
    </row>
    <row r="9467" spans="1:6" x14ac:dyDescent="0.35">
      <c r="A9467" s="1">
        <v>45469</v>
      </c>
      <c r="B9467">
        <v>7195677107</v>
      </c>
      <c r="C9467">
        <v>4.5849840926521104</v>
      </c>
      <c r="D9467">
        <v>-74.101191842267198</v>
      </c>
      <c r="E9467">
        <v>4</v>
      </c>
      <c r="F9467" t="s">
        <v>6</v>
      </c>
    </row>
    <row r="9468" spans="1:6" x14ac:dyDescent="0.35">
      <c r="A9468" s="1">
        <v>45469</v>
      </c>
      <c r="B9468">
        <v>7195677173</v>
      </c>
      <c r="C9468">
        <v>4.6814224763370902</v>
      </c>
      <c r="D9468">
        <v>-74.057462041284197</v>
      </c>
      <c r="E9468">
        <v>3</v>
      </c>
      <c r="F9468" t="s">
        <v>7</v>
      </c>
    </row>
    <row r="9469" spans="1:6" x14ac:dyDescent="0.35">
      <c r="A9469" s="1">
        <v>45469</v>
      </c>
      <c r="B9469">
        <v>7195677215</v>
      </c>
      <c r="C9469">
        <v>4.60779859926844</v>
      </c>
      <c r="D9469">
        <v>-74.070312592552796</v>
      </c>
      <c r="E9469">
        <v>4</v>
      </c>
      <c r="F9469" t="s">
        <v>7</v>
      </c>
    </row>
    <row r="9470" spans="1:6" x14ac:dyDescent="0.35">
      <c r="A9470" s="1">
        <v>45469</v>
      </c>
      <c r="B9470">
        <v>7195677392</v>
      </c>
      <c r="C9470">
        <v>4.7987635135300204</v>
      </c>
      <c r="D9470">
        <v>-74.030947908643896</v>
      </c>
      <c r="E9470">
        <v>20</v>
      </c>
      <c r="F9470" t="s">
        <v>7</v>
      </c>
    </row>
    <row r="9471" spans="1:6" x14ac:dyDescent="0.35">
      <c r="A9471" s="1">
        <v>45469</v>
      </c>
      <c r="B9471">
        <v>7195677688</v>
      </c>
      <c r="C9471">
        <v>4.7410067719705298</v>
      </c>
      <c r="D9471">
        <v>-74.1371961887656</v>
      </c>
      <c r="E9471">
        <v>2</v>
      </c>
      <c r="F9471" t="s">
        <v>7</v>
      </c>
    </row>
    <row r="9472" spans="1:6" x14ac:dyDescent="0.35">
      <c r="A9472" s="1">
        <v>45469</v>
      </c>
      <c r="B9472">
        <v>7195677781</v>
      </c>
      <c r="C9472">
        <v>4.6502853603161203</v>
      </c>
      <c r="D9472">
        <v>-74.122603239358995</v>
      </c>
      <c r="E9472">
        <v>114</v>
      </c>
      <c r="F9472" t="s">
        <v>6</v>
      </c>
    </row>
    <row r="9473" spans="1:6" x14ac:dyDescent="0.35">
      <c r="A9473" s="1">
        <v>45469</v>
      </c>
      <c r="B9473">
        <v>7195678001</v>
      </c>
      <c r="C9473">
        <v>4.7021022412939804</v>
      </c>
      <c r="D9473">
        <v>-74.082441352929095</v>
      </c>
      <c r="E9473">
        <v>12</v>
      </c>
      <c r="F9473" t="s">
        <v>6</v>
      </c>
    </row>
    <row r="9474" spans="1:6" x14ac:dyDescent="0.35">
      <c r="A9474" s="1">
        <v>45469</v>
      </c>
      <c r="B9474">
        <v>7195678070</v>
      </c>
      <c r="C9474">
        <v>4.7648085890899301</v>
      </c>
      <c r="D9474">
        <v>-74.178836505500499</v>
      </c>
      <c r="E9474">
        <v>590</v>
      </c>
      <c r="F9474" t="s">
        <v>7</v>
      </c>
    </row>
    <row r="9475" spans="1:6" x14ac:dyDescent="0.35">
      <c r="A9475" s="1">
        <v>45469</v>
      </c>
      <c r="B9475">
        <v>7195678187</v>
      </c>
      <c r="C9475">
        <v>4.7009239723765397</v>
      </c>
      <c r="D9475">
        <v>-74.042884707192201</v>
      </c>
      <c r="E9475">
        <v>3</v>
      </c>
      <c r="F9475" t="s">
        <v>6</v>
      </c>
    </row>
    <row r="9476" spans="1:6" x14ac:dyDescent="0.35">
      <c r="A9476" s="1">
        <v>45469</v>
      </c>
      <c r="B9476">
        <v>7195678187</v>
      </c>
      <c r="C9476">
        <v>4.7009239723765397</v>
      </c>
      <c r="D9476">
        <v>-74.042884707192201</v>
      </c>
      <c r="E9476">
        <v>27</v>
      </c>
      <c r="F9476" t="s">
        <v>7</v>
      </c>
    </row>
    <row r="9477" spans="1:6" x14ac:dyDescent="0.35">
      <c r="A9477" s="1">
        <v>45469</v>
      </c>
      <c r="B9477">
        <v>7195678683</v>
      </c>
      <c r="C9477">
        <v>4.7097704424526698</v>
      </c>
      <c r="D9477">
        <v>-74.062056039053203</v>
      </c>
      <c r="E9477">
        <v>16</v>
      </c>
      <c r="F9477" t="s">
        <v>6</v>
      </c>
    </row>
    <row r="9478" spans="1:6" x14ac:dyDescent="0.35">
      <c r="A9478" s="1">
        <v>45469</v>
      </c>
      <c r="B9478">
        <v>7195678683</v>
      </c>
      <c r="C9478">
        <v>4.7097704424526698</v>
      </c>
      <c r="D9478">
        <v>-74.062056039053203</v>
      </c>
      <c r="E9478">
        <v>51</v>
      </c>
      <c r="F9478" t="s">
        <v>7</v>
      </c>
    </row>
    <row r="9479" spans="1:6" x14ac:dyDescent="0.35">
      <c r="A9479" s="1">
        <v>45469</v>
      </c>
      <c r="B9479">
        <v>7195679049</v>
      </c>
      <c r="C9479">
        <v>4.6771454396393999</v>
      </c>
      <c r="D9479">
        <v>-74.137709865396801</v>
      </c>
      <c r="E9479">
        <v>101</v>
      </c>
      <c r="F9479" t="s">
        <v>6</v>
      </c>
    </row>
    <row r="9480" spans="1:6" x14ac:dyDescent="0.35">
      <c r="A9480" s="1">
        <v>45469</v>
      </c>
      <c r="B9480">
        <v>7195679049</v>
      </c>
      <c r="C9480">
        <v>4.6771454396393999</v>
      </c>
      <c r="D9480">
        <v>-74.137709865396801</v>
      </c>
      <c r="E9480">
        <v>249</v>
      </c>
      <c r="F9480" t="s">
        <v>7</v>
      </c>
    </row>
    <row r="9481" spans="1:6" x14ac:dyDescent="0.35">
      <c r="A9481" s="1">
        <v>45469</v>
      </c>
      <c r="B9481">
        <v>7195679147</v>
      </c>
      <c r="C9481">
        <v>4.6043503564968198</v>
      </c>
      <c r="D9481">
        <v>-74.084593212195699</v>
      </c>
      <c r="E9481">
        <v>60</v>
      </c>
      <c r="F9481" t="s">
        <v>7</v>
      </c>
    </row>
    <row r="9482" spans="1:6" x14ac:dyDescent="0.35">
      <c r="A9482" s="1">
        <v>45469</v>
      </c>
      <c r="B9482">
        <v>7195679257</v>
      </c>
      <c r="C9482">
        <v>4.6773024327328701</v>
      </c>
      <c r="D9482">
        <v>-74.137707875846701</v>
      </c>
      <c r="E9482">
        <v>92</v>
      </c>
      <c r="F9482" t="s">
        <v>6</v>
      </c>
    </row>
    <row r="9483" spans="1:6" x14ac:dyDescent="0.35">
      <c r="A9483" s="1">
        <v>45469</v>
      </c>
      <c r="B9483">
        <v>7195679257</v>
      </c>
      <c r="C9483">
        <v>4.6773024327328701</v>
      </c>
      <c r="D9483">
        <v>-74.137707875846701</v>
      </c>
      <c r="E9483">
        <v>274</v>
      </c>
      <c r="F9483" t="s">
        <v>7</v>
      </c>
    </row>
    <row r="9484" spans="1:6" x14ac:dyDescent="0.35">
      <c r="A9484" s="1">
        <v>45469</v>
      </c>
      <c r="B9484">
        <v>7195679544</v>
      </c>
      <c r="C9484">
        <v>4.6771752224396304</v>
      </c>
      <c r="D9484">
        <v>-74.137648257848795</v>
      </c>
      <c r="E9484">
        <v>29</v>
      </c>
      <c r="F9484" t="s">
        <v>6</v>
      </c>
    </row>
    <row r="9485" spans="1:6" x14ac:dyDescent="0.35">
      <c r="A9485" s="1">
        <v>45469</v>
      </c>
      <c r="B9485">
        <v>7195679544</v>
      </c>
      <c r="C9485">
        <v>4.6771752224396304</v>
      </c>
      <c r="D9485">
        <v>-74.137648257848795</v>
      </c>
      <c r="E9485">
        <v>1162</v>
      </c>
      <c r="F9485" t="s">
        <v>7</v>
      </c>
    </row>
    <row r="9486" spans="1:6" x14ac:dyDescent="0.35">
      <c r="A9486" s="1">
        <v>45469</v>
      </c>
      <c r="B9486">
        <v>7195679544</v>
      </c>
      <c r="C9486">
        <v>4.6771752224396304</v>
      </c>
      <c r="D9486">
        <v>-74.137648257848795</v>
      </c>
      <c r="E9486">
        <v>51</v>
      </c>
      <c r="F9486" t="s">
        <v>8</v>
      </c>
    </row>
    <row r="9487" spans="1:6" x14ac:dyDescent="0.35">
      <c r="A9487" s="1">
        <v>45469</v>
      </c>
      <c r="B9487">
        <v>7195679712</v>
      </c>
      <c r="C9487">
        <v>4.6773113230836501</v>
      </c>
      <c r="D9487">
        <v>-74.1376545203332</v>
      </c>
      <c r="E9487">
        <v>84</v>
      </c>
      <c r="F9487" t="s">
        <v>6</v>
      </c>
    </row>
    <row r="9488" spans="1:6" x14ac:dyDescent="0.35">
      <c r="A9488" s="1">
        <v>45469</v>
      </c>
      <c r="B9488">
        <v>7195679712</v>
      </c>
      <c r="C9488">
        <v>4.6773113230836501</v>
      </c>
      <c r="D9488">
        <v>-74.1376545203332</v>
      </c>
      <c r="E9488">
        <v>173</v>
      </c>
      <c r="F9488" t="s">
        <v>7</v>
      </c>
    </row>
    <row r="9489" spans="1:6" x14ac:dyDescent="0.35">
      <c r="A9489" s="1">
        <v>45469</v>
      </c>
      <c r="B9489">
        <v>7195679712</v>
      </c>
      <c r="C9489">
        <v>4.6773113230836501</v>
      </c>
      <c r="D9489">
        <v>-74.1376545203332</v>
      </c>
      <c r="E9489">
        <v>10</v>
      </c>
      <c r="F9489" t="s">
        <v>8</v>
      </c>
    </row>
    <row r="9490" spans="1:6" x14ac:dyDescent="0.35">
      <c r="A9490" s="1">
        <v>45469</v>
      </c>
      <c r="B9490">
        <v>7195679899</v>
      </c>
      <c r="C9490">
        <v>4.67715109436985</v>
      </c>
      <c r="D9490">
        <v>-74.137634073585801</v>
      </c>
      <c r="E9490">
        <v>25</v>
      </c>
      <c r="F9490" t="s">
        <v>6</v>
      </c>
    </row>
    <row r="9491" spans="1:6" x14ac:dyDescent="0.35">
      <c r="A9491" s="1">
        <v>45469</v>
      </c>
      <c r="B9491">
        <v>7195679899</v>
      </c>
      <c r="C9491">
        <v>4.67715109436985</v>
      </c>
      <c r="D9491">
        <v>-74.137634073585801</v>
      </c>
      <c r="E9491">
        <v>291</v>
      </c>
      <c r="F9491" t="s">
        <v>7</v>
      </c>
    </row>
    <row r="9492" spans="1:6" x14ac:dyDescent="0.35">
      <c r="A9492" s="1">
        <v>45469</v>
      </c>
      <c r="B9492">
        <v>7195679899</v>
      </c>
      <c r="C9492">
        <v>4.67715109436985</v>
      </c>
      <c r="D9492">
        <v>-74.137634073585801</v>
      </c>
      <c r="E9492">
        <v>10</v>
      </c>
      <c r="F9492" t="s">
        <v>8</v>
      </c>
    </row>
    <row r="9493" spans="1:6" x14ac:dyDescent="0.35">
      <c r="A9493" s="1">
        <v>45470</v>
      </c>
      <c r="B9493">
        <v>7195538621</v>
      </c>
      <c r="C9493">
        <v>4.7025027326077202</v>
      </c>
      <c r="D9493">
        <v>-74.039467887494496</v>
      </c>
      <c r="E9493">
        <v>9</v>
      </c>
      <c r="F9493" t="s">
        <v>6</v>
      </c>
    </row>
    <row r="9494" spans="1:6" x14ac:dyDescent="0.35">
      <c r="A9494" s="1">
        <v>45470</v>
      </c>
      <c r="B9494">
        <v>7195538700</v>
      </c>
      <c r="C9494">
        <v>4.6192642343552199</v>
      </c>
      <c r="D9494">
        <v>-74.083440362420106</v>
      </c>
      <c r="E9494">
        <v>4</v>
      </c>
      <c r="F9494" t="s">
        <v>6</v>
      </c>
    </row>
    <row r="9495" spans="1:6" x14ac:dyDescent="0.35">
      <c r="A9495" s="1">
        <v>45470</v>
      </c>
      <c r="B9495">
        <v>7195538700</v>
      </c>
      <c r="C9495">
        <v>4.6192642343552199</v>
      </c>
      <c r="D9495">
        <v>-74.083440362420106</v>
      </c>
      <c r="E9495">
        <v>5</v>
      </c>
      <c r="F9495" t="s">
        <v>7</v>
      </c>
    </row>
    <row r="9496" spans="1:6" x14ac:dyDescent="0.35">
      <c r="A9496" s="1">
        <v>45470</v>
      </c>
      <c r="B9496">
        <v>7195538739</v>
      </c>
      <c r="C9496">
        <v>4.6862957149289697</v>
      </c>
      <c r="D9496">
        <v>-74.052634641027396</v>
      </c>
      <c r="E9496">
        <v>17</v>
      </c>
      <c r="F9496" t="s">
        <v>6</v>
      </c>
    </row>
    <row r="9497" spans="1:6" x14ac:dyDescent="0.35">
      <c r="A9497" s="1">
        <v>45470</v>
      </c>
      <c r="B9497">
        <v>7195538755</v>
      </c>
      <c r="C9497">
        <v>4.7051639818427704</v>
      </c>
      <c r="D9497">
        <v>-74.052812708260703</v>
      </c>
      <c r="E9497">
        <v>3</v>
      </c>
      <c r="F9497" t="s">
        <v>6</v>
      </c>
    </row>
    <row r="9498" spans="1:6" x14ac:dyDescent="0.35">
      <c r="A9498" s="1">
        <v>45470</v>
      </c>
      <c r="B9498">
        <v>7195539028</v>
      </c>
      <c r="C9498">
        <v>4.7706924771188701</v>
      </c>
      <c r="D9498">
        <v>-74.041396909838198</v>
      </c>
      <c r="E9498">
        <v>11</v>
      </c>
      <c r="F9498" t="s">
        <v>6</v>
      </c>
    </row>
    <row r="9499" spans="1:6" x14ac:dyDescent="0.35">
      <c r="A9499" s="1">
        <v>45470</v>
      </c>
      <c r="B9499">
        <v>7195553456</v>
      </c>
      <c r="C9499">
        <v>4.6662521021641696</v>
      </c>
      <c r="D9499">
        <v>-74.055672397573005</v>
      </c>
      <c r="E9499">
        <v>5</v>
      </c>
      <c r="F9499" t="s">
        <v>6</v>
      </c>
    </row>
    <row r="9500" spans="1:6" x14ac:dyDescent="0.35">
      <c r="A9500" s="1">
        <v>45470</v>
      </c>
      <c r="B9500">
        <v>7195553456</v>
      </c>
      <c r="C9500">
        <v>4.6662521021641696</v>
      </c>
      <c r="D9500">
        <v>-74.055672397573005</v>
      </c>
      <c r="E9500">
        <v>20</v>
      </c>
      <c r="F9500" t="s">
        <v>7</v>
      </c>
    </row>
    <row r="9501" spans="1:6" x14ac:dyDescent="0.35">
      <c r="A9501" s="1">
        <v>45470</v>
      </c>
      <c r="B9501">
        <v>7195607076</v>
      </c>
      <c r="C9501">
        <v>4.7682621111640504</v>
      </c>
      <c r="D9501">
        <v>-74.145366346391498</v>
      </c>
      <c r="E9501">
        <v>63</v>
      </c>
      <c r="F9501" t="s">
        <v>7</v>
      </c>
    </row>
    <row r="9502" spans="1:6" x14ac:dyDescent="0.35">
      <c r="A9502" s="1">
        <v>45470</v>
      </c>
      <c r="B9502">
        <v>7195622421</v>
      </c>
      <c r="C9502">
        <v>4.7633906221644899</v>
      </c>
      <c r="D9502">
        <v>-74.046266120184995</v>
      </c>
      <c r="E9502">
        <v>126</v>
      </c>
      <c r="F9502" t="s">
        <v>7</v>
      </c>
    </row>
    <row r="9503" spans="1:6" x14ac:dyDescent="0.35">
      <c r="A9503" s="1">
        <v>45470</v>
      </c>
      <c r="B9503">
        <v>7195646652</v>
      </c>
      <c r="C9503">
        <v>4.7610463198252599</v>
      </c>
      <c r="D9503">
        <v>-74.165327587458293</v>
      </c>
      <c r="E9503">
        <v>1118</v>
      </c>
      <c r="F9503" t="s">
        <v>7</v>
      </c>
    </row>
    <row r="9504" spans="1:6" x14ac:dyDescent="0.35">
      <c r="A9504" s="1">
        <v>45470</v>
      </c>
      <c r="B9504">
        <v>7195647619</v>
      </c>
      <c r="C9504">
        <v>4.6385758903959298</v>
      </c>
      <c r="D9504">
        <v>-74.098125720023702</v>
      </c>
      <c r="E9504">
        <v>19</v>
      </c>
      <c r="F9504" t="s">
        <v>7</v>
      </c>
    </row>
    <row r="9505" spans="1:6" x14ac:dyDescent="0.35">
      <c r="A9505" s="1">
        <v>45470</v>
      </c>
      <c r="B9505">
        <v>7195647791</v>
      </c>
      <c r="C9505">
        <v>4.6965313509565503</v>
      </c>
      <c r="D9505">
        <v>-74.044290826343698</v>
      </c>
      <c r="E9505">
        <v>10</v>
      </c>
      <c r="F9505" t="s">
        <v>6</v>
      </c>
    </row>
    <row r="9506" spans="1:6" x14ac:dyDescent="0.35">
      <c r="A9506" s="1">
        <v>45470</v>
      </c>
      <c r="B9506">
        <v>7195647838</v>
      </c>
      <c r="C9506">
        <v>4.7238564102337799</v>
      </c>
      <c r="D9506">
        <v>-74.0621517594317</v>
      </c>
      <c r="E9506">
        <v>3</v>
      </c>
      <c r="F9506" t="s">
        <v>6</v>
      </c>
    </row>
    <row r="9507" spans="1:6" x14ac:dyDescent="0.35">
      <c r="A9507" s="1">
        <v>45470</v>
      </c>
      <c r="B9507">
        <v>7195647838</v>
      </c>
      <c r="C9507">
        <v>4.7238564102337799</v>
      </c>
      <c r="D9507">
        <v>-74.0621517594317</v>
      </c>
      <c r="E9507">
        <v>6</v>
      </c>
      <c r="F9507" t="s">
        <v>7</v>
      </c>
    </row>
    <row r="9508" spans="1:6" x14ac:dyDescent="0.35">
      <c r="A9508" s="1">
        <v>45470</v>
      </c>
      <c r="B9508">
        <v>7195647912</v>
      </c>
      <c r="C9508">
        <v>4.6941501457484698</v>
      </c>
      <c r="D9508">
        <v>-74.085622571004095</v>
      </c>
      <c r="E9508">
        <v>14</v>
      </c>
      <c r="F9508" t="s">
        <v>6</v>
      </c>
    </row>
    <row r="9509" spans="1:6" x14ac:dyDescent="0.35">
      <c r="A9509" s="1">
        <v>45470</v>
      </c>
      <c r="B9509">
        <v>7195647968</v>
      </c>
      <c r="C9509">
        <v>4.6942026227670004</v>
      </c>
      <c r="D9509">
        <v>-74.085501984724004</v>
      </c>
      <c r="E9509">
        <v>11</v>
      </c>
      <c r="F9509" t="s">
        <v>7</v>
      </c>
    </row>
    <row r="9510" spans="1:6" x14ac:dyDescent="0.35">
      <c r="A9510" s="1">
        <v>45470</v>
      </c>
      <c r="B9510">
        <v>7195648025</v>
      </c>
      <c r="C9510">
        <v>4.6386429498545603</v>
      </c>
      <c r="D9510">
        <v>-74.098088585654395</v>
      </c>
      <c r="E9510">
        <v>11</v>
      </c>
      <c r="F9510" t="s">
        <v>6</v>
      </c>
    </row>
    <row r="9511" spans="1:6" x14ac:dyDescent="0.35">
      <c r="A9511" s="1">
        <v>45470</v>
      </c>
      <c r="B9511">
        <v>7195653935</v>
      </c>
      <c r="C9511">
        <v>4.7173684795720998</v>
      </c>
      <c r="D9511">
        <v>-74.046438070012996</v>
      </c>
      <c r="E9511">
        <v>3</v>
      </c>
      <c r="F9511" t="s">
        <v>7</v>
      </c>
    </row>
    <row r="9512" spans="1:6" x14ac:dyDescent="0.35">
      <c r="A9512" s="1">
        <v>45470</v>
      </c>
      <c r="B9512">
        <v>7195669619</v>
      </c>
      <c r="C9512">
        <v>4.6703727167323201</v>
      </c>
      <c r="D9512">
        <v>-74.1062619864597</v>
      </c>
      <c r="E9512">
        <v>4</v>
      </c>
      <c r="F9512" t="s">
        <v>6</v>
      </c>
    </row>
    <row r="9513" spans="1:6" x14ac:dyDescent="0.35">
      <c r="A9513" s="1">
        <v>45470</v>
      </c>
      <c r="B9513">
        <v>7195669619</v>
      </c>
      <c r="C9513">
        <v>4.6703727167323201</v>
      </c>
      <c r="D9513">
        <v>-74.1062619864597</v>
      </c>
      <c r="E9513">
        <v>163</v>
      </c>
      <c r="F9513" t="s">
        <v>7</v>
      </c>
    </row>
    <row r="9514" spans="1:6" x14ac:dyDescent="0.35">
      <c r="A9514" s="1">
        <v>45470</v>
      </c>
      <c r="B9514">
        <v>7195670408</v>
      </c>
      <c r="C9514">
        <v>4.7009453213078798</v>
      </c>
      <c r="D9514">
        <v>-74.114409774195806</v>
      </c>
      <c r="E9514">
        <v>5</v>
      </c>
      <c r="F9514" t="s">
        <v>7</v>
      </c>
    </row>
    <row r="9515" spans="1:6" x14ac:dyDescent="0.35">
      <c r="A9515" s="1">
        <v>45470</v>
      </c>
      <c r="B9515">
        <v>7195672177</v>
      </c>
      <c r="C9515">
        <v>4.7820934016904397</v>
      </c>
      <c r="D9515">
        <v>-74.183367400965693</v>
      </c>
      <c r="E9515">
        <v>36</v>
      </c>
      <c r="F9515" t="s">
        <v>6</v>
      </c>
    </row>
    <row r="9516" spans="1:6" x14ac:dyDescent="0.35">
      <c r="A9516" s="1">
        <v>45470</v>
      </c>
      <c r="B9516">
        <v>7195672370</v>
      </c>
      <c r="C9516">
        <v>4.7821286907937797</v>
      </c>
      <c r="D9516">
        <v>-74.183351247968702</v>
      </c>
      <c r="E9516">
        <v>450</v>
      </c>
      <c r="F9516" t="s">
        <v>6</v>
      </c>
    </row>
    <row r="9517" spans="1:6" x14ac:dyDescent="0.35">
      <c r="A9517" s="1">
        <v>45470</v>
      </c>
      <c r="B9517">
        <v>7195672541</v>
      </c>
      <c r="C9517">
        <v>4.7822183352973902</v>
      </c>
      <c r="D9517">
        <v>-74.183400284324506</v>
      </c>
      <c r="E9517">
        <v>20</v>
      </c>
      <c r="F9517" t="s">
        <v>6</v>
      </c>
    </row>
    <row r="9518" spans="1:6" x14ac:dyDescent="0.35">
      <c r="A9518" s="1">
        <v>45470</v>
      </c>
      <c r="B9518">
        <v>7195672627</v>
      </c>
      <c r="C9518">
        <v>4.8061085705756303</v>
      </c>
      <c r="D9518">
        <v>-74.037799043293205</v>
      </c>
      <c r="E9518">
        <v>76</v>
      </c>
      <c r="F9518" t="s">
        <v>6</v>
      </c>
    </row>
    <row r="9519" spans="1:6" x14ac:dyDescent="0.35">
      <c r="A9519" s="1">
        <v>45470</v>
      </c>
      <c r="B9519">
        <v>7195672757</v>
      </c>
      <c r="C9519">
        <v>4.7821102885936604</v>
      </c>
      <c r="D9519">
        <v>-74.183371863533296</v>
      </c>
      <c r="E9519">
        <v>200</v>
      </c>
      <c r="F9519" t="s">
        <v>6</v>
      </c>
    </row>
    <row r="9520" spans="1:6" x14ac:dyDescent="0.35">
      <c r="A9520" s="1">
        <v>45470</v>
      </c>
      <c r="B9520">
        <v>7195673321</v>
      </c>
      <c r="C9520">
        <v>4.6291158392184997</v>
      </c>
      <c r="D9520">
        <v>-74.089832535362802</v>
      </c>
      <c r="E9520">
        <v>4</v>
      </c>
      <c r="F9520" t="s">
        <v>6</v>
      </c>
    </row>
    <row r="9521" spans="1:6" x14ac:dyDescent="0.35">
      <c r="A9521" s="1">
        <v>45470</v>
      </c>
      <c r="B9521">
        <v>7195673579</v>
      </c>
      <c r="C9521">
        <v>4.6165304496157198</v>
      </c>
      <c r="D9521">
        <v>-74.070697117374294</v>
      </c>
      <c r="E9521">
        <v>9</v>
      </c>
      <c r="F9521" t="s">
        <v>7</v>
      </c>
    </row>
    <row r="9522" spans="1:6" x14ac:dyDescent="0.35">
      <c r="A9522" s="1">
        <v>45470</v>
      </c>
      <c r="B9522">
        <v>7195673579</v>
      </c>
      <c r="C9522">
        <v>4.6165304496157198</v>
      </c>
      <c r="D9522">
        <v>-74.070697117374294</v>
      </c>
      <c r="E9522">
        <v>5</v>
      </c>
      <c r="F9522" t="s">
        <v>8</v>
      </c>
    </row>
    <row r="9523" spans="1:6" x14ac:dyDescent="0.35">
      <c r="A9523" s="1">
        <v>45470</v>
      </c>
      <c r="B9523">
        <v>7195673726</v>
      </c>
      <c r="C9523">
        <v>4.7034717182213699</v>
      </c>
      <c r="D9523">
        <v>-74.1497001464748</v>
      </c>
      <c r="E9523">
        <v>127</v>
      </c>
      <c r="F9523" t="s">
        <v>6</v>
      </c>
    </row>
    <row r="9524" spans="1:6" x14ac:dyDescent="0.35">
      <c r="A9524" s="1">
        <v>45470</v>
      </c>
      <c r="B9524">
        <v>7195673726</v>
      </c>
      <c r="C9524">
        <v>4.7034717182213699</v>
      </c>
      <c r="D9524">
        <v>-74.1497001464748</v>
      </c>
      <c r="E9524">
        <v>381</v>
      </c>
      <c r="F9524" t="s">
        <v>7</v>
      </c>
    </row>
    <row r="9525" spans="1:6" x14ac:dyDescent="0.35">
      <c r="A9525" s="1">
        <v>45470</v>
      </c>
      <c r="B9525">
        <v>7195674119</v>
      </c>
      <c r="C9525">
        <v>4.9116986643603697</v>
      </c>
      <c r="D9525">
        <v>-74.043125413134106</v>
      </c>
      <c r="E9525">
        <v>6</v>
      </c>
      <c r="F9525" t="s">
        <v>7</v>
      </c>
    </row>
    <row r="9526" spans="1:6" x14ac:dyDescent="0.35">
      <c r="A9526" s="1">
        <v>45470</v>
      </c>
      <c r="B9526">
        <v>7195674797</v>
      </c>
      <c r="C9526">
        <v>4.6650857154838503</v>
      </c>
      <c r="D9526">
        <v>-74.0727650814258</v>
      </c>
      <c r="E9526">
        <v>12</v>
      </c>
      <c r="F9526" t="s">
        <v>7</v>
      </c>
    </row>
    <row r="9527" spans="1:6" x14ac:dyDescent="0.35">
      <c r="A9527" s="1">
        <v>45470</v>
      </c>
      <c r="B9527">
        <v>7195678582</v>
      </c>
      <c r="C9527">
        <v>4.6516208962677297</v>
      </c>
      <c r="D9527">
        <v>-74.106711169746603</v>
      </c>
      <c r="E9527">
        <v>28</v>
      </c>
      <c r="F9527" t="s">
        <v>7</v>
      </c>
    </row>
    <row r="9528" spans="1:6" x14ac:dyDescent="0.35">
      <c r="A9528" s="1">
        <v>45470</v>
      </c>
      <c r="B9528">
        <v>7195678616</v>
      </c>
      <c r="C9528">
        <v>4.6978535293928703</v>
      </c>
      <c r="D9528">
        <v>-74.038675148044405</v>
      </c>
      <c r="E9528">
        <v>8</v>
      </c>
      <c r="F9528" t="s">
        <v>7</v>
      </c>
    </row>
    <row r="9529" spans="1:6" x14ac:dyDescent="0.35">
      <c r="A9529" s="1">
        <v>45470</v>
      </c>
      <c r="B9529">
        <v>7195679943</v>
      </c>
      <c r="C9529">
        <v>4.6890404800476801</v>
      </c>
      <c r="D9529">
        <v>-74.131242596718806</v>
      </c>
      <c r="E9529">
        <v>10</v>
      </c>
      <c r="F9529" t="s">
        <v>6</v>
      </c>
    </row>
    <row r="9530" spans="1:6" x14ac:dyDescent="0.35">
      <c r="A9530" s="1">
        <v>45470</v>
      </c>
      <c r="B9530">
        <v>7195679943</v>
      </c>
      <c r="C9530">
        <v>4.6890404800476801</v>
      </c>
      <c r="D9530">
        <v>-74.131242596718806</v>
      </c>
      <c r="E9530">
        <v>66</v>
      </c>
      <c r="F9530" t="s">
        <v>7</v>
      </c>
    </row>
    <row r="9531" spans="1:6" x14ac:dyDescent="0.35">
      <c r="A9531" s="1">
        <v>45470</v>
      </c>
      <c r="B9531">
        <v>7195684791</v>
      </c>
      <c r="C9531">
        <v>4.6401472046091197</v>
      </c>
      <c r="D9531">
        <v>-74.144632182251897</v>
      </c>
      <c r="E9531">
        <v>23</v>
      </c>
      <c r="F9531" t="s">
        <v>7</v>
      </c>
    </row>
    <row r="9532" spans="1:6" x14ac:dyDescent="0.35">
      <c r="A9532" s="1">
        <v>45470</v>
      </c>
      <c r="B9532">
        <v>7195688028</v>
      </c>
      <c r="C9532">
        <v>4.6269259707830397</v>
      </c>
      <c r="D9532">
        <v>-74.064646781719503</v>
      </c>
      <c r="E9532">
        <v>4</v>
      </c>
      <c r="F9532" t="s">
        <v>6</v>
      </c>
    </row>
    <row r="9533" spans="1:6" x14ac:dyDescent="0.35">
      <c r="A9533" s="1">
        <v>45470</v>
      </c>
      <c r="B9533">
        <v>7195688070</v>
      </c>
      <c r="C9533">
        <v>4.6465150253158196</v>
      </c>
      <c r="D9533">
        <v>-74.102408954249199</v>
      </c>
      <c r="E9533">
        <v>32</v>
      </c>
      <c r="F9533" t="s">
        <v>7</v>
      </c>
    </row>
    <row r="9534" spans="1:6" x14ac:dyDescent="0.35">
      <c r="A9534" s="1">
        <v>45470</v>
      </c>
      <c r="B9534">
        <v>7195688079</v>
      </c>
      <c r="C9534">
        <v>4.68927088061033</v>
      </c>
      <c r="D9534">
        <v>-74.039828259251493</v>
      </c>
      <c r="E9534">
        <v>17</v>
      </c>
      <c r="F9534" t="s">
        <v>6</v>
      </c>
    </row>
    <row r="9535" spans="1:6" x14ac:dyDescent="0.35">
      <c r="A9535" s="1">
        <v>45470</v>
      </c>
      <c r="B9535">
        <v>7195688354</v>
      </c>
      <c r="C9535">
        <v>4.76100844505374</v>
      </c>
      <c r="D9535">
        <v>-74.1789457138605</v>
      </c>
      <c r="E9535">
        <v>1275</v>
      </c>
      <c r="F9535" t="s">
        <v>7</v>
      </c>
    </row>
    <row r="9536" spans="1:6" x14ac:dyDescent="0.35">
      <c r="A9536" s="1">
        <v>45470</v>
      </c>
      <c r="B9536">
        <v>7195688832</v>
      </c>
      <c r="C9536">
        <v>4.6907831801498698</v>
      </c>
      <c r="D9536">
        <v>-74.148693186638596</v>
      </c>
      <c r="E9536">
        <v>77</v>
      </c>
      <c r="F9536" t="s">
        <v>6</v>
      </c>
    </row>
    <row r="9537" spans="1:6" x14ac:dyDescent="0.35">
      <c r="A9537" s="1">
        <v>45470</v>
      </c>
      <c r="B9537">
        <v>7195688832</v>
      </c>
      <c r="C9537">
        <v>4.6907831801498698</v>
      </c>
      <c r="D9537">
        <v>-74.148693186638596</v>
      </c>
      <c r="E9537">
        <v>167</v>
      </c>
      <c r="F9537" t="s">
        <v>7</v>
      </c>
    </row>
    <row r="9538" spans="1:6" x14ac:dyDescent="0.35">
      <c r="A9538" s="1">
        <v>45470</v>
      </c>
      <c r="B9538">
        <v>7195690112</v>
      </c>
      <c r="C9538">
        <v>4.6662301879546497</v>
      </c>
      <c r="D9538">
        <v>-74.055504044025696</v>
      </c>
      <c r="E9538">
        <v>94</v>
      </c>
      <c r="F9538" t="s">
        <v>6</v>
      </c>
    </row>
    <row r="9539" spans="1:6" x14ac:dyDescent="0.35">
      <c r="A9539" s="1">
        <v>45470</v>
      </c>
      <c r="B9539">
        <v>7195690112</v>
      </c>
      <c r="C9539">
        <v>4.6662301879546497</v>
      </c>
      <c r="D9539">
        <v>-74.055504044025696</v>
      </c>
      <c r="E9539">
        <v>15</v>
      </c>
      <c r="F9539" t="s">
        <v>7</v>
      </c>
    </row>
    <row r="9540" spans="1:6" x14ac:dyDescent="0.35">
      <c r="A9540" s="1">
        <v>45470</v>
      </c>
      <c r="B9540">
        <v>7195690256</v>
      </c>
      <c r="C9540">
        <v>4.6545984831409202</v>
      </c>
      <c r="D9540">
        <v>-74.052615757091402</v>
      </c>
      <c r="E9540">
        <v>7</v>
      </c>
      <c r="F9540" t="s">
        <v>6</v>
      </c>
    </row>
    <row r="9541" spans="1:6" x14ac:dyDescent="0.35">
      <c r="A9541" s="1">
        <v>45470</v>
      </c>
      <c r="B9541">
        <v>7195690256</v>
      </c>
      <c r="C9541">
        <v>4.6545984831409202</v>
      </c>
      <c r="D9541">
        <v>-74.052615757091402</v>
      </c>
      <c r="E9541">
        <v>57</v>
      </c>
      <c r="F9541" t="s">
        <v>7</v>
      </c>
    </row>
    <row r="9542" spans="1:6" x14ac:dyDescent="0.35">
      <c r="A9542" s="1">
        <v>45470</v>
      </c>
      <c r="B9542">
        <v>7195690363</v>
      </c>
      <c r="C9542">
        <v>4.6431349908427499</v>
      </c>
      <c r="D9542">
        <v>-74.075099907067695</v>
      </c>
      <c r="E9542">
        <v>117</v>
      </c>
      <c r="F9542" t="s">
        <v>6</v>
      </c>
    </row>
    <row r="9543" spans="1:6" x14ac:dyDescent="0.35">
      <c r="A9543" s="1">
        <v>45470</v>
      </c>
      <c r="B9543">
        <v>7195690363</v>
      </c>
      <c r="C9543">
        <v>4.6431349908427499</v>
      </c>
      <c r="D9543">
        <v>-74.075099907067695</v>
      </c>
      <c r="E9543">
        <v>4</v>
      </c>
      <c r="F9543" t="s">
        <v>7</v>
      </c>
    </row>
    <row r="9544" spans="1:6" x14ac:dyDescent="0.35">
      <c r="A9544" s="1">
        <v>45470</v>
      </c>
      <c r="B9544">
        <v>7195690598</v>
      </c>
      <c r="C9544">
        <v>4.6754040267774597</v>
      </c>
      <c r="D9544">
        <v>-74.055365974318704</v>
      </c>
      <c r="E9544">
        <v>28</v>
      </c>
      <c r="F9544" t="s">
        <v>6</v>
      </c>
    </row>
    <row r="9545" spans="1:6" x14ac:dyDescent="0.35">
      <c r="A9545" s="1">
        <v>45470</v>
      </c>
      <c r="B9545">
        <v>7195690598</v>
      </c>
      <c r="C9545">
        <v>4.6754040267774597</v>
      </c>
      <c r="D9545">
        <v>-74.055365974318704</v>
      </c>
      <c r="E9545">
        <v>43</v>
      </c>
      <c r="F9545" t="s">
        <v>7</v>
      </c>
    </row>
    <row r="9546" spans="1:6" x14ac:dyDescent="0.35">
      <c r="A9546" s="1">
        <v>45470</v>
      </c>
      <c r="B9546">
        <v>7195690800</v>
      </c>
      <c r="C9546">
        <v>4.5916272167984697</v>
      </c>
      <c r="D9546">
        <v>-74.123205842319194</v>
      </c>
      <c r="E9546">
        <v>69</v>
      </c>
      <c r="F9546" t="s">
        <v>7</v>
      </c>
    </row>
    <row r="9547" spans="1:6" x14ac:dyDescent="0.35">
      <c r="A9547" s="1">
        <v>45470</v>
      </c>
      <c r="B9547">
        <v>7195690971</v>
      </c>
      <c r="C9547">
        <v>4.6467619963020397</v>
      </c>
      <c r="D9547">
        <v>-74.115231152937397</v>
      </c>
      <c r="E9547">
        <v>7</v>
      </c>
      <c r="F9547" t="s">
        <v>6</v>
      </c>
    </row>
    <row r="9548" spans="1:6" x14ac:dyDescent="0.35">
      <c r="A9548" s="1">
        <v>45470</v>
      </c>
      <c r="B9548">
        <v>7195691125</v>
      </c>
      <c r="C9548">
        <v>4.6864237085377702</v>
      </c>
      <c r="D9548">
        <v>-74.075545466672494</v>
      </c>
      <c r="E9548">
        <v>15</v>
      </c>
      <c r="F9548" t="s">
        <v>6</v>
      </c>
    </row>
    <row r="9549" spans="1:6" x14ac:dyDescent="0.35">
      <c r="A9549" s="1">
        <v>45470</v>
      </c>
      <c r="B9549">
        <v>7195691125</v>
      </c>
      <c r="C9549">
        <v>4.6864237085377702</v>
      </c>
      <c r="D9549">
        <v>-74.075545466672494</v>
      </c>
      <c r="E9549">
        <v>14</v>
      </c>
      <c r="F9549" t="s">
        <v>7</v>
      </c>
    </row>
    <row r="9550" spans="1:6" x14ac:dyDescent="0.35">
      <c r="A9550" s="1">
        <v>45470</v>
      </c>
      <c r="B9550">
        <v>7195691343</v>
      </c>
      <c r="C9550">
        <v>4.7041818036801297</v>
      </c>
      <c r="D9550">
        <v>-74.044854367001605</v>
      </c>
      <c r="E9550">
        <v>25</v>
      </c>
      <c r="F9550" t="s">
        <v>6</v>
      </c>
    </row>
    <row r="9551" spans="1:6" x14ac:dyDescent="0.35">
      <c r="A9551" s="1">
        <v>45470</v>
      </c>
      <c r="B9551">
        <v>7195691589</v>
      </c>
      <c r="C9551">
        <v>4.7634779233728404</v>
      </c>
      <c r="D9551">
        <v>-74.045798339076399</v>
      </c>
      <c r="E9551">
        <v>13</v>
      </c>
      <c r="F9551" t="s">
        <v>7</v>
      </c>
    </row>
    <row r="9552" spans="1:6" x14ac:dyDescent="0.35">
      <c r="A9552" s="1">
        <v>45470</v>
      </c>
      <c r="B9552">
        <v>7195692167</v>
      </c>
      <c r="C9552">
        <v>4.6468546418244596</v>
      </c>
      <c r="D9552">
        <v>-74.115187277835005</v>
      </c>
      <c r="E9552">
        <v>37</v>
      </c>
      <c r="F9552" t="s">
        <v>7</v>
      </c>
    </row>
    <row r="9553" spans="1:6" x14ac:dyDescent="0.35">
      <c r="A9553" s="1">
        <v>45470</v>
      </c>
      <c r="B9553">
        <v>7195692551</v>
      </c>
      <c r="C9553">
        <v>4.7490321540470299</v>
      </c>
      <c r="D9553">
        <v>-74.096537996062494</v>
      </c>
      <c r="E9553">
        <v>115</v>
      </c>
      <c r="F9553" t="s">
        <v>6</v>
      </c>
    </row>
    <row r="9554" spans="1:6" x14ac:dyDescent="0.35">
      <c r="A9554" s="1">
        <v>45470</v>
      </c>
      <c r="B9554">
        <v>7195692551</v>
      </c>
      <c r="C9554">
        <v>4.7490321540470299</v>
      </c>
      <c r="D9554">
        <v>-74.096537996062494</v>
      </c>
      <c r="E9554">
        <v>7</v>
      </c>
      <c r="F9554" t="s">
        <v>7</v>
      </c>
    </row>
    <row r="9555" spans="1:6" x14ac:dyDescent="0.35">
      <c r="A9555" s="1">
        <v>45470</v>
      </c>
      <c r="B9555">
        <v>7195692626</v>
      </c>
      <c r="C9555">
        <v>4.7644358135033</v>
      </c>
      <c r="D9555">
        <v>-74.180021566788696</v>
      </c>
      <c r="E9555">
        <v>14</v>
      </c>
      <c r="F9555" t="s">
        <v>6</v>
      </c>
    </row>
    <row r="9556" spans="1:6" x14ac:dyDescent="0.35">
      <c r="A9556" s="1">
        <v>45470</v>
      </c>
      <c r="B9556">
        <v>7195693000</v>
      </c>
      <c r="C9556">
        <v>4.6209430389298198</v>
      </c>
      <c r="D9556">
        <v>-74.156876991955599</v>
      </c>
      <c r="E9556">
        <v>5</v>
      </c>
      <c r="F9556" t="s">
        <v>6</v>
      </c>
    </row>
    <row r="9557" spans="1:6" x14ac:dyDescent="0.35">
      <c r="A9557" s="1">
        <v>45470</v>
      </c>
      <c r="B9557">
        <v>7195693000</v>
      </c>
      <c r="C9557">
        <v>4.6209430389298198</v>
      </c>
      <c r="D9557">
        <v>-74.156876991955599</v>
      </c>
      <c r="E9557">
        <v>7</v>
      </c>
      <c r="F9557" t="s">
        <v>7</v>
      </c>
    </row>
    <row r="9558" spans="1:6" x14ac:dyDescent="0.35">
      <c r="A9558" s="1">
        <v>45470</v>
      </c>
      <c r="B9558">
        <v>7195693838</v>
      </c>
      <c r="C9558">
        <v>4.7486378937786702</v>
      </c>
      <c r="D9558">
        <v>-74.043773288797496</v>
      </c>
      <c r="E9558">
        <v>50</v>
      </c>
      <c r="F9558" t="s">
        <v>7</v>
      </c>
    </row>
    <row r="9559" spans="1:6" x14ac:dyDescent="0.35">
      <c r="A9559" s="1">
        <v>45470</v>
      </c>
      <c r="B9559">
        <v>7195694349</v>
      </c>
      <c r="C9559">
        <v>4.6842717580208797</v>
      </c>
      <c r="D9559">
        <v>-74.084692155533403</v>
      </c>
      <c r="E9559">
        <v>27</v>
      </c>
      <c r="F9559" t="s">
        <v>6</v>
      </c>
    </row>
    <row r="9560" spans="1:6" x14ac:dyDescent="0.35">
      <c r="A9560" s="1">
        <v>45470</v>
      </c>
      <c r="B9560">
        <v>7195694839</v>
      </c>
      <c r="C9560">
        <v>4.7325907759620396</v>
      </c>
      <c r="D9560">
        <v>-74.065403217323194</v>
      </c>
      <c r="E9560">
        <v>14</v>
      </c>
      <c r="F9560" t="s">
        <v>6</v>
      </c>
    </row>
    <row r="9561" spans="1:6" x14ac:dyDescent="0.35">
      <c r="A9561" s="1">
        <v>45470</v>
      </c>
      <c r="B9561">
        <v>7195694839</v>
      </c>
      <c r="C9561">
        <v>4.7325907759620396</v>
      </c>
      <c r="D9561">
        <v>-74.065403217323194</v>
      </c>
      <c r="E9561">
        <v>107</v>
      </c>
      <c r="F9561" t="s">
        <v>7</v>
      </c>
    </row>
    <row r="9562" spans="1:6" x14ac:dyDescent="0.35">
      <c r="A9562" s="1">
        <v>45470</v>
      </c>
      <c r="B9562">
        <v>7195694839</v>
      </c>
      <c r="C9562">
        <v>4.7325907759620396</v>
      </c>
      <c r="D9562">
        <v>-74.065403217323194</v>
      </c>
      <c r="E9562">
        <v>30</v>
      </c>
      <c r="F9562" t="s">
        <v>8</v>
      </c>
    </row>
    <row r="9563" spans="1:6" x14ac:dyDescent="0.35">
      <c r="A9563" s="1">
        <v>45470</v>
      </c>
      <c r="B9563">
        <v>7195694845</v>
      </c>
      <c r="C9563">
        <v>4.6944696524208798</v>
      </c>
      <c r="D9563">
        <v>-74.032226647258597</v>
      </c>
      <c r="E9563">
        <v>26</v>
      </c>
      <c r="F9563" t="s">
        <v>7</v>
      </c>
    </row>
    <row r="9564" spans="1:6" x14ac:dyDescent="0.35">
      <c r="A9564" s="1">
        <v>45470</v>
      </c>
      <c r="B9564">
        <v>7195694859</v>
      </c>
      <c r="C9564">
        <v>4.6029344141563699</v>
      </c>
      <c r="D9564">
        <v>-74.072380680010895</v>
      </c>
      <c r="E9564">
        <v>4</v>
      </c>
      <c r="F9564" t="s">
        <v>6</v>
      </c>
    </row>
    <row r="9565" spans="1:6" x14ac:dyDescent="0.35">
      <c r="A9565" s="1">
        <v>45470</v>
      </c>
      <c r="B9565">
        <v>7195694859</v>
      </c>
      <c r="C9565">
        <v>4.6029344141563699</v>
      </c>
      <c r="D9565">
        <v>-74.072380680010895</v>
      </c>
      <c r="E9565">
        <v>66</v>
      </c>
      <c r="F9565" t="s">
        <v>7</v>
      </c>
    </row>
    <row r="9566" spans="1:6" x14ac:dyDescent="0.35">
      <c r="A9566" s="1">
        <v>45470</v>
      </c>
      <c r="B9566">
        <v>7195695761</v>
      </c>
      <c r="C9566">
        <v>4.7644875591243299</v>
      </c>
      <c r="D9566">
        <v>-74.180004824389002</v>
      </c>
      <c r="E9566">
        <v>3</v>
      </c>
      <c r="F9566" t="s">
        <v>7</v>
      </c>
    </row>
    <row r="9567" spans="1:6" x14ac:dyDescent="0.35">
      <c r="A9567" s="1">
        <v>45470</v>
      </c>
      <c r="B9567">
        <v>7195696129</v>
      </c>
      <c r="C9567">
        <v>4.7862954812019298</v>
      </c>
      <c r="D9567">
        <v>-74.220262238497796</v>
      </c>
      <c r="E9567">
        <v>50</v>
      </c>
      <c r="F9567" t="s">
        <v>7</v>
      </c>
    </row>
    <row r="9568" spans="1:6" x14ac:dyDescent="0.35">
      <c r="A9568" s="1">
        <v>45470</v>
      </c>
      <c r="B9568">
        <v>7195696142</v>
      </c>
      <c r="C9568">
        <v>4.4750094405916796</v>
      </c>
      <c r="D9568">
        <v>-74.263533045087797</v>
      </c>
      <c r="E9568">
        <v>57</v>
      </c>
      <c r="F9568" t="s">
        <v>7</v>
      </c>
    </row>
    <row r="9569" spans="1:6" x14ac:dyDescent="0.35">
      <c r="A9569" s="1">
        <v>45470</v>
      </c>
      <c r="B9569">
        <v>7195696796</v>
      </c>
      <c r="C9569">
        <v>4.6930148131363598</v>
      </c>
      <c r="D9569">
        <v>-74.032960288076097</v>
      </c>
      <c r="E9569">
        <v>3</v>
      </c>
      <c r="F9569" t="s">
        <v>6</v>
      </c>
    </row>
    <row r="9570" spans="1:6" x14ac:dyDescent="0.35">
      <c r="A9570" s="1">
        <v>45470</v>
      </c>
      <c r="B9570">
        <v>7195697194</v>
      </c>
      <c r="C9570">
        <v>4.8546432359702898</v>
      </c>
      <c r="D9570">
        <v>-74.066399763690299</v>
      </c>
      <c r="E9570">
        <v>20</v>
      </c>
      <c r="F9570" t="s">
        <v>7</v>
      </c>
    </row>
    <row r="9571" spans="1:6" x14ac:dyDescent="0.35">
      <c r="A9571" s="1">
        <v>45470</v>
      </c>
      <c r="B9571">
        <v>7195697197</v>
      </c>
      <c r="C9571">
        <v>4.6960781851095801</v>
      </c>
      <c r="D9571">
        <v>-74.142919566663807</v>
      </c>
      <c r="E9571">
        <v>10</v>
      </c>
      <c r="F9571" t="s">
        <v>6</v>
      </c>
    </row>
    <row r="9572" spans="1:6" x14ac:dyDescent="0.35">
      <c r="A9572" s="1">
        <v>45470</v>
      </c>
      <c r="B9572">
        <v>7195697197</v>
      </c>
      <c r="C9572">
        <v>4.6960781851095801</v>
      </c>
      <c r="D9572">
        <v>-74.142919566663807</v>
      </c>
      <c r="E9572">
        <v>74</v>
      </c>
      <c r="F9572" t="s">
        <v>7</v>
      </c>
    </row>
    <row r="9573" spans="1:6" x14ac:dyDescent="0.35">
      <c r="A9573" s="1">
        <v>45470</v>
      </c>
      <c r="B9573">
        <v>7195697662</v>
      </c>
      <c r="C9573">
        <v>4.5503237912191796</v>
      </c>
      <c r="D9573">
        <v>-74.240738716294103</v>
      </c>
      <c r="E9573">
        <v>90</v>
      </c>
      <c r="F9573" t="s">
        <v>6</v>
      </c>
    </row>
    <row r="9574" spans="1:6" x14ac:dyDescent="0.35">
      <c r="A9574" s="1">
        <v>45470</v>
      </c>
      <c r="B9574">
        <v>7195697662</v>
      </c>
      <c r="C9574">
        <v>4.5503237912191796</v>
      </c>
      <c r="D9574">
        <v>-74.240738716294103</v>
      </c>
      <c r="E9574">
        <v>5</v>
      </c>
      <c r="F9574" t="s">
        <v>7</v>
      </c>
    </row>
    <row r="9575" spans="1:6" x14ac:dyDescent="0.35">
      <c r="A9575" s="1">
        <v>45470</v>
      </c>
      <c r="B9575">
        <v>7195697705</v>
      </c>
      <c r="C9575">
        <v>4.6878162275177804</v>
      </c>
      <c r="D9575">
        <v>-74.0394469010145</v>
      </c>
      <c r="E9575">
        <v>30</v>
      </c>
      <c r="F9575" t="s">
        <v>7</v>
      </c>
    </row>
    <row r="9576" spans="1:6" x14ac:dyDescent="0.35">
      <c r="A9576" s="1">
        <v>45470</v>
      </c>
      <c r="B9576">
        <v>7195698578</v>
      </c>
      <c r="C9576">
        <v>4.6597517380906197</v>
      </c>
      <c r="D9576">
        <v>-74.109214159797602</v>
      </c>
      <c r="E9576">
        <v>44</v>
      </c>
      <c r="F9576" t="s">
        <v>6</v>
      </c>
    </row>
    <row r="9577" spans="1:6" x14ac:dyDescent="0.35">
      <c r="A9577" s="1">
        <v>45470</v>
      </c>
      <c r="B9577">
        <v>7195699229</v>
      </c>
      <c r="C9577">
        <v>4.6129984714951204</v>
      </c>
      <c r="D9577">
        <v>-74.070489322237805</v>
      </c>
      <c r="E9577">
        <v>96</v>
      </c>
      <c r="F9577" t="s">
        <v>6</v>
      </c>
    </row>
    <row r="9578" spans="1:6" x14ac:dyDescent="0.35">
      <c r="A9578" s="1">
        <v>45470</v>
      </c>
      <c r="B9578">
        <v>7195699229</v>
      </c>
      <c r="C9578">
        <v>4.6129984714951204</v>
      </c>
      <c r="D9578">
        <v>-74.070489322237805</v>
      </c>
      <c r="E9578">
        <v>16</v>
      </c>
      <c r="F9578" t="s">
        <v>7</v>
      </c>
    </row>
    <row r="9579" spans="1:6" x14ac:dyDescent="0.35">
      <c r="A9579" s="1">
        <v>45470</v>
      </c>
      <c r="B9579">
        <v>7195699391</v>
      </c>
      <c r="C9579">
        <v>4.7161066515807901</v>
      </c>
      <c r="D9579">
        <v>-74.212629264323695</v>
      </c>
      <c r="E9579">
        <v>17</v>
      </c>
      <c r="F9579" t="s">
        <v>7</v>
      </c>
    </row>
    <row r="9580" spans="1:6" x14ac:dyDescent="0.35">
      <c r="A9580" s="1">
        <v>45470</v>
      </c>
      <c r="B9580">
        <v>7195699396</v>
      </c>
      <c r="C9580">
        <v>4.6569458932107004</v>
      </c>
      <c r="D9580">
        <v>-74.070133186293504</v>
      </c>
      <c r="E9580">
        <v>36</v>
      </c>
      <c r="F9580" t="s">
        <v>6</v>
      </c>
    </row>
    <row r="9581" spans="1:6" x14ac:dyDescent="0.35">
      <c r="A9581" s="1">
        <v>45470</v>
      </c>
      <c r="B9581">
        <v>7195699404</v>
      </c>
      <c r="C9581">
        <v>4.6514128482544397</v>
      </c>
      <c r="D9581">
        <v>-74.055374527275603</v>
      </c>
      <c r="E9581">
        <v>5</v>
      </c>
      <c r="F9581" t="s">
        <v>6</v>
      </c>
    </row>
    <row r="9582" spans="1:6" x14ac:dyDescent="0.35">
      <c r="A9582" s="1">
        <v>45470</v>
      </c>
      <c r="B9582">
        <v>7195699404</v>
      </c>
      <c r="C9582">
        <v>4.6514128482544397</v>
      </c>
      <c r="D9582">
        <v>-74.055374527275603</v>
      </c>
      <c r="E9582">
        <v>5</v>
      </c>
      <c r="F9582" t="s">
        <v>7</v>
      </c>
    </row>
    <row r="9583" spans="1:6" x14ac:dyDescent="0.35">
      <c r="A9583" s="1">
        <v>45470</v>
      </c>
      <c r="B9583">
        <v>7195699433</v>
      </c>
      <c r="C9583">
        <v>4.68880746866735</v>
      </c>
      <c r="D9583">
        <v>-74.117851331883699</v>
      </c>
      <c r="E9583">
        <v>25</v>
      </c>
      <c r="F9583" t="s">
        <v>6</v>
      </c>
    </row>
    <row r="9584" spans="1:6" x14ac:dyDescent="0.35">
      <c r="A9584" s="1">
        <v>45470</v>
      </c>
      <c r="B9584">
        <v>7195699508</v>
      </c>
      <c r="C9584">
        <v>4.6457948135039997</v>
      </c>
      <c r="D9584">
        <v>-74.129873014837699</v>
      </c>
      <c r="E9584">
        <v>60</v>
      </c>
      <c r="F9584" t="s">
        <v>6</v>
      </c>
    </row>
    <row r="9585" spans="1:6" x14ac:dyDescent="0.35">
      <c r="A9585" s="1">
        <v>45470</v>
      </c>
      <c r="B9585">
        <v>7195699508</v>
      </c>
      <c r="C9585">
        <v>4.6457948135039997</v>
      </c>
      <c r="D9585">
        <v>-74.129873014837699</v>
      </c>
      <c r="E9585">
        <v>10</v>
      </c>
      <c r="F9585" t="s">
        <v>7</v>
      </c>
    </row>
    <row r="9586" spans="1:6" x14ac:dyDescent="0.35">
      <c r="A9586" s="1">
        <v>45470</v>
      </c>
      <c r="B9586">
        <v>7195699890</v>
      </c>
      <c r="C9586">
        <v>4.7175245339273104</v>
      </c>
      <c r="D9586">
        <v>-74.210022546633596</v>
      </c>
      <c r="E9586">
        <v>304</v>
      </c>
      <c r="F9586" t="s">
        <v>6</v>
      </c>
    </row>
    <row r="9587" spans="1:6" x14ac:dyDescent="0.35">
      <c r="A9587" s="1">
        <v>45470</v>
      </c>
      <c r="B9587">
        <v>7195700522</v>
      </c>
      <c r="C9587">
        <v>4.6512772951240002</v>
      </c>
      <c r="D9587">
        <v>-74.125809736297597</v>
      </c>
      <c r="E9587">
        <v>5</v>
      </c>
      <c r="F9587" t="s">
        <v>6</v>
      </c>
    </row>
    <row r="9588" spans="1:6" x14ac:dyDescent="0.35">
      <c r="A9588" s="1">
        <v>45470</v>
      </c>
      <c r="B9588">
        <v>7195700522</v>
      </c>
      <c r="C9588">
        <v>4.6512772951240002</v>
      </c>
      <c r="D9588">
        <v>-74.125809736297597</v>
      </c>
      <c r="E9588">
        <v>13</v>
      </c>
      <c r="F9588" t="s">
        <v>7</v>
      </c>
    </row>
    <row r="9589" spans="1:6" x14ac:dyDescent="0.35">
      <c r="A9589" s="1">
        <v>45470</v>
      </c>
      <c r="B9589">
        <v>7195701030</v>
      </c>
      <c r="C9589">
        <v>4.6435229982346096</v>
      </c>
      <c r="D9589">
        <v>-74.1367581513462</v>
      </c>
      <c r="E9589">
        <v>18</v>
      </c>
      <c r="F9589" t="s">
        <v>7</v>
      </c>
    </row>
    <row r="9590" spans="1:6" x14ac:dyDescent="0.35">
      <c r="A9590" s="1">
        <v>45470</v>
      </c>
      <c r="B9590">
        <v>7195701215</v>
      </c>
      <c r="C9590">
        <v>4.6354234747316099</v>
      </c>
      <c r="D9590">
        <v>-74.118556876144794</v>
      </c>
      <c r="E9590">
        <v>11</v>
      </c>
      <c r="F9590" t="s">
        <v>7</v>
      </c>
    </row>
    <row r="9591" spans="1:6" x14ac:dyDescent="0.35">
      <c r="A9591" s="1">
        <v>45470</v>
      </c>
      <c r="B9591">
        <v>7195701252</v>
      </c>
      <c r="C9591">
        <v>4.7176570355107499</v>
      </c>
      <c r="D9591">
        <v>-74.210035271904303</v>
      </c>
      <c r="E9591">
        <v>2455</v>
      </c>
      <c r="F9591" t="s">
        <v>6</v>
      </c>
    </row>
    <row r="9592" spans="1:6" x14ac:dyDescent="0.35">
      <c r="A9592" s="1">
        <v>45470</v>
      </c>
      <c r="B9592">
        <v>7195701523</v>
      </c>
      <c r="C9592">
        <v>4.6793361249494003</v>
      </c>
      <c r="D9592">
        <v>-74.053566756241906</v>
      </c>
      <c r="E9592">
        <v>10</v>
      </c>
      <c r="F9592" t="s">
        <v>6</v>
      </c>
    </row>
    <row r="9593" spans="1:6" x14ac:dyDescent="0.35">
      <c r="A9593" s="1">
        <v>45470</v>
      </c>
      <c r="B9593">
        <v>7195701523</v>
      </c>
      <c r="C9593">
        <v>4.6793361249494003</v>
      </c>
      <c r="D9593">
        <v>-74.053566756241906</v>
      </c>
      <c r="E9593">
        <v>9</v>
      </c>
      <c r="F9593" t="s">
        <v>7</v>
      </c>
    </row>
    <row r="9594" spans="1:6" x14ac:dyDescent="0.35">
      <c r="A9594" s="1">
        <v>45470</v>
      </c>
      <c r="B9594">
        <v>7195701804</v>
      </c>
      <c r="C9594">
        <v>4.6862516700836903</v>
      </c>
      <c r="D9594">
        <v>-74.133499979059707</v>
      </c>
      <c r="E9594">
        <v>99</v>
      </c>
      <c r="F9594" t="s">
        <v>6</v>
      </c>
    </row>
    <row r="9595" spans="1:6" x14ac:dyDescent="0.35">
      <c r="A9595" s="1">
        <v>45470</v>
      </c>
      <c r="B9595">
        <v>7195701804</v>
      </c>
      <c r="C9595">
        <v>4.6862516700836903</v>
      </c>
      <c r="D9595">
        <v>-74.133499979059707</v>
      </c>
      <c r="E9595">
        <v>12</v>
      </c>
      <c r="F9595" t="s">
        <v>7</v>
      </c>
    </row>
    <row r="9596" spans="1:6" x14ac:dyDescent="0.35">
      <c r="A9596" s="1">
        <v>45470</v>
      </c>
      <c r="B9596">
        <v>7195701888</v>
      </c>
      <c r="C9596">
        <v>4.6205493585926298</v>
      </c>
      <c r="D9596">
        <v>-74.156731592133099</v>
      </c>
      <c r="E9596">
        <v>3</v>
      </c>
      <c r="F9596" t="s">
        <v>6</v>
      </c>
    </row>
    <row r="9597" spans="1:6" x14ac:dyDescent="0.35">
      <c r="A9597" s="1">
        <v>45470</v>
      </c>
      <c r="B9597">
        <v>7195701888</v>
      </c>
      <c r="C9597">
        <v>4.6205493585926298</v>
      </c>
      <c r="D9597">
        <v>-74.156731592133099</v>
      </c>
      <c r="E9597">
        <v>3</v>
      </c>
      <c r="F9597" t="s">
        <v>7</v>
      </c>
    </row>
    <row r="9598" spans="1:6" x14ac:dyDescent="0.35">
      <c r="A9598" s="1">
        <v>45470</v>
      </c>
      <c r="B9598">
        <v>7195702073</v>
      </c>
      <c r="C9598">
        <v>4.75749854044287</v>
      </c>
      <c r="D9598">
        <v>-74.147243045090605</v>
      </c>
      <c r="E9598">
        <v>2256</v>
      </c>
      <c r="F9598" t="s">
        <v>7</v>
      </c>
    </row>
    <row r="9599" spans="1:6" x14ac:dyDescent="0.35">
      <c r="A9599" s="1">
        <v>45470</v>
      </c>
      <c r="B9599">
        <v>7195702172</v>
      </c>
      <c r="C9599">
        <v>4.6459583783143596</v>
      </c>
      <c r="D9599">
        <v>-74.060183331429499</v>
      </c>
      <c r="E9599">
        <v>3</v>
      </c>
      <c r="F9599" t="s">
        <v>6</v>
      </c>
    </row>
    <row r="9600" spans="1:6" x14ac:dyDescent="0.35">
      <c r="A9600" s="1">
        <v>45470</v>
      </c>
      <c r="B9600">
        <v>7195702172</v>
      </c>
      <c r="C9600">
        <v>4.6459583783143596</v>
      </c>
      <c r="D9600">
        <v>-74.060183331429499</v>
      </c>
      <c r="E9600">
        <v>12</v>
      </c>
      <c r="F9600" t="s">
        <v>7</v>
      </c>
    </row>
    <row r="9601" spans="1:6" x14ac:dyDescent="0.35">
      <c r="A9601" s="1">
        <v>45470</v>
      </c>
      <c r="B9601">
        <v>7195702316</v>
      </c>
      <c r="C9601">
        <v>4.6556215610184104</v>
      </c>
      <c r="D9601">
        <v>-74.055192557429805</v>
      </c>
      <c r="E9601">
        <v>5</v>
      </c>
      <c r="F9601" t="s">
        <v>6</v>
      </c>
    </row>
    <row r="9602" spans="1:6" x14ac:dyDescent="0.35">
      <c r="A9602" s="1">
        <v>45470</v>
      </c>
      <c r="B9602">
        <v>7195702934</v>
      </c>
      <c r="C9602">
        <v>4.8208948885600602</v>
      </c>
      <c r="D9602">
        <v>-73.959841937148497</v>
      </c>
      <c r="E9602">
        <v>76</v>
      </c>
      <c r="F9602" t="s">
        <v>7</v>
      </c>
    </row>
    <row r="9603" spans="1:6" x14ac:dyDescent="0.35">
      <c r="A9603" s="1">
        <v>45470</v>
      </c>
      <c r="B9603">
        <v>7195703221</v>
      </c>
      <c r="C9603">
        <v>4.7496406020512101</v>
      </c>
      <c r="D9603">
        <v>-74.092755766847702</v>
      </c>
      <c r="E9603">
        <v>8</v>
      </c>
      <c r="F9603" t="s">
        <v>6</v>
      </c>
    </row>
    <row r="9604" spans="1:6" x14ac:dyDescent="0.35">
      <c r="A9604" s="1">
        <v>45470</v>
      </c>
      <c r="B9604">
        <v>7195703730</v>
      </c>
      <c r="C9604">
        <v>4.6981949602204196</v>
      </c>
      <c r="D9604">
        <v>-74.054902952844401</v>
      </c>
      <c r="E9604">
        <v>43</v>
      </c>
      <c r="F9604" t="s">
        <v>6</v>
      </c>
    </row>
    <row r="9605" spans="1:6" x14ac:dyDescent="0.35">
      <c r="A9605" s="1">
        <v>45470</v>
      </c>
      <c r="B9605">
        <v>7195703730</v>
      </c>
      <c r="C9605">
        <v>4.6981949602204196</v>
      </c>
      <c r="D9605">
        <v>-74.054902952844401</v>
      </c>
      <c r="E9605">
        <v>90</v>
      </c>
      <c r="F9605" t="s">
        <v>7</v>
      </c>
    </row>
    <row r="9606" spans="1:6" x14ac:dyDescent="0.35">
      <c r="A9606" s="1">
        <v>45470</v>
      </c>
      <c r="B9606">
        <v>7195703742</v>
      </c>
      <c r="C9606">
        <v>4.6704821289321599</v>
      </c>
      <c r="D9606">
        <v>-74.106268804554503</v>
      </c>
      <c r="E9606">
        <v>2</v>
      </c>
      <c r="F9606" t="s">
        <v>6</v>
      </c>
    </row>
    <row r="9607" spans="1:6" x14ac:dyDescent="0.35">
      <c r="A9607" s="1">
        <v>45470</v>
      </c>
      <c r="B9607">
        <v>7195703742</v>
      </c>
      <c r="C9607">
        <v>4.6704821289321599</v>
      </c>
      <c r="D9607">
        <v>-74.106268804554503</v>
      </c>
      <c r="E9607">
        <v>163</v>
      </c>
      <c r="F9607" t="s">
        <v>7</v>
      </c>
    </row>
    <row r="9608" spans="1:6" x14ac:dyDescent="0.35">
      <c r="A9608" s="1">
        <v>45470</v>
      </c>
      <c r="B9608">
        <v>7195704399</v>
      </c>
      <c r="C9608">
        <v>4.6662703665801999</v>
      </c>
      <c r="D9608">
        <v>-74.055638905020103</v>
      </c>
      <c r="E9608">
        <v>24</v>
      </c>
      <c r="F9608" t="s">
        <v>6</v>
      </c>
    </row>
    <row r="9609" spans="1:6" x14ac:dyDescent="0.35">
      <c r="A9609" s="1">
        <v>45470</v>
      </c>
      <c r="B9609">
        <v>7195704399</v>
      </c>
      <c r="C9609">
        <v>4.6662703665801999</v>
      </c>
      <c r="D9609">
        <v>-74.055638905020103</v>
      </c>
      <c r="E9609">
        <v>64</v>
      </c>
      <c r="F9609" t="s">
        <v>7</v>
      </c>
    </row>
    <row r="9610" spans="1:6" x14ac:dyDescent="0.35">
      <c r="A9610" s="1">
        <v>45470</v>
      </c>
      <c r="B9610">
        <v>7195704585</v>
      </c>
      <c r="C9610">
        <v>4.6662353111835904</v>
      </c>
      <c r="D9610">
        <v>-74.0555118636739</v>
      </c>
      <c r="E9610">
        <v>40</v>
      </c>
      <c r="F9610" t="s">
        <v>6</v>
      </c>
    </row>
    <row r="9611" spans="1:6" x14ac:dyDescent="0.35">
      <c r="A9611" s="1">
        <v>45470</v>
      </c>
      <c r="B9611">
        <v>7195704585</v>
      </c>
      <c r="C9611">
        <v>4.6662353111835904</v>
      </c>
      <c r="D9611">
        <v>-74.0555118636739</v>
      </c>
      <c r="E9611">
        <v>87</v>
      </c>
      <c r="F9611" t="s">
        <v>7</v>
      </c>
    </row>
    <row r="9612" spans="1:6" x14ac:dyDescent="0.35">
      <c r="A9612" s="1">
        <v>45470</v>
      </c>
      <c r="B9612">
        <v>7195704626</v>
      </c>
      <c r="C9612">
        <v>4.7168775273541197</v>
      </c>
      <c r="D9612">
        <v>-74.211918616592598</v>
      </c>
      <c r="E9612">
        <v>10</v>
      </c>
      <c r="F9612" t="s">
        <v>6</v>
      </c>
    </row>
    <row r="9613" spans="1:6" x14ac:dyDescent="0.35">
      <c r="A9613" s="1">
        <v>45470</v>
      </c>
      <c r="B9613">
        <v>7195704626</v>
      </c>
      <c r="C9613">
        <v>4.7168775273541197</v>
      </c>
      <c r="D9613">
        <v>-74.211918616592598</v>
      </c>
      <c r="E9613">
        <v>75</v>
      </c>
      <c r="F9613" t="s">
        <v>7</v>
      </c>
    </row>
    <row r="9614" spans="1:6" x14ac:dyDescent="0.35">
      <c r="A9614" s="1">
        <v>45470</v>
      </c>
      <c r="B9614">
        <v>7195706246</v>
      </c>
      <c r="C9614">
        <v>4.70970566176966</v>
      </c>
      <c r="D9614">
        <v>-74.103922307004595</v>
      </c>
      <c r="E9614">
        <v>53</v>
      </c>
      <c r="F9614" t="s">
        <v>6</v>
      </c>
    </row>
    <row r="9615" spans="1:6" x14ac:dyDescent="0.35">
      <c r="A9615" s="1">
        <v>45470</v>
      </c>
      <c r="B9615">
        <v>7195708263</v>
      </c>
      <c r="C9615">
        <v>4.70637961823937</v>
      </c>
      <c r="D9615">
        <v>-74.051310317530806</v>
      </c>
      <c r="E9615">
        <v>75</v>
      </c>
      <c r="F9615" t="s">
        <v>7</v>
      </c>
    </row>
    <row r="9616" spans="1:6" x14ac:dyDescent="0.35">
      <c r="A9616" s="1">
        <v>45470</v>
      </c>
      <c r="B9616">
        <v>7195708298</v>
      </c>
      <c r="C9616">
        <v>4.6696298127985401</v>
      </c>
      <c r="D9616">
        <v>-74.053469750624998</v>
      </c>
      <c r="E9616">
        <v>37</v>
      </c>
      <c r="F9616" t="s">
        <v>6</v>
      </c>
    </row>
    <row r="9617" spans="1:6" x14ac:dyDescent="0.35">
      <c r="A9617" s="1">
        <v>45470</v>
      </c>
      <c r="B9617">
        <v>7195708298</v>
      </c>
      <c r="C9617">
        <v>4.6696298127985401</v>
      </c>
      <c r="D9617">
        <v>-74.053469750624998</v>
      </c>
      <c r="E9617">
        <v>14</v>
      </c>
      <c r="F9617" t="s">
        <v>7</v>
      </c>
    </row>
    <row r="9618" spans="1:6" x14ac:dyDescent="0.35">
      <c r="A9618" s="1">
        <v>45470</v>
      </c>
      <c r="B9618">
        <v>7195708376</v>
      </c>
      <c r="C9618">
        <v>4.6723729792502802</v>
      </c>
      <c r="D9618">
        <v>-74.049263316222806</v>
      </c>
      <c r="E9618">
        <v>15</v>
      </c>
      <c r="F9618" t="s">
        <v>6</v>
      </c>
    </row>
    <row r="9619" spans="1:6" x14ac:dyDescent="0.35">
      <c r="A9619" s="1">
        <v>45470</v>
      </c>
      <c r="B9619">
        <v>7195708376</v>
      </c>
      <c r="C9619">
        <v>4.6723729792502802</v>
      </c>
      <c r="D9619">
        <v>-74.049263316222806</v>
      </c>
      <c r="E9619">
        <v>5</v>
      </c>
      <c r="F9619" t="s">
        <v>8</v>
      </c>
    </row>
    <row r="9620" spans="1:6" x14ac:dyDescent="0.35">
      <c r="A9620" s="1">
        <v>45470</v>
      </c>
      <c r="B9620">
        <v>7195711011</v>
      </c>
      <c r="C9620">
        <v>4.6553698641099004</v>
      </c>
      <c r="D9620">
        <v>-74.109120197224698</v>
      </c>
      <c r="E9620">
        <v>38</v>
      </c>
      <c r="F9620" t="s">
        <v>6</v>
      </c>
    </row>
    <row r="9621" spans="1:6" x14ac:dyDescent="0.35">
      <c r="A9621" s="1">
        <v>45470</v>
      </c>
      <c r="B9621">
        <v>7195711011</v>
      </c>
      <c r="C9621">
        <v>4.6553698641099004</v>
      </c>
      <c r="D9621">
        <v>-74.109120197224698</v>
      </c>
      <c r="E9621">
        <v>185</v>
      </c>
      <c r="F9621" t="s">
        <v>7</v>
      </c>
    </row>
    <row r="9622" spans="1:6" x14ac:dyDescent="0.35">
      <c r="A9622" s="1">
        <v>45470</v>
      </c>
      <c r="B9622">
        <v>7195711011</v>
      </c>
      <c r="C9622">
        <v>4.6553698641099004</v>
      </c>
      <c r="D9622">
        <v>-74.109120197224698</v>
      </c>
      <c r="E9622">
        <v>108</v>
      </c>
      <c r="F9622" t="s">
        <v>8</v>
      </c>
    </row>
    <row r="9623" spans="1:6" x14ac:dyDescent="0.35">
      <c r="A9623" s="1">
        <v>45470</v>
      </c>
      <c r="B9623">
        <v>7195711187</v>
      </c>
      <c r="C9623">
        <v>4.7022910483424702</v>
      </c>
      <c r="D9623">
        <v>-74.030188394108393</v>
      </c>
      <c r="E9623">
        <v>32</v>
      </c>
      <c r="F9623" t="s">
        <v>6</v>
      </c>
    </row>
    <row r="9624" spans="1:6" x14ac:dyDescent="0.35">
      <c r="A9624" s="1">
        <v>45470</v>
      </c>
      <c r="B9624">
        <v>7195711187</v>
      </c>
      <c r="C9624">
        <v>4.7022910483424702</v>
      </c>
      <c r="D9624">
        <v>-74.030188394108393</v>
      </c>
      <c r="E9624">
        <v>40</v>
      </c>
      <c r="F9624" t="s">
        <v>7</v>
      </c>
    </row>
    <row r="9625" spans="1:6" x14ac:dyDescent="0.35">
      <c r="A9625" s="1">
        <v>45470</v>
      </c>
      <c r="B9625">
        <v>7195711187</v>
      </c>
      <c r="C9625">
        <v>4.7022910483424702</v>
      </c>
      <c r="D9625">
        <v>-74.030188394108393</v>
      </c>
      <c r="E9625">
        <v>13</v>
      </c>
      <c r="F9625" t="s">
        <v>8</v>
      </c>
    </row>
    <row r="9626" spans="1:6" x14ac:dyDescent="0.35">
      <c r="A9626" s="1">
        <v>45470</v>
      </c>
      <c r="B9626">
        <v>7195711414</v>
      </c>
      <c r="C9626">
        <v>4.6681584383217096</v>
      </c>
      <c r="D9626">
        <v>-74.084060291231097</v>
      </c>
      <c r="E9626">
        <v>7</v>
      </c>
      <c r="F9626" t="s">
        <v>6</v>
      </c>
    </row>
    <row r="9627" spans="1:6" x14ac:dyDescent="0.35">
      <c r="A9627" s="1">
        <v>45470</v>
      </c>
      <c r="B9627">
        <v>7195711414</v>
      </c>
      <c r="C9627">
        <v>4.6681584383217096</v>
      </c>
      <c r="D9627">
        <v>-74.084060291231097</v>
      </c>
      <c r="E9627">
        <v>6</v>
      </c>
      <c r="F9627" t="s">
        <v>7</v>
      </c>
    </row>
    <row r="9628" spans="1:6" x14ac:dyDescent="0.35">
      <c r="A9628" s="1">
        <v>45470</v>
      </c>
      <c r="B9628">
        <v>7195711553</v>
      </c>
      <c r="C9628">
        <v>4.6551039502798002</v>
      </c>
      <c r="D9628">
        <v>-74.057456133187699</v>
      </c>
      <c r="E9628">
        <v>2</v>
      </c>
      <c r="F9628" t="s">
        <v>6</v>
      </c>
    </row>
    <row r="9629" spans="1:6" x14ac:dyDescent="0.35">
      <c r="A9629" s="1">
        <v>45470</v>
      </c>
      <c r="B9629">
        <v>7195711553</v>
      </c>
      <c r="C9629">
        <v>4.6551039502798002</v>
      </c>
      <c r="D9629">
        <v>-74.057456133187699</v>
      </c>
      <c r="E9629">
        <v>4</v>
      </c>
      <c r="F9629" t="s">
        <v>7</v>
      </c>
    </row>
    <row r="9630" spans="1:6" x14ac:dyDescent="0.35">
      <c r="A9630" s="1">
        <v>45470</v>
      </c>
      <c r="B9630">
        <v>7195711641</v>
      </c>
      <c r="C9630">
        <v>4.8543324445598897</v>
      </c>
      <c r="D9630">
        <v>-74.0652751192778</v>
      </c>
      <c r="E9630">
        <v>34</v>
      </c>
      <c r="F9630" t="s">
        <v>6</v>
      </c>
    </row>
    <row r="9631" spans="1:6" x14ac:dyDescent="0.35">
      <c r="A9631" s="1">
        <v>45470</v>
      </c>
      <c r="B9631">
        <v>7195712022</v>
      </c>
      <c r="C9631">
        <v>4.5916956015438402</v>
      </c>
      <c r="D9631">
        <v>-74.123121232672801</v>
      </c>
      <c r="E9631">
        <v>29</v>
      </c>
      <c r="F9631" t="s">
        <v>6</v>
      </c>
    </row>
    <row r="9632" spans="1:6" x14ac:dyDescent="0.35">
      <c r="A9632" s="1">
        <v>45470</v>
      </c>
      <c r="B9632">
        <v>7195712022</v>
      </c>
      <c r="C9632">
        <v>4.5916956015438402</v>
      </c>
      <c r="D9632">
        <v>-74.123121232672801</v>
      </c>
      <c r="E9632">
        <v>26</v>
      </c>
      <c r="F9632" t="s">
        <v>7</v>
      </c>
    </row>
    <row r="9633" spans="1:6" x14ac:dyDescent="0.35">
      <c r="A9633" s="1">
        <v>45470</v>
      </c>
      <c r="B9633">
        <v>7195712101</v>
      </c>
      <c r="C9633">
        <v>4.7168738150628897</v>
      </c>
      <c r="D9633">
        <v>-74.065984824102998</v>
      </c>
      <c r="E9633">
        <v>80</v>
      </c>
      <c r="F9633" t="s">
        <v>6</v>
      </c>
    </row>
    <row r="9634" spans="1:6" x14ac:dyDescent="0.35">
      <c r="A9634" s="1">
        <v>45470</v>
      </c>
      <c r="B9634">
        <v>7195712101</v>
      </c>
      <c r="C9634">
        <v>4.7168738150628897</v>
      </c>
      <c r="D9634">
        <v>-74.065984824102998</v>
      </c>
      <c r="E9634">
        <v>100</v>
      </c>
      <c r="F9634" t="s">
        <v>7</v>
      </c>
    </row>
    <row r="9635" spans="1:6" x14ac:dyDescent="0.35">
      <c r="A9635" s="1">
        <v>45470</v>
      </c>
      <c r="B9635">
        <v>7195712217</v>
      </c>
      <c r="C9635">
        <v>4.7324087759548004</v>
      </c>
      <c r="D9635">
        <v>-74.0654179351328</v>
      </c>
      <c r="E9635">
        <v>8</v>
      </c>
      <c r="F9635" t="s">
        <v>6</v>
      </c>
    </row>
    <row r="9636" spans="1:6" x14ac:dyDescent="0.35">
      <c r="A9636" s="1">
        <v>45470</v>
      </c>
      <c r="B9636">
        <v>7195712217</v>
      </c>
      <c r="C9636">
        <v>4.7324087759548004</v>
      </c>
      <c r="D9636">
        <v>-74.0654179351328</v>
      </c>
      <c r="E9636">
        <v>5</v>
      </c>
      <c r="F9636" t="s">
        <v>7</v>
      </c>
    </row>
    <row r="9637" spans="1:6" x14ac:dyDescent="0.35">
      <c r="A9637" s="1">
        <v>45470</v>
      </c>
      <c r="B9637">
        <v>7195712226</v>
      </c>
      <c r="C9637">
        <v>4.7314808075829804</v>
      </c>
      <c r="D9637">
        <v>-74.042115329760804</v>
      </c>
      <c r="E9637">
        <v>6</v>
      </c>
      <c r="F9637" t="s">
        <v>6</v>
      </c>
    </row>
    <row r="9638" spans="1:6" x14ac:dyDescent="0.35">
      <c r="A9638" s="1">
        <v>45470</v>
      </c>
      <c r="B9638">
        <v>7195712248</v>
      </c>
      <c r="C9638">
        <v>4.6029065746501603</v>
      </c>
      <c r="D9638">
        <v>-74.103243358708497</v>
      </c>
      <c r="E9638">
        <v>31</v>
      </c>
      <c r="F9638" t="s">
        <v>7</v>
      </c>
    </row>
    <row r="9639" spans="1:6" x14ac:dyDescent="0.35">
      <c r="A9639" s="1">
        <v>45470</v>
      </c>
      <c r="B9639">
        <v>7195712268</v>
      </c>
      <c r="C9639">
        <v>4.6480332005137797</v>
      </c>
      <c r="D9639">
        <v>-74.100485994704599</v>
      </c>
      <c r="E9639">
        <v>4</v>
      </c>
      <c r="F9639" t="s">
        <v>6</v>
      </c>
    </row>
    <row r="9640" spans="1:6" x14ac:dyDescent="0.35">
      <c r="A9640" s="1">
        <v>45470</v>
      </c>
      <c r="B9640">
        <v>7195712360</v>
      </c>
      <c r="C9640">
        <v>4.7033981325773402</v>
      </c>
      <c r="D9640">
        <v>-74.043648046306899</v>
      </c>
      <c r="E9640">
        <v>48</v>
      </c>
      <c r="F9640" t="s">
        <v>6</v>
      </c>
    </row>
    <row r="9641" spans="1:6" x14ac:dyDescent="0.35">
      <c r="A9641" s="1">
        <v>45470</v>
      </c>
      <c r="B9641">
        <v>7195712463</v>
      </c>
      <c r="C9641">
        <v>4.6723954103883401</v>
      </c>
      <c r="D9641">
        <v>-74.066972868760999</v>
      </c>
      <c r="E9641">
        <v>29</v>
      </c>
      <c r="F9641" t="s">
        <v>6</v>
      </c>
    </row>
    <row r="9642" spans="1:6" x14ac:dyDescent="0.35">
      <c r="A9642" s="1">
        <v>45470</v>
      </c>
      <c r="B9642">
        <v>7195712463</v>
      </c>
      <c r="C9642">
        <v>4.6723954103883401</v>
      </c>
      <c r="D9642">
        <v>-74.066972868760999</v>
      </c>
      <c r="E9642">
        <v>45</v>
      </c>
      <c r="F9642" t="s">
        <v>7</v>
      </c>
    </row>
    <row r="9643" spans="1:6" x14ac:dyDescent="0.35">
      <c r="A9643" s="1">
        <v>45470</v>
      </c>
      <c r="B9643">
        <v>7195712501</v>
      </c>
      <c r="C9643">
        <v>4.7451497477568196</v>
      </c>
      <c r="D9643">
        <v>-74.0439232599836</v>
      </c>
      <c r="E9643">
        <v>700</v>
      </c>
      <c r="F9643" t="s">
        <v>6</v>
      </c>
    </row>
    <row r="9644" spans="1:6" x14ac:dyDescent="0.35">
      <c r="A9644" s="1">
        <v>45470</v>
      </c>
      <c r="B9644">
        <v>7195712528</v>
      </c>
      <c r="C9644">
        <v>4.7011741364141901</v>
      </c>
      <c r="D9644">
        <v>-74.146095127345305</v>
      </c>
      <c r="E9644">
        <v>15</v>
      </c>
      <c r="F9644" t="s">
        <v>6</v>
      </c>
    </row>
    <row r="9645" spans="1:6" x14ac:dyDescent="0.35">
      <c r="A9645" s="1">
        <v>45470</v>
      </c>
      <c r="B9645">
        <v>7195712528</v>
      </c>
      <c r="C9645">
        <v>4.7011741364141901</v>
      </c>
      <c r="D9645">
        <v>-74.146095127345305</v>
      </c>
      <c r="E9645">
        <v>10</v>
      </c>
      <c r="F9645" t="s">
        <v>7</v>
      </c>
    </row>
    <row r="9646" spans="1:6" x14ac:dyDescent="0.35">
      <c r="A9646" s="1">
        <v>45470</v>
      </c>
      <c r="B9646">
        <v>7195712591</v>
      </c>
      <c r="C9646">
        <v>4.6842928667714201</v>
      </c>
      <c r="D9646">
        <v>-74.0847975711755</v>
      </c>
      <c r="E9646">
        <v>9</v>
      </c>
      <c r="F9646" t="s">
        <v>7</v>
      </c>
    </row>
    <row r="9647" spans="1:6" x14ac:dyDescent="0.35">
      <c r="A9647" s="1">
        <v>45470</v>
      </c>
      <c r="B9647">
        <v>7195712791</v>
      </c>
      <c r="C9647">
        <v>4.6812277560125102</v>
      </c>
      <c r="D9647">
        <v>-74.121814889219706</v>
      </c>
      <c r="E9647">
        <v>4</v>
      </c>
      <c r="F9647" t="s">
        <v>6</v>
      </c>
    </row>
    <row r="9648" spans="1:6" x14ac:dyDescent="0.35">
      <c r="A9648" s="1">
        <v>45470</v>
      </c>
      <c r="B9648">
        <v>7195713591</v>
      </c>
      <c r="C9648">
        <v>4.6564978211424197</v>
      </c>
      <c r="D9648">
        <v>-74.070427630224003</v>
      </c>
      <c r="E9648">
        <v>34</v>
      </c>
      <c r="F9648" t="s">
        <v>7</v>
      </c>
    </row>
    <row r="9649" spans="1:6" x14ac:dyDescent="0.35">
      <c r="A9649" s="1">
        <v>45470</v>
      </c>
      <c r="B9649">
        <v>7195713913</v>
      </c>
      <c r="C9649">
        <v>4.7782894570212102</v>
      </c>
      <c r="D9649">
        <v>-74.061222837853904</v>
      </c>
      <c r="E9649">
        <v>5</v>
      </c>
      <c r="F9649" t="s">
        <v>7</v>
      </c>
    </row>
    <row r="9650" spans="1:6" x14ac:dyDescent="0.35">
      <c r="A9650" s="1">
        <v>45470</v>
      </c>
      <c r="B9650">
        <v>7195713913</v>
      </c>
      <c r="C9650">
        <v>4.7782894570212102</v>
      </c>
      <c r="D9650">
        <v>-74.061222837853904</v>
      </c>
      <c r="E9650">
        <v>11</v>
      </c>
      <c r="F9650" t="s">
        <v>8</v>
      </c>
    </row>
    <row r="9651" spans="1:6" x14ac:dyDescent="0.35">
      <c r="A9651" s="1">
        <v>45470</v>
      </c>
      <c r="B9651">
        <v>7195714537</v>
      </c>
      <c r="C9651">
        <v>4.6632773864114201</v>
      </c>
      <c r="D9651">
        <v>-74.104249919007998</v>
      </c>
      <c r="E9651">
        <v>36</v>
      </c>
      <c r="F9651" t="s">
        <v>6</v>
      </c>
    </row>
    <row r="9652" spans="1:6" x14ac:dyDescent="0.35">
      <c r="A9652" s="1">
        <v>45470</v>
      </c>
      <c r="B9652">
        <v>7195714537</v>
      </c>
      <c r="C9652">
        <v>4.6632773864114201</v>
      </c>
      <c r="D9652">
        <v>-74.104249919007998</v>
      </c>
      <c r="E9652">
        <v>15</v>
      </c>
      <c r="F9652" t="s">
        <v>7</v>
      </c>
    </row>
    <row r="9653" spans="1:6" x14ac:dyDescent="0.35">
      <c r="A9653" s="1">
        <v>45470</v>
      </c>
      <c r="B9653">
        <v>7195714581</v>
      </c>
      <c r="C9653">
        <v>4.6467150371988897</v>
      </c>
      <c r="D9653">
        <v>-74.121702938961405</v>
      </c>
      <c r="E9653">
        <v>200</v>
      </c>
      <c r="F9653" t="s">
        <v>6</v>
      </c>
    </row>
    <row r="9654" spans="1:6" x14ac:dyDescent="0.35">
      <c r="A9654" s="1">
        <v>45470</v>
      </c>
      <c r="B9654">
        <v>7195714751</v>
      </c>
      <c r="C9654">
        <v>4.6390244155364799</v>
      </c>
      <c r="D9654">
        <v>-74.0983334487794</v>
      </c>
      <c r="E9654">
        <v>53</v>
      </c>
      <c r="F9654" t="s">
        <v>6</v>
      </c>
    </row>
    <row r="9655" spans="1:6" x14ac:dyDescent="0.35">
      <c r="A9655" s="1">
        <v>45470</v>
      </c>
      <c r="B9655">
        <v>7195714751</v>
      </c>
      <c r="C9655">
        <v>4.6390244155364799</v>
      </c>
      <c r="D9655">
        <v>-74.0983334487794</v>
      </c>
      <c r="E9655">
        <v>87</v>
      </c>
      <c r="F9655" t="s">
        <v>7</v>
      </c>
    </row>
    <row r="9656" spans="1:6" x14ac:dyDescent="0.35">
      <c r="A9656" s="1">
        <v>45470</v>
      </c>
      <c r="B9656">
        <v>7195714806</v>
      </c>
      <c r="C9656">
        <v>4.6263087046022697</v>
      </c>
      <c r="D9656">
        <v>-74.102289467990801</v>
      </c>
      <c r="E9656">
        <v>72</v>
      </c>
      <c r="F9656" t="s">
        <v>7</v>
      </c>
    </row>
    <row r="9657" spans="1:6" x14ac:dyDescent="0.35">
      <c r="A9657" s="1">
        <v>45470</v>
      </c>
      <c r="B9657">
        <v>7195714914</v>
      </c>
      <c r="C9657">
        <v>4.6593743567517096</v>
      </c>
      <c r="D9657">
        <v>-74.0991985126402</v>
      </c>
      <c r="E9657">
        <v>10</v>
      </c>
      <c r="F9657" t="s">
        <v>6</v>
      </c>
    </row>
    <row r="9658" spans="1:6" x14ac:dyDescent="0.35">
      <c r="A9658" s="1">
        <v>45470</v>
      </c>
      <c r="B9658">
        <v>7195714914</v>
      </c>
      <c r="C9658">
        <v>4.6593743567517096</v>
      </c>
      <c r="D9658">
        <v>-74.0991985126402</v>
      </c>
      <c r="E9658">
        <v>2</v>
      </c>
      <c r="F9658" t="s">
        <v>7</v>
      </c>
    </row>
    <row r="9659" spans="1:6" x14ac:dyDescent="0.35">
      <c r="A9659" s="1">
        <v>45470</v>
      </c>
      <c r="B9659">
        <v>7195714928</v>
      </c>
      <c r="C9659">
        <v>4.6263603266110298</v>
      </c>
      <c r="D9659">
        <v>-74.1023247588207</v>
      </c>
      <c r="E9659">
        <v>6</v>
      </c>
      <c r="F9659" t="s">
        <v>7</v>
      </c>
    </row>
    <row r="9660" spans="1:6" x14ac:dyDescent="0.35">
      <c r="A9660" s="1">
        <v>45470</v>
      </c>
      <c r="B9660">
        <v>7195714939</v>
      </c>
      <c r="C9660">
        <v>4.6942033763890798</v>
      </c>
      <c r="D9660">
        <v>-74.085562023361902</v>
      </c>
      <c r="E9660">
        <v>5</v>
      </c>
      <c r="F9660" t="s">
        <v>6</v>
      </c>
    </row>
    <row r="9661" spans="1:6" x14ac:dyDescent="0.35">
      <c r="A9661" s="1">
        <v>45470</v>
      </c>
      <c r="B9661">
        <v>7195714939</v>
      </c>
      <c r="C9661">
        <v>4.6942033763890798</v>
      </c>
      <c r="D9661">
        <v>-74.085562023361902</v>
      </c>
      <c r="E9661">
        <v>23</v>
      </c>
      <c r="F9661" t="s">
        <v>7</v>
      </c>
    </row>
    <row r="9662" spans="1:6" x14ac:dyDescent="0.35">
      <c r="A9662" s="1">
        <v>45470</v>
      </c>
      <c r="B9662">
        <v>7195715048</v>
      </c>
      <c r="C9662">
        <v>4.6542680561409302</v>
      </c>
      <c r="D9662">
        <v>-74.057919929220105</v>
      </c>
      <c r="E9662">
        <v>4</v>
      </c>
      <c r="F9662" t="s">
        <v>6</v>
      </c>
    </row>
    <row r="9663" spans="1:6" x14ac:dyDescent="0.35">
      <c r="A9663" s="1">
        <v>45470</v>
      </c>
      <c r="B9663">
        <v>7195715048</v>
      </c>
      <c r="C9663">
        <v>4.6542680561409302</v>
      </c>
      <c r="D9663">
        <v>-74.057919929220105</v>
      </c>
      <c r="E9663">
        <v>2</v>
      </c>
      <c r="F9663" t="s">
        <v>7</v>
      </c>
    </row>
    <row r="9664" spans="1:6" x14ac:dyDescent="0.35">
      <c r="A9664" s="1">
        <v>45470</v>
      </c>
      <c r="B9664">
        <v>7195715207</v>
      </c>
      <c r="C9664">
        <v>4.6346758688774301</v>
      </c>
      <c r="D9664">
        <v>-74.097765858986705</v>
      </c>
      <c r="E9664">
        <v>4</v>
      </c>
      <c r="F9664" t="s">
        <v>6</v>
      </c>
    </row>
    <row r="9665" spans="1:6" x14ac:dyDescent="0.35">
      <c r="A9665" s="1">
        <v>45470</v>
      </c>
      <c r="B9665">
        <v>7195715379</v>
      </c>
      <c r="C9665">
        <v>4.6263853431006003</v>
      </c>
      <c r="D9665">
        <v>-74.102322100968607</v>
      </c>
      <c r="E9665">
        <v>36</v>
      </c>
      <c r="F9665" t="s">
        <v>6</v>
      </c>
    </row>
    <row r="9666" spans="1:6" x14ac:dyDescent="0.35">
      <c r="A9666" s="1">
        <v>45470</v>
      </c>
      <c r="B9666">
        <v>7195715379</v>
      </c>
      <c r="C9666">
        <v>4.6263853431006003</v>
      </c>
      <c r="D9666">
        <v>-74.102322100968607</v>
      </c>
      <c r="E9666">
        <v>111</v>
      </c>
      <c r="F9666" t="s">
        <v>7</v>
      </c>
    </row>
    <row r="9667" spans="1:6" x14ac:dyDescent="0.35">
      <c r="A9667" s="1">
        <v>45470</v>
      </c>
      <c r="B9667">
        <v>7195715402</v>
      </c>
      <c r="C9667">
        <v>4.6958344128173399</v>
      </c>
      <c r="D9667">
        <v>-74.0442400812898</v>
      </c>
      <c r="E9667">
        <v>8</v>
      </c>
      <c r="F9667" t="s">
        <v>6</v>
      </c>
    </row>
    <row r="9668" spans="1:6" x14ac:dyDescent="0.35">
      <c r="A9668" s="1">
        <v>45470</v>
      </c>
      <c r="B9668">
        <v>7195715479</v>
      </c>
      <c r="C9668">
        <v>4.6885023447681897</v>
      </c>
      <c r="D9668">
        <v>-74.130522730666996</v>
      </c>
      <c r="E9668">
        <v>25</v>
      </c>
      <c r="F9668" t="s">
        <v>6</v>
      </c>
    </row>
    <row r="9669" spans="1:6" x14ac:dyDescent="0.35">
      <c r="A9669" s="1">
        <v>45470</v>
      </c>
      <c r="B9669">
        <v>7195715479</v>
      </c>
      <c r="C9669">
        <v>4.6885023447681897</v>
      </c>
      <c r="D9669">
        <v>-74.130522730666996</v>
      </c>
      <c r="E9669">
        <v>9</v>
      </c>
      <c r="F9669" t="s">
        <v>7</v>
      </c>
    </row>
    <row r="9670" spans="1:6" x14ac:dyDescent="0.35">
      <c r="A9670" s="1">
        <v>45470</v>
      </c>
      <c r="B9670">
        <v>7195715502</v>
      </c>
      <c r="C9670">
        <v>4.6262781881476496</v>
      </c>
      <c r="D9670">
        <v>-74.102270097870701</v>
      </c>
      <c r="E9670">
        <v>6</v>
      </c>
      <c r="F9670" t="s">
        <v>7</v>
      </c>
    </row>
    <row r="9671" spans="1:6" x14ac:dyDescent="0.35">
      <c r="A9671" s="1">
        <v>45470</v>
      </c>
      <c r="B9671">
        <v>7195715634</v>
      </c>
      <c r="C9671">
        <v>4.7779287553164904</v>
      </c>
      <c r="D9671">
        <v>-74.1827465736542</v>
      </c>
      <c r="E9671">
        <v>12</v>
      </c>
      <c r="F9671" t="s">
        <v>7</v>
      </c>
    </row>
    <row r="9672" spans="1:6" x14ac:dyDescent="0.35">
      <c r="A9672" s="1">
        <v>45470</v>
      </c>
      <c r="B9672">
        <v>7195715654</v>
      </c>
      <c r="C9672">
        <v>4.8064471338173798</v>
      </c>
      <c r="D9672">
        <v>-74.036765131381699</v>
      </c>
      <c r="E9672">
        <v>78</v>
      </c>
      <c r="F9672" t="s">
        <v>6</v>
      </c>
    </row>
    <row r="9673" spans="1:6" x14ac:dyDescent="0.35">
      <c r="A9673" s="1">
        <v>45470</v>
      </c>
      <c r="B9673">
        <v>7195715654</v>
      </c>
      <c r="C9673">
        <v>4.8064471338173798</v>
      </c>
      <c r="D9673">
        <v>-74.036765131381699</v>
      </c>
      <c r="E9673">
        <v>3</v>
      </c>
      <c r="F9673" t="s">
        <v>7</v>
      </c>
    </row>
    <row r="9674" spans="1:6" x14ac:dyDescent="0.35">
      <c r="A9674" s="1">
        <v>45470</v>
      </c>
      <c r="B9674">
        <v>7195715790</v>
      </c>
      <c r="C9674">
        <v>4.66636333080017</v>
      </c>
      <c r="D9674">
        <v>-74.055536043938304</v>
      </c>
      <c r="E9674">
        <v>96</v>
      </c>
      <c r="F9674" t="s">
        <v>7</v>
      </c>
    </row>
    <row r="9675" spans="1:6" x14ac:dyDescent="0.35">
      <c r="A9675" s="1">
        <v>45470</v>
      </c>
      <c r="B9675">
        <v>7195715834</v>
      </c>
      <c r="C9675">
        <v>4.6264518337676801</v>
      </c>
      <c r="D9675">
        <v>-74.102353572059897</v>
      </c>
      <c r="E9675">
        <v>125</v>
      </c>
      <c r="F9675" t="s">
        <v>6</v>
      </c>
    </row>
    <row r="9676" spans="1:6" x14ac:dyDescent="0.35">
      <c r="A9676" s="1">
        <v>45470</v>
      </c>
      <c r="B9676">
        <v>7195715834</v>
      </c>
      <c r="C9676">
        <v>4.6264518337676801</v>
      </c>
      <c r="D9676">
        <v>-74.102353572059897</v>
      </c>
      <c r="E9676">
        <v>53</v>
      </c>
      <c r="F9676" t="s">
        <v>7</v>
      </c>
    </row>
    <row r="9677" spans="1:6" x14ac:dyDescent="0.35">
      <c r="A9677" s="1">
        <v>45470</v>
      </c>
      <c r="B9677">
        <v>7195715841</v>
      </c>
      <c r="C9677">
        <v>4.7492563095642302</v>
      </c>
      <c r="D9677">
        <v>-74.044012968869893</v>
      </c>
      <c r="E9677">
        <v>40</v>
      </c>
      <c r="F9677" t="s">
        <v>6</v>
      </c>
    </row>
    <row r="9678" spans="1:6" x14ac:dyDescent="0.35">
      <c r="A9678" s="1">
        <v>45470</v>
      </c>
      <c r="B9678">
        <v>7195715841</v>
      </c>
      <c r="C9678">
        <v>4.7492563095642302</v>
      </c>
      <c r="D9678">
        <v>-74.044012968869893</v>
      </c>
      <c r="E9678">
        <v>36</v>
      </c>
      <c r="F9678" t="s">
        <v>7</v>
      </c>
    </row>
    <row r="9679" spans="1:6" x14ac:dyDescent="0.35">
      <c r="A9679" s="1">
        <v>45470</v>
      </c>
      <c r="B9679">
        <v>7195715850</v>
      </c>
      <c r="C9679">
        <v>4.6643775781778496</v>
      </c>
      <c r="D9679">
        <v>-74.052794718447103</v>
      </c>
      <c r="E9679">
        <v>17</v>
      </c>
      <c r="F9679" t="s">
        <v>6</v>
      </c>
    </row>
    <row r="9680" spans="1:6" x14ac:dyDescent="0.35">
      <c r="A9680" s="1">
        <v>45470</v>
      </c>
      <c r="B9680">
        <v>7195715860</v>
      </c>
      <c r="C9680">
        <v>4.6943372641390004</v>
      </c>
      <c r="D9680">
        <v>-74.048820176261898</v>
      </c>
      <c r="E9680">
        <v>17</v>
      </c>
      <c r="F9680" t="s">
        <v>6</v>
      </c>
    </row>
    <row r="9681" spans="1:6" x14ac:dyDescent="0.35">
      <c r="A9681" s="1">
        <v>45470</v>
      </c>
      <c r="B9681">
        <v>7195715970</v>
      </c>
      <c r="C9681">
        <v>4.6565407526577403</v>
      </c>
      <c r="D9681">
        <v>-74.070440604930198</v>
      </c>
      <c r="E9681">
        <v>17</v>
      </c>
      <c r="F9681" t="s">
        <v>7</v>
      </c>
    </row>
    <row r="9682" spans="1:6" x14ac:dyDescent="0.35">
      <c r="A9682" s="1">
        <v>45470</v>
      </c>
      <c r="B9682">
        <v>7195716248</v>
      </c>
      <c r="C9682">
        <v>4.6528403589890903</v>
      </c>
      <c r="D9682">
        <v>-74.1243231695682</v>
      </c>
      <c r="E9682">
        <v>86</v>
      </c>
      <c r="F9682" t="s">
        <v>6</v>
      </c>
    </row>
    <row r="9683" spans="1:6" x14ac:dyDescent="0.35">
      <c r="A9683" s="1">
        <v>45470</v>
      </c>
      <c r="B9683">
        <v>7195716468</v>
      </c>
      <c r="C9683">
        <v>4.6467848713027404</v>
      </c>
      <c r="D9683">
        <v>-74.121804374223203</v>
      </c>
      <c r="E9683">
        <v>174</v>
      </c>
      <c r="F9683" t="s">
        <v>6</v>
      </c>
    </row>
    <row r="9684" spans="1:6" x14ac:dyDescent="0.35">
      <c r="A9684" s="1">
        <v>45470</v>
      </c>
      <c r="B9684">
        <v>7195716750</v>
      </c>
      <c r="C9684">
        <v>4.6840051477358697</v>
      </c>
      <c r="D9684">
        <v>-74.086906389717399</v>
      </c>
      <c r="E9684">
        <v>510</v>
      </c>
      <c r="F9684" t="s">
        <v>7</v>
      </c>
    </row>
    <row r="9685" spans="1:6" x14ac:dyDescent="0.35">
      <c r="A9685" s="1">
        <v>45470</v>
      </c>
      <c r="B9685">
        <v>7195716985</v>
      </c>
      <c r="C9685">
        <v>4.8097475826321396</v>
      </c>
      <c r="D9685">
        <v>-74.099983010989504</v>
      </c>
      <c r="E9685">
        <v>4</v>
      </c>
      <c r="F9685" t="s">
        <v>6</v>
      </c>
    </row>
    <row r="9686" spans="1:6" x14ac:dyDescent="0.35">
      <c r="A9686" s="1">
        <v>45470</v>
      </c>
      <c r="B9686">
        <v>7195716985</v>
      </c>
      <c r="C9686">
        <v>4.8097475826321396</v>
      </c>
      <c r="D9686">
        <v>-74.099983010989504</v>
      </c>
      <c r="E9686">
        <v>9</v>
      </c>
      <c r="F9686" t="s">
        <v>7</v>
      </c>
    </row>
    <row r="9687" spans="1:6" x14ac:dyDescent="0.35">
      <c r="A9687" s="1">
        <v>45470</v>
      </c>
      <c r="B9687">
        <v>7195717012</v>
      </c>
      <c r="C9687">
        <v>4.7573107698164696</v>
      </c>
      <c r="D9687">
        <v>-74.137727077397599</v>
      </c>
      <c r="E9687">
        <v>127</v>
      </c>
      <c r="F9687" t="s">
        <v>7</v>
      </c>
    </row>
    <row r="9688" spans="1:6" x14ac:dyDescent="0.35">
      <c r="A9688" s="1">
        <v>45470</v>
      </c>
      <c r="B9688">
        <v>7195717189</v>
      </c>
      <c r="C9688">
        <v>4.8642150701328504</v>
      </c>
      <c r="D9688">
        <v>-74.044515100615598</v>
      </c>
      <c r="E9688">
        <v>25</v>
      </c>
      <c r="F9688" t="s">
        <v>7</v>
      </c>
    </row>
    <row r="9689" spans="1:6" x14ac:dyDescent="0.35">
      <c r="A9689" s="1">
        <v>45470</v>
      </c>
      <c r="B9689">
        <v>7195717341</v>
      </c>
      <c r="C9689">
        <v>4.7646876732747101</v>
      </c>
      <c r="D9689">
        <v>-74.178710832216893</v>
      </c>
      <c r="E9689">
        <v>40</v>
      </c>
      <c r="F9689" t="s">
        <v>7</v>
      </c>
    </row>
    <row r="9690" spans="1:6" x14ac:dyDescent="0.35">
      <c r="A9690" s="1">
        <v>45470</v>
      </c>
      <c r="B9690">
        <v>7195717381</v>
      </c>
      <c r="C9690">
        <v>4.6468399283349404</v>
      </c>
      <c r="D9690">
        <v>-74.059947673771305</v>
      </c>
      <c r="E9690">
        <v>4</v>
      </c>
      <c r="F9690" t="s">
        <v>6</v>
      </c>
    </row>
    <row r="9691" spans="1:6" x14ac:dyDescent="0.35">
      <c r="A9691" s="1">
        <v>45470</v>
      </c>
      <c r="B9691">
        <v>7195717381</v>
      </c>
      <c r="C9691">
        <v>4.6468399283349404</v>
      </c>
      <c r="D9691">
        <v>-74.059947673771305</v>
      </c>
      <c r="E9691">
        <v>27</v>
      </c>
      <c r="F9691" t="s">
        <v>8</v>
      </c>
    </row>
    <row r="9692" spans="1:6" x14ac:dyDescent="0.35">
      <c r="A9692" s="1">
        <v>45470</v>
      </c>
      <c r="B9692">
        <v>7195717428</v>
      </c>
      <c r="C9692">
        <v>4.6182743277396403</v>
      </c>
      <c r="D9692">
        <v>-74.137195874183504</v>
      </c>
      <c r="E9692">
        <v>10</v>
      </c>
      <c r="F9692" t="s">
        <v>6</v>
      </c>
    </row>
    <row r="9693" spans="1:6" x14ac:dyDescent="0.35">
      <c r="A9693" s="1">
        <v>45470</v>
      </c>
      <c r="B9693">
        <v>7195717488</v>
      </c>
      <c r="C9693">
        <v>4.6939143803080201</v>
      </c>
      <c r="D9693">
        <v>-74.032902438397201</v>
      </c>
      <c r="E9693">
        <v>99</v>
      </c>
      <c r="F9693" t="s">
        <v>7</v>
      </c>
    </row>
    <row r="9694" spans="1:6" x14ac:dyDescent="0.35">
      <c r="A9694" s="1">
        <v>45470</v>
      </c>
      <c r="B9694">
        <v>7195717488</v>
      </c>
      <c r="C9694">
        <v>4.6939143803080201</v>
      </c>
      <c r="D9694">
        <v>-74.032902438397201</v>
      </c>
      <c r="E9694">
        <v>5</v>
      </c>
      <c r="F9694" t="s">
        <v>8</v>
      </c>
    </row>
    <row r="9695" spans="1:6" x14ac:dyDescent="0.35">
      <c r="A9695" s="1">
        <v>45470</v>
      </c>
      <c r="B9695">
        <v>7195717490</v>
      </c>
      <c r="C9695">
        <v>4.5988184589587799</v>
      </c>
      <c r="D9695">
        <v>-74.072699043560306</v>
      </c>
      <c r="E9695">
        <v>4</v>
      </c>
      <c r="F9695" t="s">
        <v>6</v>
      </c>
    </row>
    <row r="9696" spans="1:6" x14ac:dyDescent="0.35">
      <c r="A9696" s="1">
        <v>45470</v>
      </c>
      <c r="B9696">
        <v>7195717490</v>
      </c>
      <c r="C9696">
        <v>4.5988184589587799</v>
      </c>
      <c r="D9696">
        <v>-74.072699043560306</v>
      </c>
      <c r="E9696">
        <v>33</v>
      </c>
      <c r="F9696" t="s">
        <v>7</v>
      </c>
    </row>
    <row r="9697" spans="1:6" x14ac:dyDescent="0.35">
      <c r="A9697" s="1">
        <v>45470</v>
      </c>
      <c r="B9697">
        <v>7195717493</v>
      </c>
      <c r="C9697">
        <v>4.67423936476552</v>
      </c>
      <c r="D9697">
        <v>-74.1043509619265</v>
      </c>
      <c r="E9697">
        <v>12</v>
      </c>
      <c r="F9697" t="s">
        <v>7</v>
      </c>
    </row>
    <row r="9698" spans="1:6" x14ac:dyDescent="0.35">
      <c r="A9698" s="1">
        <v>45470</v>
      </c>
      <c r="B9698">
        <v>7195717493</v>
      </c>
      <c r="C9698">
        <v>4.67423936476552</v>
      </c>
      <c r="D9698">
        <v>-74.1043509619265</v>
      </c>
      <c r="E9698">
        <v>5</v>
      </c>
      <c r="F9698" t="s">
        <v>8</v>
      </c>
    </row>
    <row r="9699" spans="1:6" x14ac:dyDescent="0.35">
      <c r="A9699" s="1">
        <v>45470</v>
      </c>
      <c r="B9699">
        <v>7195717523</v>
      </c>
      <c r="C9699">
        <v>4.6166626837643898</v>
      </c>
      <c r="D9699">
        <v>-74.071487065814296</v>
      </c>
      <c r="E9699">
        <v>11</v>
      </c>
      <c r="F9699" t="s">
        <v>7</v>
      </c>
    </row>
    <row r="9700" spans="1:6" x14ac:dyDescent="0.35">
      <c r="A9700" s="1">
        <v>45470</v>
      </c>
      <c r="B9700">
        <v>7195717614</v>
      </c>
      <c r="C9700">
        <v>4.7646502789003096</v>
      </c>
      <c r="D9700">
        <v>-74.178723542338901</v>
      </c>
      <c r="E9700">
        <v>2</v>
      </c>
      <c r="F9700" t="s">
        <v>7</v>
      </c>
    </row>
    <row r="9701" spans="1:6" x14ac:dyDescent="0.35">
      <c r="A9701" s="1">
        <v>45470</v>
      </c>
      <c r="B9701">
        <v>7195717652</v>
      </c>
      <c r="C9701">
        <v>4.7499240622291499</v>
      </c>
      <c r="D9701">
        <v>-74.1454164231737</v>
      </c>
      <c r="E9701">
        <v>8</v>
      </c>
      <c r="F9701" t="s">
        <v>7</v>
      </c>
    </row>
    <row r="9702" spans="1:6" x14ac:dyDescent="0.35">
      <c r="A9702" s="1">
        <v>45470</v>
      </c>
      <c r="B9702">
        <v>7195717664</v>
      </c>
      <c r="C9702">
        <v>4.6607779807898897</v>
      </c>
      <c r="D9702">
        <v>-74.053710236306202</v>
      </c>
      <c r="E9702">
        <v>2</v>
      </c>
      <c r="F9702" t="s">
        <v>6</v>
      </c>
    </row>
    <row r="9703" spans="1:6" x14ac:dyDescent="0.35">
      <c r="A9703" s="1">
        <v>45470</v>
      </c>
      <c r="B9703">
        <v>7195717664</v>
      </c>
      <c r="C9703">
        <v>4.6607779807898897</v>
      </c>
      <c r="D9703">
        <v>-74.053710236306202</v>
      </c>
      <c r="E9703">
        <v>42</v>
      </c>
      <c r="F9703" t="s">
        <v>7</v>
      </c>
    </row>
    <row r="9704" spans="1:6" x14ac:dyDescent="0.35">
      <c r="A9704" s="1">
        <v>45470</v>
      </c>
      <c r="B9704">
        <v>7195717894</v>
      </c>
      <c r="C9704">
        <v>4.6538999741810496</v>
      </c>
      <c r="D9704">
        <v>-74.077534981217198</v>
      </c>
      <c r="E9704">
        <v>4396</v>
      </c>
      <c r="F9704" t="s">
        <v>7</v>
      </c>
    </row>
    <row r="9705" spans="1:6" x14ac:dyDescent="0.35">
      <c r="A9705" s="1">
        <v>45470</v>
      </c>
      <c r="B9705">
        <v>7195718009</v>
      </c>
      <c r="C9705">
        <v>4.6324564155444898</v>
      </c>
      <c r="D9705">
        <v>-74.116216602355607</v>
      </c>
      <c r="E9705">
        <v>134</v>
      </c>
      <c r="F9705" t="s">
        <v>7</v>
      </c>
    </row>
    <row r="9706" spans="1:6" x14ac:dyDescent="0.35">
      <c r="A9706" s="1">
        <v>45470</v>
      </c>
      <c r="B9706">
        <v>7195718155</v>
      </c>
      <c r="C9706">
        <v>4.6569351231303502</v>
      </c>
      <c r="D9706">
        <v>-74.057899880041504</v>
      </c>
      <c r="E9706">
        <v>4</v>
      </c>
      <c r="F9706" t="s">
        <v>6</v>
      </c>
    </row>
    <row r="9707" spans="1:6" x14ac:dyDescent="0.35">
      <c r="A9707" s="1">
        <v>45470</v>
      </c>
      <c r="B9707">
        <v>7195718155</v>
      </c>
      <c r="C9707">
        <v>4.6569351231303502</v>
      </c>
      <c r="D9707">
        <v>-74.057899880041504</v>
      </c>
      <c r="E9707">
        <v>2</v>
      </c>
      <c r="F9707" t="s">
        <v>7</v>
      </c>
    </row>
    <row r="9708" spans="1:6" x14ac:dyDescent="0.35">
      <c r="A9708" s="1">
        <v>45470</v>
      </c>
      <c r="B9708">
        <v>7195718156</v>
      </c>
      <c r="C9708">
        <v>4.6663600765910296</v>
      </c>
      <c r="D9708">
        <v>-74.0526913586137</v>
      </c>
      <c r="E9708">
        <v>13</v>
      </c>
      <c r="F9708" t="s">
        <v>6</v>
      </c>
    </row>
    <row r="9709" spans="1:6" x14ac:dyDescent="0.35">
      <c r="A9709" s="1">
        <v>45470</v>
      </c>
      <c r="B9709">
        <v>7195718156</v>
      </c>
      <c r="C9709">
        <v>4.6663600765910296</v>
      </c>
      <c r="D9709">
        <v>-74.0526913586137</v>
      </c>
      <c r="E9709">
        <v>48</v>
      </c>
      <c r="F9709" t="s">
        <v>7</v>
      </c>
    </row>
    <row r="9710" spans="1:6" x14ac:dyDescent="0.35">
      <c r="A9710" s="1">
        <v>45470</v>
      </c>
      <c r="B9710">
        <v>7195718237</v>
      </c>
      <c r="C9710">
        <v>4.8558694738132901</v>
      </c>
      <c r="D9710">
        <v>-74.134110511068101</v>
      </c>
      <c r="E9710">
        <v>53</v>
      </c>
      <c r="F9710" t="s">
        <v>6</v>
      </c>
    </row>
    <row r="9711" spans="1:6" x14ac:dyDescent="0.35">
      <c r="A9711" s="1">
        <v>45470</v>
      </c>
      <c r="B9711">
        <v>7195718237</v>
      </c>
      <c r="C9711">
        <v>4.8558694738132901</v>
      </c>
      <c r="D9711">
        <v>-74.134110511068101</v>
      </c>
      <c r="E9711">
        <v>76</v>
      </c>
      <c r="F9711" t="s">
        <v>7</v>
      </c>
    </row>
    <row r="9712" spans="1:6" x14ac:dyDescent="0.35">
      <c r="A9712" s="1">
        <v>45470</v>
      </c>
      <c r="B9712">
        <v>7195718280</v>
      </c>
      <c r="C9712">
        <v>4.6537991595384902</v>
      </c>
      <c r="D9712">
        <v>-74.059873524260993</v>
      </c>
      <c r="E9712">
        <v>15</v>
      </c>
      <c r="F9712" t="s">
        <v>6</v>
      </c>
    </row>
    <row r="9713" spans="1:6" x14ac:dyDescent="0.35">
      <c r="A9713" s="1">
        <v>45470</v>
      </c>
      <c r="B9713">
        <v>7195718280</v>
      </c>
      <c r="C9713">
        <v>4.6537991595384902</v>
      </c>
      <c r="D9713">
        <v>-74.059873524260993</v>
      </c>
      <c r="E9713">
        <v>44</v>
      </c>
      <c r="F9713" t="s">
        <v>7</v>
      </c>
    </row>
    <row r="9714" spans="1:6" x14ac:dyDescent="0.35">
      <c r="A9714" s="1">
        <v>45470</v>
      </c>
      <c r="B9714">
        <v>7195718361</v>
      </c>
      <c r="C9714">
        <v>4.6636402852293397</v>
      </c>
      <c r="D9714">
        <v>-74.0494027516757</v>
      </c>
      <c r="E9714">
        <v>2</v>
      </c>
      <c r="F9714" t="s">
        <v>6</v>
      </c>
    </row>
    <row r="9715" spans="1:6" x14ac:dyDescent="0.35">
      <c r="A9715" s="1">
        <v>45470</v>
      </c>
      <c r="B9715">
        <v>7195718361</v>
      </c>
      <c r="C9715">
        <v>4.6636402852293397</v>
      </c>
      <c r="D9715">
        <v>-74.0494027516757</v>
      </c>
      <c r="E9715">
        <v>43</v>
      </c>
      <c r="F9715" t="s">
        <v>7</v>
      </c>
    </row>
    <row r="9716" spans="1:6" x14ac:dyDescent="0.35">
      <c r="A9716" s="1">
        <v>45470</v>
      </c>
      <c r="B9716">
        <v>7195718601</v>
      </c>
      <c r="C9716">
        <v>4.7318748884794397</v>
      </c>
      <c r="D9716">
        <v>-74.046547086070703</v>
      </c>
      <c r="E9716">
        <v>46</v>
      </c>
      <c r="F9716" t="s">
        <v>6</v>
      </c>
    </row>
    <row r="9717" spans="1:6" x14ac:dyDescent="0.35">
      <c r="A9717" s="1">
        <v>45470</v>
      </c>
      <c r="B9717">
        <v>7195718787</v>
      </c>
      <c r="C9717">
        <v>4.6723815887579301</v>
      </c>
      <c r="D9717">
        <v>-74.049350488090795</v>
      </c>
      <c r="E9717">
        <v>3</v>
      </c>
      <c r="F9717" t="s">
        <v>6</v>
      </c>
    </row>
    <row r="9718" spans="1:6" x14ac:dyDescent="0.35">
      <c r="A9718" s="1">
        <v>45470</v>
      </c>
      <c r="B9718">
        <v>7195718787</v>
      </c>
      <c r="C9718">
        <v>4.6723815887579301</v>
      </c>
      <c r="D9718">
        <v>-74.049350488090795</v>
      </c>
      <c r="E9718">
        <v>5</v>
      </c>
      <c r="F9718" t="s">
        <v>7</v>
      </c>
    </row>
    <row r="9719" spans="1:6" x14ac:dyDescent="0.35">
      <c r="A9719" s="1">
        <v>45470</v>
      </c>
      <c r="B9719">
        <v>7195718880</v>
      </c>
      <c r="C9719">
        <v>4.8633869653276998</v>
      </c>
      <c r="D9719">
        <v>-74.025491335033706</v>
      </c>
      <c r="E9719">
        <v>45</v>
      </c>
      <c r="F9719" t="s">
        <v>7</v>
      </c>
    </row>
    <row r="9720" spans="1:6" x14ac:dyDescent="0.35">
      <c r="A9720" s="1">
        <v>45470</v>
      </c>
      <c r="B9720">
        <v>7195718894</v>
      </c>
      <c r="C9720">
        <v>4.62394760187905</v>
      </c>
      <c r="D9720">
        <v>-74.212969067910393</v>
      </c>
      <c r="E9720">
        <v>2</v>
      </c>
      <c r="F9720" t="s">
        <v>6</v>
      </c>
    </row>
    <row r="9721" spans="1:6" x14ac:dyDescent="0.35">
      <c r="A9721" s="1">
        <v>45470</v>
      </c>
      <c r="B9721">
        <v>7195718894</v>
      </c>
      <c r="C9721">
        <v>4.62394760187905</v>
      </c>
      <c r="D9721">
        <v>-74.212969067910393</v>
      </c>
      <c r="E9721">
        <v>14</v>
      </c>
      <c r="F9721" t="s">
        <v>7</v>
      </c>
    </row>
    <row r="9722" spans="1:6" x14ac:dyDescent="0.35">
      <c r="A9722" s="1">
        <v>45470</v>
      </c>
      <c r="B9722">
        <v>7195718904</v>
      </c>
      <c r="C9722">
        <v>4.7086790700963803</v>
      </c>
      <c r="D9722">
        <v>-74.061619668525495</v>
      </c>
      <c r="E9722">
        <v>99</v>
      </c>
      <c r="F9722" t="s">
        <v>7</v>
      </c>
    </row>
    <row r="9723" spans="1:6" x14ac:dyDescent="0.35">
      <c r="A9723" s="1">
        <v>45470</v>
      </c>
      <c r="B9723">
        <v>7195719159</v>
      </c>
      <c r="C9723">
        <v>4.6073475884735897</v>
      </c>
      <c r="D9723">
        <v>-74.070745068610606</v>
      </c>
      <c r="E9723">
        <v>193</v>
      </c>
      <c r="F9723" t="s">
        <v>7</v>
      </c>
    </row>
    <row r="9724" spans="1:6" x14ac:dyDescent="0.35">
      <c r="A9724" s="1">
        <v>45470</v>
      </c>
      <c r="B9724">
        <v>7195719163</v>
      </c>
      <c r="C9724">
        <v>4.6702307087983597</v>
      </c>
      <c r="D9724">
        <v>-74.053159557693803</v>
      </c>
      <c r="E9724">
        <v>7</v>
      </c>
      <c r="F9724" t="s">
        <v>6</v>
      </c>
    </row>
    <row r="9725" spans="1:6" x14ac:dyDescent="0.35">
      <c r="A9725" s="1">
        <v>45470</v>
      </c>
      <c r="B9725">
        <v>7195719163</v>
      </c>
      <c r="C9725">
        <v>4.6702307087983597</v>
      </c>
      <c r="D9725">
        <v>-74.053159557693803</v>
      </c>
      <c r="E9725">
        <v>50</v>
      </c>
      <c r="F9725" t="s">
        <v>7</v>
      </c>
    </row>
    <row r="9726" spans="1:6" x14ac:dyDescent="0.35">
      <c r="A9726" s="1">
        <v>45470</v>
      </c>
      <c r="B9726">
        <v>7195719168</v>
      </c>
      <c r="C9726">
        <v>4.6548830926761902</v>
      </c>
      <c r="D9726">
        <v>-74.057954861446106</v>
      </c>
      <c r="E9726">
        <v>180</v>
      </c>
      <c r="F9726" t="s">
        <v>7</v>
      </c>
    </row>
    <row r="9727" spans="1:6" x14ac:dyDescent="0.35">
      <c r="A9727" s="1">
        <v>45470</v>
      </c>
      <c r="B9727">
        <v>7195719171</v>
      </c>
      <c r="C9727">
        <v>4.6867755735442804</v>
      </c>
      <c r="D9727">
        <v>-74.060256776327904</v>
      </c>
      <c r="E9727">
        <v>7</v>
      </c>
      <c r="F9727" t="s">
        <v>7</v>
      </c>
    </row>
    <row r="9728" spans="1:6" x14ac:dyDescent="0.35">
      <c r="A9728" s="1">
        <v>45470</v>
      </c>
      <c r="B9728">
        <v>7195719187</v>
      </c>
      <c r="C9728">
        <v>4.6805548507585</v>
      </c>
      <c r="D9728">
        <v>-74.047348668663304</v>
      </c>
      <c r="E9728">
        <v>9</v>
      </c>
      <c r="F9728" t="s">
        <v>6</v>
      </c>
    </row>
    <row r="9729" spans="1:6" x14ac:dyDescent="0.35">
      <c r="A9729" s="1">
        <v>45470</v>
      </c>
      <c r="B9729">
        <v>7195719196</v>
      </c>
      <c r="C9729">
        <v>4.73770518363997</v>
      </c>
      <c r="D9729">
        <v>-74.029523030590994</v>
      </c>
      <c r="E9729">
        <v>83</v>
      </c>
      <c r="F9729" t="s">
        <v>6</v>
      </c>
    </row>
    <row r="9730" spans="1:6" x14ac:dyDescent="0.35">
      <c r="A9730" s="1">
        <v>45470</v>
      </c>
      <c r="B9730">
        <v>7195719202</v>
      </c>
      <c r="C9730">
        <v>4.6913274724817304</v>
      </c>
      <c r="D9730">
        <v>-74.051234574665699</v>
      </c>
      <c r="E9730">
        <v>29</v>
      </c>
      <c r="F9730" t="s">
        <v>6</v>
      </c>
    </row>
    <row r="9731" spans="1:6" x14ac:dyDescent="0.35">
      <c r="A9731" s="1">
        <v>45470</v>
      </c>
      <c r="B9731">
        <v>7195719592</v>
      </c>
      <c r="C9731">
        <v>4.9093117085654701</v>
      </c>
      <c r="D9731">
        <v>-74.028231919615607</v>
      </c>
      <c r="E9731">
        <v>17</v>
      </c>
      <c r="F9731" t="s">
        <v>6</v>
      </c>
    </row>
    <row r="9732" spans="1:6" x14ac:dyDescent="0.35">
      <c r="A9732" s="1">
        <v>45470</v>
      </c>
      <c r="B9732">
        <v>7195719592</v>
      </c>
      <c r="C9732">
        <v>4.9093117085654701</v>
      </c>
      <c r="D9732">
        <v>-74.028231919615607</v>
      </c>
      <c r="E9732">
        <v>108</v>
      </c>
      <c r="F9732" t="s">
        <v>7</v>
      </c>
    </row>
    <row r="9733" spans="1:6" x14ac:dyDescent="0.35">
      <c r="A9733" s="1">
        <v>45470</v>
      </c>
      <c r="B9733">
        <v>7195719814</v>
      </c>
      <c r="C9733">
        <v>4.66645844273022</v>
      </c>
      <c r="D9733">
        <v>-74.052638432044006</v>
      </c>
      <c r="E9733">
        <v>14</v>
      </c>
      <c r="F9733" t="s">
        <v>6</v>
      </c>
    </row>
    <row r="9734" spans="1:6" x14ac:dyDescent="0.35">
      <c r="A9734" s="1">
        <v>45470</v>
      </c>
      <c r="B9734">
        <v>7195720159</v>
      </c>
      <c r="C9734">
        <v>4.71730490997935</v>
      </c>
      <c r="D9734">
        <v>-74.0465277694761</v>
      </c>
      <c r="E9734">
        <v>27</v>
      </c>
      <c r="F9734" t="s">
        <v>6</v>
      </c>
    </row>
    <row r="9735" spans="1:6" x14ac:dyDescent="0.35">
      <c r="A9735" s="1">
        <v>45470</v>
      </c>
      <c r="B9735">
        <v>7195720159</v>
      </c>
      <c r="C9735">
        <v>4.71730490997935</v>
      </c>
      <c r="D9735">
        <v>-74.0465277694761</v>
      </c>
      <c r="E9735">
        <v>21</v>
      </c>
      <c r="F9735" t="s">
        <v>7</v>
      </c>
    </row>
    <row r="9736" spans="1:6" x14ac:dyDescent="0.35">
      <c r="A9736" s="1">
        <v>45470</v>
      </c>
      <c r="B9736">
        <v>7195720180</v>
      </c>
      <c r="C9736">
        <v>4.7647140300845496</v>
      </c>
      <c r="D9736">
        <v>-74.178835516065703</v>
      </c>
      <c r="E9736">
        <v>162</v>
      </c>
      <c r="F9736" t="s">
        <v>7</v>
      </c>
    </row>
    <row r="9737" spans="1:6" x14ac:dyDescent="0.35">
      <c r="A9737" s="1">
        <v>45470</v>
      </c>
      <c r="B9737">
        <v>7195720292</v>
      </c>
      <c r="C9737">
        <v>4.6315822785790397</v>
      </c>
      <c r="D9737">
        <v>-74.135577811967394</v>
      </c>
      <c r="E9737">
        <v>246</v>
      </c>
      <c r="F9737" t="s">
        <v>6</v>
      </c>
    </row>
    <row r="9738" spans="1:6" x14ac:dyDescent="0.35">
      <c r="A9738" s="1">
        <v>45470</v>
      </c>
      <c r="B9738">
        <v>7195720292</v>
      </c>
      <c r="C9738">
        <v>4.6315822785790397</v>
      </c>
      <c r="D9738">
        <v>-74.135577811967394</v>
      </c>
      <c r="E9738">
        <v>91</v>
      </c>
      <c r="F9738" t="s">
        <v>7</v>
      </c>
    </row>
    <row r="9739" spans="1:6" x14ac:dyDescent="0.35">
      <c r="A9739" s="1">
        <v>45470</v>
      </c>
      <c r="B9739">
        <v>7195720316</v>
      </c>
      <c r="C9739">
        <v>4.63912312824118</v>
      </c>
      <c r="D9739">
        <v>-74.098193047108595</v>
      </c>
      <c r="E9739">
        <v>5</v>
      </c>
      <c r="F9739" t="s">
        <v>7</v>
      </c>
    </row>
    <row r="9740" spans="1:6" x14ac:dyDescent="0.35">
      <c r="A9740" s="1">
        <v>45470</v>
      </c>
      <c r="B9740">
        <v>7195720360</v>
      </c>
      <c r="C9740">
        <v>4.7110424620157296</v>
      </c>
      <c r="D9740">
        <v>-74.223984918995896</v>
      </c>
      <c r="E9740">
        <v>130</v>
      </c>
      <c r="F9740" t="s">
        <v>6</v>
      </c>
    </row>
    <row r="9741" spans="1:6" x14ac:dyDescent="0.35">
      <c r="A9741" s="1">
        <v>45470</v>
      </c>
      <c r="B9741">
        <v>7195720360</v>
      </c>
      <c r="C9741">
        <v>4.7110424620157296</v>
      </c>
      <c r="D9741">
        <v>-74.223984918995896</v>
      </c>
      <c r="E9741">
        <v>99</v>
      </c>
      <c r="F9741" t="s">
        <v>7</v>
      </c>
    </row>
    <row r="9742" spans="1:6" x14ac:dyDescent="0.35">
      <c r="A9742" s="1">
        <v>45470</v>
      </c>
      <c r="B9742">
        <v>7195720551</v>
      </c>
      <c r="C9742">
        <v>4.7647933155068003</v>
      </c>
      <c r="D9742">
        <v>-74.178835379655794</v>
      </c>
      <c r="E9742">
        <v>16</v>
      </c>
      <c r="F9742" t="s">
        <v>7</v>
      </c>
    </row>
    <row r="9743" spans="1:6" x14ac:dyDescent="0.35">
      <c r="A9743" s="1">
        <v>45470</v>
      </c>
      <c r="B9743">
        <v>7195720627</v>
      </c>
      <c r="C9743">
        <v>4.6929783219272396</v>
      </c>
      <c r="D9743">
        <v>-74.045553388297805</v>
      </c>
      <c r="E9743">
        <v>9</v>
      </c>
      <c r="F9743" t="s">
        <v>6</v>
      </c>
    </row>
    <row r="9744" spans="1:6" x14ac:dyDescent="0.35">
      <c r="A9744" s="1">
        <v>45470</v>
      </c>
      <c r="B9744">
        <v>7195720638</v>
      </c>
      <c r="C9744">
        <v>4.7276191491911899</v>
      </c>
      <c r="D9744">
        <v>-74.257437314615402</v>
      </c>
      <c r="E9744">
        <v>66</v>
      </c>
      <c r="F9744" t="s">
        <v>6</v>
      </c>
    </row>
    <row r="9745" spans="1:6" x14ac:dyDescent="0.35">
      <c r="A9745" s="1">
        <v>45470</v>
      </c>
      <c r="B9745">
        <v>7195720780</v>
      </c>
      <c r="C9745">
        <v>4.68355088740981</v>
      </c>
      <c r="D9745">
        <v>-74.1645935895355</v>
      </c>
      <c r="E9745">
        <v>50</v>
      </c>
      <c r="F9745" t="s">
        <v>6</v>
      </c>
    </row>
    <row r="9746" spans="1:6" x14ac:dyDescent="0.35">
      <c r="A9746" s="1">
        <v>45470</v>
      </c>
      <c r="B9746">
        <v>7195720780</v>
      </c>
      <c r="C9746">
        <v>4.68355088740981</v>
      </c>
      <c r="D9746">
        <v>-74.1645935895355</v>
      </c>
      <c r="E9746">
        <v>1351</v>
      </c>
      <c r="F9746" t="s">
        <v>7</v>
      </c>
    </row>
    <row r="9747" spans="1:6" x14ac:dyDescent="0.35">
      <c r="A9747" s="1">
        <v>45470</v>
      </c>
      <c r="B9747">
        <v>7195720948</v>
      </c>
      <c r="C9747">
        <v>4.6835294061399901</v>
      </c>
      <c r="D9747">
        <v>-74.164713180353601</v>
      </c>
      <c r="E9747">
        <v>2</v>
      </c>
      <c r="F9747" t="s">
        <v>6</v>
      </c>
    </row>
    <row r="9748" spans="1:6" x14ac:dyDescent="0.35">
      <c r="A9748" s="1">
        <v>45470</v>
      </c>
      <c r="B9748">
        <v>7195720974</v>
      </c>
      <c r="C9748">
        <v>4.6269545167000397</v>
      </c>
      <c r="D9748">
        <v>-74.064770655829804</v>
      </c>
      <c r="E9748">
        <v>85</v>
      </c>
      <c r="F9748" t="s">
        <v>6</v>
      </c>
    </row>
    <row r="9749" spans="1:6" x14ac:dyDescent="0.35">
      <c r="A9749" s="1">
        <v>45470</v>
      </c>
      <c r="B9749">
        <v>7195721030</v>
      </c>
      <c r="C9749">
        <v>4.7118037862570503</v>
      </c>
      <c r="D9749">
        <v>-74.054846053308907</v>
      </c>
      <c r="E9749">
        <v>50</v>
      </c>
      <c r="F9749" t="s">
        <v>6</v>
      </c>
    </row>
    <row r="9750" spans="1:6" x14ac:dyDescent="0.35">
      <c r="A9750" s="1">
        <v>45470</v>
      </c>
      <c r="B9750">
        <v>7195721030</v>
      </c>
      <c r="C9750">
        <v>4.7118037862570503</v>
      </c>
      <c r="D9750">
        <v>-74.054846053308907</v>
      </c>
      <c r="E9750">
        <v>23</v>
      </c>
      <c r="F9750" t="s">
        <v>7</v>
      </c>
    </row>
    <row r="9751" spans="1:6" x14ac:dyDescent="0.35">
      <c r="A9751" s="1">
        <v>45470</v>
      </c>
      <c r="B9751">
        <v>7195721080</v>
      </c>
      <c r="C9751">
        <v>4.76481126965784</v>
      </c>
      <c r="D9751">
        <v>-74.178735815982506</v>
      </c>
      <c r="E9751">
        <v>93</v>
      </c>
      <c r="F9751" t="s">
        <v>7</v>
      </c>
    </row>
    <row r="9752" spans="1:6" x14ac:dyDescent="0.35">
      <c r="A9752" s="1">
        <v>45470</v>
      </c>
      <c r="B9752">
        <v>7195721098</v>
      </c>
      <c r="C9752">
        <v>4.5384752516637104</v>
      </c>
      <c r="D9752">
        <v>-74.120466961899893</v>
      </c>
      <c r="E9752">
        <v>124</v>
      </c>
      <c r="F9752" t="s">
        <v>6</v>
      </c>
    </row>
    <row r="9753" spans="1:6" x14ac:dyDescent="0.35">
      <c r="A9753" s="1">
        <v>45470</v>
      </c>
      <c r="B9753">
        <v>7195721290</v>
      </c>
      <c r="C9753">
        <v>4.6824802758091399</v>
      </c>
      <c r="D9753">
        <v>-74.134270782818803</v>
      </c>
      <c r="E9753">
        <v>23</v>
      </c>
      <c r="F9753" t="s">
        <v>6</v>
      </c>
    </row>
    <row r="9754" spans="1:6" x14ac:dyDescent="0.35">
      <c r="A9754" s="1">
        <v>45470</v>
      </c>
      <c r="B9754">
        <v>7195721290</v>
      </c>
      <c r="C9754">
        <v>4.6824802758091399</v>
      </c>
      <c r="D9754">
        <v>-74.134270782818803</v>
      </c>
      <c r="E9754">
        <v>3</v>
      </c>
      <c r="F9754" t="s">
        <v>7</v>
      </c>
    </row>
    <row r="9755" spans="1:6" x14ac:dyDescent="0.35">
      <c r="A9755" s="1">
        <v>45470</v>
      </c>
      <c r="B9755">
        <v>7195721396</v>
      </c>
      <c r="C9755">
        <v>4.6927656757484799</v>
      </c>
      <c r="D9755">
        <v>-74.181653238938793</v>
      </c>
      <c r="E9755">
        <v>36</v>
      </c>
      <c r="F9755" t="s">
        <v>7</v>
      </c>
    </row>
    <row r="9756" spans="1:6" x14ac:dyDescent="0.35">
      <c r="A9756" s="1">
        <v>45470</v>
      </c>
      <c r="B9756">
        <v>7195721396</v>
      </c>
      <c r="C9756">
        <v>4.6927656757484799</v>
      </c>
      <c r="D9756">
        <v>-74.181653238938793</v>
      </c>
      <c r="E9756">
        <v>10</v>
      </c>
      <c r="F9756" t="s">
        <v>8</v>
      </c>
    </row>
    <row r="9757" spans="1:6" x14ac:dyDescent="0.35">
      <c r="A9757" s="1">
        <v>45470</v>
      </c>
      <c r="B9757">
        <v>7195721556</v>
      </c>
      <c r="C9757">
        <v>4.6465797957056001</v>
      </c>
      <c r="D9757">
        <v>-74.122833578261293</v>
      </c>
      <c r="E9757">
        <v>1000</v>
      </c>
      <c r="F9757" t="s">
        <v>7</v>
      </c>
    </row>
    <row r="9758" spans="1:6" x14ac:dyDescent="0.35">
      <c r="A9758" s="1">
        <v>45470</v>
      </c>
      <c r="B9758">
        <v>7195721648</v>
      </c>
      <c r="C9758">
        <v>4.60815524355269</v>
      </c>
      <c r="D9758">
        <v>-74.173469056379901</v>
      </c>
      <c r="E9758">
        <v>294</v>
      </c>
      <c r="F9758" t="s">
        <v>6</v>
      </c>
    </row>
    <row r="9759" spans="1:6" x14ac:dyDescent="0.35">
      <c r="A9759" s="1">
        <v>45470</v>
      </c>
      <c r="B9759">
        <v>7195721648</v>
      </c>
      <c r="C9759">
        <v>4.60815524355269</v>
      </c>
      <c r="D9759">
        <v>-74.173469056379901</v>
      </c>
      <c r="E9759">
        <v>26</v>
      </c>
      <c r="F9759" t="s">
        <v>7</v>
      </c>
    </row>
    <row r="9760" spans="1:6" x14ac:dyDescent="0.35">
      <c r="A9760" s="1">
        <v>45470</v>
      </c>
      <c r="B9760">
        <v>7195721821</v>
      </c>
      <c r="C9760">
        <v>4.6311223447801302</v>
      </c>
      <c r="D9760">
        <v>-74.168415636507305</v>
      </c>
      <c r="E9760">
        <v>86</v>
      </c>
      <c r="F9760" t="s">
        <v>6</v>
      </c>
    </row>
    <row r="9761" spans="1:6" x14ac:dyDescent="0.35">
      <c r="A9761" s="1">
        <v>45470</v>
      </c>
      <c r="B9761">
        <v>7195721821</v>
      </c>
      <c r="C9761">
        <v>4.6311223447801302</v>
      </c>
      <c r="D9761">
        <v>-74.168415636507305</v>
      </c>
      <c r="E9761">
        <v>17</v>
      </c>
      <c r="F9761" t="s">
        <v>7</v>
      </c>
    </row>
    <row r="9762" spans="1:6" x14ac:dyDescent="0.35">
      <c r="A9762" s="1">
        <v>45470</v>
      </c>
      <c r="B9762">
        <v>7195722031</v>
      </c>
      <c r="C9762">
        <v>4.6639036403309104</v>
      </c>
      <c r="D9762">
        <v>-74.056754915519406</v>
      </c>
      <c r="E9762">
        <v>12</v>
      </c>
      <c r="F9762" t="s">
        <v>6</v>
      </c>
    </row>
    <row r="9763" spans="1:6" x14ac:dyDescent="0.35">
      <c r="A9763" s="1">
        <v>45470</v>
      </c>
      <c r="B9763">
        <v>7195722098</v>
      </c>
      <c r="C9763">
        <v>4.6975606382121402</v>
      </c>
      <c r="D9763">
        <v>-74.045897613171803</v>
      </c>
      <c r="E9763">
        <v>57</v>
      </c>
      <c r="F9763" t="s">
        <v>6</v>
      </c>
    </row>
    <row r="9764" spans="1:6" x14ac:dyDescent="0.35">
      <c r="A9764" s="1">
        <v>45470</v>
      </c>
      <c r="B9764">
        <v>7195722174</v>
      </c>
      <c r="C9764">
        <v>4.6459850434751697</v>
      </c>
      <c r="D9764">
        <v>-74.061253393945407</v>
      </c>
      <c r="E9764">
        <v>24</v>
      </c>
      <c r="F9764" t="s">
        <v>6</v>
      </c>
    </row>
    <row r="9765" spans="1:6" x14ac:dyDescent="0.35">
      <c r="A9765" s="1">
        <v>45470</v>
      </c>
      <c r="B9765">
        <v>7195722333</v>
      </c>
      <c r="C9765">
        <v>4.6467968525985501</v>
      </c>
      <c r="D9765">
        <v>-74.121705157007696</v>
      </c>
      <c r="E9765">
        <v>4</v>
      </c>
      <c r="F9765" t="s">
        <v>7</v>
      </c>
    </row>
    <row r="9766" spans="1:6" x14ac:dyDescent="0.35">
      <c r="A9766" s="1">
        <v>45470</v>
      </c>
      <c r="B9766">
        <v>7195722352</v>
      </c>
      <c r="C9766">
        <v>4.6138729968639396</v>
      </c>
      <c r="D9766">
        <v>-74.068818317470203</v>
      </c>
      <c r="E9766">
        <v>74</v>
      </c>
      <c r="F9766" t="s">
        <v>6</v>
      </c>
    </row>
    <row r="9767" spans="1:6" x14ac:dyDescent="0.35">
      <c r="A9767" s="1">
        <v>45470</v>
      </c>
      <c r="B9767">
        <v>7195722352</v>
      </c>
      <c r="C9767">
        <v>4.6138729968639396</v>
      </c>
      <c r="D9767">
        <v>-74.068818317470203</v>
      </c>
      <c r="E9767">
        <v>4</v>
      </c>
      <c r="F9767" t="s">
        <v>7</v>
      </c>
    </row>
    <row r="9768" spans="1:6" x14ac:dyDescent="0.35">
      <c r="A9768" s="1">
        <v>45470</v>
      </c>
      <c r="B9768">
        <v>7195722478</v>
      </c>
      <c r="C9768">
        <v>4.6468138216239199</v>
      </c>
      <c r="D9768">
        <v>-74.115339210175506</v>
      </c>
      <c r="E9768">
        <v>32</v>
      </c>
      <c r="F9768" t="s">
        <v>6</v>
      </c>
    </row>
    <row r="9769" spans="1:6" x14ac:dyDescent="0.35">
      <c r="A9769" s="1">
        <v>45470</v>
      </c>
      <c r="B9769">
        <v>7195722478</v>
      </c>
      <c r="C9769">
        <v>4.6468138216239199</v>
      </c>
      <c r="D9769">
        <v>-74.115339210175506</v>
      </c>
      <c r="E9769">
        <v>65</v>
      </c>
      <c r="F9769" t="s">
        <v>7</v>
      </c>
    </row>
    <row r="9770" spans="1:6" x14ac:dyDescent="0.35">
      <c r="A9770" s="1">
        <v>45470</v>
      </c>
      <c r="B9770">
        <v>7195722686</v>
      </c>
      <c r="C9770">
        <v>4.6861714592788299</v>
      </c>
      <c r="D9770">
        <v>-74.133620902327706</v>
      </c>
      <c r="E9770">
        <v>134</v>
      </c>
      <c r="F9770" t="s">
        <v>7</v>
      </c>
    </row>
    <row r="9771" spans="1:6" x14ac:dyDescent="0.35">
      <c r="A9771" s="1">
        <v>45470</v>
      </c>
      <c r="B9771">
        <v>7195722711</v>
      </c>
      <c r="C9771">
        <v>4.8061958411716397</v>
      </c>
      <c r="D9771">
        <v>-74.037888495575501</v>
      </c>
      <c r="E9771">
        <v>59</v>
      </c>
      <c r="F9771" t="s">
        <v>6</v>
      </c>
    </row>
    <row r="9772" spans="1:6" x14ac:dyDescent="0.35">
      <c r="A9772" s="1">
        <v>45470</v>
      </c>
      <c r="B9772">
        <v>7195722711</v>
      </c>
      <c r="C9772">
        <v>4.8061958411716397</v>
      </c>
      <c r="D9772">
        <v>-74.037888495575501</v>
      </c>
      <c r="E9772">
        <v>36</v>
      </c>
      <c r="F9772" t="s">
        <v>7</v>
      </c>
    </row>
    <row r="9773" spans="1:6" x14ac:dyDescent="0.35">
      <c r="A9773" s="1">
        <v>45470</v>
      </c>
      <c r="B9773">
        <v>7195722759</v>
      </c>
      <c r="C9773">
        <v>4.6668224754398304</v>
      </c>
      <c r="D9773">
        <v>-74.054569948147503</v>
      </c>
      <c r="E9773">
        <v>6</v>
      </c>
      <c r="F9773" t="s">
        <v>6</v>
      </c>
    </row>
    <row r="9774" spans="1:6" x14ac:dyDescent="0.35">
      <c r="A9774" s="1">
        <v>45470</v>
      </c>
      <c r="B9774">
        <v>7195722759</v>
      </c>
      <c r="C9774">
        <v>4.6668224754398304</v>
      </c>
      <c r="D9774">
        <v>-74.054569948147503</v>
      </c>
      <c r="E9774">
        <v>56</v>
      </c>
      <c r="F9774" t="s">
        <v>7</v>
      </c>
    </row>
    <row r="9775" spans="1:6" x14ac:dyDescent="0.35">
      <c r="A9775" s="1">
        <v>45470</v>
      </c>
      <c r="B9775">
        <v>7195722759</v>
      </c>
      <c r="C9775">
        <v>4.6668224754398304</v>
      </c>
      <c r="D9775">
        <v>-74.054569948147503</v>
      </c>
      <c r="E9775">
        <v>11</v>
      </c>
      <c r="F9775" t="s">
        <v>8</v>
      </c>
    </row>
    <row r="9776" spans="1:6" x14ac:dyDescent="0.35">
      <c r="A9776" s="1">
        <v>45470</v>
      </c>
      <c r="B9776">
        <v>7195722797</v>
      </c>
      <c r="C9776">
        <v>4.7151244528100298</v>
      </c>
      <c r="D9776">
        <v>-74.029278281529898</v>
      </c>
      <c r="E9776">
        <v>88</v>
      </c>
      <c r="F9776" t="s">
        <v>6</v>
      </c>
    </row>
    <row r="9777" spans="1:6" x14ac:dyDescent="0.35">
      <c r="A9777" s="1">
        <v>45470</v>
      </c>
      <c r="B9777">
        <v>7195722797</v>
      </c>
      <c r="C9777">
        <v>4.7151244528100298</v>
      </c>
      <c r="D9777">
        <v>-74.029278281529898</v>
      </c>
      <c r="E9777">
        <v>39</v>
      </c>
      <c r="F9777" t="s">
        <v>7</v>
      </c>
    </row>
    <row r="9778" spans="1:6" x14ac:dyDescent="0.35">
      <c r="A9778" s="1">
        <v>45470</v>
      </c>
      <c r="B9778">
        <v>7195722812</v>
      </c>
      <c r="C9778">
        <v>4.6540509673623403</v>
      </c>
      <c r="D9778">
        <v>-74.042974043683998</v>
      </c>
      <c r="E9778">
        <v>9</v>
      </c>
      <c r="F9778" t="s">
        <v>6</v>
      </c>
    </row>
    <row r="9779" spans="1:6" x14ac:dyDescent="0.35">
      <c r="A9779" s="1">
        <v>45470</v>
      </c>
      <c r="B9779">
        <v>7195722853</v>
      </c>
      <c r="C9779">
        <v>4.7129123850777601</v>
      </c>
      <c r="D9779">
        <v>-74.071369988788902</v>
      </c>
      <c r="E9779">
        <v>89</v>
      </c>
      <c r="F9779" t="s">
        <v>6</v>
      </c>
    </row>
    <row r="9780" spans="1:6" x14ac:dyDescent="0.35">
      <c r="A9780" s="1">
        <v>45470</v>
      </c>
      <c r="B9780">
        <v>7195722853</v>
      </c>
      <c r="C9780">
        <v>4.7129123850777601</v>
      </c>
      <c r="D9780">
        <v>-74.071369988788902</v>
      </c>
      <c r="E9780">
        <v>25</v>
      </c>
      <c r="F9780" t="s">
        <v>7</v>
      </c>
    </row>
    <row r="9781" spans="1:6" x14ac:dyDescent="0.35">
      <c r="A9781" s="1">
        <v>45470</v>
      </c>
      <c r="B9781">
        <v>7195722853</v>
      </c>
      <c r="C9781">
        <v>4.7129123850777601</v>
      </c>
      <c r="D9781">
        <v>-74.071369988788902</v>
      </c>
      <c r="E9781">
        <v>2</v>
      </c>
      <c r="F9781" t="s">
        <v>8</v>
      </c>
    </row>
    <row r="9782" spans="1:6" x14ac:dyDescent="0.35">
      <c r="A9782" s="1">
        <v>45470</v>
      </c>
      <c r="B9782">
        <v>7195722901</v>
      </c>
      <c r="C9782">
        <v>4.6887180610595802</v>
      </c>
      <c r="D9782">
        <v>-74.148495031402206</v>
      </c>
      <c r="E9782">
        <v>4</v>
      </c>
      <c r="F9782" t="s">
        <v>6</v>
      </c>
    </row>
    <row r="9783" spans="1:6" x14ac:dyDescent="0.35">
      <c r="A9783" s="1">
        <v>45470</v>
      </c>
      <c r="B9783">
        <v>7195722901</v>
      </c>
      <c r="C9783">
        <v>4.6887180610595802</v>
      </c>
      <c r="D9783">
        <v>-74.148495031402206</v>
      </c>
      <c r="E9783">
        <v>104</v>
      </c>
      <c r="F9783" t="s">
        <v>7</v>
      </c>
    </row>
    <row r="9784" spans="1:6" x14ac:dyDescent="0.35">
      <c r="A9784" s="1">
        <v>45470</v>
      </c>
      <c r="B9784">
        <v>7195722908</v>
      </c>
      <c r="C9784">
        <v>4.6303630464143302</v>
      </c>
      <c r="D9784">
        <v>-74.0999361910212</v>
      </c>
      <c r="E9784">
        <v>5</v>
      </c>
      <c r="F9784" t="s">
        <v>7</v>
      </c>
    </row>
    <row r="9785" spans="1:6" x14ac:dyDescent="0.35">
      <c r="A9785" s="1">
        <v>45470</v>
      </c>
      <c r="B9785">
        <v>7195722919</v>
      </c>
      <c r="C9785">
        <v>4.5871828954824503</v>
      </c>
      <c r="D9785">
        <v>-74.100282377302406</v>
      </c>
      <c r="E9785">
        <v>20</v>
      </c>
      <c r="F9785" t="s">
        <v>7</v>
      </c>
    </row>
    <row r="9786" spans="1:6" x14ac:dyDescent="0.35">
      <c r="A9786" s="1">
        <v>45470</v>
      </c>
      <c r="B9786">
        <v>7195722991</v>
      </c>
      <c r="C9786">
        <v>4.7310559716577902</v>
      </c>
      <c r="D9786">
        <v>-74.080204044907902</v>
      </c>
      <c r="E9786">
        <v>3</v>
      </c>
      <c r="F9786" t="s">
        <v>6</v>
      </c>
    </row>
    <row r="9787" spans="1:6" x14ac:dyDescent="0.35">
      <c r="A9787" s="1">
        <v>45470</v>
      </c>
      <c r="B9787">
        <v>7195722991</v>
      </c>
      <c r="C9787">
        <v>4.7310559716577902</v>
      </c>
      <c r="D9787">
        <v>-74.080204044907902</v>
      </c>
      <c r="E9787">
        <v>4</v>
      </c>
      <c r="F9787" t="s">
        <v>7</v>
      </c>
    </row>
    <row r="9788" spans="1:6" x14ac:dyDescent="0.35">
      <c r="A9788" s="1">
        <v>45470</v>
      </c>
      <c r="B9788">
        <v>7195723013</v>
      </c>
      <c r="C9788">
        <v>4.7377718612109696</v>
      </c>
      <c r="D9788">
        <v>-74.086405419694003</v>
      </c>
      <c r="E9788">
        <v>75</v>
      </c>
      <c r="F9788" t="s">
        <v>6</v>
      </c>
    </row>
    <row r="9789" spans="1:6" x14ac:dyDescent="0.35">
      <c r="A9789" s="1">
        <v>45470</v>
      </c>
      <c r="B9789">
        <v>7195723013</v>
      </c>
      <c r="C9789">
        <v>4.7377718612109696</v>
      </c>
      <c r="D9789">
        <v>-74.086405419694003</v>
      </c>
      <c r="E9789">
        <v>20</v>
      </c>
      <c r="F9789" t="s">
        <v>7</v>
      </c>
    </row>
    <row r="9790" spans="1:6" x14ac:dyDescent="0.35">
      <c r="A9790" s="1">
        <v>45470</v>
      </c>
      <c r="B9790">
        <v>7195723058</v>
      </c>
      <c r="C9790">
        <v>4.7238220378381497</v>
      </c>
      <c r="D9790">
        <v>-74.113148443399197</v>
      </c>
      <c r="E9790">
        <v>79</v>
      </c>
      <c r="F9790" t="s">
        <v>6</v>
      </c>
    </row>
    <row r="9791" spans="1:6" x14ac:dyDescent="0.35">
      <c r="A9791" s="1">
        <v>45470</v>
      </c>
      <c r="B9791">
        <v>7195723058</v>
      </c>
      <c r="C9791">
        <v>4.7238220378381497</v>
      </c>
      <c r="D9791">
        <v>-74.113148443399197</v>
      </c>
      <c r="E9791">
        <v>34</v>
      </c>
      <c r="F9791" t="s">
        <v>7</v>
      </c>
    </row>
    <row r="9792" spans="1:6" x14ac:dyDescent="0.35">
      <c r="A9792" s="1">
        <v>45470</v>
      </c>
      <c r="B9792">
        <v>7195723178</v>
      </c>
      <c r="C9792">
        <v>4.6466694194112197</v>
      </c>
      <c r="D9792">
        <v>-74.121775735721798</v>
      </c>
      <c r="E9792">
        <v>30</v>
      </c>
      <c r="F9792" t="s">
        <v>6</v>
      </c>
    </row>
    <row r="9793" spans="1:6" x14ac:dyDescent="0.35">
      <c r="A9793" s="1">
        <v>45470</v>
      </c>
      <c r="B9793">
        <v>7195723217</v>
      </c>
      <c r="C9793">
        <v>4.7527015674302904</v>
      </c>
      <c r="D9793">
        <v>-74.139170160621305</v>
      </c>
      <c r="E9793">
        <v>13</v>
      </c>
      <c r="F9793" t="s">
        <v>6</v>
      </c>
    </row>
    <row r="9794" spans="1:6" x14ac:dyDescent="0.35">
      <c r="A9794" s="1">
        <v>45470</v>
      </c>
      <c r="B9794">
        <v>7195723226</v>
      </c>
      <c r="C9794">
        <v>4.7385718328361497</v>
      </c>
      <c r="D9794">
        <v>-74.049561874155003</v>
      </c>
      <c r="E9794">
        <v>2</v>
      </c>
      <c r="F9794" t="s">
        <v>7</v>
      </c>
    </row>
    <row r="9795" spans="1:6" x14ac:dyDescent="0.35">
      <c r="A9795" s="1">
        <v>45470</v>
      </c>
      <c r="B9795">
        <v>7195723227</v>
      </c>
      <c r="C9795">
        <v>4.7172124801827202</v>
      </c>
      <c r="D9795">
        <v>-74.031141690781894</v>
      </c>
      <c r="E9795">
        <v>25</v>
      </c>
      <c r="F9795" t="s">
        <v>6</v>
      </c>
    </row>
    <row r="9796" spans="1:6" x14ac:dyDescent="0.35">
      <c r="A9796" s="1">
        <v>45470</v>
      </c>
      <c r="B9796">
        <v>7195723227</v>
      </c>
      <c r="C9796">
        <v>4.7172124801827202</v>
      </c>
      <c r="D9796">
        <v>-74.031141690781894</v>
      </c>
      <c r="E9796">
        <v>4</v>
      </c>
      <c r="F9796" t="s">
        <v>7</v>
      </c>
    </row>
    <row r="9797" spans="1:6" x14ac:dyDescent="0.35">
      <c r="A9797" s="1">
        <v>45470</v>
      </c>
      <c r="B9797">
        <v>7195723239</v>
      </c>
      <c r="C9797">
        <v>4.6526141579146101</v>
      </c>
      <c r="D9797">
        <v>-74.109318313812196</v>
      </c>
      <c r="E9797">
        <v>61</v>
      </c>
      <c r="F9797" t="s">
        <v>6</v>
      </c>
    </row>
    <row r="9798" spans="1:6" x14ac:dyDescent="0.35">
      <c r="A9798" s="1">
        <v>45470</v>
      </c>
      <c r="B9798">
        <v>7195723239</v>
      </c>
      <c r="C9798">
        <v>4.6526141579146101</v>
      </c>
      <c r="D9798">
        <v>-74.109318313812196</v>
      </c>
      <c r="E9798">
        <v>28</v>
      </c>
      <c r="F9798" t="s">
        <v>7</v>
      </c>
    </row>
    <row r="9799" spans="1:6" x14ac:dyDescent="0.35">
      <c r="A9799" s="1">
        <v>45470</v>
      </c>
      <c r="B9799">
        <v>7195723287</v>
      </c>
      <c r="C9799">
        <v>4.67021945239203</v>
      </c>
      <c r="D9799">
        <v>-74.153446462964993</v>
      </c>
      <c r="E9799">
        <v>48</v>
      </c>
      <c r="F9799" t="s">
        <v>6</v>
      </c>
    </row>
    <row r="9800" spans="1:6" x14ac:dyDescent="0.35">
      <c r="A9800" s="1">
        <v>45470</v>
      </c>
      <c r="B9800">
        <v>7195723287</v>
      </c>
      <c r="C9800">
        <v>4.67021945239203</v>
      </c>
      <c r="D9800">
        <v>-74.153446462964993</v>
      </c>
      <c r="E9800">
        <v>41</v>
      </c>
      <c r="F9800" t="s">
        <v>7</v>
      </c>
    </row>
    <row r="9801" spans="1:6" x14ac:dyDescent="0.35">
      <c r="A9801" s="1">
        <v>45470</v>
      </c>
      <c r="B9801">
        <v>7195723287</v>
      </c>
      <c r="C9801">
        <v>4.67021945239203</v>
      </c>
      <c r="D9801">
        <v>-74.153446462964993</v>
      </c>
      <c r="E9801">
        <v>2</v>
      </c>
      <c r="F9801" t="s">
        <v>8</v>
      </c>
    </row>
    <row r="9802" spans="1:6" x14ac:dyDescent="0.35">
      <c r="A9802" s="1">
        <v>45470</v>
      </c>
      <c r="B9802">
        <v>7195723331</v>
      </c>
      <c r="C9802">
        <v>4.6701771064262099</v>
      </c>
      <c r="D9802">
        <v>-74.153386562659094</v>
      </c>
      <c r="E9802">
        <v>92</v>
      </c>
      <c r="F9802" t="s">
        <v>6</v>
      </c>
    </row>
    <row r="9803" spans="1:6" x14ac:dyDescent="0.35">
      <c r="A9803" s="1">
        <v>45470</v>
      </c>
      <c r="B9803">
        <v>7195723331</v>
      </c>
      <c r="C9803">
        <v>4.6701771064262099</v>
      </c>
      <c r="D9803">
        <v>-74.153386562659094</v>
      </c>
      <c r="E9803">
        <v>47</v>
      </c>
      <c r="F9803" t="s">
        <v>7</v>
      </c>
    </row>
    <row r="9804" spans="1:6" x14ac:dyDescent="0.35">
      <c r="A9804" s="1">
        <v>45470</v>
      </c>
      <c r="B9804">
        <v>7195723371</v>
      </c>
      <c r="C9804">
        <v>4.7256073808358696</v>
      </c>
      <c r="D9804">
        <v>-74.059271088177695</v>
      </c>
      <c r="E9804">
        <v>10</v>
      </c>
      <c r="F9804" t="s">
        <v>7</v>
      </c>
    </row>
    <row r="9805" spans="1:6" x14ac:dyDescent="0.35">
      <c r="A9805" s="1">
        <v>45470</v>
      </c>
      <c r="B9805">
        <v>7195723372</v>
      </c>
      <c r="C9805">
        <v>4.73105630386494</v>
      </c>
      <c r="D9805">
        <v>-74.080323647433602</v>
      </c>
      <c r="E9805">
        <v>13</v>
      </c>
      <c r="F9805" t="s">
        <v>7</v>
      </c>
    </row>
    <row r="9806" spans="1:6" x14ac:dyDescent="0.35">
      <c r="A9806" s="1">
        <v>45470</v>
      </c>
      <c r="B9806">
        <v>7195723374</v>
      </c>
      <c r="C9806">
        <v>4.6327555382548304</v>
      </c>
      <c r="D9806">
        <v>-74.133782379142602</v>
      </c>
      <c r="E9806">
        <v>88</v>
      </c>
      <c r="F9806" t="s">
        <v>6</v>
      </c>
    </row>
    <row r="9807" spans="1:6" x14ac:dyDescent="0.35">
      <c r="A9807" s="1">
        <v>45470</v>
      </c>
      <c r="B9807">
        <v>7195723374</v>
      </c>
      <c r="C9807">
        <v>4.6327555382548304</v>
      </c>
      <c r="D9807">
        <v>-74.133782379142602</v>
      </c>
      <c r="E9807">
        <v>8</v>
      </c>
      <c r="F9807" t="s">
        <v>7</v>
      </c>
    </row>
    <row r="9808" spans="1:6" x14ac:dyDescent="0.35">
      <c r="A9808" s="1">
        <v>45470</v>
      </c>
      <c r="B9808">
        <v>7195723427</v>
      </c>
      <c r="C9808">
        <v>4.6418274028260402</v>
      </c>
      <c r="D9808">
        <v>-74.155256588556696</v>
      </c>
      <c r="E9808">
        <v>107</v>
      </c>
      <c r="F9808" t="s">
        <v>6</v>
      </c>
    </row>
    <row r="9809" spans="1:6" x14ac:dyDescent="0.35">
      <c r="A9809" s="1">
        <v>45470</v>
      </c>
      <c r="B9809">
        <v>7195723427</v>
      </c>
      <c r="C9809">
        <v>4.6418274028260402</v>
      </c>
      <c r="D9809">
        <v>-74.155256588556696</v>
      </c>
      <c r="E9809">
        <v>23</v>
      </c>
      <c r="F9809" t="s">
        <v>7</v>
      </c>
    </row>
    <row r="9810" spans="1:6" x14ac:dyDescent="0.35">
      <c r="A9810" s="1">
        <v>45470</v>
      </c>
      <c r="B9810">
        <v>7195723427</v>
      </c>
      <c r="C9810">
        <v>4.6418274028260402</v>
      </c>
      <c r="D9810">
        <v>-74.155256588556696</v>
      </c>
      <c r="E9810">
        <v>2</v>
      </c>
      <c r="F9810" t="s">
        <v>8</v>
      </c>
    </row>
    <row r="9811" spans="1:6" x14ac:dyDescent="0.35">
      <c r="A9811" s="1">
        <v>45470</v>
      </c>
      <c r="B9811">
        <v>7195723447</v>
      </c>
      <c r="C9811">
        <v>4.5781520189158602</v>
      </c>
      <c r="D9811">
        <v>-74.129425163011703</v>
      </c>
      <c r="E9811">
        <v>58</v>
      </c>
      <c r="F9811" t="s">
        <v>6</v>
      </c>
    </row>
    <row r="9812" spans="1:6" x14ac:dyDescent="0.35">
      <c r="A9812" s="1">
        <v>45470</v>
      </c>
      <c r="B9812">
        <v>7195723447</v>
      </c>
      <c r="C9812">
        <v>4.5781520189158602</v>
      </c>
      <c r="D9812">
        <v>-74.129425163011703</v>
      </c>
      <c r="E9812">
        <v>12</v>
      </c>
      <c r="F9812" t="s">
        <v>7</v>
      </c>
    </row>
    <row r="9813" spans="1:6" x14ac:dyDescent="0.35">
      <c r="A9813" s="1">
        <v>45470</v>
      </c>
      <c r="B9813">
        <v>7195723450</v>
      </c>
      <c r="C9813">
        <v>4.6626026827816602</v>
      </c>
      <c r="D9813">
        <v>-74.051744152596797</v>
      </c>
      <c r="E9813">
        <v>3</v>
      </c>
      <c r="F9813" t="s">
        <v>6</v>
      </c>
    </row>
    <row r="9814" spans="1:6" x14ac:dyDescent="0.35">
      <c r="A9814" s="1">
        <v>45470</v>
      </c>
      <c r="B9814">
        <v>7195723450</v>
      </c>
      <c r="C9814">
        <v>4.6626026827816602</v>
      </c>
      <c r="D9814">
        <v>-74.051744152596797</v>
      </c>
      <c r="E9814">
        <v>14</v>
      </c>
      <c r="F9814" t="s">
        <v>7</v>
      </c>
    </row>
    <row r="9815" spans="1:6" x14ac:dyDescent="0.35">
      <c r="A9815" s="1">
        <v>45470</v>
      </c>
      <c r="B9815">
        <v>7195723452</v>
      </c>
      <c r="C9815">
        <v>4.69092970412051</v>
      </c>
      <c r="D9815">
        <v>-74.148678077992002</v>
      </c>
      <c r="E9815">
        <v>28</v>
      </c>
      <c r="F9815" t="s">
        <v>7</v>
      </c>
    </row>
    <row r="9816" spans="1:6" x14ac:dyDescent="0.35">
      <c r="A9816" s="1">
        <v>45470</v>
      </c>
      <c r="B9816">
        <v>7195723463</v>
      </c>
      <c r="C9816">
        <v>4.5841523737508503</v>
      </c>
      <c r="D9816">
        <v>-74.206470408194093</v>
      </c>
      <c r="E9816">
        <v>58</v>
      </c>
      <c r="F9816" t="s">
        <v>6</v>
      </c>
    </row>
    <row r="9817" spans="1:6" x14ac:dyDescent="0.35">
      <c r="A9817" s="1">
        <v>45470</v>
      </c>
      <c r="B9817">
        <v>7195723538</v>
      </c>
      <c r="C9817">
        <v>4.8557843717682001</v>
      </c>
      <c r="D9817">
        <v>-74.134007646527394</v>
      </c>
      <c r="E9817">
        <v>10</v>
      </c>
      <c r="F9817" t="s">
        <v>7</v>
      </c>
    </row>
    <row r="9818" spans="1:6" x14ac:dyDescent="0.35">
      <c r="A9818" s="1">
        <v>45470</v>
      </c>
      <c r="B9818">
        <v>7195723617</v>
      </c>
      <c r="C9818">
        <v>4.6575435400412104</v>
      </c>
      <c r="D9818">
        <v>-74.0567548212492</v>
      </c>
      <c r="E9818">
        <v>16</v>
      </c>
      <c r="F9818" t="s">
        <v>7</v>
      </c>
    </row>
    <row r="9819" spans="1:6" x14ac:dyDescent="0.35">
      <c r="A9819" s="1">
        <v>45470</v>
      </c>
      <c r="B9819">
        <v>7195723620</v>
      </c>
      <c r="C9819">
        <v>4.61032036054901</v>
      </c>
      <c r="D9819">
        <v>-74.138081460090106</v>
      </c>
      <c r="E9819">
        <v>26</v>
      </c>
      <c r="F9819" t="s">
        <v>6</v>
      </c>
    </row>
    <row r="9820" spans="1:6" x14ac:dyDescent="0.35">
      <c r="A9820" s="1">
        <v>45470</v>
      </c>
      <c r="B9820">
        <v>7195723620</v>
      </c>
      <c r="C9820">
        <v>4.61032036054901</v>
      </c>
      <c r="D9820">
        <v>-74.138081460090106</v>
      </c>
      <c r="E9820">
        <v>34</v>
      </c>
      <c r="F9820" t="s">
        <v>7</v>
      </c>
    </row>
    <row r="9821" spans="1:6" x14ac:dyDescent="0.35">
      <c r="A9821" s="1">
        <v>45470</v>
      </c>
      <c r="B9821">
        <v>7195723711</v>
      </c>
      <c r="C9821">
        <v>4.66453858537011</v>
      </c>
      <c r="D9821">
        <v>-74.051372719634003</v>
      </c>
      <c r="E9821">
        <v>3</v>
      </c>
      <c r="F9821" t="s">
        <v>6</v>
      </c>
    </row>
    <row r="9822" spans="1:6" x14ac:dyDescent="0.35">
      <c r="A9822" s="1">
        <v>45470</v>
      </c>
      <c r="B9822">
        <v>7195723711</v>
      </c>
      <c r="C9822">
        <v>4.66453858537011</v>
      </c>
      <c r="D9822">
        <v>-74.051372719634003</v>
      </c>
      <c r="E9822">
        <v>8</v>
      </c>
      <c r="F9822" t="s">
        <v>7</v>
      </c>
    </row>
    <row r="9823" spans="1:6" x14ac:dyDescent="0.35">
      <c r="A9823" s="1">
        <v>45470</v>
      </c>
      <c r="B9823">
        <v>7195724062</v>
      </c>
      <c r="C9823">
        <v>4.7433836018022699</v>
      </c>
      <c r="D9823">
        <v>-74.042977746335097</v>
      </c>
      <c r="E9823">
        <v>14</v>
      </c>
      <c r="F9823" t="s">
        <v>8</v>
      </c>
    </row>
    <row r="9824" spans="1:6" x14ac:dyDescent="0.35">
      <c r="A9824" s="1">
        <v>45470</v>
      </c>
      <c r="B9824">
        <v>7195724091</v>
      </c>
      <c r="C9824">
        <v>4.6627660137234903</v>
      </c>
      <c r="D9824">
        <v>-74.0563072793381</v>
      </c>
      <c r="E9824">
        <v>5</v>
      </c>
      <c r="F9824" t="s">
        <v>6</v>
      </c>
    </row>
    <row r="9825" spans="1:6" x14ac:dyDescent="0.35">
      <c r="A9825" s="1">
        <v>45470</v>
      </c>
      <c r="B9825">
        <v>7195724091</v>
      </c>
      <c r="C9825">
        <v>4.6627660137234903</v>
      </c>
      <c r="D9825">
        <v>-74.0563072793381</v>
      </c>
      <c r="E9825">
        <v>25</v>
      </c>
      <c r="F9825" t="s">
        <v>7</v>
      </c>
    </row>
    <row r="9826" spans="1:6" x14ac:dyDescent="0.35">
      <c r="A9826" s="1">
        <v>45470</v>
      </c>
      <c r="B9826">
        <v>7195724179</v>
      </c>
      <c r="C9826">
        <v>4.6657823665089504</v>
      </c>
      <c r="D9826">
        <v>-74.054772505354805</v>
      </c>
      <c r="E9826">
        <v>26</v>
      </c>
      <c r="F9826" t="s">
        <v>7</v>
      </c>
    </row>
    <row r="9827" spans="1:6" x14ac:dyDescent="0.35">
      <c r="A9827" s="1">
        <v>45470</v>
      </c>
      <c r="B9827">
        <v>7195724189</v>
      </c>
      <c r="C9827">
        <v>4.75620355268443</v>
      </c>
      <c r="D9827">
        <v>-74.026066508892995</v>
      </c>
      <c r="E9827">
        <v>84</v>
      </c>
      <c r="F9827" t="s">
        <v>7</v>
      </c>
    </row>
    <row r="9828" spans="1:6" x14ac:dyDescent="0.35">
      <c r="A9828" s="1">
        <v>45470</v>
      </c>
      <c r="B9828">
        <v>7195724300</v>
      </c>
      <c r="C9828">
        <v>4.6746282709010396</v>
      </c>
      <c r="D9828">
        <v>-74.048592609338698</v>
      </c>
      <c r="E9828">
        <v>70</v>
      </c>
      <c r="F9828" t="s">
        <v>7</v>
      </c>
    </row>
    <row r="9829" spans="1:6" x14ac:dyDescent="0.35">
      <c r="A9829" s="1">
        <v>45470</v>
      </c>
      <c r="B9829">
        <v>7195724304</v>
      </c>
      <c r="C9829">
        <v>4.5992583110257401</v>
      </c>
      <c r="D9829">
        <v>-74.150435768690699</v>
      </c>
      <c r="E9829">
        <v>2</v>
      </c>
      <c r="F9829" t="s">
        <v>7</v>
      </c>
    </row>
    <row r="9830" spans="1:6" x14ac:dyDescent="0.35">
      <c r="A9830" s="1">
        <v>45470</v>
      </c>
      <c r="B9830">
        <v>7195724340</v>
      </c>
      <c r="C9830">
        <v>4.6887601729784398</v>
      </c>
      <c r="D9830">
        <v>-74.117805997412901</v>
      </c>
      <c r="E9830">
        <v>2</v>
      </c>
      <c r="F9830" t="s">
        <v>7</v>
      </c>
    </row>
    <row r="9831" spans="1:6" x14ac:dyDescent="0.35">
      <c r="A9831" s="1">
        <v>45470</v>
      </c>
      <c r="B9831">
        <v>7195724423</v>
      </c>
      <c r="C9831">
        <v>4.6757245791300202</v>
      </c>
      <c r="D9831">
        <v>-74.117919779168503</v>
      </c>
      <c r="E9831">
        <v>4</v>
      </c>
      <c r="F9831" t="s">
        <v>6</v>
      </c>
    </row>
    <row r="9832" spans="1:6" x14ac:dyDescent="0.35">
      <c r="A9832" s="1">
        <v>45470</v>
      </c>
      <c r="B9832">
        <v>7195724434</v>
      </c>
      <c r="C9832">
        <v>4.6745829318294803</v>
      </c>
      <c r="D9832">
        <v>-74.053647476073493</v>
      </c>
      <c r="E9832">
        <v>24</v>
      </c>
      <c r="F9832" t="s">
        <v>6</v>
      </c>
    </row>
    <row r="9833" spans="1:6" x14ac:dyDescent="0.35">
      <c r="A9833" s="1">
        <v>45470</v>
      </c>
      <c r="B9833">
        <v>7195724577</v>
      </c>
      <c r="C9833">
        <v>4.6910814937297998</v>
      </c>
      <c r="D9833">
        <v>-74.165531583294694</v>
      </c>
      <c r="E9833">
        <v>12</v>
      </c>
      <c r="F9833" t="s">
        <v>6</v>
      </c>
    </row>
    <row r="9834" spans="1:6" x14ac:dyDescent="0.35">
      <c r="A9834" s="1">
        <v>45470</v>
      </c>
      <c r="B9834">
        <v>7195724577</v>
      </c>
      <c r="C9834">
        <v>4.6910814937297998</v>
      </c>
      <c r="D9834">
        <v>-74.165531583294694</v>
      </c>
      <c r="E9834">
        <v>8</v>
      </c>
      <c r="F9834" t="s">
        <v>7</v>
      </c>
    </row>
    <row r="9835" spans="1:6" x14ac:dyDescent="0.35">
      <c r="A9835" s="1">
        <v>45470</v>
      </c>
      <c r="B9835">
        <v>7195724666</v>
      </c>
      <c r="C9835">
        <v>4.6275582629591598</v>
      </c>
      <c r="D9835">
        <v>-74.113842444317797</v>
      </c>
      <c r="E9835">
        <v>4</v>
      </c>
      <c r="F9835" t="s">
        <v>6</v>
      </c>
    </row>
    <row r="9836" spans="1:6" x14ac:dyDescent="0.35">
      <c r="A9836" s="1">
        <v>45470</v>
      </c>
      <c r="B9836">
        <v>7195724727</v>
      </c>
      <c r="C9836">
        <v>4.6584476343077998</v>
      </c>
      <c r="D9836">
        <v>-74.065220430858105</v>
      </c>
      <c r="E9836">
        <v>7</v>
      </c>
      <c r="F9836" t="s">
        <v>6</v>
      </c>
    </row>
    <row r="9837" spans="1:6" x14ac:dyDescent="0.35">
      <c r="A9837" s="1">
        <v>45470</v>
      </c>
      <c r="B9837">
        <v>7195724765</v>
      </c>
      <c r="C9837">
        <v>4.6773153098329097</v>
      </c>
      <c r="D9837">
        <v>-74.137714502111507</v>
      </c>
      <c r="E9837">
        <v>18</v>
      </c>
      <c r="F9837" t="s">
        <v>6</v>
      </c>
    </row>
    <row r="9838" spans="1:6" x14ac:dyDescent="0.35">
      <c r="A9838" s="1">
        <v>45470</v>
      </c>
      <c r="B9838">
        <v>7195724765</v>
      </c>
      <c r="C9838">
        <v>4.6773153098329097</v>
      </c>
      <c r="D9838">
        <v>-74.137714502111507</v>
      </c>
      <c r="E9838">
        <v>79</v>
      </c>
      <c r="F9838" t="s">
        <v>7</v>
      </c>
    </row>
    <row r="9839" spans="1:6" x14ac:dyDescent="0.35">
      <c r="A9839" s="1">
        <v>45470</v>
      </c>
      <c r="B9839">
        <v>7195724765</v>
      </c>
      <c r="C9839">
        <v>4.6773153098329097</v>
      </c>
      <c r="D9839">
        <v>-74.137714502111507</v>
      </c>
      <c r="E9839">
        <v>6</v>
      </c>
      <c r="F9839" t="s">
        <v>8</v>
      </c>
    </row>
    <row r="9840" spans="1:6" x14ac:dyDescent="0.35">
      <c r="A9840" s="1">
        <v>45470</v>
      </c>
      <c r="B9840">
        <v>7195724870</v>
      </c>
      <c r="C9840">
        <v>4.67713979683632</v>
      </c>
      <c r="D9840">
        <v>-74.137644838879694</v>
      </c>
      <c r="E9840">
        <v>37</v>
      </c>
      <c r="F9840" t="s">
        <v>6</v>
      </c>
    </row>
    <row r="9841" spans="1:6" x14ac:dyDescent="0.35">
      <c r="A9841" s="1">
        <v>45470</v>
      </c>
      <c r="B9841">
        <v>7195724870</v>
      </c>
      <c r="C9841">
        <v>4.67713979683632</v>
      </c>
      <c r="D9841">
        <v>-74.137644838879694</v>
      </c>
      <c r="E9841">
        <v>274</v>
      </c>
      <c r="F9841" t="s">
        <v>7</v>
      </c>
    </row>
    <row r="9842" spans="1:6" x14ac:dyDescent="0.35">
      <c r="A9842" s="1">
        <v>45470</v>
      </c>
      <c r="B9842">
        <v>7195724939</v>
      </c>
      <c r="C9842">
        <v>4.62572000132303</v>
      </c>
      <c r="D9842">
        <v>-74.098338542928005</v>
      </c>
      <c r="E9842">
        <v>4</v>
      </c>
      <c r="F9842" t="s">
        <v>6</v>
      </c>
    </row>
    <row r="9843" spans="1:6" x14ac:dyDescent="0.35">
      <c r="A9843" s="1">
        <v>45470</v>
      </c>
      <c r="B9843">
        <v>7195724981</v>
      </c>
      <c r="C9843">
        <v>4.6734299176528804</v>
      </c>
      <c r="D9843">
        <v>-74.053513072572102</v>
      </c>
      <c r="E9843">
        <v>4</v>
      </c>
      <c r="F9843" t="s">
        <v>6</v>
      </c>
    </row>
    <row r="9844" spans="1:6" x14ac:dyDescent="0.35">
      <c r="A9844" s="1">
        <v>45470</v>
      </c>
      <c r="B9844">
        <v>7195725028</v>
      </c>
      <c r="C9844">
        <v>4.6728174990830196</v>
      </c>
      <c r="D9844">
        <v>-74.062072576996599</v>
      </c>
      <c r="E9844">
        <v>11</v>
      </c>
      <c r="F9844" t="s">
        <v>7</v>
      </c>
    </row>
    <row r="9845" spans="1:6" x14ac:dyDescent="0.35">
      <c r="A9845" s="1">
        <v>45470</v>
      </c>
      <c r="B9845">
        <v>7195725069</v>
      </c>
      <c r="C9845">
        <v>4.6772776781541596</v>
      </c>
      <c r="D9845">
        <v>-74.137556824626898</v>
      </c>
      <c r="E9845">
        <v>26</v>
      </c>
      <c r="F9845" t="s">
        <v>6</v>
      </c>
    </row>
    <row r="9846" spans="1:6" x14ac:dyDescent="0.35">
      <c r="A9846" s="1">
        <v>45470</v>
      </c>
      <c r="B9846">
        <v>7195725069</v>
      </c>
      <c r="C9846">
        <v>4.6772776781541596</v>
      </c>
      <c r="D9846">
        <v>-74.137556824626898</v>
      </c>
      <c r="E9846">
        <v>57</v>
      </c>
      <c r="F9846" t="s">
        <v>7</v>
      </c>
    </row>
    <row r="9847" spans="1:6" x14ac:dyDescent="0.35">
      <c r="A9847" s="1">
        <v>45470</v>
      </c>
      <c r="B9847">
        <v>7195725069</v>
      </c>
      <c r="C9847">
        <v>4.6772776781541596</v>
      </c>
      <c r="D9847">
        <v>-74.137556824626898</v>
      </c>
      <c r="E9847">
        <v>31</v>
      </c>
      <c r="F9847" t="s">
        <v>8</v>
      </c>
    </row>
    <row r="9848" spans="1:6" x14ac:dyDescent="0.35">
      <c r="A9848" s="1">
        <v>45470</v>
      </c>
      <c r="B9848">
        <v>7195725096</v>
      </c>
      <c r="C9848">
        <v>4.6257071817680702</v>
      </c>
      <c r="D9848">
        <v>-74.098211324109798</v>
      </c>
      <c r="E9848">
        <v>5</v>
      </c>
      <c r="F9848" t="s">
        <v>6</v>
      </c>
    </row>
    <row r="9849" spans="1:6" x14ac:dyDescent="0.35">
      <c r="A9849" s="1">
        <v>45470</v>
      </c>
      <c r="B9849">
        <v>7195725330</v>
      </c>
      <c r="C9849">
        <v>4.6773003152181296</v>
      </c>
      <c r="D9849">
        <v>-74.137693688819297</v>
      </c>
      <c r="E9849">
        <v>37</v>
      </c>
      <c r="F9849" t="s">
        <v>6</v>
      </c>
    </row>
    <row r="9850" spans="1:6" x14ac:dyDescent="0.35">
      <c r="A9850" s="1">
        <v>45470</v>
      </c>
      <c r="B9850">
        <v>7195725330</v>
      </c>
      <c r="C9850">
        <v>4.6773003152181296</v>
      </c>
      <c r="D9850">
        <v>-74.137693688819297</v>
      </c>
      <c r="E9850">
        <v>111</v>
      </c>
      <c r="F9850" t="s">
        <v>7</v>
      </c>
    </row>
    <row r="9851" spans="1:6" x14ac:dyDescent="0.35">
      <c r="A9851" s="1">
        <v>45470</v>
      </c>
      <c r="B9851">
        <v>7195725330</v>
      </c>
      <c r="C9851">
        <v>4.6773003152181296</v>
      </c>
      <c r="D9851">
        <v>-74.137693688819297</v>
      </c>
      <c r="E9851">
        <v>11</v>
      </c>
      <c r="F9851" t="s">
        <v>8</v>
      </c>
    </row>
    <row r="9852" spans="1:6" x14ac:dyDescent="0.35">
      <c r="A9852" s="1">
        <v>45470</v>
      </c>
      <c r="B9852">
        <v>7195725341</v>
      </c>
      <c r="C9852">
        <v>4.7481198155150697</v>
      </c>
      <c r="D9852">
        <v>-74.162727995712103</v>
      </c>
      <c r="E9852">
        <v>3</v>
      </c>
      <c r="F9852" t="s">
        <v>6</v>
      </c>
    </row>
    <row r="9853" spans="1:6" x14ac:dyDescent="0.35">
      <c r="A9853" s="1">
        <v>45470</v>
      </c>
      <c r="B9853">
        <v>7195725468</v>
      </c>
      <c r="C9853">
        <v>4.6336500522189796</v>
      </c>
      <c r="D9853">
        <v>-74.115302671369903</v>
      </c>
      <c r="E9853">
        <v>5</v>
      </c>
      <c r="F9853" t="s">
        <v>6</v>
      </c>
    </row>
    <row r="9854" spans="1:6" x14ac:dyDescent="0.35">
      <c r="A9854" s="1">
        <v>45470</v>
      </c>
      <c r="B9854">
        <v>7195725578</v>
      </c>
      <c r="C9854">
        <v>4.7479359923819802</v>
      </c>
      <c r="D9854">
        <v>-74.162852324157399</v>
      </c>
      <c r="E9854">
        <v>38</v>
      </c>
      <c r="F9854" t="s">
        <v>6</v>
      </c>
    </row>
    <row r="9855" spans="1:6" x14ac:dyDescent="0.35">
      <c r="A9855" s="1">
        <v>45470</v>
      </c>
      <c r="B9855">
        <v>7195725578</v>
      </c>
      <c r="C9855">
        <v>4.7479359923819802</v>
      </c>
      <c r="D9855">
        <v>-74.162852324157399</v>
      </c>
      <c r="E9855">
        <v>8</v>
      </c>
      <c r="F9855" t="s">
        <v>7</v>
      </c>
    </row>
    <row r="9856" spans="1:6" x14ac:dyDescent="0.35">
      <c r="A9856" s="1">
        <v>45470</v>
      </c>
      <c r="B9856">
        <v>7195725686</v>
      </c>
      <c r="C9856">
        <v>4.6771607205513401</v>
      </c>
      <c r="D9856">
        <v>-74.137565723618707</v>
      </c>
      <c r="E9856">
        <v>11</v>
      </c>
      <c r="F9856" t="s">
        <v>6</v>
      </c>
    </row>
    <row r="9857" spans="1:6" x14ac:dyDescent="0.35">
      <c r="A9857" s="1">
        <v>45470</v>
      </c>
      <c r="B9857">
        <v>7195725686</v>
      </c>
      <c r="C9857">
        <v>4.6771607205513401</v>
      </c>
      <c r="D9857">
        <v>-74.137565723618707</v>
      </c>
      <c r="E9857">
        <v>122</v>
      </c>
      <c r="F9857" t="s">
        <v>7</v>
      </c>
    </row>
    <row r="9858" spans="1:6" x14ac:dyDescent="0.35">
      <c r="A9858" s="1">
        <v>45470</v>
      </c>
      <c r="B9858">
        <v>7195725686</v>
      </c>
      <c r="C9858">
        <v>4.6771607205513401</v>
      </c>
      <c r="D9858">
        <v>-74.137565723618707</v>
      </c>
      <c r="E9858">
        <v>89</v>
      </c>
      <c r="F9858" t="s">
        <v>8</v>
      </c>
    </row>
    <row r="9859" spans="1:6" x14ac:dyDescent="0.35">
      <c r="A9859" s="1">
        <v>45470</v>
      </c>
      <c r="B9859">
        <v>7195725726</v>
      </c>
      <c r="C9859">
        <v>4.6334102817793301</v>
      </c>
      <c r="D9859">
        <v>-74.117923972489606</v>
      </c>
      <c r="E9859">
        <v>3</v>
      </c>
      <c r="F9859" t="s">
        <v>7</v>
      </c>
    </row>
    <row r="9860" spans="1:6" x14ac:dyDescent="0.35">
      <c r="A9860" s="1">
        <v>45471</v>
      </c>
      <c r="B9860">
        <v>7195544101</v>
      </c>
      <c r="C9860">
        <v>4.6968935236146896</v>
      </c>
      <c r="D9860">
        <v>-74.123853002830401</v>
      </c>
      <c r="E9860">
        <v>63</v>
      </c>
      <c r="F9860" t="s">
        <v>7</v>
      </c>
    </row>
    <row r="9861" spans="1:6" x14ac:dyDescent="0.35">
      <c r="A9861" s="1">
        <v>45471</v>
      </c>
      <c r="B9861">
        <v>7195601324</v>
      </c>
      <c r="C9861">
        <v>4.6923665728688304</v>
      </c>
      <c r="D9861">
        <v>-74.098344229415602</v>
      </c>
      <c r="E9861">
        <v>33</v>
      </c>
      <c r="F9861" t="s">
        <v>7</v>
      </c>
    </row>
    <row r="9862" spans="1:6" x14ac:dyDescent="0.35">
      <c r="A9862" s="1">
        <v>45471</v>
      </c>
      <c r="B9862">
        <v>7195601980</v>
      </c>
      <c r="C9862">
        <v>4.6922604035000299</v>
      </c>
      <c r="D9862">
        <v>-74.0982122673676</v>
      </c>
      <c r="E9862">
        <v>20</v>
      </c>
      <c r="F9862" t="s">
        <v>7</v>
      </c>
    </row>
    <row r="9863" spans="1:6" x14ac:dyDescent="0.35">
      <c r="A9863" s="1">
        <v>45471</v>
      </c>
      <c r="B9863">
        <v>7195605499</v>
      </c>
      <c r="C9863">
        <v>4.6924161932078201</v>
      </c>
      <c r="D9863">
        <v>-74.098196038451604</v>
      </c>
      <c r="E9863">
        <v>5</v>
      </c>
      <c r="F9863" t="s">
        <v>7</v>
      </c>
    </row>
    <row r="9864" spans="1:6" x14ac:dyDescent="0.35">
      <c r="A9864" s="1">
        <v>45471</v>
      </c>
      <c r="B9864">
        <v>7195613397</v>
      </c>
      <c r="C9864">
        <v>4.6800186600721503</v>
      </c>
      <c r="D9864">
        <v>-74.085945519400994</v>
      </c>
      <c r="E9864">
        <v>5</v>
      </c>
      <c r="F9864" t="s">
        <v>6</v>
      </c>
    </row>
    <row r="9865" spans="1:6" x14ac:dyDescent="0.35">
      <c r="A9865" s="1">
        <v>45471</v>
      </c>
      <c r="B9865">
        <v>7195613397</v>
      </c>
      <c r="C9865">
        <v>4.6800186600721503</v>
      </c>
      <c r="D9865">
        <v>-74.085945519400994</v>
      </c>
      <c r="E9865">
        <v>2</v>
      </c>
      <c r="F9865" t="s">
        <v>7</v>
      </c>
    </row>
    <row r="9866" spans="1:6" x14ac:dyDescent="0.35">
      <c r="A9866" s="1">
        <v>45471</v>
      </c>
      <c r="B9866">
        <v>7195613426</v>
      </c>
      <c r="C9866">
        <v>4.6846766142803</v>
      </c>
      <c r="D9866">
        <v>-74.078577531155801</v>
      </c>
      <c r="E9866">
        <v>2</v>
      </c>
      <c r="F9866" t="s">
        <v>6</v>
      </c>
    </row>
    <row r="9867" spans="1:6" x14ac:dyDescent="0.35">
      <c r="A9867" s="1">
        <v>45471</v>
      </c>
      <c r="B9867">
        <v>7195613426</v>
      </c>
      <c r="C9867">
        <v>4.6846766142803</v>
      </c>
      <c r="D9867">
        <v>-74.078577531155801</v>
      </c>
      <c r="E9867">
        <v>2</v>
      </c>
      <c r="F9867" t="s">
        <v>7</v>
      </c>
    </row>
    <row r="9868" spans="1:6" x14ac:dyDescent="0.35">
      <c r="A9868" s="1">
        <v>45471</v>
      </c>
      <c r="B9868">
        <v>7195613715</v>
      </c>
      <c r="C9868">
        <v>4.7101445591745499</v>
      </c>
      <c r="D9868">
        <v>-74.111657403320606</v>
      </c>
      <c r="E9868">
        <v>3</v>
      </c>
      <c r="F9868" t="s">
        <v>6</v>
      </c>
    </row>
    <row r="9869" spans="1:6" x14ac:dyDescent="0.35">
      <c r="A9869" s="1">
        <v>45471</v>
      </c>
      <c r="B9869">
        <v>7195613715</v>
      </c>
      <c r="C9869">
        <v>4.7101445591745499</v>
      </c>
      <c r="D9869">
        <v>-74.111657403320606</v>
      </c>
      <c r="E9869">
        <v>28</v>
      </c>
      <c r="F9869" t="s">
        <v>7</v>
      </c>
    </row>
    <row r="9870" spans="1:6" x14ac:dyDescent="0.35">
      <c r="A9870" s="1">
        <v>45471</v>
      </c>
      <c r="B9870">
        <v>7195613781</v>
      </c>
      <c r="C9870">
        <v>4.6958092915434699</v>
      </c>
      <c r="D9870">
        <v>-74.088169804292804</v>
      </c>
      <c r="E9870">
        <v>7</v>
      </c>
      <c r="F9870" t="s">
        <v>6</v>
      </c>
    </row>
    <row r="9871" spans="1:6" x14ac:dyDescent="0.35">
      <c r="A9871" s="1">
        <v>45471</v>
      </c>
      <c r="B9871">
        <v>7195613781</v>
      </c>
      <c r="C9871">
        <v>4.6958092915434699</v>
      </c>
      <c r="D9871">
        <v>-74.088169804292804</v>
      </c>
      <c r="E9871">
        <v>2</v>
      </c>
      <c r="F9871" t="s">
        <v>7</v>
      </c>
    </row>
    <row r="9872" spans="1:6" x14ac:dyDescent="0.35">
      <c r="A9872" s="1">
        <v>45471</v>
      </c>
      <c r="B9872">
        <v>7195613832</v>
      </c>
      <c r="C9872">
        <v>4.6940162074212299</v>
      </c>
      <c r="D9872">
        <v>-74.085599122069198</v>
      </c>
      <c r="E9872">
        <v>7</v>
      </c>
      <c r="F9872" t="s">
        <v>6</v>
      </c>
    </row>
    <row r="9873" spans="1:6" x14ac:dyDescent="0.35">
      <c r="A9873" s="1">
        <v>45471</v>
      </c>
      <c r="B9873">
        <v>7195613832</v>
      </c>
      <c r="C9873">
        <v>4.6940162074212299</v>
      </c>
      <c r="D9873">
        <v>-74.085599122069198</v>
      </c>
      <c r="E9873">
        <v>30</v>
      </c>
      <c r="F9873" t="s">
        <v>7</v>
      </c>
    </row>
    <row r="9874" spans="1:6" x14ac:dyDescent="0.35">
      <c r="A9874" s="1">
        <v>45471</v>
      </c>
      <c r="B9874">
        <v>7195614197</v>
      </c>
      <c r="C9874">
        <v>4.7114446275264097</v>
      </c>
      <c r="D9874">
        <v>-74.110541978491199</v>
      </c>
      <c r="E9874">
        <v>5</v>
      </c>
      <c r="F9874" t="s">
        <v>6</v>
      </c>
    </row>
    <row r="9875" spans="1:6" x14ac:dyDescent="0.35">
      <c r="A9875" s="1">
        <v>45471</v>
      </c>
      <c r="B9875">
        <v>7195614469</v>
      </c>
      <c r="C9875">
        <v>4.7230275967272801</v>
      </c>
      <c r="D9875">
        <v>-74.113442644786105</v>
      </c>
      <c r="E9875">
        <v>4</v>
      </c>
      <c r="F9875" t="s">
        <v>6</v>
      </c>
    </row>
    <row r="9876" spans="1:6" x14ac:dyDescent="0.35">
      <c r="A9876" s="1">
        <v>45471</v>
      </c>
      <c r="B9876">
        <v>7195617647</v>
      </c>
      <c r="C9876">
        <v>4.7113690709531699</v>
      </c>
      <c r="D9876">
        <v>-74.110541301625503</v>
      </c>
      <c r="E9876">
        <v>64</v>
      </c>
      <c r="F9876" t="s">
        <v>7</v>
      </c>
    </row>
    <row r="9877" spans="1:6" x14ac:dyDescent="0.35">
      <c r="A9877" s="1">
        <v>45471</v>
      </c>
      <c r="B9877">
        <v>7195619972</v>
      </c>
      <c r="C9877">
        <v>4.7110154029477203</v>
      </c>
      <c r="D9877">
        <v>-74.103701458285698</v>
      </c>
      <c r="E9877">
        <v>9</v>
      </c>
      <c r="F9877" t="s">
        <v>6</v>
      </c>
    </row>
    <row r="9878" spans="1:6" x14ac:dyDescent="0.35">
      <c r="A9878" s="1">
        <v>45471</v>
      </c>
      <c r="B9878">
        <v>7195619972</v>
      </c>
      <c r="C9878">
        <v>4.7110154029477203</v>
      </c>
      <c r="D9878">
        <v>-74.103701458285698</v>
      </c>
      <c r="E9878">
        <v>4</v>
      </c>
      <c r="F9878" t="s">
        <v>7</v>
      </c>
    </row>
    <row r="9879" spans="1:6" x14ac:dyDescent="0.35">
      <c r="A9879" s="1">
        <v>45471</v>
      </c>
      <c r="B9879">
        <v>7195629021</v>
      </c>
      <c r="C9879">
        <v>4.6940508852993803</v>
      </c>
      <c r="D9879">
        <v>-74.085513969401802</v>
      </c>
      <c r="E9879">
        <v>4</v>
      </c>
      <c r="F9879" t="s">
        <v>6</v>
      </c>
    </row>
    <row r="9880" spans="1:6" x14ac:dyDescent="0.35">
      <c r="A9880" s="1">
        <v>45471</v>
      </c>
      <c r="B9880">
        <v>7195629021</v>
      </c>
      <c r="C9880">
        <v>4.6940508852993803</v>
      </c>
      <c r="D9880">
        <v>-74.085513969401802</v>
      </c>
      <c r="E9880">
        <v>5</v>
      </c>
      <c r="F9880" t="s">
        <v>8</v>
      </c>
    </row>
    <row r="9881" spans="1:6" x14ac:dyDescent="0.35">
      <c r="A9881" s="1">
        <v>45471</v>
      </c>
      <c r="B9881">
        <v>7195629393</v>
      </c>
      <c r="C9881">
        <v>4.7114484413237703</v>
      </c>
      <c r="D9881">
        <v>-74.110619128943995</v>
      </c>
      <c r="E9881">
        <v>302</v>
      </c>
      <c r="F9881" t="s">
        <v>6</v>
      </c>
    </row>
    <row r="9882" spans="1:6" x14ac:dyDescent="0.35">
      <c r="A9882" s="1">
        <v>45471</v>
      </c>
      <c r="B9882">
        <v>7195629393</v>
      </c>
      <c r="C9882">
        <v>4.7114484413237703</v>
      </c>
      <c r="D9882">
        <v>-74.110619128943995</v>
      </c>
      <c r="E9882">
        <v>46</v>
      </c>
      <c r="F9882" t="s">
        <v>7</v>
      </c>
    </row>
    <row r="9883" spans="1:6" x14ac:dyDescent="0.35">
      <c r="A9883" s="1">
        <v>45471</v>
      </c>
      <c r="B9883">
        <v>7195630338</v>
      </c>
      <c r="C9883">
        <v>4.6845028128503303</v>
      </c>
      <c r="D9883">
        <v>-74.114209064514299</v>
      </c>
      <c r="E9883">
        <v>32</v>
      </c>
      <c r="F9883" t="s">
        <v>7</v>
      </c>
    </row>
    <row r="9884" spans="1:6" x14ac:dyDescent="0.35">
      <c r="A9884" s="1">
        <v>45471</v>
      </c>
      <c r="B9884">
        <v>7195630338</v>
      </c>
      <c r="C9884">
        <v>4.6845028128503303</v>
      </c>
      <c r="D9884">
        <v>-74.114209064514299</v>
      </c>
      <c r="E9884">
        <v>48</v>
      </c>
      <c r="F9884" t="s">
        <v>8</v>
      </c>
    </row>
    <row r="9885" spans="1:6" x14ac:dyDescent="0.35">
      <c r="A9885" s="1">
        <v>45471</v>
      </c>
      <c r="B9885">
        <v>7195630582</v>
      </c>
      <c r="C9885">
        <v>4.6941389943519001</v>
      </c>
      <c r="D9885">
        <v>-74.085581419330694</v>
      </c>
      <c r="E9885">
        <v>74</v>
      </c>
      <c r="F9885" t="s">
        <v>7</v>
      </c>
    </row>
    <row r="9886" spans="1:6" x14ac:dyDescent="0.35">
      <c r="A9886" s="1">
        <v>45471</v>
      </c>
      <c r="B9886">
        <v>7195630975</v>
      </c>
      <c r="C9886">
        <v>4.7114660322931199</v>
      </c>
      <c r="D9886">
        <v>-74.110675533177698</v>
      </c>
      <c r="E9886">
        <v>10</v>
      </c>
      <c r="F9886" t="s">
        <v>6</v>
      </c>
    </row>
    <row r="9887" spans="1:6" x14ac:dyDescent="0.35">
      <c r="A9887" s="1">
        <v>45471</v>
      </c>
      <c r="B9887">
        <v>7195632507</v>
      </c>
      <c r="C9887">
        <v>4.6823770537249203</v>
      </c>
      <c r="D9887">
        <v>-74.117174759699694</v>
      </c>
      <c r="E9887">
        <v>3</v>
      </c>
      <c r="F9887" t="s">
        <v>6</v>
      </c>
    </row>
    <row r="9888" spans="1:6" x14ac:dyDescent="0.35">
      <c r="A9888" s="1">
        <v>45472</v>
      </c>
      <c r="B9888">
        <v>7195046926</v>
      </c>
      <c r="C9888">
        <v>4.6257020353711802</v>
      </c>
      <c r="D9888">
        <v>-74.098328753875606</v>
      </c>
      <c r="E9888">
        <v>4</v>
      </c>
      <c r="F9888" t="s">
        <v>6</v>
      </c>
    </row>
    <row r="9889" spans="1:6" x14ac:dyDescent="0.35">
      <c r="A9889" s="1">
        <v>45472</v>
      </c>
      <c r="B9889">
        <v>7195067038</v>
      </c>
      <c r="C9889">
        <v>4.6915811042197797</v>
      </c>
      <c r="D9889">
        <v>-74.117949347463593</v>
      </c>
      <c r="E9889">
        <v>100</v>
      </c>
      <c r="F9889" t="s">
        <v>7</v>
      </c>
    </row>
    <row r="9890" spans="1:6" x14ac:dyDescent="0.35">
      <c r="A9890" s="1">
        <v>45472</v>
      </c>
      <c r="B9890">
        <v>7195075462</v>
      </c>
      <c r="C9890">
        <v>4.6303878504230704</v>
      </c>
      <c r="D9890">
        <v>-74.092796357064998</v>
      </c>
      <c r="E9890">
        <v>39</v>
      </c>
      <c r="F9890" t="s">
        <v>6</v>
      </c>
    </row>
    <row r="9891" spans="1:6" x14ac:dyDescent="0.35">
      <c r="A9891" s="1">
        <v>45472</v>
      </c>
      <c r="B9891">
        <v>7195075462</v>
      </c>
      <c r="C9891">
        <v>4.6303878504230704</v>
      </c>
      <c r="D9891">
        <v>-74.092796357064998</v>
      </c>
      <c r="E9891">
        <v>25</v>
      </c>
      <c r="F9891" t="s">
        <v>8</v>
      </c>
    </row>
    <row r="9892" spans="1:6" x14ac:dyDescent="0.35">
      <c r="A9892" s="1">
        <v>45472</v>
      </c>
      <c r="B9892">
        <v>7195075491</v>
      </c>
      <c r="C9892">
        <v>4.6265469031453597</v>
      </c>
      <c r="D9892">
        <v>-74.104244231869501</v>
      </c>
      <c r="E9892">
        <v>88</v>
      </c>
      <c r="F9892" t="s">
        <v>6</v>
      </c>
    </row>
    <row r="9893" spans="1:6" x14ac:dyDescent="0.35">
      <c r="A9893" s="1">
        <v>45472</v>
      </c>
      <c r="B9893">
        <v>7195075491</v>
      </c>
      <c r="C9893">
        <v>4.6265469031453597</v>
      </c>
      <c r="D9893">
        <v>-74.104244231869501</v>
      </c>
      <c r="E9893">
        <v>15</v>
      </c>
      <c r="F9893" t="s">
        <v>7</v>
      </c>
    </row>
    <row r="9894" spans="1:6" x14ac:dyDescent="0.35">
      <c r="A9894" s="1">
        <v>45472</v>
      </c>
      <c r="B9894">
        <v>7195076317</v>
      </c>
      <c r="C9894">
        <v>4.63236649707952</v>
      </c>
      <c r="D9894">
        <v>-74.116296439596596</v>
      </c>
      <c r="E9894">
        <v>164</v>
      </c>
      <c r="F9894" t="s">
        <v>7</v>
      </c>
    </row>
    <row r="9895" spans="1:6" x14ac:dyDescent="0.35">
      <c r="A9895" s="1">
        <v>45472</v>
      </c>
      <c r="B9895">
        <v>7195076686</v>
      </c>
      <c r="C9895">
        <v>4.6451137282965496</v>
      </c>
      <c r="D9895">
        <v>-74.099833535089999</v>
      </c>
      <c r="E9895">
        <v>96</v>
      </c>
      <c r="F9895" t="s">
        <v>6</v>
      </c>
    </row>
    <row r="9896" spans="1:6" x14ac:dyDescent="0.35">
      <c r="A9896" s="1">
        <v>45472</v>
      </c>
      <c r="B9896">
        <v>7195076693</v>
      </c>
      <c r="C9896">
        <v>4.6413893495543901</v>
      </c>
      <c r="D9896">
        <v>-74.104978889335598</v>
      </c>
      <c r="E9896">
        <v>60</v>
      </c>
      <c r="F9896" t="s">
        <v>7</v>
      </c>
    </row>
    <row r="9897" spans="1:6" x14ac:dyDescent="0.35">
      <c r="A9897" s="1">
        <v>45472</v>
      </c>
      <c r="B9897">
        <v>7195076761</v>
      </c>
      <c r="C9897">
        <v>4.6452498301200702</v>
      </c>
      <c r="D9897">
        <v>-74.099876743535603</v>
      </c>
      <c r="E9897">
        <v>46</v>
      </c>
      <c r="F9897" t="s">
        <v>6</v>
      </c>
    </row>
    <row r="9898" spans="1:6" x14ac:dyDescent="0.35">
      <c r="A9898" s="1">
        <v>45472</v>
      </c>
      <c r="B9898">
        <v>7195076838</v>
      </c>
      <c r="C9898">
        <v>4.6451722888153197</v>
      </c>
      <c r="D9898">
        <v>-74.099863861558305</v>
      </c>
      <c r="E9898">
        <v>5</v>
      </c>
      <c r="F9898" t="s">
        <v>7</v>
      </c>
    </row>
    <row r="9899" spans="1:6" x14ac:dyDescent="0.35">
      <c r="A9899" s="1">
        <v>45472</v>
      </c>
      <c r="B9899">
        <v>7195076850</v>
      </c>
      <c r="C9899">
        <v>4.6414567332497301</v>
      </c>
      <c r="D9899">
        <v>-74.105095499386493</v>
      </c>
      <c r="E9899">
        <v>68</v>
      </c>
      <c r="F9899" t="s">
        <v>7</v>
      </c>
    </row>
    <row r="9900" spans="1:6" x14ac:dyDescent="0.35">
      <c r="A9900" s="1">
        <v>45472</v>
      </c>
      <c r="B9900">
        <v>7195076856</v>
      </c>
      <c r="C9900">
        <v>4.6290528628757404</v>
      </c>
      <c r="D9900">
        <v>-74.089894362671799</v>
      </c>
      <c r="E9900">
        <v>10</v>
      </c>
      <c r="F9900" t="s">
        <v>7</v>
      </c>
    </row>
    <row r="9901" spans="1:6" x14ac:dyDescent="0.35">
      <c r="A9901" s="1">
        <v>45472</v>
      </c>
      <c r="B9901">
        <v>7195077414</v>
      </c>
      <c r="C9901">
        <v>4.6290780495183004</v>
      </c>
      <c r="D9901">
        <v>-74.089834235999305</v>
      </c>
      <c r="E9901">
        <v>100</v>
      </c>
      <c r="F9901" t="s">
        <v>7</v>
      </c>
    </row>
    <row r="9902" spans="1:6" x14ac:dyDescent="0.35">
      <c r="A9902" s="1">
        <v>45472</v>
      </c>
      <c r="B9902">
        <v>7195077520</v>
      </c>
      <c r="C9902">
        <v>4.63899280472498</v>
      </c>
      <c r="D9902">
        <v>-74.098273650389302</v>
      </c>
      <c r="E9902">
        <v>117</v>
      </c>
      <c r="F9902" t="s">
        <v>6</v>
      </c>
    </row>
    <row r="9903" spans="1:6" x14ac:dyDescent="0.35">
      <c r="A9903" s="1">
        <v>45472</v>
      </c>
      <c r="B9903">
        <v>7195077520</v>
      </c>
      <c r="C9903">
        <v>4.63899280472498</v>
      </c>
      <c r="D9903">
        <v>-74.098273650389302</v>
      </c>
      <c r="E9903">
        <v>27</v>
      </c>
      <c r="F9903" t="s">
        <v>7</v>
      </c>
    </row>
    <row r="9904" spans="1:6" x14ac:dyDescent="0.35">
      <c r="A9904" s="1">
        <v>45472</v>
      </c>
      <c r="B9904">
        <v>7195077753</v>
      </c>
      <c r="C9904">
        <v>4.6454107613654898</v>
      </c>
      <c r="D9904">
        <v>-74.120301576873601</v>
      </c>
      <c r="E9904">
        <v>33</v>
      </c>
      <c r="F9904" t="s">
        <v>6</v>
      </c>
    </row>
    <row r="9905" spans="1:6" x14ac:dyDescent="0.35">
      <c r="A9905" s="1">
        <v>45472</v>
      </c>
      <c r="B9905">
        <v>7195077753</v>
      </c>
      <c r="C9905">
        <v>4.6454107613654898</v>
      </c>
      <c r="D9905">
        <v>-74.120301576873601</v>
      </c>
      <c r="E9905">
        <v>66</v>
      </c>
      <c r="F9905" t="s">
        <v>7</v>
      </c>
    </row>
    <row r="9906" spans="1:6" x14ac:dyDescent="0.35">
      <c r="A9906" s="1">
        <v>45472</v>
      </c>
      <c r="B9906">
        <v>7195080645</v>
      </c>
      <c r="C9906">
        <v>4.6528417599940299</v>
      </c>
      <c r="D9906">
        <v>-74.101567981395405</v>
      </c>
      <c r="E9906">
        <v>22</v>
      </c>
      <c r="F9906" t="s">
        <v>6</v>
      </c>
    </row>
    <row r="9907" spans="1:6" x14ac:dyDescent="0.35">
      <c r="A9907" s="1">
        <v>45472</v>
      </c>
      <c r="B9907">
        <v>7195080645</v>
      </c>
      <c r="C9907">
        <v>4.6528417599940299</v>
      </c>
      <c r="D9907">
        <v>-74.101567981395405</v>
      </c>
      <c r="E9907">
        <v>19</v>
      </c>
      <c r="F9907" t="s">
        <v>7</v>
      </c>
    </row>
    <row r="9908" spans="1:6" x14ac:dyDescent="0.35">
      <c r="A9908" s="1">
        <v>45472</v>
      </c>
      <c r="B9908">
        <v>7195082984</v>
      </c>
      <c r="C9908">
        <v>4.6302283217208702</v>
      </c>
      <c r="D9908">
        <v>-74.099870047953402</v>
      </c>
      <c r="E9908">
        <v>180</v>
      </c>
      <c r="F9908" t="s">
        <v>7</v>
      </c>
    </row>
    <row r="9909" spans="1:6" x14ac:dyDescent="0.35">
      <c r="A9909" s="1">
        <v>45472</v>
      </c>
      <c r="B9909">
        <v>7195468460</v>
      </c>
      <c r="C9909">
        <v>4.6568307149863504</v>
      </c>
      <c r="D9909">
        <v>-74.058012911380004</v>
      </c>
      <c r="E9909">
        <v>3</v>
      </c>
      <c r="F9909" t="s">
        <v>6</v>
      </c>
    </row>
    <row r="9910" spans="1:6" x14ac:dyDescent="0.35">
      <c r="A9910" s="1">
        <v>45472</v>
      </c>
      <c r="B9910">
        <v>7195516785</v>
      </c>
      <c r="C9910">
        <v>4.6459920852866397</v>
      </c>
      <c r="D9910">
        <v>-74.060249511254796</v>
      </c>
      <c r="E9910">
        <v>10</v>
      </c>
      <c r="F9910" t="s">
        <v>8</v>
      </c>
    </row>
    <row r="9911" spans="1:6" x14ac:dyDescent="0.35">
      <c r="A9911" s="1">
        <v>45472</v>
      </c>
      <c r="B9911">
        <v>7195521050</v>
      </c>
      <c r="C9911">
        <v>4.6571783212699103</v>
      </c>
      <c r="D9911">
        <v>-74.055956399385096</v>
      </c>
      <c r="E9911">
        <v>12</v>
      </c>
      <c r="F9911" t="s">
        <v>7</v>
      </c>
    </row>
    <row r="9912" spans="1:6" x14ac:dyDescent="0.35">
      <c r="A9912" s="1">
        <v>45472</v>
      </c>
      <c r="B9912">
        <v>7195534416</v>
      </c>
      <c r="C9912">
        <v>4.6523320912995496</v>
      </c>
      <c r="D9912">
        <v>-74.055994381722698</v>
      </c>
      <c r="E9912">
        <v>7</v>
      </c>
      <c r="F9912" t="s">
        <v>7</v>
      </c>
    </row>
    <row r="9913" spans="1:6" x14ac:dyDescent="0.35">
      <c r="A9913" s="1">
        <v>45472</v>
      </c>
      <c r="B9913">
        <v>7195534758</v>
      </c>
      <c r="C9913">
        <v>4.6467603640557096</v>
      </c>
      <c r="D9913">
        <v>-74.059903586709595</v>
      </c>
      <c r="E9913">
        <v>17</v>
      </c>
      <c r="F9913" t="s">
        <v>6</v>
      </c>
    </row>
    <row r="9914" spans="1:6" x14ac:dyDescent="0.35">
      <c r="A9914" s="1">
        <v>45472</v>
      </c>
      <c r="B9914">
        <v>7195534758</v>
      </c>
      <c r="C9914">
        <v>4.6467603640557096</v>
      </c>
      <c r="D9914">
        <v>-74.059903586709595</v>
      </c>
      <c r="E9914">
        <v>47</v>
      </c>
      <c r="F9914" t="s">
        <v>7</v>
      </c>
    </row>
    <row r="9915" spans="1:6" x14ac:dyDescent="0.35">
      <c r="A9915" s="1">
        <v>45472</v>
      </c>
      <c r="B9915">
        <v>7195536446</v>
      </c>
      <c r="C9915">
        <v>4.6724832048762597</v>
      </c>
      <c r="D9915">
        <v>-74.066938291657195</v>
      </c>
      <c r="E9915">
        <v>43</v>
      </c>
      <c r="F9915" t="s">
        <v>6</v>
      </c>
    </row>
    <row r="9916" spans="1:6" x14ac:dyDescent="0.35">
      <c r="A9916" s="1">
        <v>45472</v>
      </c>
      <c r="B9916">
        <v>7195538058</v>
      </c>
      <c r="C9916">
        <v>4.65363550506415</v>
      </c>
      <c r="D9916">
        <v>-74.054880012360499</v>
      </c>
      <c r="E9916">
        <v>36</v>
      </c>
      <c r="F9916" t="s">
        <v>7</v>
      </c>
    </row>
    <row r="9917" spans="1:6" x14ac:dyDescent="0.35">
      <c r="A9917" s="1">
        <v>45472</v>
      </c>
      <c r="B9917">
        <v>7195538675</v>
      </c>
      <c r="C9917">
        <v>4.7406733515774802</v>
      </c>
      <c r="D9917">
        <v>-74.034023019675701</v>
      </c>
      <c r="E9917">
        <v>3</v>
      </c>
      <c r="F9917" t="s">
        <v>6</v>
      </c>
    </row>
    <row r="9918" spans="1:6" x14ac:dyDescent="0.35">
      <c r="A9918" s="1">
        <v>45472</v>
      </c>
      <c r="B9918">
        <v>7195538783</v>
      </c>
      <c r="C9918">
        <v>4.6415898073397699</v>
      </c>
      <c r="D9918">
        <v>-74.065005102378095</v>
      </c>
      <c r="E9918">
        <v>12</v>
      </c>
      <c r="F9918" t="s">
        <v>6</v>
      </c>
    </row>
    <row r="9919" spans="1:6" x14ac:dyDescent="0.35">
      <c r="A9919" s="1">
        <v>45472</v>
      </c>
      <c r="B9919">
        <v>7195538783</v>
      </c>
      <c r="C9919">
        <v>4.6415898073397699</v>
      </c>
      <c r="D9919">
        <v>-74.065005102378095</v>
      </c>
      <c r="E9919">
        <v>5</v>
      </c>
      <c r="F9919" t="s">
        <v>7</v>
      </c>
    </row>
    <row r="9920" spans="1:6" x14ac:dyDescent="0.35">
      <c r="A9920" s="1">
        <v>45472</v>
      </c>
      <c r="B9920">
        <v>7195539047</v>
      </c>
      <c r="C9920">
        <v>4.6568996650794698</v>
      </c>
      <c r="D9920">
        <v>-74.057317960118795</v>
      </c>
      <c r="E9920">
        <v>24</v>
      </c>
      <c r="F9920" t="s">
        <v>6</v>
      </c>
    </row>
    <row r="9921" spans="1:6" x14ac:dyDescent="0.35">
      <c r="A9921" s="1">
        <v>45472</v>
      </c>
      <c r="B9921">
        <v>7195539047</v>
      </c>
      <c r="C9921">
        <v>4.6568996650794698</v>
      </c>
      <c r="D9921">
        <v>-74.057317960118795</v>
      </c>
      <c r="E9921">
        <v>52</v>
      </c>
      <c r="F9921" t="s">
        <v>7</v>
      </c>
    </row>
    <row r="9922" spans="1:6" x14ac:dyDescent="0.35">
      <c r="A9922" s="1">
        <v>45472</v>
      </c>
      <c r="B9922">
        <v>7195539047</v>
      </c>
      <c r="C9922">
        <v>4.6568996650794698</v>
      </c>
      <c r="D9922">
        <v>-74.057317960118795</v>
      </c>
      <c r="E9922">
        <v>2</v>
      </c>
      <c r="F9922" t="s">
        <v>8</v>
      </c>
    </row>
    <row r="9923" spans="1:6" x14ac:dyDescent="0.35">
      <c r="A9923" s="1">
        <v>45472</v>
      </c>
      <c r="B9923">
        <v>7195539351</v>
      </c>
      <c r="C9923">
        <v>4.6515134970198702</v>
      </c>
      <c r="D9923">
        <v>-74.055471750406994</v>
      </c>
      <c r="E9923">
        <v>2</v>
      </c>
      <c r="F9923" t="s">
        <v>6</v>
      </c>
    </row>
    <row r="9924" spans="1:6" x14ac:dyDescent="0.35">
      <c r="A9924" s="1">
        <v>45472</v>
      </c>
      <c r="B9924">
        <v>7195539351</v>
      </c>
      <c r="C9924">
        <v>4.6515134970198702</v>
      </c>
      <c r="D9924">
        <v>-74.055471750406994</v>
      </c>
      <c r="E9924">
        <v>5</v>
      </c>
      <c r="F9924" t="s">
        <v>7</v>
      </c>
    </row>
    <row r="9925" spans="1:6" x14ac:dyDescent="0.35">
      <c r="A9925" s="1">
        <v>45472</v>
      </c>
      <c r="B9925">
        <v>7195541964</v>
      </c>
      <c r="C9925">
        <v>4.6519613563182798</v>
      </c>
      <c r="D9925">
        <v>-74.056160318527503</v>
      </c>
      <c r="E9925">
        <v>21</v>
      </c>
      <c r="F9925" t="s">
        <v>6</v>
      </c>
    </row>
    <row r="9926" spans="1:6" x14ac:dyDescent="0.35">
      <c r="A9926" s="1">
        <v>45472</v>
      </c>
      <c r="B9926">
        <v>7195541964</v>
      </c>
      <c r="C9926">
        <v>4.6519613563182798</v>
      </c>
      <c r="D9926">
        <v>-74.056160318527503</v>
      </c>
      <c r="E9926">
        <v>22</v>
      </c>
      <c r="F9926" t="s">
        <v>7</v>
      </c>
    </row>
    <row r="9927" spans="1:6" x14ac:dyDescent="0.35">
      <c r="A9927" s="1">
        <v>45472</v>
      </c>
      <c r="B9927">
        <v>7195553473</v>
      </c>
      <c r="C9927">
        <v>4.6941336766794697</v>
      </c>
      <c r="D9927">
        <v>-74.085602657548407</v>
      </c>
      <c r="E9927">
        <v>6</v>
      </c>
      <c r="F9927" t="s">
        <v>6</v>
      </c>
    </row>
    <row r="9928" spans="1:6" x14ac:dyDescent="0.35">
      <c r="A9928" s="1">
        <v>45472</v>
      </c>
      <c r="B9928">
        <v>7195553473</v>
      </c>
      <c r="C9928">
        <v>4.6941336766794697</v>
      </c>
      <c r="D9928">
        <v>-74.085602657548407</v>
      </c>
      <c r="E9928">
        <v>23</v>
      </c>
      <c r="F9928" t="s">
        <v>7</v>
      </c>
    </row>
    <row r="9929" spans="1:6" x14ac:dyDescent="0.35">
      <c r="A9929" s="1">
        <v>45472</v>
      </c>
      <c r="B9929">
        <v>7195586275</v>
      </c>
      <c r="C9929">
        <v>4.6751890242429699</v>
      </c>
      <c r="D9929">
        <v>-74.047354435198002</v>
      </c>
      <c r="E9929">
        <v>3</v>
      </c>
      <c r="F9929" t="s">
        <v>6</v>
      </c>
    </row>
    <row r="9930" spans="1:6" x14ac:dyDescent="0.35">
      <c r="A9930" s="1">
        <v>45472</v>
      </c>
      <c r="B9930">
        <v>7195586275</v>
      </c>
      <c r="C9930">
        <v>4.6751890242429699</v>
      </c>
      <c r="D9930">
        <v>-74.047354435198002</v>
      </c>
      <c r="E9930">
        <v>5</v>
      </c>
      <c r="F9930" t="s">
        <v>7</v>
      </c>
    </row>
    <row r="9931" spans="1:6" x14ac:dyDescent="0.35">
      <c r="A9931" s="1">
        <v>45472</v>
      </c>
      <c r="B9931">
        <v>7195606795</v>
      </c>
      <c r="C9931">
        <v>4.6474056110443502</v>
      </c>
      <c r="D9931">
        <v>-74.0612548191353</v>
      </c>
      <c r="E9931">
        <v>5</v>
      </c>
      <c r="F9931" t="s">
        <v>6</v>
      </c>
    </row>
    <row r="9932" spans="1:6" x14ac:dyDescent="0.35">
      <c r="A9932" s="1">
        <v>45472</v>
      </c>
      <c r="B9932">
        <v>7195629278</v>
      </c>
      <c r="C9932">
        <v>4.6293375035673296</v>
      </c>
      <c r="D9932">
        <v>-74.105986095930604</v>
      </c>
      <c r="E9932">
        <v>9</v>
      </c>
      <c r="F9932" t="s">
        <v>6</v>
      </c>
    </row>
    <row r="9933" spans="1:6" x14ac:dyDescent="0.35">
      <c r="A9933" s="1">
        <v>45472</v>
      </c>
      <c r="B9933">
        <v>7195629278</v>
      </c>
      <c r="C9933">
        <v>4.6293375035673296</v>
      </c>
      <c r="D9933">
        <v>-74.105986095930604</v>
      </c>
      <c r="E9933">
        <v>68</v>
      </c>
      <c r="F9933" t="s">
        <v>7</v>
      </c>
    </row>
    <row r="9934" spans="1:6" x14ac:dyDescent="0.35">
      <c r="A9934" s="1">
        <v>45472</v>
      </c>
      <c r="B9934">
        <v>7195632275</v>
      </c>
      <c r="C9934">
        <v>4.6293011835624798</v>
      </c>
      <c r="D9934">
        <v>-74.105905311693704</v>
      </c>
      <c r="E9934">
        <v>6</v>
      </c>
      <c r="F9934" t="s">
        <v>6</v>
      </c>
    </row>
    <row r="9935" spans="1:6" x14ac:dyDescent="0.35">
      <c r="A9935" s="1">
        <v>45472</v>
      </c>
      <c r="B9935">
        <v>7195632275</v>
      </c>
      <c r="C9935">
        <v>4.6293011835624798</v>
      </c>
      <c r="D9935">
        <v>-74.105905311693704</v>
      </c>
      <c r="E9935">
        <v>17</v>
      </c>
      <c r="F9935" t="s">
        <v>7</v>
      </c>
    </row>
    <row r="9936" spans="1:6" x14ac:dyDescent="0.35">
      <c r="A9936" s="1">
        <v>45472</v>
      </c>
      <c r="B9936">
        <v>7195673726</v>
      </c>
      <c r="C9936">
        <v>4.7034717182213699</v>
      </c>
      <c r="D9936">
        <v>-74.1497001464748</v>
      </c>
      <c r="E9936">
        <v>127</v>
      </c>
      <c r="F9936" t="s">
        <v>6</v>
      </c>
    </row>
    <row r="9937" spans="1:6" x14ac:dyDescent="0.35">
      <c r="A9937" s="1">
        <v>45472</v>
      </c>
      <c r="B9937">
        <v>7195673726</v>
      </c>
      <c r="C9937">
        <v>4.7034717182213699</v>
      </c>
      <c r="D9937">
        <v>-74.1497001464748</v>
      </c>
      <c r="E9937">
        <v>381</v>
      </c>
      <c r="F9937" t="s">
        <v>7</v>
      </c>
    </row>
    <row r="9938" spans="1:6" x14ac:dyDescent="0.35">
      <c r="A9938" s="1">
        <v>45472</v>
      </c>
      <c r="B9938">
        <v>7195675651</v>
      </c>
      <c r="C9938">
        <v>4.6745903032710299</v>
      </c>
      <c r="D9938">
        <v>-74.053768603779602</v>
      </c>
      <c r="E9938">
        <v>23</v>
      </c>
      <c r="F9938" t="s">
        <v>7</v>
      </c>
    </row>
    <row r="9939" spans="1:6" x14ac:dyDescent="0.35">
      <c r="A9939" s="1">
        <v>45472</v>
      </c>
      <c r="B9939">
        <v>7195689733</v>
      </c>
      <c r="C9939">
        <v>4.7661079114567899</v>
      </c>
      <c r="D9939">
        <v>-74.177540798403697</v>
      </c>
      <c r="E9939">
        <v>657</v>
      </c>
      <c r="F9939" t="s">
        <v>6</v>
      </c>
    </row>
    <row r="9940" spans="1:6" x14ac:dyDescent="0.35">
      <c r="A9940" s="1">
        <v>45472</v>
      </c>
      <c r="B9940">
        <v>7195689733</v>
      </c>
      <c r="C9940">
        <v>4.7661079114567899</v>
      </c>
      <c r="D9940">
        <v>-74.177540798403697</v>
      </c>
      <c r="E9940">
        <v>57</v>
      </c>
      <c r="F9940" t="s">
        <v>7</v>
      </c>
    </row>
    <row r="9941" spans="1:6" x14ac:dyDescent="0.35">
      <c r="A9941" s="1">
        <v>45472</v>
      </c>
      <c r="B9941">
        <v>7195690211</v>
      </c>
      <c r="C9941">
        <v>4.7659904414437397</v>
      </c>
      <c r="D9941">
        <v>-74.1776087240858</v>
      </c>
      <c r="E9941">
        <v>1480</v>
      </c>
      <c r="F9941" t="s">
        <v>6</v>
      </c>
    </row>
    <row r="9942" spans="1:6" x14ac:dyDescent="0.35">
      <c r="A9942" s="1">
        <v>45472</v>
      </c>
      <c r="B9942">
        <v>7195698793</v>
      </c>
      <c r="C9942">
        <v>4.7003594283696604</v>
      </c>
      <c r="D9942">
        <v>-74.049840497250898</v>
      </c>
      <c r="E9942">
        <v>6</v>
      </c>
      <c r="F9942" t="s">
        <v>6</v>
      </c>
    </row>
    <row r="9943" spans="1:6" x14ac:dyDescent="0.35">
      <c r="A9943" s="1">
        <v>45472</v>
      </c>
      <c r="B9943">
        <v>7195698793</v>
      </c>
      <c r="C9943">
        <v>4.7003594283696604</v>
      </c>
      <c r="D9943">
        <v>-74.049840497250898</v>
      </c>
      <c r="E9943">
        <v>2</v>
      </c>
      <c r="F9943" t="s">
        <v>7</v>
      </c>
    </row>
    <row r="9944" spans="1:6" x14ac:dyDescent="0.35">
      <c r="A9944" s="1">
        <v>45472</v>
      </c>
      <c r="B9944">
        <v>7195700484</v>
      </c>
      <c r="C9944">
        <v>4.8528687945932196</v>
      </c>
      <c r="D9944">
        <v>-74.062577739423702</v>
      </c>
      <c r="E9944">
        <v>28</v>
      </c>
      <c r="F9944" t="s">
        <v>8</v>
      </c>
    </row>
    <row r="9945" spans="1:6" x14ac:dyDescent="0.35">
      <c r="A9945" s="1">
        <v>45472</v>
      </c>
      <c r="B9945">
        <v>7195717306</v>
      </c>
      <c r="C9945">
        <v>4.6873389575767996</v>
      </c>
      <c r="D9945">
        <v>-74.125948716319499</v>
      </c>
      <c r="E9945">
        <v>25</v>
      </c>
      <c r="F9945" t="s">
        <v>6</v>
      </c>
    </row>
    <row r="9946" spans="1:6" x14ac:dyDescent="0.35">
      <c r="A9946" s="1">
        <v>45472</v>
      </c>
      <c r="B9946">
        <v>7195741076</v>
      </c>
      <c r="C9946">
        <v>4.6890041129701903</v>
      </c>
      <c r="D9946">
        <v>-74.131219957588399</v>
      </c>
      <c r="E9946">
        <v>36</v>
      </c>
      <c r="F9946" t="s">
        <v>7</v>
      </c>
    </row>
    <row r="9947" spans="1:6" x14ac:dyDescent="0.35">
      <c r="A9947" s="1">
        <v>45472</v>
      </c>
      <c r="B9947">
        <v>7195741106</v>
      </c>
      <c r="C9947">
        <v>4.6891029913737903</v>
      </c>
      <c r="D9947">
        <v>-74.131165997463199</v>
      </c>
      <c r="E9947">
        <v>126</v>
      </c>
      <c r="F9947" t="s">
        <v>6</v>
      </c>
    </row>
    <row r="9948" spans="1:6" x14ac:dyDescent="0.35">
      <c r="A9948" s="1">
        <v>45472</v>
      </c>
      <c r="B9948">
        <v>7195741106</v>
      </c>
      <c r="C9948">
        <v>4.6891029913737903</v>
      </c>
      <c r="D9948">
        <v>-74.131165997463199</v>
      </c>
      <c r="E9948">
        <v>54</v>
      </c>
      <c r="F9948" t="s">
        <v>8</v>
      </c>
    </row>
    <row r="9949" spans="1:6" x14ac:dyDescent="0.35">
      <c r="A9949" s="1">
        <v>45472</v>
      </c>
      <c r="B9949">
        <v>7195741267</v>
      </c>
      <c r="C9949">
        <v>4.6891523909702801</v>
      </c>
      <c r="D9949">
        <v>-74.131229484524098</v>
      </c>
      <c r="E9949">
        <v>166</v>
      </c>
      <c r="F9949" t="s">
        <v>6</v>
      </c>
    </row>
    <row r="9950" spans="1:6" x14ac:dyDescent="0.35">
      <c r="A9950" s="1">
        <v>45472</v>
      </c>
      <c r="B9950">
        <v>7195741267</v>
      </c>
      <c r="C9950">
        <v>4.6891523909702801</v>
      </c>
      <c r="D9950">
        <v>-74.131229484524098</v>
      </c>
      <c r="E9950">
        <v>493</v>
      </c>
      <c r="F9950" t="s">
        <v>7</v>
      </c>
    </row>
    <row r="9951" spans="1:6" x14ac:dyDescent="0.35">
      <c r="A9951" s="1">
        <v>45472</v>
      </c>
      <c r="B9951">
        <v>7195741575</v>
      </c>
      <c r="C9951">
        <v>4.6226417211553397</v>
      </c>
      <c r="D9951">
        <v>-74.100697950969504</v>
      </c>
      <c r="E9951">
        <v>20</v>
      </c>
      <c r="F9951" t="s">
        <v>6</v>
      </c>
    </row>
    <row r="9952" spans="1:6" x14ac:dyDescent="0.35">
      <c r="A9952" s="1">
        <v>45472</v>
      </c>
      <c r="B9952">
        <v>7195741575</v>
      </c>
      <c r="C9952">
        <v>4.6226417211553397</v>
      </c>
      <c r="D9952">
        <v>-74.100697950969504</v>
      </c>
      <c r="E9952">
        <v>25</v>
      </c>
      <c r="F9952" t="s">
        <v>7</v>
      </c>
    </row>
    <row r="9953" spans="1:6" x14ac:dyDescent="0.35">
      <c r="A9953" s="1">
        <v>45472</v>
      </c>
      <c r="B9953">
        <v>7195741913</v>
      </c>
      <c r="C9953">
        <v>4.74109651278442</v>
      </c>
      <c r="D9953">
        <v>-74.137203606669701</v>
      </c>
      <c r="E9953">
        <v>3</v>
      </c>
      <c r="F9953" t="s">
        <v>6</v>
      </c>
    </row>
    <row r="9954" spans="1:6" x14ac:dyDescent="0.35">
      <c r="A9954" s="1">
        <v>45472</v>
      </c>
      <c r="B9954">
        <v>7195741913</v>
      </c>
      <c r="C9954">
        <v>4.74109651278442</v>
      </c>
      <c r="D9954">
        <v>-74.137203606669701</v>
      </c>
      <c r="E9954">
        <v>4</v>
      </c>
      <c r="F9954" t="s">
        <v>7</v>
      </c>
    </row>
    <row r="9955" spans="1:6" x14ac:dyDescent="0.35">
      <c r="A9955" s="1">
        <v>45472</v>
      </c>
      <c r="B9955">
        <v>7195741913</v>
      </c>
      <c r="C9955">
        <v>4.74109651278442</v>
      </c>
      <c r="D9955">
        <v>-74.137203606669701</v>
      </c>
      <c r="E9955">
        <v>3</v>
      </c>
      <c r="F9955" t="s">
        <v>8</v>
      </c>
    </row>
    <row r="9956" spans="1:6" x14ac:dyDescent="0.35">
      <c r="A9956" s="1">
        <v>45472</v>
      </c>
      <c r="B9956">
        <v>7195742328</v>
      </c>
      <c r="C9956">
        <v>4.76098127023345</v>
      </c>
      <c r="D9956">
        <v>-74.136779705561494</v>
      </c>
      <c r="E9956">
        <v>15</v>
      </c>
      <c r="F9956" t="s">
        <v>6</v>
      </c>
    </row>
    <row r="9957" spans="1:6" x14ac:dyDescent="0.35">
      <c r="A9957" s="1">
        <v>45472</v>
      </c>
      <c r="B9957">
        <v>7195742328</v>
      </c>
      <c r="C9957">
        <v>4.76098127023345</v>
      </c>
      <c r="D9957">
        <v>-74.136779705561494</v>
      </c>
      <c r="E9957">
        <v>107</v>
      </c>
      <c r="F9957" t="s">
        <v>7</v>
      </c>
    </row>
    <row r="9958" spans="1:6" x14ac:dyDescent="0.35">
      <c r="A9958" s="1">
        <v>45472</v>
      </c>
      <c r="B9958">
        <v>7195742694</v>
      </c>
      <c r="C9958">
        <v>4.5979302100666599</v>
      </c>
      <c r="D9958">
        <v>-74.067440210236398</v>
      </c>
      <c r="E9958">
        <v>2</v>
      </c>
      <c r="F9958" t="s">
        <v>6</v>
      </c>
    </row>
    <row r="9959" spans="1:6" x14ac:dyDescent="0.35">
      <c r="A9959" s="1">
        <v>45472</v>
      </c>
      <c r="B9959">
        <v>7195742694</v>
      </c>
      <c r="C9959">
        <v>4.5979302100666599</v>
      </c>
      <c r="D9959">
        <v>-74.067440210236398</v>
      </c>
      <c r="E9959">
        <v>2</v>
      </c>
      <c r="F9959" t="s">
        <v>7</v>
      </c>
    </row>
    <row r="9960" spans="1:6" x14ac:dyDescent="0.35">
      <c r="A9960" s="1">
        <v>45472</v>
      </c>
      <c r="B9960">
        <v>7195742866</v>
      </c>
      <c r="C9960">
        <v>4.8543065065831801</v>
      </c>
      <c r="D9960">
        <v>-74.065348060239302</v>
      </c>
      <c r="E9960">
        <v>11</v>
      </c>
      <c r="F9960" t="s">
        <v>7</v>
      </c>
    </row>
    <row r="9961" spans="1:6" x14ac:dyDescent="0.35">
      <c r="A9961" s="1">
        <v>45472</v>
      </c>
      <c r="B9961">
        <v>7195743156</v>
      </c>
      <c r="C9961">
        <v>4.7772368228082502</v>
      </c>
      <c r="D9961">
        <v>-74.026049761749604</v>
      </c>
      <c r="E9961">
        <v>12</v>
      </c>
      <c r="F9961" t="s">
        <v>6</v>
      </c>
    </row>
    <row r="9962" spans="1:6" x14ac:dyDescent="0.35">
      <c r="A9962" s="1">
        <v>45472</v>
      </c>
      <c r="B9962">
        <v>7195743321</v>
      </c>
      <c r="C9962">
        <v>4.5954967388947496</v>
      </c>
      <c r="D9962">
        <v>-74.165162679287903</v>
      </c>
      <c r="E9962">
        <v>5</v>
      </c>
      <c r="F9962" t="s">
        <v>7</v>
      </c>
    </row>
    <row r="9963" spans="1:6" x14ac:dyDescent="0.35">
      <c r="A9963" s="1">
        <v>45472</v>
      </c>
      <c r="B9963">
        <v>7195743623</v>
      </c>
      <c r="C9963">
        <v>4.7661686088565398</v>
      </c>
      <c r="D9963">
        <v>-74.177559870253504</v>
      </c>
      <c r="E9963">
        <v>765</v>
      </c>
      <c r="F9963" t="s">
        <v>8</v>
      </c>
    </row>
    <row r="9964" spans="1:6" x14ac:dyDescent="0.35">
      <c r="A9964" s="1">
        <v>45472</v>
      </c>
      <c r="B9964">
        <v>7195743838</v>
      </c>
      <c r="C9964">
        <v>4.7661138013051296</v>
      </c>
      <c r="D9964">
        <v>-74.177607079215093</v>
      </c>
      <c r="E9964">
        <v>79</v>
      </c>
      <c r="F9964" t="s">
        <v>7</v>
      </c>
    </row>
    <row r="9965" spans="1:6" x14ac:dyDescent="0.35">
      <c r="A9965" s="1">
        <v>45472</v>
      </c>
      <c r="B9965">
        <v>7195746031</v>
      </c>
      <c r="C9965">
        <v>4.7660016869120598</v>
      </c>
      <c r="D9965">
        <v>-74.177636285092802</v>
      </c>
      <c r="E9965">
        <v>119</v>
      </c>
      <c r="F9965" t="s">
        <v>6</v>
      </c>
    </row>
    <row r="9966" spans="1:6" x14ac:dyDescent="0.35">
      <c r="A9966" s="1">
        <v>45472</v>
      </c>
      <c r="B9966">
        <v>7195746670</v>
      </c>
      <c r="C9966">
        <v>4.6354654116469103</v>
      </c>
      <c r="D9966">
        <v>-74.118672960091999</v>
      </c>
      <c r="E9966">
        <v>30</v>
      </c>
      <c r="F9966" t="s">
        <v>7</v>
      </c>
    </row>
    <row r="9967" spans="1:6" x14ac:dyDescent="0.35">
      <c r="A9967" s="1">
        <v>45472</v>
      </c>
      <c r="B9967">
        <v>7195746731</v>
      </c>
      <c r="C9967">
        <v>4.6068467506952802</v>
      </c>
      <c r="D9967">
        <v>-74.217394181944101</v>
      </c>
      <c r="E9967">
        <v>3</v>
      </c>
      <c r="F9967" t="s">
        <v>6</v>
      </c>
    </row>
    <row r="9968" spans="1:6" x14ac:dyDescent="0.35">
      <c r="A9968" s="1">
        <v>45472</v>
      </c>
      <c r="B9968">
        <v>7195746748</v>
      </c>
      <c r="C9968">
        <v>4.6467231035911896</v>
      </c>
      <c r="D9968">
        <v>-74.115331954943599</v>
      </c>
      <c r="E9968">
        <v>8</v>
      </c>
      <c r="F9968" t="s">
        <v>6</v>
      </c>
    </row>
    <row r="9969" spans="1:6" x14ac:dyDescent="0.35">
      <c r="A9969" s="1">
        <v>45472</v>
      </c>
      <c r="B9969">
        <v>7195747022</v>
      </c>
      <c r="C9969">
        <v>4.6502108987373196</v>
      </c>
      <c r="D9969">
        <v>-74.122689262219495</v>
      </c>
      <c r="E9969">
        <v>38</v>
      </c>
      <c r="F9969" t="s">
        <v>6</v>
      </c>
    </row>
    <row r="9970" spans="1:6" x14ac:dyDescent="0.35">
      <c r="A9970" s="1">
        <v>45472</v>
      </c>
      <c r="B9970">
        <v>7195748410</v>
      </c>
      <c r="C9970">
        <v>4.6887974870095501</v>
      </c>
      <c r="D9970">
        <v>-74.117785655071799</v>
      </c>
      <c r="E9970">
        <v>63</v>
      </c>
      <c r="F9970" t="s">
        <v>7</v>
      </c>
    </row>
    <row r="9971" spans="1:6" x14ac:dyDescent="0.35">
      <c r="A9971" s="1">
        <v>45472</v>
      </c>
      <c r="B9971">
        <v>7195748522</v>
      </c>
      <c r="C9971">
        <v>4.6689007604987003</v>
      </c>
      <c r="D9971">
        <v>-74.056634746881201</v>
      </c>
      <c r="E9971">
        <v>3</v>
      </c>
      <c r="F9971" t="s">
        <v>6</v>
      </c>
    </row>
    <row r="9972" spans="1:6" x14ac:dyDescent="0.35">
      <c r="A9972" s="1">
        <v>45472</v>
      </c>
      <c r="B9972">
        <v>7195748522</v>
      </c>
      <c r="C9972">
        <v>4.6689007604987003</v>
      </c>
      <c r="D9972">
        <v>-74.056634746881201</v>
      </c>
      <c r="E9972">
        <v>14</v>
      </c>
      <c r="F9972" t="s">
        <v>7</v>
      </c>
    </row>
    <row r="9973" spans="1:6" x14ac:dyDescent="0.35">
      <c r="A9973" s="1">
        <v>45472</v>
      </c>
      <c r="B9973">
        <v>7195748988</v>
      </c>
      <c r="C9973">
        <v>4.6384979823653296</v>
      </c>
      <c r="D9973">
        <v>-74.100524973644198</v>
      </c>
      <c r="E9973">
        <v>9</v>
      </c>
      <c r="F9973" t="s">
        <v>6</v>
      </c>
    </row>
    <row r="9974" spans="1:6" x14ac:dyDescent="0.35">
      <c r="A9974" s="1">
        <v>45472</v>
      </c>
      <c r="B9974">
        <v>7195748988</v>
      </c>
      <c r="C9974">
        <v>4.6384979823653296</v>
      </c>
      <c r="D9974">
        <v>-74.100524973644198</v>
      </c>
      <c r="E9974">
        <v>11</v>
      </c>
      <c r="F9974" t="s">
        <v>7</v>
      </c>
    </row>
    <row r="9975" spans="1:6" x14ac:dyDescent="0.35">
      <c r="A9975" s="1">
        <v>45472</v>
      </c>
      <c r="B9975">
        <v>7195749186</v>
      </c>
      <c r="C9975">
        <v>4.6775539669266903</v>
      </c>
      <c r="D9975">
        <v>-74.0571557384431</v>
      </c>
      <c r="E9975">
        <v>4</v>
      </c>
      <c r="F9975" t="s">
        <v>7</v>
      </c>
    </row>
    <row r="9976" spans="1:6" x14ac:dyDescent="0.35">
      <c r="A9976" s="1">
        <v>45472</v>
      </c>
      <c r="B9976">
        <v>7195749270</v>
      </c>
      <c r="C9976">
        <v>4.6776923967666502</v>
      </c>
      <c r="D9976">
        <v>-74.057094073417403</v>
      </c>
      <c r="E9976">
        <v>2</v>
      </c>
      <c r="F9976" t="s">
        <v>7</v>
      </c>
    </row>
    <row r="9977" spans="1:6" x14ac:dyDescent="0.35">
      <c r="A9977" s="1">
        <v>45472</v>
      </c>
      <c r="B9977">
        <v>7195749414</v>
      </c>
      <c r="C9977">
        <v>4.6689179282688498</v>
      </c>
      <c r="D9977">
        <v>-74.056568987380004</v>
      </c>
      <c r="E9977">
        <v>40</v>
      </c>
      <c r="F9977" t="s">
        <v>6</v>
      </c>
    </row>
    <row r="9978" spans="1:6" x14ac:dyDescent="0.35">
      <c r="A9978" s="1">
        <v>45472</v>
      </c>
      <c r="B9978">
        <v>7195749414</v>
      </c>
      <c r="C9978">
        <v>4.6689179282688498</v>
      </c>
      <c r="D9978">
        <v>-74.056568987380004</v>
      </c>
      <c r="E9978">
        <v>135</v>
      </c>
      <c r="F9978" t="s">
        <v>7</v>
      </c>
    </row>
    <row r="9979" spans="1:6" x14ac:dyDescent="0.35">
      <c r="A9979" s="1">
        <v>45472</v>
      </c>
      <c r="B9979">
        <v>7195749826</v>
      </c>
      <c r="C9979">
        <v>4.7501031736839696</v>
      </c>
      <c r="D9979">
        <v>-74.065467020453895</v>
      </c>
      <c r="E9979">
        <v>8</v>
      </c>
      <c r="F9979" t="s">
        <v>7</v>
      </c>
    </row>
    <row r="9980" spans="1:6" x14ac:dyDescent="0.35">
      <c r="A9980" s="1">
        <v>45472</v>
      </c>
      <c r="B9980">
        <v>7195749931</v>
      </c>
      <c r="C9980">
        <v>4.7643782386492903</v>
      </c>
      <c r="D9980">
        <v>-74.179912424981296</v>
      </c>
      <c r="E9980">
        <v>50</v>
      </c>
      <c r="F9980" t="s">
        <v>7</v>
      </c>
    </row>
    <row r="9981" spans="1:6" x14ac:dyDescent="0.35">
      <c r="A9981" s="1">
        <v>45472</v>
      </c>
      <c r="B9981">
        <v>7195750065</v>
      </c>
      <c r="C9981">
        <v>4.7500936861347904</v>
      </c>
      <c r="D9981">
        <v>-74.065535184120506</v>
      </c>
      <c r="E9981">
        <v>10</v>
      </c>
      <c r="F9981" t="s">
        <v>6</v>
      </c>
    </row>
    <row r="9982" spans="1:6" x14ac:dyDescent="0.35">
      <c r="A9982" s="1">
        <v>45472</v>
      </c>
      <c r="B9982">
        <v>7195750065</v>
      </c>
      <c r="C9982">
        <v>4.7500936861347904</v>
      </c>
      <c r="D9982">
        <v>-74.065535184120506</v>
      </c>
      <c r="E9982">
        <v>28</v>
      </c>
      <c r="F9982" t="s">
        <v>7</v>
      </c>
    </row>
    <row r="9983" spans="1:6" x14ac:dyDescent="0.35">
      <c r="A9983" s="1">
        <v>45472</v>
      </c>
      <c r="B9983">
        <v>7195750150</v>
      </c>
      <c r="C9983">
        <v>4.7572551744505303</v>
      </c>
      <c r="D9983">
        <v>-74.137782269975602</v>
      </c>
      <c r="E9983">
        <v>23</v>
      </c>
      <c r="F9983" t="s">
        <v>6</v>
      </c>
    </row>
    <row r="9984" spans="1:6" x14ac:dyDescent="0.35">
      <c r="A9984" s="1">
        <v>45472</v>
      </c>
      <c r="B9984">
        <v>7195750150</v>
      </c>
      <c r="C9984">
        <v>4.7572551744505303</v>
      </c>
      <c r="D9984">
        <v>-74.137782269975602</v>
      </c>
      <c r="E9984">
        <v>61</v>
      </c>
      <c r="F9984" t="s">
        <v>7</v>
      </c>
    </row>
    <row r="9985" spans="1:6" x14ac:dyDescent="0.35">
      <c r="A9985" s="1">
        <v>45472</v>
      </c>
      <c r="B9985">
        <v>7195750844</v>
      </c>
      <c r="C9985">
        <v>4.7596690347001802</v>
      </c>
      <c r="D9985">
        <v>-74.157038563036807</v>
      </c>
      <c r="E9985">
        <v>137</v>
      </c>
      <c r="F9985" t="s">
        <v>7</v>
      </c>
    </row>
    <row r="9986" spans="1:6" x14ac:dyDescent="0.35">
      <c r="A9986" s="1">
        <v>45472</v>
      </c>
      <c r="B9986">
        <v>7195751002</v>
      </c>
      <c r="C9986">
        <v>4.7173564398104704</v>
      </c>
      <c r="D9986">
        <v>-74.046514347929005</v>
      </c>
      <c r="E9986">
        <v>15</v>
      </c>
      <c r="F9986" t="s">
        <v>7</v>
      </c>
    </row>
    <row r="9987" spans="1:6" x14ac:dyDescent="0.35">
      <c r="A9987" s="1">
        <v>45472</v>
      </c>
      <c r="B9987">
        <v>7195751207</v>
      </c>
      <c r="C9987">
        <v>4.5929612082645397</v>
      </c>
      <c r="D9987">
        <v>-74.168985331851502</v>
      </c>
      <c r="E9987">
        <v>17</v>
      </c>
      <c r="F9987" t="s">
        <v>7</v>
      </c>
    </row>
    <row r="9988" spans="1:6" x14ac:dyDescent="0.35">
      <c r="A9988" s="1">
        <v>45472</v>
      </c>
      <c r="B9988">
        <v>7195751254</v>
      </c>
      <c r="C9988">
        <v>4.7172918540947304</v>
      </c>
      <c r="D9988">
        <v>-74.046466678401003</v>
      </c>
      <c r="E9988">
        <v>2</v>
      </c>
      <c r="F9988" t="s">
        <v>6</v>
      </c>
    </row>
    <row r="9989" spans="1:6" x14ac:dyDescent="0.35">
      <c r="A9989" s="1">
        <v>45472</v>
      </c>
      <c r="B9989">
        <v>7195751378</v>
      </c>
      <c r="C9989">
        <v>4.71735525798272</v>
      </c>
      <c r="D9989">
        <v>-74.046523529397902</v>
      </c>
      <c r="E9989">
        <v>87</v>
      </c>
      <c r="F9989" t="s">
        <v>7</v>
      </c>
    </row>
    <row r="9990" spans="1:6" x14ac:dyDescent="0.35">
      <c r="A9990" s="1">
        <v>45472</v>
      </c>
      <c r="B9990">
        <v>7195751450</v>
      </c>
      <c r="C9990">
        <v>4.8826541943153901</v>
      </c>
      <c r="D9990">
        <v>-74.013827662759994</v>
      </c>
      <c r="E9990">
        <v>10</v>
      </c>
      <c r="F9990" t="s">
        <v>7</v>
      </c>
    </row>
    <row r="9991" spans="1:6" x14ac:dyDescent="0.35">
      <c r="A9991" s="1">
        <v>45472</v>
      </c>
      <c r="B9991">
        <v>7195751636</v>
      </c>
      <c r="C9991">
        <v>4.6885584928174202</v>
      </c>
      <c r="D9991">
        <v>-74.048248935716202</v>
      </c>
      <c r="E9991">
        <v>62</v>
      </c>
      <c r="F9991" t="s">
        <v>7</v>
      </c>
    </row>
    <row r="9992" spans="1:6" x14ac:dyDescent="0.35">
      <c r="A9992" s="1">
        <v>45472</v>
      </c>
      <c r="B9992">
        <v>7195751743</v>
      </c>
      <c r="C9992">
        <v>4.5577728233001498</v>
      </c>
      <c r="D9992">
        <v>-74.234114011503493</v>
      </c>
      <c r="E9992">
        <v>138</v>
      </c>
      <c r="F9992" t="s">
        <v>7</v>
      </c>
    </row>
    <row r="9993" spans="1:6" x14ac:dyDescent="0.35">
      <c r="A9993" s="1">
        <v>45472</v>
      </c>
      <c r="B9993">
        <v>7195752463</v>
      </c>
      <c r="C9993">
        <v>4.6798090502065</v>
      </c>
      <c r="D9993">
        <v>-74.064376724750005</v>
      </c>
      <c r="E9993">
        <v>25</v>
      </c>
      <c r="F9993" t="s">
        <v>7</v>
      </c>
    </row>
    <row r="9994" spans="1:6" x14ac:dyDescent="0.35">
      <c r="A9994" s="1">
        <v>45472</v>
      </c>
      <c r="B9994">
        <v>7195752560</v>
      </c>
      <c r="C9994">
        <v>4.6799269535276702</v>
      </c>
      <c r="D9994">
        <v>-74.064405865345293</v>
      </c>
      <c r="E9994">
        <v>4</v>
      </c>
      <c r="F9994" t="s">
        <v>6</v>
      </c>
    </row>
    <row r="9995" spans="1:6" x14ac:dyDescent="0.35">
      <c r="A9995" s="1">
        <v>45472</v>
      </c>
      <c r="B9995">
        <v>7195752652</v>
      </c>
      <c r="C9995">
        <v>4.6799037138408703</v>
      </c>
      <c r="D9995">
        <v>-74.064282880653906</v>
      </c>
      <c r="E9995">
        <v>13</v>
      </c>
      <c r="F9995" t="s">
        <v>6</v>
      </c>
    </row>
    <row r="9996" spans="1:6" x14ac:dyDescent="0.35">
      <c r="A9996" s="1">
        <v>45472</v>
      </c>
      <c r="B9996">
        <v>7195752652</v>
      </c>
      <c r="C9996">
        <v>4.6799037138408703</v>
      </c>
      <c r="D9996">
        <v>-74.064282880653906</v>
      </c>
      <c r="E9996">
        <v>18</v>
      </c>
      <c r="F9996" t="s">
        <v>7</v>
      </c>
    </row>
    <row r="9997" spans="1:6" x14ac:dyDescent="0.35">
      <c r="A9997" s="1">
        <v>45472</v>
      </c>
      <c r="B9997">
        <v>7195753199</v>
      </c>
      <c r="C9997">
        <v>4.5576554019580104</v>
      </c>
      <c r="D9997">
        <v>-74.234180830364906</v>
      </c>
      <c r="E9997">
        <v>21</v>
      </c>
      <c r="F9997" t="s">
        <v>6</v>
      </c>
    </row>
    <row r="9998" spans="1:6" x14ac:dyDescent="0.35">
      <c r="A9998" s="1">
        <v>45472</v>
      </c>
      <c r="B9998">
        <v>7195753199</v>
      </c>
      <c r="C9998">
        <v>4.5576554019580104</v>
      </c>
      <c r="D9998">
        <v>-74.234180830364906</v>
      </c>
      <c r="E9998">
        <v>43</v>
      </c>
      <c r="F9998" t="s">
        <v>7</v>
      </c>
    </row>
    <row r="9999" spans="1:6" x14ac:dyDescent="0.35">
      <c r="A9999" s="1">
        <v>45472</v>
      </c>
      <c r="B9999">
        <v>7195753199</v>
      </c>
      <c r="C9999">
        <v>4.5576554019580104</v>
      </c>
      <c r="D9999">
        <v>-74.234180830364906</v>
      </c>
      <c r="E9999">
        <v>14</v>
      </c>
      <c r="F9999" t="s">
        <v>8</v>
      </c>
    </row>
    <row r="10000" spans="1:6" x14ac:dyDescent="0.35">
      <c r="A10000" s="1">
        <v>45472</v>
      </c>
      <c r="B10000">
        <v>7195753310</v>
      </c>
      <c r="C10000">
        <v>4.6645914994107898</v>
      </c>
      <c r="D10000">
        <v>-74.078458146458701</v>
      </c>
      <c r="E10000">
        <v>170</v>
      </c>
      <c r="F10000" t="s">
        <v>7</v>
      </c>
    </row>
    <row r="10001" spans="1:6" x14ac:dyDescent="0.35">
      <c r="A10001" s="1">
        <v>45472</v>
      </c>
      <c r="B10001">
        <v>7195753748</v>
      </c>
      <c r="C10001">
        <v>4.6984201865044799</v>
      </c>
      <c r="D10001">
        <v>-74.072889246466204</v>
      </c>
      <c r="E10001">
        <v>4</v>
      </c>
      <c r="F10001" t="s">
        <v>6</v>
      </c>
    </row>
    <row r="10002" spans="1:6" x14ac:dyDescent="0.35">
      <c r="A10002" s="1">
        <v>45472</v>
      </c>
      <c r="B10002">
        <v>7195753748</v>
      </c>
      <c r="C10002">
        <v>4.6984201865044799</v>
      </c>
      <c r="D10002">
        <v>-74.072889246466204</v>
      </c>
      <c r="E10002">
        <v>49</v>
      </c>
      <c r="F10002" t="s">
        <v>7</v>
      </c>
    </row>
    <row r="10003" spans="1:6" x14ac:dyDescent="0.35">
      <c r="A10003" s="1">
        <v>45472</v>
      </c>
      <c r="B10003">
        <v>7195753847</v>
      </c>
      <c r="C10003">
        <v>4.5629417342031697</v>
      </c>
      <c r="D10003">
        <v>-74.238688408907393</v>
      </c>
      <c r="E10003">
        <v>37</v>
      </c>
      <c r="F10003" t="s">
        <v>7</v>
      </c>
    </row>
    <row r="10004" spans="1:6" x14ac:dyDescent="0.35">
      <c r="A10004" s="1">
        <v>45472</v>
      </c>
      <c r="B10004">
        <v>7195753847</v>
      </c>
      <c r="C10004">
        <v>4.5629417342031697</v>
      </c>
      <c r="D10004">
        <v>-74.238688408907393</v>
      </c>
      <c r="E10004">
        <v>8</v>
      </c>
      <c r="F10004" t="s">
        <v>8</v>
      </c>
    </row>
    <row r="10005" spans="1:6" x14ac:dyDescent="0.35">
      <c r="A10005" s="1">
        <v>45472</v>
      </c>
      <c r="B10005">
        <v>7195753910</v>
      </c>
      <c r="C10005">
        <v>4.6985202530864196</v>
      </c>
      <c r="D10005">
        <v>-74.072807126571902</v>
      </c>
      <c r="E10005">
        <v>31</v>
      </c>
      <c r="F10005" t="s">
        <v>6</v>
      </c>
    </row>
    <row r="10006" spans="1:6" x14ac:dyDescent="0.35">
      <c r="A10006" s="1">
        <v>45472</v>
      </c>
      <c r="B10006">
        <v>7195753969</v>
      </c>
      <c r="C10006">
        <v>4.69707516716442</v>
      </c>
      <c r="D10006">
        <v>-74.205709319308795</v>
      </c>
      <c r="E10006">
        <v>49</v>
      </c>
      <c r="F10006" t="s">
        <v>7</v>
      </c>
    </row>
    <row r="10007" spans="1:6" x14ac:dyDescent="0.35">
      <c r="A10007" s="1">
        <v>45472</v>
      </c>
      <c r="B10007">
        <v>7195754070</v>
      </c>
      <c r="C10007">
        <v>4.6037552043276504</v>
      </c>
      <c r="D10007">
        <v>-74.086948402603497</v>
      </c>
      <c r="E10007">
        <v>138</v>
      </c>
      <c r="F10007" t="s">
        <v>7</v>
      </c>
    </row>
    <row r="10008" spans="1:6" x14ac:dyDescent="0.35">
      <c r="A10008" s="1">
        <v>45472</v>
      </c>
      <c r="B10008">
        <v>7195754932</v>
      </c>
      <c r="C10008">
        <v>4.6984229056168596</v>
      </c>
      <c r="D10008">
        <v>-74.072782288933297</v>
      </c>
      <c r="E10008">
        <v>37</v>
      </c>
      <c r="F10008" t="s">
        <v>6</v>
      </c>
    </row>
    <row r="10009" spans="1:6" x14ac:dyDescent="0.35">
      <c r="A10009" s="1">
        <v>45472</v>
      </c>
      <c r="B10009">
        <v>7195754932</v>
      </c>
      <c r="C10009">
        <v>4.6984229056168596</v>
      </c>
      <c r="D10009">
        <v>-74.072782288933297</v>
      </c>
      <c r="E10009">
        <v>266</v>
      </c>
      <c r="F10009" t="s">
        <v>7</v>
      </c>
    </row>
    <row r="10010" spans="1:6" x14ac:dyDescent="0.35">
      <c r="A10010" s="1">
        <v>45472</v>
      </c>
      <c r="B10010">
        <v>7195758529</v>
      </c>
      <c r="C10010">
        <v>4.7451612918485999</v>
      </c>
      <c r="D10010">
        <v>-74.043954412694504</v>
      </c>
      <c r="E10010">
        <v>3</v>
      </c>
      <c r="F10010" t="s">
        <v>6</v>
      </c>
    </row>
    <row r="10011" spans="1:6" x14ac:dyDescent="0.35">
      <c r="A10011" s="1">
        <v>45472</v>
      </c>
      <c r="B10011">
        <v>7195759313</v>
      </c>
      <c r="C10011">
        <v>4.6788882411338903</v>
      </c>
      <c r="D10011">
        <v>-74.127318267068205</v>
      </c>
      <c r="E10011">
        <v>9</v>
      </c>
      <c r="F10011" t="s">
        <v>8</v>
      </c>
    </row>
    <row r="10012" spans="1:6" x14ac:dyDescent="0.35">
      <c r="A10012" s="1">
        <v>45472</v>
      </c>
      <c r="B10012">
        <v>7195760088</v>
      </c>
      <c r="C10012">
        <v>4.6613782352993898</v>
      </c>
      <c r="D10012">
        <v>-74.100813846968506</v>
      </c>
      <c r="E10012">
        <v>29</v>
      </c>
      <c r="F10012" t="s">
        <v>6</v>
      </c>
    </row>
    <row r="10013" spans="1:6" x14ac:dyDescent="0.35">
      <c r="A10013" s="1">
        <v>45472</v>
      </c>
      <c r="B10013">
        <v>7195760088</v>
      </c>
      <c r="C10013">
        <v>4.6613782352993898</v>
      </c>
      <c r="D10013">
        <v>-74.100813846968506</v>
      </c>
      <c r="E10013">
        <v>10</v>
      </c>
      <c r="F10013" t="s">
        <v>7</v>
      </c>
    </row>
    <row r="10014" spans="1:6" x14ac:dyDescent="0.35">
      <c r="A10014" s="1">
        <v>45472</v>
      </c>
      <c r="B10014">
        <v>7195760319</v>
      </c>
      <c r="C10014">
        <v>4.6788407002273003</v>
      </c>
      <c r="D10014">
        <v>-74.127333594197495</v>
      </c>
      <c r="E10014">
        <v>122</v>
      </c>
      <c r="F10014" t="s">
        <v>7</v>
      </c>
    </row>
    <row r="10015" spans="1:6" x14ac:dyDescent="0.35">
      <c r="A10015" s="1">
        <v>45472</v>
      </c>
      <c r="B10015">
        <v>7195760403</v>
      </c>
      <c r="C10015">
        <v>4.5993048872387101</v>
      </c>
      <c r="D10015">
        <v>-74.165928619771606</v>
      </c>
      <c r="E10015">
        <v>63</v>
      </c>
      <c r="F10015" t="s">
        <v>7</v>
      </c>
    </row>
    <row r="10016" spans="1:6" x14ac:dyDescent="0.35">
      <c r="A10016" s="1">
        <v>45472</v>
      </c>
      <c r="B10016">
        <v>7195760451</v>
      </c>
      <c r="C10016">
        <v>4.58883354732441</v>
      </c>
      <c r="D10016">
        <v>-74.194978272116103</v>
      </c>
      <c r="E10016">
        <v>33</v>
      </c>
      <c r="F10016" t="s">
        <v>6</v>
      </c>
    </row>
    <row r="10017" spans="1:6" x14ac:dyDescent="0.35">
      <c r="A10017" s="1">
        <v>45472</v>
      </c>
      <c r="B10017">
        <v>7195760965</v>
      </c>
      <c r="C10017">
        <v>4.6932963352830104</v>
      </c>
      <c r="D10017">
        <v>-74.075481850236898</v>
      </c>
      <c r="E10017">
        <v>9</v>
      </c>
      <c r="F10017" t="s">
        <v>6</v>
      </c>
    </row>
    <row r="10018" spans="1:6" x14ac:dyDescent="0.35">
      <c r="A10018" s="1">
        <v>45472</v>
      </c>
      <c r="B10018">
        <v>7195762015</v>
      </c>
      <c r="C10018">
        <v>4.6687495799524603</v>
      </c>
      <c r="D10018">
        <v>-74.048378868346603</v>
      </c>
      <c r="E10018">
        <v>30</v>
      </c>
      <c r="F10018" t="s">
        <v>6</v>
      </c>
    </row>
    <row r="10019" spans="1:6" x14ac:dyDescent="0.35">
      <c r="A10019" s="1">
        <v>45472</v>
      </c>
      <c r="B10019">
        <v>7195762015</v>
      </c>
      <c r="C10019">
        <v>4.6687495799524603</v>
      </c>
      <c r="D10019">
        <v>-74.048378868346603</v>
      </c>
      <c r="E10019">
        <v>6</v>
      </c>
      <c r="F10019" t="s">
        <v>7</v>
      </c>
    </row>
    <row r="10020" spans="1:6" x14ac:dyDescent="0.35">
      <c r="A10020" s="1">
        <v>45472</v>
      </c>
      <c r="B10020">
        <v>7195762134</v>
      </c>
      <c r="C10020">
        <v>4.70301543025528</v>
      </c>
      <c r="D10020">
        <v>-74.226690694548793</v>
      </c>
      <c r="E10020">
        <v>5</v>
      </c>
      <c r="F10020" t="s">
        <v>6</v>
      </c>
    </row>
    <row r="10021" spans="1:6" x14ac:dyDescent="0.35">
      <c r="A10021" s="1">
        <v>45472</v>
      </c>
      <c r="B10021">
        <v>7195762134</v>
      </c>
      <c r="C10021">
        <v>4.70301543025528</v>
      </c>
      <c r="D10021">
        <v>-74.226690694548793</v>
      </c>
      <c r="E10021">
        <v>70</v>
      </c>
      <c r="F10021" t="s">
        <v>7</v>
      </c>
    </row>
    <row r="10022" spans="1:6" x14ac:dyDescent="0.35">
      <c r="A10022" s="1">
        <v>45472</v>
      </c>
      <c r="B10022">
        <v>7195762204</v>
      </c>
      <c r="C10022">
        <v>4.7358057452122297</v>
      </c>
      <c r="D10022">
        <v>-74.270592047499804</v>
      </c>
      <c r="E10022">
        <v>10</v>
      </c>
      <c r="F10022" t="s">
        <v>6</v>
      </c>
    </row>
    <row r="10023" spans="1:6" x14ac:dyDescent="0.35">
      <c r="A10023" s="1">
        <v>45472</v>
      </c>
      <c r="B10023">
        <v>7195762204</v>
      </c>
      <c r="C10023">
        <v>4.7358057452122297</v>
      </c>
      <c r="D10023">
        <v>-74.270592047499804</v>
      </c>
      <c r="E10023">
        <v>20</v>
      </c>
      <c r="F10023" t="s">
        <v>7</v>
      </c>
    </row>
    <row r="10024" spans="1:6" x14ac:dyDescent="0.35">
      <c r="A10024" s="1">
        <v>45472</v>
      </c>
      <c r="B10024">
        <v>7195762269</v>
      </c>
      <c r="C10024">
        <v>4.60364372456295</v>
      </c>
      <c r="D10024">
        <v>-74.086909495842704</v>
      </c>
      <c r="E10024">
        <v>3</v>
      </c>
      <c r="F10024" t="s">
        <v>7</v>
      </c>
    </row>
    <row r="10025" spans="1:6" x14ac:dyDescent="0.35">
      <c r="A10025" s="1">
        <v>45472</v>
      </c>
      <c r="B10025">
        <v>7195762425</v>
      </c>
      <c r="C10025">
        <v>4.6865045333938999</v>
      </c>
      <c r="D10025">
        <v>-74.075374775235503</v>
      </c>
      <c r="E10025">
        <v>5</v>
      </c>
      <c r="F10025" t="s">
        <v>7</v>
      </c>
    </row>
    <row r="10026" spans="1:6" x14ac:dyDescent="0.35">
      <c r="A10026" s="1">
        <v>45472</v>
      </c>
      <c r="B10026">
        <v>7195762752</v>
      </c>
      <c r="C10026">
        <v>4.7114796642198602</v>
      </c>
      <c r="D10026">
        <v>-74.110645572997598</v>
      </c>
      <c r="E10026">
        <v>12</v>
      </c>
      <c r="F10026" t="s">
        <v>6</v>
      </c>
    </row>
    <row r="10027" spans="1:6" x14ac:dyDescent="0.35">
      <c r="A10027" s="1">
        <v>45472</v>
      </c>
      <c r="B10027">
        <v>7195763151</v>
      </c>
      <c r="C10027">
        <v>4.7620630885797297</v>
      </c>
      <c r="D10027">
        <v>-74.167044732451799</v>
      </c>
      <c r="E10027">
        <v>53</v>
      </c>
      <c r="F10027" t="s">
        <v>7</v>
      </c>
    </row>
    <row r="10028" spans="1:6" x14ac:dyDescent="0.35">
      <c r="A10028" s="1">
        <v>45472</v>
      </c>
      <c r="B10028">
        <v>7195763740</v>
      </c>
      <c r="C10028">
        <v>4.7238831790333702</v>
      </c>
      <c r="D10028">
        <v>-74.113273212950801</v>
      </c>
      <c r="E10028">
        <v>2</v>
      </c>
      <c r="F10028" t="s">
        <v>6</v>
      </c>
    </row>
    <row r="10029" spans="1:6" x14ac:dyDescent="0.35">
      <c r="A10029" s="1">
        <v>45472</v>
      </c>
      <c r="B10029">
        <v>7195763852</v>
      </c>
      <c r="C10029">
        <v>4.7064094492939104</v>
      </c>
      <c r="D10029">
        <v>-74.050954120850093</v>
      </c>
      <c r="E10029">
        <v>12</v>
      </c>
      <c r="F10029" t="s">
        <v>7</v>
      </c>
    </row>
    <row r="10030" spans="1:6" x14ac:dyDescent="0.35">
      <c r="A10030" s="1">
        <v>45472</v>
      </c>
      <c r="B10030">
        <v>7195763852</v>
      </c>
      <c r="C10030">
        <v>4.7064094492939104</v>
      </c>
      <c r="D10030">
        <v>-74.050954120850093</v>
      </c>
      <c r="E10030">
        <v>2</v>
      </c>
      <c r="F10030" t="s">
        <v>8</v>
      </c>
    </row>
    <row r="10031" spans="1:6" x14ac:dyDescent="0.35">
      <c r="A10031" s="1">
        <v>45472</v>
      </c>
      <c r="B10031">
        <v>7195763879</v>
      </c>
      <c r="C10031">
        <v>4.5966248894976998</v>
      </c>
      <c r="D10031">
        <v>-74.067682171083106</v>
      </c>
      <c r="E10031">
        <v>38</v>
      </c>
      <c r="F10031" t="s">
        <v>7</v>
      </c>
    </row>
    <row r="10032" spans="1:6" x14ac:dyDescent="0.35">
      <c r="A10032" s="1">
        <v>45472</v>
      </c>
      <c r="B10032">
        <v>7195764068</v>
      </c>
      <c r="C10032">
        <v>4.6777545044488598</v>
      </c>
      <c r="D10032">
        <v>-74.046752639302596</v>
      </c>
      <c r="E10032">
        <v>30</v>
      </c>
      <c r="F10032" t="s">
        <v>6</v>
      </c>
    </row>
    <row r="10033" spans="1:6" x14ac:dyDescent="0.35">
      <c r="A10033" s="1">
        <v>45472</v>
      </c>
      <c r="B10033">
        <v>7195764068</v>
      </c>
      <c r="C10033">
        <v>4.6777545044488598</v>
      </c>
      <c r="D10033">
        <v>-74.046752639302596</v>
      </c>
      <c r="E10033">
        <v>17</v>
      </c>
      <c r="F10033" t="s">
        <v>7</v>
      </c>
    </row>
    <row r="10034" spans="1:6" x14ac:dyDescent="0.35">
      <c r="A10034" s="1">
        <v>45472</v>
      </c>
      <c r="B10034">
        <v>7195764765</v>
      </c>
      <c r="C10034">
        <v>4.7063324575307499</v>
      </c>
      <c r="D10034">
        <v>-74.050962688134604</v>
      </c>
      <c r="E10034">
        <v>26</v>
      </c>
      <c r="F10034" t="s">
        <v>6</v>
      </c>
    </row>
    <row r="10035" spans="1:6" x14ac:dyDescent="0.35">
      <c r="A10035" s="1">
        <v>45472</v>
      </c>
      <c r="B10035">
        <v>7195764765</v>
      </c>
      <c r="C10035">
        <v>4.7063324575307499</v>
      </c>
      <c r="D10035">
        <v>-74.050962688134604</v>
      </c>
      <c r="E10035">
        <v>110</v>
      </c>
      <c r="F10035" t="s">
        <v>7</v>
      </c>
    </row>
    <row r="10036" spans="1:6" x14ac:dyDescent="0.35">
      <c r="A10036" s="1">
        <v>45472</v>
      </c>
      <c r="B10036">
        <v>7195765293</v>
      </c>
      <c r="C10036">
        <v>4.68873705058094</v>
      </c>
      <c r="D10036">
        <v>-74.117850183919501</v>
      </c>
      <c r="E10036">
        <v>49</v>
      </c>
      <c r="F10036" t="s">
        <v>6</v>
      </c>
    </row>
    <row r="10037" spans="1:6" x14ac:dyDescent="0.35">
      <c r="A10037" s="1">
        <v>45472</v>
      </c>
      <c r="B10037">
        <v>7195765680</v>
      </c>
      <c r="C10037">
        <v>4.7064110948628199</v>
      </c>
      <c r="D10037">
        <v>-74.051274443903907</v>
      </c>
      <c r="E10037">
        <v>29</v>
      </c>
      <c r="F10037" t="s">
        <v>7</v>
      </c>
    </row>
    <row r="10038" spans="1:6" x14ac:dyDescent="0.35">
      <c r="A10038" s="1">
        <v>45472</v>
      </c>
      <c r="B10038">
        <v>7195766385</v>
      </c>
      <c r="C10038">
        <v>4.6827671486314602</v>
      </c>
      <c r="D10038">
        <v>-74.085500937610902</v>
      </c>
      <c r="E10038">
        <v>56</v>
      </c>
      <c r="F10038" t="s">
        <v>7</v>
      </c>
    </row>
    <row r="10039" spans="1:6" x14ac:dyDescent="0.35">
      <c r="A10039" s="1">
        <v>45472</v>
      </c>
      <c r="B10039">
        <v>7195767858</v>
      </c>
      <c r="C10039">
        <v>4.7063988632291203</v>
      </c>
      <c r="D10039">
        <v>-74.051404491955793</v>
      </c>
      <c r="E10039">
        <v>72</v>
      </c>
      <c r="F10039" t="s">
        <v>6</v>
      </c>
    </row>
    <row r="10040" spans="1:6" x14ac:dyDescent="0.35">
      <c r="A10040" s="1">
        <v>45472</v>
      </c>
      <c r="B10040">
        <v>7195767858</v>
      </c>
      <c r="C10040">
        <v>4.7063988632291203</v>
      </c>
      <c r="D10040">
        <v>-74.051404491955793</v>
      </c>
      <c r="E10040">
        <v>146</v>
      </c>
      <c r="F10040" t="s">
        <v>7</v>
      </c>
    </row>
    <row r="10041" spans="1:6" x14ac:dyDescent="0.35">
      <c r="A10041" s="1">
        <v>45472</v>
      </c>
      <c r="B10041">
        <v>7195768203</v>
      </c>
      <c r="C10041">
        <v>4.6471150983184204</v>
      </c>
      <c r="D10041">
        <v>-74.105759697499394</v>
      </c>
      <c r="E10041">
        <v>6</v>
      </c>
      <c r="F10041" t="s">
        <v>6</v>
      </c>
    </row>
    <row r="10042" spans="1:6" x14ac:dyDescent="0.35">
      <c r="A10042" s="1">
        <v>45472</v>
      </c>
      <c r="B10042">
        <v>7195768203</v>
      </c>
      <c r="C10042">
        <v>4.6471150983184204</v>
      </c>
      <c r="D10042">
        <v>-74.105759697499394</v>
      </c>
      <c r="E10042">
        <v>51</v>
      </c>
      <c r="F10042" t="s">
        <v>7</v>
      </c>
    </row>
    <row r="10043" spans="1:6" x14ac:dyDescent="0.35">
      <c r="A10043" s="1">
        <v>45472</v>
      </c>
      <c r="B10043">
        <v>7195768255</v>
      </c>
      <c r="C10043">
        <v>4.6411620445792297</v>
      </c>
      <c r="D10043">
        <v>-74.114322990134298</v>
      </c>
      <c r="E10043">
        <v>3</v>
      </c>
      <c r="F10043" t="s">
        <v>6</v>
      </c>
    </row>
    <row r="10044" spans="1:6" x14ac:dyDescent="0.35">
      <c r="A10044" s="1">
        <v>45472</v>
      </c>
      <c r="B10044">
        <v>7195768255</v>
      </c>
      <c r="C10044">
        <v>4.6411620445792297</v>
      </c>
      <c r="D10044">
        <v>-74.114322990134298</v>
      </c>
      <c r="E10044">
        <v>184</v>
      </c>
      <c r="F10044" t="s">
        <v>7</v>
      </c>
    </row>
    <row r="10045" spans="1:6" x14ac:dyDescent="0.35">
      <c r="A10045" s="1">
        <v>45472</v>
      </c>
      <c r="B10045">
        <v>7195768378</v>
      </c>
      <c r="C10045">
        <v>4.6471917394390196</v>
      </c>
      <c r="D10045">
        <v>-74.105801092438995</v>
      </c>
      <c r="E10045">
        <v>131</v>
      </c>
      <c r="F10045" t="s">
        <v>6</v>
      </c>
    </row>
    <row r="10046" spans="1:6" x14ac:dyDescent="0.35">
      <c r="A10046" s="1">
        <v>45472</v>
      </c>
      <c r="B10046">
        <v>7195768378</v>
      </c>
      <c r="C10046">
        <v>4.6471917394390196</v>
      </c>
      <c r="D10046">
        <v>-74.105801092438995</v>
      </c>
      <c r="E10046">
        <v>322</v>
      </c>
      <c r="F10046" t="s">
        <v>7</v>
      </c>
    </row>
    <row r="10047" spans="1:6" x14ac:dyDescent="0.35">
      <c r="A10047" s="1">
        <v>45472</v>
      </c>
      <c r="B10047">
        <v>7195768623</v>
      </c>
      <c r="C10047">
        <v>4.6411014783318398</v>
      </c>
      <c r="D10047">
        <v>-74.123380903062198</v>
      </c>
      <c r="E10047">
        <v>5</v>
      </c>
      <c r="F10047" t="s">
        <v>7</v>
      </c>
    </row>
    <row r="10048" spans="1:6" x14ac:dyDescent="0.35">
      <c r="A10048" s="1">
        <v>45472</v>
      </c>
      <c r="B10048">
        <v>7195768831</v>
      </c>
      <c r="C10048">
        <v>4.6826555838613499</v>
      </c>
      <c r="D10048">
        <v>-74.1341451793012</v>
      </c>
      <c r="E10048">
        <v>62</v>
      </c>
      <c r="F10048" t="s">
        <v>7</v>
      </c>
    </row>
    <row r="10049" spans="1:6" x14ac:dyDescent="0.35">
      <c r="A10049" s="1">
        <v>45472</v>
      </c>
      <c r="B10049">
        <v>7195768875</v>
      </c>
      <c r="C10049">
        <v>4.6772624151148303</v>
      </c>
      <c r="D10049">
        <v>-74.050126386956805</v>
      </c>
      <c r="E10049">
        <v>4</v>
      </c>
      <c r="F10049" t="s">
        <v>6</v>
      </c>
    </row>
    <row r="10050" spans="1:6" x14ac:dyDescent="0.35">
      <c r="A10050" s="1">
        <v>45472</v>
      </c>
      <c r="B10050">
        <v>7195769738</v>
      </c>
      <c r="C10050">
        <v>4.6036394853806701</v>
      </c>
      <c r="D10050">
        <v>-74.087005554501005</v>
      </c>
      <c r="E10050">
        <v>18</v>
      </c>
      <c r="F10050" t="s">
        <v>6</v>
      </c>
    </row>
    <row r="10051" spans="1:6" x14ac:dyDescent="0.35">
      <c r="A10051" s="1">
        <v>45472</v>
      </c>
      <c r="B10051">
        <v>7195769738</v>
      </c>
      <c r="C10051">
        <v>4.6036394853806701</v>
      </c>
      <c r="D10051">
        <v>-74.087005554501005</v>
      </c>
      <c r="E10051">
        <v>152</v>
      </c>
      <c r="F10051" t="s">
        <v>7</v>
      </c>
    </row>
    <row r="10052" spans="1:6" x14ac:dyDescent="0.35">
      <c r="A10052" s="1">
        <v>45472</v>
      </c>
      <c r="B10052">
        <v>7195770095</v>
      </c>
      <c r="C10052">
        <v>4.6970762131490202</v>
      </c>
      <c r="D10052">
        <v>-74.205854709546699</v>
      </c>
      <c r="E10052">
        <v>16</v>
      </c>
      <c r="F10052" t="s">
        <v>6</v>
      </c>
    </row>
    <row r="10053" spans="1:6" x14ac:dyDescent="0.35">
      <c r="A10053" s="1">
        <v>45472</v>
      </c>
      <c r="B10053">
        <v>7195770095</v>
      </c>
      <c r="C10053">
        <v>4.6970762131490202</v>
      </c>
      <c r="D10053">
        <v>-74.205854709546699</v>
      </c>
      <c r="E10053">
        <v>29</v>
      </c>
      <c r="F10053" t="s">
        <v>7</v>
      </c>
    </row>
    <row r="10054" spans="1:6" x14ac:dyDescent="0.35">
      <c r="A10054" s="1">
        <v>45472</v>
      </c>
      <c r="B10054">
        <v>7195770289</v>
      </c>
      <c r="C10054">
        <v>4.7593591548837502</v>
      </c>
      <c r="D10054">
        <v>-74.151717767732293</v>
      </c>
      <c r="E10054">
        <v>11</v>
      </c>
      <c r="F10054" t="s">
        <v>7</v>
      </c>
    </row>
    <row r="10055" spans="1:6" x14ac:dyDescent="0.35">
      <c r="A10055" s="1">
        <v>45472</v>
      </c>
      <c r="B10055">
        <v>7195770432</v>
      </c>
      <c r="C10055">
        <v>4.6713633946142901</v>
      </c>
      <c r="D10055">
        <v>-74.157106129844095</v>
      </c>
      <c r="E10055">
        <v>3</v>
      </c>
      <c r="F10055" t="s">
        <v>7</v>
      </c>
    </row>
    <row r="10056" spans="1:6" x14ac:dyDescent="0.35">
      <c r="A10056" s="1">
        <v>45472</v>
      </c>
      <c r="B10056">
        <v>7195770545</v>
      </c>
      <c r="C10056">
        <v>4.6713822342014</v>
      </c>
      <c r="D10056">
        <v>-74.157055415185596</v>
      </c>
      <c r="E10056">
        <v>3</v>
      </c>
      <c r="F10056" t="s">
        <v>6</v>
      </c>
    </row>
    <row r="10057" spans="1:6" x14ac:dyDescent="0.35">
      <c r="A10057" s="1">
        <v>45472</v>
      </c>
      <c r="B10057">
        <v>7195770692</v>
      </c>
      <c r="C10057">
        <v>4.66763705772268</v>
      </c>
      <c r="D10057">
        <v>-74.053668881378002</v>
      </c>
      <c r="E10057">
        <v>43</v>
      </c>
      <c r="F10057" t="s">
        <v>7</v>
      </c>
    </row>
    <row r="10058" spans="1:6" x14ac:dyDescent="0.35">
      <c r="A10058" s="1">
        <v>45472</v>
      </c>
      <c r="B10058">
        <v>7195770697</v>
      </c>
      <c r="C10058">
        <v>4.6714318713459502</v>
      </c>
      <c r="D10058">
        <v>-74.1569450569541</v>
      </c>
      <c r="E10058">
        <v>20</v>
      </c>
      <c r="F10058" t="s">
        <v>7</v>
      </c>
    </row>
    <row r="10059" spans="1:6" x14ac:dyDescent="0.35">
      <c r="A10059" s="1">
        <v>45472</v>
      </c>
      <c r="B10059">
        <v>7195772206</v>
      </c>
      <c r="C10059">
        <v>4.6941534517548202</v>
      </c>
      <c r="D10059">
        <v>-74.085468546520303</v>
      </c>
      <c r="E10059">
        <v>9</v>
      </c>
      <c r="F10059" t="s">
        <v>7</v>
      </c>
    </row>
    <row r="10060" spans="1:6" x14ac:dyDescent="0.35">
      <c r="A10060" s="1">
        <v>45472</v>
      </c>
      <c r="B10060">
        <v>7195772207</v>
      </c>
      <c r="C10060">
        <v>4.6887370550330196</v>
      </c>
      <c r="D10060">
        <v>-74.048361164750304</v>
      </c>
      <c r="E10060">
        <v>9</v>
      </c>
      <c r="F10060" t="s">
        <v>7</v>
      </c>
    </row>
    <row r="10061" spans="1:6" x14ac:dyDescent="0.35">
      <c r="A10061" s="1">
        <v>45472</v>
      </c>
      <c r="B10061">
        <v>7195772207</v>
      </c>
      <c r="C10061">
        <v>4.6887370550330196</v>
      </c>
      <c r="D10061">
        <v>-74.048361164750304</v>
      </c>
      <c r="E10061">
        <v>6</v>
      </c>
      <c r="F10061" t="s">
        <v>8</v>
      </c>
    </row>
    <row r="10062" spans="1:6" x14ac:dyDescent="0.35">
      <c r="A10062" s="1">
        <v>45472</v>
      </c>
      <c r="B10062">
        <v>7195772298</v>
      </c>
      <c r="C10062">
        <v>4.6766266046404299</v>
      </c>
      <c r="D10062">
        <v>-74.049001407769595</v>
      </c>
      <c r="E10062">
        <v>8</v>
      </c>
      <c r="F10062" t="s">
        <v>6</v>
      </c>
    </row>
    <row r="10063" spans="1:6" x14ac:dyDescent="0.35">
      <c r="A10063" s="1">
        <v>45472</v>
      </c>
      <c r="B10063">
        <v>7195772395</v>
      </c>
      <c r="C10063">
        <v>4.6318298058015097</v>
      </c>
      <c r="D10063">
        <v>-74.115744589840602</v>
      </c>
      <c r="E10063">
        <v>4</v>
      </c>
      <c r="F10063" t="s">
        <v>6</v>
      </c>
    </row>
    <row r="10064" spans="1:6" x14ac:dyDescent="0.35">
      <c r="A10064" s="1">
        <v>45472</v>
      </c>
      <c r="B10064">
        <v>7195772395</v>
      </c>
      <c r="C10064">
        <v>4.6318298058015097</v>
      </c>
      <c r="D10064">
        <v>-74.115744589840602</v>
      </c>
      <c r="E10064">
        <v>7</v>
      </c>
      <c r="F10064" t="s">
        <v>7</v>
      </c>
    </row>
    <row r="10065" spans="1:6" x14ac:dyDescent="0.35">
      <c r="A10065" s="1">
        <v>45472</v>
      </c>
      <c r="B10065">
        <v>7195772490</v>
      </c>
      <c r="C10065">
        <v>4.8660733757147696</v>
      </c>
      <c r="D10065">
        <v>-73.955815371922</v>
      </c>
      <c r="E10065">
        <v>8</v>
      </c>
      <c r="F10065" t="s">
        <v>7</v>
      </c>
    </row>
    <row r="10066" spans="1:6" x14ac:dyDescent="0.35">
      <c r="A10066" s="1">
        <v>45472</v>
      </c>
      <c r="B10066">
        <v>7195772490</v>
      </c>
      <c r="C10066">
        <v>4.8660733757147696</v>
      </c>
      <c r="D10066">
        <v>-73.955815371922</v>
      </c>
      <c r="E10066">
        <v>14</v>
      </c>
      <c r="F10066" t="s">
        <v>8</v>
      </c>
    </row>
    <row r="10067" spans="1:6" x14ac:dyDescent="0.35">
      <c r="A10067" s="1">
        <v>45472</v>
      </c>
      <c r="B10067">
        <v>7195773894</v>
      </c>
      <c r="C10067">
        <v>4.6887728637016801</v>
      </c>
      <c r="D10067">
        <v>-74.117795195865497</v>
      </c>
      <c r="E10067">
        <v>31</v>
      </c>
      <c r="F10067" t="s">
        <v>6</v>
      </c>
    </row>
    <row r="10068" spans="1:6" x14ac:dyDescent="0.35">
      <c r="A10068" s="1">
        <v>45472</v>
      </c>
      <c r="B10068">
        <v>7195773894</v>
      </c>
      <c r="C10068">
        <v>4.6887728637016801</v>
      </c>
      <c r="D10068">
        <v>-74.117795195865497</v>
      </c>
      <c r="E10068">
        <v>239</v>
      </c>
      <c r="F10068" t="s">
        <v>7</v>
      </c>
    </row>
    <row r="10069" spans="1:6" x14ac:dyDescent="0.35">
      <c r="A10069" s="1">
        <v>45472</v>
      </c>
      <c r="B10069">
        <v>7195773926</v>
      </c>
      <c r="C10069">
        <v>4.6772974506073899</v>
      </c>
      <c r="D10069">
        <v>-74.137562638205097</v>
      </c>
      <c r="E10069">
        <v>24</v>
      </c>
      <c r="F10069" t="s">
        <v>7</v>
      </c>
    </row>
    <row r="10070" spans="1:6" x14ac:dyDescent="0.35">
      <c r="A10070" s="1">
        <v>45472</v>
      </c>
      <c r="B10070">
        <v>7195774003</v>
      </c>
      <c r="C10070">
        <v>4.6770317672645598</v>
      </c>
      <c r="D10070">
        <v>-74.050808117138104</v>
      </c>
      <c r="E10070">
        <v>41</v>
      </c>
      <c r="F10070" t="s">
        <v>6</v>
      </c>
    </row>
    <row r="10071" spans="1:6" x14ac:dyDescent="0.35">
      <c r="A10071" s="1">
        <v>45472</v>
      </c>
      <c r="B10071">
        <v>7195774003</v>
      </c>
      <c r="C10071">
        <v>4.6770317672645598</v>
      </c>
      <c r="D10071">
        <v>-74.050808117138104</v>
      </c>
      <c r="E10071">
        <v>21</v>
      </c>
      <c r="F10071" t="s">
        <v>7</v>
      </c>
    </row>
    <row r="10072" spans="1:6" x14ac:dyDescent="0.35">
      <c r="A10072" s="1">
        <v>45472</v>
      </c>
      <c r="B10072">
        <v>7195778806</v>
      </c>
      <c r="C10072">
        <v>4.6334384449295598</v>
      </c>
      <c r="D10072">
        <v>-74.118017040615996</v>
      </c>
      <c r="E10072">
        <v>36</v>
      </c>
      <c r="F10072" t="s">
        <v>7</v>
      </c>
    </row>
    <row r="10073" spans="1:6" x14ac:dyDescent="0.35">
      <c r="A10073" s="1">
        <v>45472</v>
      </c>
      <c r="B10073">
        <v>7195781666</v>
      </c>
      <c r="C10073">
        <v>4.5889524384899403</v>
      </c>
      <c r="D10073">
        <v>-74.194943791746198</v>
      </c>
      <c r="E10073">
        <v>456</v>
      </c>
      <c r="F10073" t="s">
        <v>6</v>
      </c>
    </row>
    <row r="10074" spans="1:6" x14ac:dyDescent="0.35">
      <c r="A10074" s="1">
        <v>45472</v>
      </c>
      <c r="B10074">
        <v>7195783205</v>
      </c>
      <c r="C10074">
        <v>4.6391191701465599</v>
      </c>
      <c r="D10074">
        <v>-74.0982766568074</v>
      </c>
      <c r="E10074">
        <v>15</v>
      </c>
      <c r="F10074" t="s">
        <v>7</v>
      </c>
    </row>
    <row r="10075" spans="1:6" x14ac:dyDescent="0.35">
      <c r="A10075" s="1">
        <v>45472</v>
      </c>
      <c r="B10075">
        <v>7195783374</v>
      </c>
      <c r="C10075">
        <v>4.6390192829829298</v>
      </c>
      <c r="D10075">
        <v>-74.098191764556901</v>
      </c>
      <c r="E10075">
        <v>141</v>
      </c>
      <c r="F10075" t="s">
        <v>6</v>
      </c>
    </row>
    <row r="10076" spans="1:6" x14ac:dyDescent="0.35">
      <c r="A10076" s="1">
        <v>45472</v>
      </c>
      <c r="B10076">
        <v>7195783374</v>
      </c>
      <c r="C10076">
        <v>4.6390192829829298</v>
      </c>
      <c r="D10076">
        <v>-74.098191764556901</v>
      </c>
      <c r="E10076">
        <v>198</v>
      </c>
      <c r="F10076" t="s">
        <v>7</v>
      </c>
    </row>
    <row r="10077" spans="1:6" x14ac:dyDescent="0.35">
      <c r="A10077" s="1">
        <v>45472</v>
      </c>
      <c r="B10077">
        <v>7195783435</v>
      </c>
      <c r="C10077">
        <v>4.6636920796965704</v>
      </c>
      <c r="D10077">
        <v>-74.049368001188995</v>
      </c>
      <c r="E10077">
        <v>40</v>
      </c>
      <c r="F10077" t="s">
        <v>6</v>
      </c>
    </row>
    <row r="10078" spans="1:6" x14ac:dyDescent="0.35">
      <c r="A10078" s="1">
        <v>45472</v>
      </c>
      <c r="B10078">
        <v>7195783536</v>
      </c>
      <c r="C10078">
        <v>4.6884263906995702</v>
      </c>
      <c r="D10078">
        <v>-74.130435830042501</v>
      </c>
      <c r="E10078">
        <v>156</v>
      </c>
      <c r="F10078" t="s">
        <v>7</v>
      </c>
    </row>
    <row r="10079" spans="1:6" x14ac:dyDescent="0.35">
      <c r="A10079" s="1">
        <v>45472</v>
      </c>
      <c r="B10079">
        <v>7195783591</v>
      </c>
      <c r="C10079">
        <v>4.66932825026944</v>
      </c>
      <c r="D10079">
        <v>-74.0639535940835</v>
      </c>
      <c r="E10079">
        <v>23</v>
      </c>
      <c r="F10079" t="s">
        <v>7</v>
      </c>
    </row>
    <row r="10080" spans="1:6" x14ac:dyDescent="0.35">
      <c r="A10080" s="1">
        <v>45472</v>
      </c>
      <c r="B10080">
        <v>7195783697</v>
      </c>
      <c r="C10080">
        <v>4.7652479904040996</v>
      </c>
      <c r="D10080">
        <v>-74.046289047963199</v>
      </c>
      <c r="E10080">
        <v>4</v>
      </c>
      <c r="F10080" t="s">
        <v>6</v>
      </c>
    </row>
    <row r="10081" spans="1:6" x14ac:dyDescent="0.35">
      <c r="A10081" s="1">
        <v>45472</v>
      </c>
      <c r="B10081">
        <v>7195783699</v>
      </c>
      <c r="C10081">
        <v>4.7472000330352797</v>
      </c>
      <c r="D10081">
        <v>-74.044510406727198</v>
      </c>
      <c r="E10081">
        <v>10</v>
      </c>
      <c r="F10081" t="s">
        <v>6</v>
      </c>
    </row>
    <row r="10082" spans="1:6" x14ac:dyDescent="0.35">
      <c r="A10082" s="1">
        <v>45472</v>
      </c>
      <c r="B10082">
        <v>7195783699</v>
      </c>
      <c r="C10082">
        <v>4.7472000330352797</v>
      </c>
      <c r="D10082">
        <v>-74.044510406727198</v>
      </c>
      <c r="E10082">
        <v>38</v>
      </c>
      <c r="F10082" t="s">
        <v>7</v>
      </c>
    </row>
    <row r="10083" spans="1:6" x14ac:dyDescent="0.35">
      <c r="A10083" s="1">
        <v>45472</v>
      </c>
      <c r="B10083">
        <v>7195783704</v>
      </c>
      <c r="C10083">
        <v>4.73766305730177</v>
      </c>
      <c r="D10083">
        <v>-74.029474172350604</v>
      </c>
      <c r="E10083">
        <v>120</v>
      </c>
      <c r="F10083" t="s">
        <v>6</v>
      </c>
    </row>
    <row r="10084" spans="1:6" x14ac:dyDescent="0.35">
      <c r="A10084" s="1">
        <v>45472</v>
      </c>
      <c r="B10084">
        <v>7195783716</v>
      </c>
      <c r="C10084">
        <v>4.7010391093045802</v>
      </c>
      <c r="D10084">
        <v>-74.0441601969206</v>
      </c>
      <c r="E10084">
        <v>50</v>
      </c>
      <c r="F10084" t="s">
        <v>7</v>
      </c>
    </row>
    <row r="10085" spans="1:6" x14ac:dyDescent="0.35">
      <c r="A10085" s="1">
        <v>45472</v>
      </c>
      <c r="B10085">
        <v>7195783769</v>
      </c>
      <c r="C10085">
        <v>4.7450715123092904</v>
      </c>
      <c r="D10085">
        <v>-74.044016859457699</v>
      </c>
      <c r="E10085">
        <v>38</v>
      </c>
      <c r="F10085" t="s">
        <v>6</v>
      </c>
    </row>
    <row r="10086" spans="1:6" x14ac:dyDescent="0.35">
      <c r="A10086" s="1">
        <v>45472</v>
      </c>
      <c r="B10086">
        <v>7195783798</v>
      </c>
      <c r="C10086">
        <v>4.7451088690589698</v>
      </c>
      <c r="D10086">
        <v>-74.043964643854494</v>
      </c>
      <c r="E10086">
        <v>500</v>
      </c>
      <c r="F10086" t="s">
        <v>6</v>
      </c>
    </row>
    <row r="10087" spans="1:6" x14ac:dyDescent="0.35">
      <c r="A10087" s="1">
        <v>45472</v>
      </c>
      <c r="B10087">
        <v>7195783823</v>
      </c>
      <c r="C10087">
        <v>4.6952598896472404</v>
      </c>
      <c r="D10087">
        <v>-74.172843782967306</v>
      </c>
      <c r="E10087">
        <v>200</v>
      </c>
      <c r="F10087" t="s">
        <v>7</v>
      </c>
    </row>
    <row r="10088" spans="1:6" x14ac:dyDescent="0.35">
      <c r="A10088" s="1">
        <v>45472</v>
      </c>
      <c r="B10088">
        <v>7195783883</v>
      </c>
      <c r="C10088">
        <v>4.72267739927275</v>
      </c>
      <c r="D10088">
        <v>-74.071176068526796</v>
      </c>
      <c r="E10088">
        <v>10</v>
      </c>
      <c r="F10088" t="s">
        <v>6</v>
      </c>
    </row>
    <row r="10089" spans="1:6" x14ac:dyDescent="0.35">
      <c r="A10089" s="1">
        <v>45472</v>
      </c>
      <c r="B10089">
        <v>7195783883</v>
      </c>
      <c r="C10089">
        <v>4.72267739927275</v>
      </c>
      <c r="D10089">
        <v>-74.071176068526796</v>
      </c>
      <c r="E10089">
        <v>36</v>
      </c>
      <c r="F10089" t="s">
        <v>7</v>
      </c>
    </row>
    <row r="10090" spans="1:6" x14ac:dyDescent="0.35">
      <c r="A10090" s="1">
        <v>45472</v>
      </c>
      <c r="B10090">
        <v>7195783889</v>
      </c>
      <c r="C10090">
        <v>4.7325324613461399</v>
      </c>
      <c r="D10090">
        <v>-74.065551668229801</v>
      </c>
      <c r="E10090">
        <v>18</v>
      </c>
      <c r="F10090" t="s">
        <v>6</v>
      </c>
    </row>
    <row r="10091" spans="1:6" x14ac:dyDescent="0.35">
      <c r="A10091" s="1">
        <v>45472</v>
      </c>
      <c r="B10091">
        <v>7195783889</v>
      </c>
      <c r="C10091">
        <v>4.7325324613461399</v>
      </c>
      <c r="D10091">
        <v>-74.065551668229801</v>
      </c>
      <c r="E10091">
        <v>20</v>
      </c>
      <c r="F10091" t="s">
        <v>7</v>
      </c>
    </row>
    <row r="10092" spans="1:6" x14ac:dyDescent="0.35">
      <c r="A10092" s="1">
        <v>45472</v>
      </c>
      <c r="B10092">
        <v>7195783946</v>
      </c>
      <c r="C10092">
        <v>4.6747642970282497</v>
      </c>
      <c r="D10092">
        <v>-74.053693131741596</v>
      </c>
      <c r="E10092">
        <v>7</v>
      </c>
      <c r="F10092" t="s">
        <v>6</v>
      </c>
    </row>
    <row r="10093" spans="1:6" x14ac:dyDescent="0.35">
      <c r="A10093" s="1">
        <v>45472</v>
      </c>
      <c r="B10093">
        <v>7195783946</v>
      </c>
      <c r="C10093">
        <v>4.6747642970282497</v>
      </c>
      <c r="D10093">
        <v>-74.053693131741596</v>
      </c>
      <c r="E10093">
        <v>35</v>
      </c>
      <c r="F10093" t="s">
        <v>7</v>
      </c>
    </row>
    <row r="10094" spans="1:6" x14ac:dyDescent="0.35">
      <c r="A10094" s="1">
        <v>45472</v>
      </c>
      <c r="B10094">
        <v>7195783965</v>
      </c>
      <c r="C10094">
        <v>4.6452195678637596</v>
      </c>
      <c r="D10094">
        <v>-74.099844169856695</v>
      </c>
      <c r="E10094">
        <v>62</v>
      </c>
      <c r="F10094" t="s">
        <v>6</v>
      </c>
    </row>
    <row r="10095" spans="1:6" x14ac:dyDescent="0.35">
      <c r="A10095" s="1">
        <v>45472</v>
      </c>
      <c r="B10095">
        <v>7195784020</v>
      </c>
      <c r="C10095">
        <v>4.6451789456172996</v>
      </c>
      <c r="D10095">
        <v>-74.099782630674497</v>
      </c>
      <c r="E10095">
        <v>15</v>
      </c>
      <c r="F10095" t="s">
        <v>7</v>
      </c>
    </row>
    <row r="10096" spans="1:6" x14ac:dyDescent="0.35">
      <c r="A10096" s="1">
        <v>45472</v>
      </c>
      <c r="B10096">
        <v>7195784073</v>
      </c>
      <c r="C10096">
        <v>4.64505631205604</v>
      </c>
      <c r="D10096">
        <v>-74.099756358815796</v>
      </c>
      <c r="E10096">
        <v>48</v>
      </c>
      <c r="F10096" t="s">
        <v>6</v>
      </c>
    </row>
    <row r="10097" spans="1:6" x14ac:dyDescent="0.35">
      <c r="A10097" s="1">
        <v>45472</v>
      </c>
      <c r="B10097">
        <v>7195784098</v>
      </c>
      <c r="C10097">
        <v>4.6593507288126599</v>
      </c>
      <c r="D10097">
        <v>-74.099304281508196</v>
      </c>
      <c r="E10097">
        <v>12</v>
      </c>
      <c r="F10097" t="s">
        <v>7</v>
      </c>
    </row>
    <row r="10098" spans="1:6" x14ac:dyDescent="0.35">
      <c r="A10098" s="1">
        <v>45472</v>
      </c>
      <c r="B10098">
        <v>7195784100</v>
      </c>
      <c r="C10098">
        <v>4.6746038773112</v>
      </c>
      <c r="D10098">
        <v>-74.053668315329006</v>
      </c>
      <c r="E10098">
        <v>16</v>
      </c>
      <c r="F10098" t="s">
        <v>7</v>
      </c>
    </row>
    <row r="10099" spans="1:6" x14ac:dyDescent="0.35">
      <c r="A10099" s="1">
        <v>45472</v>
      </c>
      <c r="B10099">
        <v>7195784223</v>
      </c>
      <c r="C10099">
        <v>4.6451321812444597</v>
      </c>
      <c r="D10099">
        <v>-74.0998375865843</v>
      </c>
      <c r="E10099">
        <v>127</v>
      </c>
      <c r="F10099" t="s">
        <v>6</v>
      </c>
    </row>
    <row r="10100" spans="1:6" x14ac:dyDescent="0.35">
      <c r="A10100" s="1">
        <v>45472</v>
      </c>
      <c r="B10100">
        <v>7195784235</v>
      </c>
      <c r="C10100">
        <v>4.6865135760164902</v>
      </c>
      <c r="D10100">
        <v>-74.075435317608907</v>
      </c>
      <c r="E10100">
        <v>22</v>
      </c>
      <c r="F10100" t="s">
        <v>6</v>
      </c>
    </row>
    <row r="10101" spans="1:6" x14ac:dyDescent="0.35">
      <c r="A10101" s="1">
        <v>45472</v>
      </c>
      <c r="B10101">
        <v>7195784235</v>
      </c>
      <c r="C10101">
        <v>4.6865135760164902</v>
      </c>
      <c r="D10101">
        <v>-74.075435317608907</v>
      </c>
      <c r="E10101">
        <v>26</v>
      </c>
      <c r="F10101" t="s">
        <v>7</v>
      </c>
    </row>
    <row r="10102" spans="1:6" x14ac:dyDescent="0.35">
      <c r="A10102" s="1">
        <v>45472</v>
      </c>
      <c r="B10102">
        <v>7195784238</v>
      </c>
      <c r="C10102">
        <v>4.6828179240782903</v>
      </c>
      <c r="D10102">
        <v>-74.056799039225695</v>
      </c>
      <c r="E10102">
        <v>3</v>
      </c>
      <c r="F10102" t="s">
        <v>6</v>
      </c>
    </row>
    <row r="10103" spans="1:6" x14ac:dyDescent="0.35">
      <c r="A10103" s="1">
        <v>45472</v>
      </c>
      <c r="B10103">
        <v>7195784238</v>
      </c>
      <c r="C10103">
        <v>4.6828179240782903</v>
      </c>
      <c r="D10103">
        <v>-74.056799039225695</v>
      </c>
      <c r="E10103">
        <v>4</v>
      </c>
      <c r="F10103" t="s">
        <v>7</v>
      </c>
    </row>
    <row r="10104" spans="1:6" x14ac:dyDescent="0.35">
      <c r="A10104" s="1">
        <v>45472</v>
      </c>
      <c r="B10104">
        <v>7195784276</v>
      </c>
      <c r="C10104">
        <v>4.6451520674348901</v>
      </c>
      <c r="D10104">
        <v>-74.099800956521506</v>
      </c>
      <c r="E10104">
        <v>2</v>
      </c>
      <c r="F10104" t="s">
        <v>7</v>
      </c>
    </row>
    <row r="10105" spans="1:6" x14ac:dyDescent="0.35">
      <c r="A10105" s="1">
        <v>45472</v>
      </c>
      <c r="B10105">
        <v>7195784280</v>
      </c>
      <c r="C10105">
        <v>4.51905876171696</v>
      </c>
      <c r="D10105">
        <v>-74.268128146003804</v>
      </c>
      <c r="E10105">
        <v>54</v>
      </c>
      <c r="F10105" t="s">
        <v>7</v>
      </c>
    </row>
    <row r="10106" spans="1:6" x14ac:dyDescent="0.35">
      <c r="A10106" s="1">
        <v>45472</v>
      </c>
      <c r="B10106">
        <v>7195784304</v>
      </c>
      <c r="C10106">
        <v>4.6760864842921599</v>
      </c>
      <c r="D10106">
        <v>-74.048575586022693</v>
      </c>
      <c r="E10106">
        <v>31</v>
      </c>
      <c r="F10106" t="s">
        <v>6</v>
      </c>
    </row>
    <row r="10107" spans="1:6" x14ac:dyDescent="0.35">
      <c r="A10107" s="1">
        <v>45472</v>
      </c>
      <c r="B10107">
        <v>7195784304</v>
      </c>
      <c r="C10107">
        <v>4.6760864842921599</v>
      </c>
      <c r="D10107">
        <v>-74.048575586022693</v>
      </c>
      <c r="E10107">
        <v>35</v>
      </c>
      <c r="F10107" t="s">
        <v>7</v>
      </c>
    </row>
    <row r="10108" spans="1:6" x14ac:dyDescent="0.35">
      <c r="A10108" s="1">
        <v>45472</v>
      </c>
      <c r="B10108">
        <v>7195784391</v>
      </c>
      <c r="C10108">
        <v>4.6452128762022902</v>
      </c>
      <c r="D10108">
        <v>-74.099802409024093</v>
      </c>
      <c r="E10108">
        <v>5</v>
      </c>
      <c r="F10108" t="s">
        <v>7</v>
      </c>
    </row>
    <row r="10109" spans="1:6" x14ac:dyDescent="0.35">
      <c r="A10109" s="1">
        <v>45472</v>
      </c>
      <c r="B10109">
        <v>7195784584</v>
      </c>
      <c r="C10109">
        <v>4.64507177082442</v>
      </c>
      <c r="D10109">
        <v>-74.099705868899306</v>
      </c>
      <c r="E10109">
        <v>5</v>
      </c>
      <c r="F10109" t="s">
        <v>7</v>
      </c>
    </row>
    <row r="10110" spans="1:6" x14ac:dyDescent="0.35">
      <c r="A10110" s="1">
        <v>45472</v>
      </c>
      <c r="B10110">
        <v>7195784603</v>
      </c>
      <c r="C10110">
        <v>4.8207463019007797</v>
      </c>
      <c r="D10110">
        <v>-74.035796386212397</v>
      </c>
      <c r="E10110">
        <v>288</v>
      </c>
      <c r="F10110" t="s">
        <v>6</v>
      </c>
    </row>
    <row r="10111" spans="1:6" x14ac:dyDescent="0.35">
      <c r="A10111" s="1">
        <v>45472</v>
      </c>
      <c r="B10111">
        <v>7195784603</v>
      </c>
      <c r="C10111">
        <v>4.8207463019007797</v>
      </c>
      <c r="D10111">
        <v>-74.035796386212397</v>
      </c>
      <c r="E10111">
        <v>620</v>
      </c>
      <c r="F10111" t="s">
        <v>7</v>
      </c>
    </row>
    <row r="10112" spans="1:6" x14ac:dyDescent="0.35">
      <c r="A10112" s="1">
        <v>45472</v>
      </c>
      <c r="B10112">
        <v>7195784603</v>
      </c>
      <c r="C10112">
        <v>4.8207463019007797</v>
      </c>
      <c r="D10112">
        <v>-74.035796386212397</v>
      </c>
      <c r="E10112">
        <v>5</v>
      </c>
      <c r="F10112" t="s">
        <v>8</v>
      </c>
    </row>
    <row r="10113" spans="1:6" x14ac:dyDescent="0.35">
      <c r="A10113" s="1">
        <v>45472</v>
      </c>
      <c r="B10113">
        <v>7195784657</v>
      </c>
      <c r="C10113">
        <v>4.7647702518836104</v>
      </c>
      <c r="D10113">
        <v>-74.178880929311703</v>
      </c>
      <c r="E10113">
        <v>42</v>
      </c>
      <c r="F10113" t="s">
        <v>7</v>
      </c>
    </row>
    <row r="10114" spans="1:6" x14ac:dyDescent="0.35">
      <c r="A10114" s="1">
        <v>45472</v>
      </c>
      <c r="B10114">
        <v>7195784801</v>
      </c>
      <c r="C10114">
        <v>4.6924493378946703</v>
      </c>
      <c r="D10114">
        <v>-74.068238181963395</v>
      </c>
      <c r="E10114">
        <v>4</v>
      </c>
      <c r="F10114" t="s">
        <v>7</v>
      </c>
    </row>
    <row r="10115" spans="1:6" x14ac:dyDescent="0.35">
      <c r="A10115" s="1">
        <v>45472</v>
      </c>
      <c r="B10115">
        <v>7195784829</v>
      </c>
      <c r="C10115">
        <v>4.6451254730834597</v>
      </c>
      <c r="D10115">
        <v>-74.099797227861899</v>
      </c>
      <c r="E10115">
        <v>56</v>
      </c>
      <c r="F10115" t="s">
        <v>6</v>
      </c>
    </row>
    <row r="10116" spans="1:6" x14ac:dyDescent="0.35">
      <c r="A10116" s="1">
        <v>45472</v>
      </c>
      <c r="B10116">
        <v>7195784849</v>
      </c>
      <c r="C10116">
        <v>4.7647675508021301</v>
      </c>
      <c r="D10116">
        <v>-74.178821522815596</v>
      </c>
      <c r="E10116">
        <v>30</v>
      </c>
      <c r="F10116" t="s">
        <v>7</v>
      </c>
    </row>
    <row r="10117" spans="1:6" x14ac:dyDescent="0.35">
      <c r="A10117" s="1">
        <v>45472</v>
      </c>
      <c r="B10117">
        <v>7195784905</v>
      </c>
      <c r="C10117">
        <v>4.6451876125426104</v>
      </c>
      <c r="D10117">
        <v>-74.099769176445605</v>
      </c>
      <c r="E10117">
        <v>6</v>
      </c>
      <c r="F10117" t="s">
        <v>6</v>
      </c>
    </row>
    <row r="10118" spans="1:6" x14ac:dyDescent="0.35">
      <c r="A10118" s="1">
        <v>45472</v>
      </c>
      <c r="B10118">
        <v>7195784907</v>
      </c>
      <c r="C10118">
        <v>4.6314052103959096</v>
      </c>
      <c r="D10118">
        <v>-74.155080156865793</v>
      </c>
      <c r="E10118">
        <v>34</v>
      </c>
      <c r="F10118" t="s">
        <v>6</v>
      </c>
    </row>
    <row r="10119" spans="1:6" x14ac:dyDescent="0.35">
      <c r="A10119" s="1">
        <v>45472</v>
      </c>
      <c r="B10119">
        <v>7195784907</v>
      </c>
      <c r="C10119">
        <v>4.6314052103959096</v>
      </c>
      <c r="D10119">
        <v>-74.155080156865793</v>
      </c>
      <c r="E10119">
        <v>106</v>
      </c>
      <c r="F10119" t="s">
        <v>7</v>
      </c>
    </row>
    <row r="10120" spans="1:6" x14ac:dyDescent="0.35">
      <c r="A10120" s="1">
        <v>45472</v>
      </c>
      <c r="B10120">
        <v>7195784911</v>
      </c>
      <c r="C10120">
        <v>4.6924969101454099</v>
      </c>
      <c r="D10120">
        <v>-74.0683005040745</v>
      </c>
      <c r="E10120">
        <v>62</v>
      </c>
      <c r="F10120" t="s">
        <v>6</v>
      </c>
    </row>
    <row r="10121" spans="1:6" x14ac:dyDescent="0.35">
      <c r="A10121" s="1">
        <v>45472</v>
      </c>
      <c r="B10121">
        <v>7195784911</v>
      </c>
      <c r="C10121">
        <v>4.6924969101454099</v>
      </c>
      <c r="D10121">
        <v>-74.0683005040745</v>
      </c>
      <c r="E10121">
        <v>36</v>
      </c>
      <c r="F10121" t="s">
        <v>7</v>
      </c>
    </row>
    <row r="10122" spans="1:6" x14ac:dyDescent="0.35">
      <c r="A10122" s="1">
        <v>45472</v>
      </c>
      <c r="B10122">
        <v>7195784911</v>
      </c>
      <c r="C10122">
        <v>4.6924969101454099</v>
      </c>
      <c r="D10122">
        <v>-74.0683005040745</v>
      </c>
      <c r="E10122">
        <v>8</v>
      </c>
      <c r="F10122" t="s">
        <v>8</v>
      </c>
    </row>
    <row r="10123" spans="1:6" x14ac:dyDescent="0.35">
      <c r="A10123" s="1">
        <v>45472</v>
      </c>
      <c r="B10123">
        <v>7195785023</v>
      </c>
      <c r="C10123">
        <v>4.6451364067177101</v>
      </c>
      <c r="D10123">
        <v>-74.099715987772498</v>
      </c>
      <c r="E10123">
        <v>4</v>
      </c>
      <c r="F10123" t="s">
        <v>6</v>
      </c>
    </row>
    <row r="10124" spans="1:6" x14ac:dyDescent="0.35">
      <c r="A10124" s="1">
        <v>45472</v>
      </c>
      <c r="B10124">
        <v>7195785065</v>
      </c>
      <c r="C10124">
        <v>4.6828118191080801</v>
      </c>
      <c r="D10124">
        <v>-74.0566789693262</v>
      </c>
      <c r="E10124">
        <v>4</v>
      </c>
      <c r="F10124" t="s">
        <v>6</v>
      </c>
    </row>
    <row r="10125" spans="1:6" x14ac:dyDescent="0.35">
      <c r="A10125" s="1">
        <v>45472</v>
      </c>
      <c r="B10125">
        <v>7195785128</v>
      </c>
      <c r="C10125">
        <v>4.8997348090662403</v>
      </c>
      <c r="D10125">
        <v>-74.038880822493894</v>
      </c>
      <c r="E10125">
        <v>8</v>
      </c>
      <c r="F10125" t="s">
        <v>6</v>
      </c>
    </row>
    <row r="10126" spans="1:6" x14ac:dyDescent="0.35">
      <c r="A10126" s="1">
        <v>45472</v>
      </c>
      <c r="B10126">
        <v>7195785128</v>
      </c>
      <c r="C10126">
        <v>4.8997348090662403</v>
      </c>
      <c r="D10126">
        <v>-74.038880822493894</v>
      </c>
      <c r="E10126">
        <v>3</v>
      </c>
      <c r="F10126" t="s">
        <v>7</v>
      </c>
    </row>
    <row r="10127" spans="1:6" x14ac:dyDescent="0.35">
      <c r="A10127" s="1">
        <v>45472</v>
      </c>
      <c r="B10127">
        <v>7195785136</v>
      </c>
      <c r="C10127">
        <v>4.6366248260325298</v>
      </c>
      <c r="D10127">
        <v>-74.065070727551998</v>
      </c>
      <c r="E10127">
        <v>4</v>
      </c>
      <c r="F10127" t="s">
        <v>6</v>
      </c>
    </row>
    <row r="10128" spans="1:6" x14ac:dyDescent="0.35">
      <c r="A10128" s="1">
        <v>45472</v>
      </c>
      <c r="B10128">
        <v>7195785248</v>
      </c>
      <c r="C10128">
        <v>4.5887950147162302</v>
      </c>
      <c r="D10128">
        <v>-74.084283079676197</v>
      </c>
      <c r="E10128">
        <v>55</v>
      </c>
      <c r="F10128" t="s">
        <v>6</v>
      </c>
    </row>
    <row r="10129" spans="1:6" x14ac:dyDescent="0.35">
      <c r="A10129" s="1">
        <v>45472</v>
      </c>
      <c r="B10129">
        <v>7195785248</v>
      </c>
      <c r="C10129">
        <v>4.5887950147162302</v>
      </c>
      <c r="D10129">
        <v>-74.084283079676197</v>
      </c>
      <c r="E10129">
        <v>12</v>
      </c>
      <c r="F10129" t="s">
        <v>7</v>
      </c>
    </row>
    <row r="10130" spans="1:6" x14ac:dyDescent="0.35">
      <c r="A10130" s="1">
        <v>45472</v>
      </c>
      <c r="B10130">
        <v>7195785251</v>
      </c>
      <c r="C10130">
        <v>4.8021755956931296</v>
      </c>
      <c r="D10130">
        <v>-74.044766692435601</v>
      </c>
      <c r="E10130">
        <v>38</v>
      </c>
      <c r="F10130" t="s">
        <v>6</v>
      </c>
    </row>
    <row r="10131" spans="1:6" x14ac:dyDescent="0.35">
      <c r="A10131" s="1">
        <v>45472</v>
      </c>
      <c r="B10131">
        <v>7195785251</v>
      </c>
      <c r="C10131">
        <v>4.8021755956931296</v>
      </c>
      <c r="D10131">
        <v>-74.044766692435601</v>
      </c>
      <c r="E10131">
        <v>19</v>
      </c>
      <c r="F10131" t="s">
        <v>7</v>
      </c>
    </row>
    <row r="10132" spans="1:6" x14ac:dyDescent="0.35">
      <c r="A10132" s="1">
        <v>45472</v>
      </c>
      <c r="B10132">
        <v>7195785318</v>
      </c>
      <c r="C10132">
        <v>4.7069861536030899</v>
      </c>
      <c r="D10132">
        <v>-74.124122051932801</v>
      </c>
      <c r="E10132">
        <v>6</v>
      </c>
      <c r="F10132" t="s">
        <v>7</v>
      </c>
    </row>
    <row r="10133" spans="1:6" x14ac:dyDescent="0.35">
      <c r="A10133" s="1">
        <v>45472</v>
      </c>
      <c r="B10133">
        <v>7195785340</v>
      </c>
      <c r="C10133">
        <v>4.7647616207331698</v>
      </c>
      <c r="D10133">
        <v>-74.178781783226995</v>
      </c>
      <c r="E10133">
        <v>500</v>
      </c>
      <c r="F10133" t="s">
        <v>7</v>
      </c>
    </row>
    <row r="10134" spans="1:6" x14ac:dyDescent="0.35">
      <c r="A10134" s="1">
        <v>45472</v>
      </c>
      <c r="B10134">
        <v>7195785344</v>
      </c>
      <c r="C10134">
        <v>4.8021378573694102</v>
      </c>
      <c r="D10134">
        <v>-74.044837947074598</v>
      </c>
      <c r="E10134">
        <v>16</v>
      </c>
      <c r="F10134" t="s">
        <v>6</v>
      </c>
    </row>
    <row r="10135" spans="1:6" x14ac:dyDescent="0.35">
      <c r="A10135" s="1">
        <v>45472</v>
      </c>
      <c r="B10135">
        <v>7195785344</v>
      </c>
      <c r="C10135">
        <v>4.8021378573694102</v>
      </c>
      <c r="D10135">
        <v>-74.044837947074598</v>
      </c>
      <c r="E10135">
        <v>54</v>
      </c>
      <c r="F10135" t="s">
        <v>8</v>
      </c>
    </row>
    <row r="10136" spans="1:6" x14ac:dyDescent="0.35">
      <c r="A10136" s="1">
        <v>45472</v>
      </c>
      <c r="B10136">
        <v>7195785366</v>
      </c>
      <c r="C10136">
        <v>4.6804304496250797</v>
      </c>
      <c r="D10136">
        <v>-74.048825651424394</v>
      </c>
      <c r="E10136">
        <v>31</v>
      </c>
      <c r="F10136" t="s">
        <v>6</v>
      </c>
    </row>
    <row r="10137" spans="1:6" x14ac:dyDescent="0.35">
      <c r="A10137" s="1">
        <v>45472</v>
      </c>
      <c r="B10137">
        <v>7195785366</v>
      </c>
      <c r="C10137">
        <v>4.6804304496250797</v>
      </c>
      <c r="D10137">
        <v>-74.048825651424394</v>
      </c>
      <c r="E10137">
        <v>53</v>
      </c>
      <c r="F10137" t="s">
        <v>7</v>
      </c>
    </row>
    <row r="10138" spans="1:6" x14ac:dyDescent="0.35">
      <c r="A10138" s="1">
        <v>45472</v>
      </c>
      <c r="B10138">
        <v>7195785469</v>
      </c>
      <c r="C10138">
        <v>4.7177736845326503</v>
      </c>
      <c r="D10138">
        <v>-74.044159559569394</v>
      </c>
      <c r="E10138">
        <v>5</v>
      </c>
      <c r="F10138" t="s">
        <v>6</v>
      </c>
    </row>
    <row r="10139" spans="1:6" x14ac:dyDescent="0.35">
      <c r="A10139" s="1">
        <v>45472</v>
      </c>
      <c r="B10139">
        <v>7195785469</v>
      </c>
      <c r="C10139">
        <v>4.7177736845326503</v>
      </c>
      <c r="D10139">
        <v>-74.044159559569394</v>
      </c>
      <c r="E10139">
        <v>10</v>
      </c>
      <c r="F10139" t="s">
        <v>7</v>
      </c>
    </row>
    <row r="10140" spans="1:6" x14ac:dyDescent="0.35">
      <c r="A10140" s="1">
        <v>45472</v>
      </c>
      <c r="B10140">
        <v>7195785474</v>
      </c>
      <c r="C10140">
        <v>4.6982539778948604</v>
      </c>
      <c r="D10140">
        <v>-74.054811383302905</v>
      </c>
      <c r="E10140">
        <v>88</v>
      </c>
      <c r="F10140" t="s">
        <v>7</v>
      </c>
    </row>
    <row r="10141" spans="1:6" x14ac:dyDescent="0.35">
      <c r="A10141" s="1">
        <v>45472</v>
      </c>
      <c r="B10141">
        <v>7195785493</v>
      </c>
      <c r="C10141">
        <v>4.8079426694012799</v>
      </c>
      <c r="D10141">
        <v>-74.069388256629694</v>
      </c>
      <c r="E10141">
        <v>10</v>
      </c>
      <c r="F10141" t="s">
        <v>6</v>
      </c>
    </row>
    <row r="10142" spans="1:6" x14ac:dyDescent="0.35">
      <c r="A10142" s="1">
        <v>45472</v>
      </c>
      <c r="B10142">
        <v>7195785615</v>
      </c>
      <c r="C10142">
        <v>4.6236770530890601</v>
      </c>
      <c r="D10142">
        <v>-74.081932308183198</v>
      </c>
      <c r="E10142">
        <v>11</v>
      </c>
      <c r="F10142" t="s">
        <v>6</v>
      </c>
    </row>
    <row r="10143" spans="1:6" x14ac:dyDescent="0.35">
      <c r="A10143" s="1">
        <v>45472</v>
      </c>
      <c r="B10143">
        <v>7195785626</v>
      </c>
      <c r="C10143">
        <v>4.6264975543170701</v>
      </c>
      <c r="D10143">
        <v>-74.104255909651499</v>
      </c>
      <c r="E10143">
        <v>6</v>
      </c>
      <c r="F10143" t="s">
        <v>6</v>
      </c>
    </row>
    <row r="10144" spans="1:6" x14ac:dyDescent="0.35">
      <c r="A10144" s="1">
        <v>45472</v>
      </c>
      <c r="B10144">
        <v>7195785626</v>
      </c>
      <c r="C10144">
        <v>4.6264975543170701</v>
      </c>
      <c r="D10144">
        <v>-74.104255909651499</v>
      </c>
      <c r="E10144">
        <v>30</v>
      </c>
      <c r="F10144" t="s">
        <v>7</v>
      </c>
    </row>
    <row r="10145" spans="1:6" x14ac:dyDescent="0.35">
      <c r="A10145" s="1">
        <v>45472</v>
      </c>
      <c r="B10145">
        <v>7195785691</v>
      </c>
      <c r="C10145">
        <v>4.6264612128709501</v>
      </c>
      <c r="D10145">
        <v>-74.104365038067101</v>
      </c>
      <c r="E10145">
        <v>9</v>
      </c>
      <c r="F10145" t="s">
        <v>7</v>
      </c>
    </row>
    <row r="10146" spans="1:6" x14ac:dyDescent="0.35">
      <c r="A10146" s="1">
        <v>45472</v>
      </c>
      <c r="B10146">
        <v>7195785796</v>
      </c>
      <c r="C10146">
        <v>4.6301198139121196</v>
      </c>
      <c r="D10146">
        <v>-74.081725038334</v>
      </c>
      <c r="E10146">
        <v>30</v>
      </c>
      <c r="F10146" t="s">
        <v>6</v>
      </c>
    </row>
    <row r="10147" spans="1:6" x14ac:dyDescent="0.35">
      <c r="A10147" s="1">
        <v>45472</v>
      </c>
      <c r="B10147">
        <v>7195786059</v>
      </c>
      <c r="C10147">
        <v>4.6906645720465896</v>
      </c>
      <c r="D10147">
        <v>-74.038258389943294</v>
      </c>
      <c r="E10147">
        <v>84</v>
      </c>
      <c r="F10147" t="s">
        <v>7</v>
      </c>
    </row>
    <row r="10148" spans="1:6" x14ac:dyDescent="0.35">
      <c r="A10148" s="1">
        <v>45472</v>
      </c>
      <c r="B10148">
        <v>7195786069</v>
      </c>
      <c r="C10148">
        <v>4.5516748358657999</v>
      </c>
      <c r="D10148">
        <v>-74.239472113747198</v>
      </c>
      <c r="E10148">
        <v>66</v>
      </c>
      <c r="F10148" t="s">
        <v>7</v>
      </c>
    </row>
    <row r="10149" spans="1:6" x14ac:dyDescent="0.35">
      <c r="A10149" s="1">
        <v>45472</v>
      </c>
      <c r="B10149">
        <v>7195786081</v>
      </c>
      <c r="C10149">
        <v>4.5516551711523201</v>
      </c>
      <c r="D10149">
        <v>-74.239423652109707</v>
      </c>
      <c r="E10149">
        <v>8</v>
      </c>
      <c r="F10149" t="s">
        <v>7</v>
      </c>
    </row>
    <row r="10150" spans="1:6" x14ac:dyDescent="0.35">
      <c r="A10150" s="1">
        <v>45472</v>
      </c>
      <c r="B10150">
        <v>7195786165</v>
      </c>
      <c r="C10150">
        <v>4.6301377290667798</v>
      </c>
      <c r="D10150">
        <v>-74.081640343410101</v>
      </c>
      <c r="E10150">
        <v>20</v>
      </c>
      <c r="F10150" t="s">
        <v>6</v>
      </c>
    </row>
    <row r="10151" spans="1:6" x14ac:dyDescent="0.35">
      <c r="A10151" s="1">
        <v>45472</v>
      </c>
      <c r="B10151">
        <v>7195786165</v>
      </c>
      <c r="C10151">
        <v>4.6301377290667798</v>
      </c>
      <c r="D10151">
        <v>-74.081640343410101</v>
      </c>
      <c r="E10151">
        <v>134</v>
      </c>
      <c r="F10151" t="s">
        <v>7</v>
      </c>
    </row>
    <row r="10152" spans="1:6" x14ac:dyDescent="0.35">
      <c r="A10152" s="1">
        <v>45472</v>
      </c>
      <c r="B10152">
        <v>7195786208</v>
      </c>
      <c r="C10152">
        <v>4.6366507937231702</v>
      </c>
      <c r="D10152">
        <v>-74.115503009991201</v>
      </c>
      <c r="E10152">
        <v>7</v>
      </c>
      <c r="F10152" t="s">
        <v>7</v>
      </c>
    </row>
    <row r="10153" spans="1:6" x14ac:dyDescent="0.35">
      <c r="A10153" s="1">
        <v>45472</v>
      </c>
      <c r="B10153">
        <v>7195786232</v>
      </c>
      <c r="C10153">
        <v>4.7403896013618096</v>
      </c>
      <c r="D10153">
        <v>-74.137932926793098</v>
      </c>
      <c r="E10153">
        <v>16</v>
      </c>
      <c r="F10153" t="s">
        <v>7</v>
      </c>
    </row>
    <row r="10154" spans="1:6" x14ac:dyDescent="0.35">
      <c r="A10154" s="1">
        <v>45472</v>
      </c>
      <c r="B10154">
        <v>7195786276</v>
      </c>
      <c r="C10154">
        <v>4.6290260945587702</v>
      </c>
      <c r="D10154">
        <v>-74.089820617908799</v>
      </c>
      <c r="E10154">
        <v>42</v>
      </c>
      <c r="F10154" t="s">
        <v>6</v>
      </c>
    </row>
    <row r="10155" spans="1:6" x14ac:dyDescent="0.35">
      <c r="A10155" s="1">
        <v>45472</v>
      </c>
      <c r="B10155">
        <v>7195786276</v>
      </c>
      <c r="C10155">
        <v>4.6290260945587702</v>
      </c>
      <c r="D10155">
        <v>-74.089820617908799</v>
      </c>
      <c r="E10155">
        <v>308</v>
      </c>
      <c r="F10155" t="s">
        <v>7</v>
      </c>
    </row>
    <row r="10156" spans="1:6" x14ac:dyDescent="0.35">
      <c r="A10156" s="1">
        <v>45472</v>
      </c>
      <c r="B10156">
        <v>7195786305</v>
      </c>
      <c r="C10156">
        <v>4.6366049623826902</v>
      </c>
      <c r="D10156">
        <v>-74.1154693097983</v>
      </c>
      <c r="E10156">
        <v>13</v>
      </c>
      <c r="F10156" t="s">
        <v>7</v>
      </c>
    </row>
    <row r="10157" spans="1:6" x14ac:dyDescent="0.35">
      <c r="A10157" s="1">
        <v>45472</v>
      </c>
      <c r="B10157">
        <v>7195786358</v>
      </c>
      <c r="C10157">
        <v>4.6712445341173696</v>
      </c>
      <c r="D10157">
        <v>-74.069323938612897</v>
      </c>
      <c r="E10157">
        <v>1200</v>
      </c>
      <c r="F10157" t="s">
        <v>7</v>
      </c>
    </row>
    <row r="10158" spans="1:6" x14ac:dyDescent="0.35">
      <c r="A10158" s="1">
        <v>45472</v>
      </c>
      <c r="B10158">
        <v>7195786448</v>
      </c>
      <c r="C10158">
        <v>4.7575217443839799</v>
      </c>
      <c r="D10158">
        <v>-74.147259539046104</v>
      </c>
      <c r="E10158">
        <v>612</v>
      </c>
      <c r="F10158" t="s">
        <v>7</v>
      </c>
    </row>
    <row r="10159" spans="1:6" x14ac:dyDescent="0.35">
      <c r="A10159" s="1">
        <v>45472</v>
      </c>
      <c r="B10159">
        <v>7195786525</v>
      </c>
      <c r="C10159">
        <v>4.6291751149131102</v>
      </c>
      <c r="D10159">
        <v>-74.089842127409696</v>
      </c>
      <c r="E10159">
        <v>38</v>
      </c>
      <c r="F10159" t="s">
        <v>7</v>
      </c>
    </row>
    <row r="10160" spans="1:6" x14ac:dyDescent="0.35">
      <c r="A10160" s="1">
        <v>45472</v>
      </c>
      <c r="B10160">
        <v>7195786586</v>
      </c>
      <c r="C10160">
        <v>4.6237314128920497</v>
      </c>
      <c r="D10160">
        <v>-74.082079264593204</v>
      </c>
      <c r="E10160">
        <v>4</v>
      </c>
      <c r="F10160" t="s">
        <v>7</v>
      </c>
    </row>
    <row r="10161" spans="1:6" x14ac:dyDescent="0.35">
      <c r="A10161" s="1">
        <v>45472</v>
      </c>
      <c r="B10161">
        <v>7195786591</v>
      </c>
      <c r="C10161">
        <v>4.6763041350322396</v>
      </c>
      <c r="D10161">
        <v>-74.061664100316605</v>
      </c>
      <c r="E10161">
        <v>125</v>
      </c>
      <c r="F10161" t="s">
        <v>7</v>
      </c>
    </row>
    <row r="10162" spans="1:6" x14ac:dyDescent="0.35">
      <c r="A10162" s="1">
        <v>45472</v>
      </c>
      <c r="B10162">
        <v>7195786764</v>
      </c>
      <c r="C10162">
        <v>4.6794593398713697</v>
      </c>
      <c r="D10162">
        <v>-74.132459607190995</v>
      </c>
      <c r="E10162">
        <v>29</v>
      </c>
      <c r="F10162" t="s">
        <v>6</v>
      </c>
    </row>
    <row r="10163" spans="1:6" x14ac:dyDescent="0.35">
      <c r="A10163" s="1">
        <v>45472</v>
      </c>
      <c r="B10163">
        <v>7195786764</v>
      </c>
      <c r="C10163">
        <v>4.6794593398713697</v>
      </c>
      <c r="D10163">
        <v>-74.132459607190995</v>
      </c>
      <c r="E10163">
        <v>27</v>
      </c>
      <c r="F10163" t="s">
        <v>7</v>
      </c>
    </row>
    <row r="10164" spans="1:6" x14ac:dyDescent="0.35">
      <c r="A10164" s="1">
        <v>45472</v>
      </c>
      <c r="B10164">
        <v>7195786877</v>
      </c>
      <c r="C10164">
        <v>4.73253505623211</v>
      </c>
      <c r="D10164">
        <v>-74.065427109107105</v>
      </c>
      <c r="E10164">
        <v>16</v>
      </c>
      <c r="F10164" t="s">
        <v>6</v>
      </c>
    </row>
    <row r="10165" spans="1:6" x14ac:dyDescent="0.35">
      <c r="A10165" s="1">
        <v>45472</v>
      </c>
      <c r="B10165">
        <v>7195786877</v>
      </c>
      <c r="C10165">
        <v>4.73253505623211</v>
      </c>
      <c r="D10165">
        <v>-74.065427109107105</v>
      </c>
      <c r="E10165">
        <v>130</v>
      </c>
      <c r="F10165" t="s">
        <v>7</v>
      </c>
    </row>
    <row r="10166" spans="1:6" x14ac:dyDescent="0.35">
      <c r="A10166" s="1">
        <v>45472</v>
      </c>
      <c r="B10166">
        <v>7195786877</v>
      </c>
      <c r="C10166">
        <v>4.73253505623211</v>
      </c>
      <c r="D10166">
        <v>-74.065427109107105</v>
      </c>
      <c r="E10166">
        <v>15</v>
      </c>
      <c r="F10166" t="s">
        <v>8</v>
      </c>
    </row>
    <row r="10167" spans="1:6" x14ac:dyDescent="0.35">
      <c r="A10167" s="1">
        <v>45472</v>
      </c>
      <c r="B10167">
        <v>7195787010</v>
      </c>
      <c r="C10167">
        <v>4.6844871562267603</v>
      </c>
      <c r="D10167">
        <v>-74.057142954747704</v>
      </c>
      <c r="E10167">
        <v>10</v>
      </c>
      <c r="F10167" t="s">
        <v>6</v>
      </c>
    </row>
    <row r="10168" spans="1:6" x14ac:dyDescent="0.35">
      <c r="A10168" s="1">
        <v>45472</v>
      </c>
      <c r="B10168">
        <v>7195787010</v>
      </c>
      <c r="C10168">
        <v>4.6844871562267603</v>
      </c>
      <c r="D10168">
        <v>-74.057142954747704</v>
      </c>
      <c r="E10168">
        <v>5</v>
      </c>
      <c r="F10168" t="s">
        <v>7</v>
      </c>
    </row>
    <row r="10169" spans="1:6" x14ac:dyDescent="0.35">
      <c r="A10169" s="1">
        <v>45472</v>
      </c>
      <c r="B10169">
        <v>7195787048</v>
      </c>
      <c r="C10169">
        <v>4.6289631667973499</v>
      </c>
      <c r="D10169">
        <v>-74.063141833683503</v>
      </c>
      <c r="E10169">
        <v>2</v>
      </c>
      <c r="F10169" t="s">
        <v>6</v>
      </c>
    </row>
    <row r="10170" spans="1:6" x14ac:dyDescent="0.35">
      <c r="A10170" s="1">
        <v>45472</v>
      </c>
      <c r="B10170">
        <v>7195787048</v>
      </c>
      <c r="C10170">
        <v>4.6289631667973499</v>
      </c>
      <c r="D10170">
        <v>-74.063141833683503</v>
      </c>
      <c r="E10170">
        <v>7</v>
      </c>
      <c r="F10170" t="s">
        <v>7</v>
      </c>
    </row>
    <row r="10171" spans="1:6" x14ac:dyDescent="0.35">
      <c r="A10171" s="1">
        <v>45472</v>
      </c>
      <c r="B10171">
        <v>7195787051</v>
      </c>
      <c r="C10171">
        <v>4.6555408614434697</v>
      </c>
      <c r="D10171">
        <v>-74.055204537053697</v>
      </c>
      <c r="E10171">
        <v>61</v>
      </c>
      <c r="F10171" t="s">
        <v>6</v>
      </c>
    </row>
    <row r="10172" spans="1:6" x14ac:dyDescent="0.35">
      <c r="A10172" s="1">
        <v>45472</v>
      </c>
      <c r="B10172">
        <v>7195787051</v>
      </c>
      <c r="C10172">
        <v>4.6555408614434697</v>
      </c>
      <c r="D10172">
        <v>-74.055204537053697</v>
      </c>
      <c r="E10172">
        <v>84</v>
      </c>
      <c r="F10172" t="s">
        <v>7</v>
      </c>
    </row>
    <row r="10173" spans="1:6" x14ac:dyDescent="0.35">
      <c r="A10173" s="1">
        <v>45472</v>
      </c>
      <c r="B10173">
        <v>7195787199</v>
      </c>
      <c r="C10173">
        <v>4.7003478491324202</v>
      </c>
      <c r="D10173">
        <v>-74.049869656152495</v>
      </c>
      <c r="E10173">
        <v>6</v>
      </c>
      <c r="F10173" t="s">
        <v>6</v>
      </c>
    </row>
    <row r="10174" spans="1:6" x14ac:dyDescent="0.35">
      <c r="A10174" s="1">
        <v>45472</v>
      </c>
      <c r="B10174">
        <v>7195787199</v>
      </c>
      <c r="C10174">
        <v>4.7003478491324202</v>
      </c>
      <c r="D10174">
        <v>-74.049869656152495</v>
      </c>
      <c r="E10174">
        <v>9</v>
      </c>
      <c r="F10174" t="s">
        <v>7</v>
      </c>
    </row>
    <row r="10175" spans="1:6" x14ac:dyDescent="0.35">
      <c r="A10175" s="1">
        <v>45472</v>
      </c>
      <c r="B10175">
        <v>7195787224</v>
      </c>
      <c r="C10175">
        <v>4.5979017255880503</v>
      </c>
      <c r="D10175">
        <v>-74.067485262911504</v>
      </c>
      <c r="E10175">
        <v>16</v>
      </c>
      <c r="F10175" t="s">
        <v>6</v>
      </c>
    </row>
    <row r="10176" spans="1:6" x14ac:dyDescent="0.35">
      <c r="A10176" s="1">
        <v>45472</v>
      </c>
      <c r="B10176">
        <v>7195787224</v>
      </c>
      <c r="C10176">
        <v>4.5979017255880503</v>
      </c>
      <c r="D10176">
        <v>-74.067485262911504</v>
      </c>
      <c r="E10176">
        <v>2</v>
      </c>
      <c r="F10176" t="s">
        <v>7</v>
      </c>
    </row>
    <row r="10177" spans="1:6" x14ac:dyDescent="0.35">
      <c r="A10177" s="1">
        <v>45472</v>
      </c>
      <c r="B10177">
        <v>7195787453</v>
      </c>
      <c r="C10177">
        <v>4.6012859478157599</v>
      </c>
      <c r="D10177">
        <v>-74.074720037283399</v>
      </c>
      <c r="E10177">
        <v>14</v>
      </c>
      <c r="F10177" t="s">
        <v>7</v>
      </c>
    </row>
    <row r="10178" spans="1:6" x14ac:dyDescent="0.35">
      <c r="A10178" s="1">
        <v>45472</v>
      </c>
      <c r="B10178">
        <v>7195787490</v>
      </c>
      <c r="C10178">
        <v>4.6693636580976197</v>
      </c>
      <c r="D10178">
        <v>-74.063809030646794</v>
      </c>
      <c r="E10178">
        <v>4</v>
      </c>
      <c r="F10178" t="s">
        <v>7</v>
      </c>
    </row>
    <row r="10179" spans="1:6" x14ac:dyDescent="0.35">
      <c r="A10179" s="1">
        <v>45472</v>
      </c>
      <c r="B10179">
        <v>7195787499</v>
      </c>
      <c r="C10179">
        <v>4.6546699533384297</v>
      </c>
      <c r="D10179">
        <v>-74.077635817437695</v>
      </c>
      <c r="E10179">
        <v>5</v>
      </c>
      <c r="F10179" t="s">
        <v>6</v>
      </c>
    </row>
    <row r="10180" spans="1:6" x14ac:dyDescent="0.35">
      <c r="A10180" s="1">
        <v>45472</v>
      </c>
      <c r="B10180">
        <v>7195787517</v>
      </c>
      <c r="C10180">
        <v>4.6669144803427596</v>
      </c>
      <c r="D10180">
        <v>-74.055824696548996</v>
      </c>
      <c r="E10180">
        <v>6</v>
      </c>
      <c r="F10180" t="s">
        <v>6</v>
      </c>
    </row>
    <row r="10181" spans="1:6" x14ac:dyDescent="0.35">
      <c r="A10181" s="1">
        <v>45472</v>
      </c>
      <c r="B10181">
        <v>7195787517</v>
      </c>
      <c r="C10181">
        <v>4.6669144803427596</v>
      </c>
      <c r="D10181">
        <v>-74.055824696548996</v>
      </c>
      <c r="E10181">
        <v>40</v>
      </c>
      <c r="F10181" t="s">
        <v>7</v>
      </c>
    </row>
    <row r="10182" spans="1:6" x14ac:dyDescent="0.35">
      <c r="A10182" s="1">
        <v>45472</v>
      </c>
      <c r="B10182">
        <v>7195787557</v>
      </c>
      <c r="C10182">
        <v>4.6926048262653</v>
      </c>
      <c r="D10182">
        <v>-74.136191768876301</v>
      </c>
      <c r="E10182">
        <v>4</v>
      </c>
      <c r="F10182" t="s">
        <v>6</v>
      </c>
    </row>
    <row r="10183" spans="1:6" x14ac:dyDescent="0.35">
      <c r="A10183" s="1">
        <v>45472</v>
      </c>
      <c r="B10183">
        <v>7195787570</v>
      </c>
      <c r="C10183">
        <v>4.6891765278397397</v>
      </c>
      <c r="D10183">
        <v>-74.128464280245694</v>
      </c>
      <c r="E10183">
        <v>2</v>
      </c>
      <c r="F10183" t="s">
        <v>6</v>
      </c>
    </row>
    <row r="10184" spans="1:6" x14ac:dyDescent="0.35">
      <c r="A10184" s="1">
        <v>45472</v>
      </c>
      <c r="B10184">
        <v>7195787583</v>
      </c>
      <c r="C10184">
        <v>4.6892093085000104</v>
      </c>
      <c r="D10184">
        <v>-74.128446225448002</v>
      </c>
      <c r="E10184">
        <v>2</v>
      </c>
      <c r="F10184" t="s">
        <v>6</v>
      </c>
    </row>
    <row r="10185" spans="1:6" x14ac:dyDescent="0.35">
      <c r="A10185" s="1">
        <v>45472</v>
      </c>
      <c r="B10185">
        <v>7195787597</v>
      </c>
      <c r="C10185">
        <v>4.5966485968098398</v>
      </c>
      <c r="D10185">
        <v>-74.067613644753294</v>
      </c>
      <c r="E10185">
        <v>25</v>
      </c>
      <c r="F10185" t="s">
        <v>6</v>
      </c>
    </row>
    <row r="10186" spans="1:6" x14ac:dyDescent="0.35">
      <c r="A10186" s="1">
        <v>45472</v>
      </c>
      <c r="B10186">
        <v>7195787597</v>
      </c>
      <c r="C10186">
        <v>4.5966485968098398</v>
      </c>
      <c r="D10186">
        <v>-74.067613644753294</v>
      </c>
      <c r="E10186">
        <v>5</v>
      </c>
      <c r="F10186" t="s">
        <v>7</v>
      </c>
    </row>
    <row r="10187" spans="1:6" x14ac:dyDescent="0.35">
      <c r="A10187" s="1">
        <v>45472</v>
      </c>
      <c r="B10187">
        <v>7195787597</v>
      </c>
      <c r="C10187">
        <v>4.5966485968098398</v>
      </c>
      <c r="D10187">
        <v>-74.067613644753294</v>
      </c>
      <c r="E10187">
        <v>25</v>
      </c>
      <c r="F10187" t="s">
        <v>8</v>
      </c>
    </row>
    <row r="10188" spans="1:6" x14ac:dyDescent="0.35">
      <c r="A10188" s="1">
        <v>45472</v>
      </c>
      <c r="B10188">
        <v>7195787628</v>
      </c>
      <c r="C10188">
        <v>4.7644175301837297</v>
      </c>
      <c r="D10188">
        <v>-74.179894111633601</v>
      </c>
      <c r="E10188">
        <v>104</v>
      </c>
      <c r="F10188" t="s">
        <v>7</v>
      </c>
    </row>
    <row r="10189" spans="1:6" x14ac:dyDescent="0.35">
      <c r="A10189" s="1">
        <v>45472</v>
      </c>
      <c r="B10189">
        <v>7195787662</v>
      </c>
      <c r="C10189">
        <v>4.6935267589267697</v>
      </c>
      <c r="D10189">
        <v>-74.134419547870706</v>
      </c>
      <c r="E10189">
        <v>58</v>
      </c>
      <c r="F10189" t="s">
        <v>6</v>
      </c>
    </row>
    <row r="10190" spans="1:6" x14ac:dyDescent="0.35">
      <c r="A10190" s="1">
        <v>45472</v>
      </c>
      <c r="B10190">
        <v>7195787662</v>
      </c>
      <c r="C10190">
        <v>4.6935267589267697</v>
      </c>
      <c r="D10190">
        <v>-74.134419547870706</v>
      </c>
      <c r="E10190">
        <v>5</v>
      </c>
      <c r="F10190" t="s">
        <v>7</v>
      </c>
    </row>
    <row r="10191" spans="1:6" x14ac:dyDescent="0.35">
      <c r="A10191" s="1">
        <v>45472</v>
      </c>
      <c r="B10191">
        <v>7195787685</v>
      </c>
      <c r="C10191">
        <v>4.6892123139608604</v>
      </c>
      <c r="D10191">
        <v>-74.128396111663207</v>
      </c>
      <c r="E10191">
        <v>12</v>
      </c>
      <c r="F10191" t="s">
        <v>6</v>
      </c>
    </row>
    <row r="10192" spans="1:6" x14ac:dyDescent="0.35">
      <c r="A10192" s="1">
        <v>45472</v>
      </c>
      <c r="B10192">
        <v>7195787685</v>
      </c>
      <c r="C10192">
        <v>4.6892123139608604</v>
      </c>
      <c r="D10192">
        <v>-74.128396111663207</v>
      </c>
      <c r="E10192">
        <v>2</v>
      </c>
      <c r="F10192" t="s">
        <v>7</v>
      </c>
    </row>
    <row r="10193" spans="1:6" x14ac:dyDescent="0.35">
      <c r="A10193" s="1">
        <v>45472</v>
      </c>
      <c r="B10193">
        <v>7195787729</v>
      </c>
      <c r="C10193">
        <v>4.6929452675227701</v>
      </c>
      <c r="D10193">
        <v>-74.134152878294799</v>
      </c>
      <c r="E10193">
        <v>4</v>
      </c>
      <c r="F10193" t="s">
        <v>6</v>
      </c>
    </row>
    <row r="10194" spans="1:6" x14ac:dyDescent="0.35">
      <c r="A10194" s="1">
        <v>45472</v>
      </c>
      <c r="B10194">
        <v>7195787772</v>
      </c>
      <c r="C10194">
        <v>4.7021089122497601</v>
      </c>
      <c r="D10194">
        <v>-74.041184781751895</v>
      </c>
      <c r="E10194">
        <v>9</v>
      </c>
      <c r="F10194" t="s">
        <v>6</v>
      </c>
    </row>
    <row r="10195" spans="1:6" x14ac:dyDescent="0.35">
      <c r="A10195" s="1">
        <v>45472</v>
      </c>
      <c r="B10195">
        <v>7195787798</v>
      </c>
      <c r="C10195">
        <v>4.7024336783404603</v>
      </c>
      <c r="D10195">
        <v>-74.039337462417805</v>
      </c>
      <c r="E10195">
        <v>10</v>
      </c>
      <c r="F10195" t="s">
        <v>6</v>
      </c>
    </row>
    <row r="10196" spans="1:6" x14ac:dyDescent="0.35">
      <c r="A10196" s="1">
        <v>45472</v>
      </c>
      <c r="B10196">
        <v>7195787798</v>
      </c>
      <c r="C10196">
        <v>4.7024336783404603</v>
      </c>
      <c r="D10196">
        <v>-74.039337462417805</v>
      </c>
      <c r="E10196">
        <v>5</v>
      </c>
      <c r="F10196" t="s">
        <v>7</v>
      </c>
    </row>
    <row r="10197" spans="1:6" x14ac:dyDescent="0.35">
      <c r="A10197" s="1">
        <v>45472</v>
      </c>
      <c r="B10197">
        <v>7195787830</v>
      </c>
      <c r="C10197">
        <v>4.7022140442387697</v>
      </c>
      <c r="D10197">
        <v>-74.041180903255693</v>
      </c>
      <c r="E10197">
        <v>11</v>
      </c>
      <c r="F10197" t="s">
        <v>6</v>
      </c>
    </row>
    <row r="10198" spans="1:6" x14ac:dyDescent="0.35">
      <c r="A10198" s="1">
        <v>45472</v>
      </c>
      <c r="B10198">
        <v>7195787866</v>
      </c>
      <c r="C10198">
        <v>4.7087348568538703</v>
      </c>
      <c r="D10198">
        <v>-74.041637776815506</v>
      </c>
      <c r="E10198">
        <v>47</v>
      </c>
      <c r="F10198" t="s">
        <v>7</v>
      </c>
    </row>
    <row r="10199" spans="1:6" x14ac:dyDescent="0.35">
      <c r="A10199" s="1">
        <v>45472</v>
      </c>
      <c r="B10199">
        <v>7195787908</v>
      </c>
      <c r="C10199">
        <v>4.6839332503767102</v>
      </c>
      <c r="D10199">
        <v>-74.049042132231506</v>
      </c>
      <c r="E10199">
        <v>6</v>
      </c>
      <c r="F10199" t="s">
        <v>7</v>
      </c>
    </row>
    <row r="10200" spans="1:6" x14ac:dyDescent="0.35">
      <c r="A10200" s="1">
        <v>45472</v>
      </c>
      <c r="B10200">
        <v>7195787944</v>
      </c>
      <c r="C10200">
        <v>4.6826886880160004</v>
      </c>
      <c r="D10200">
        <v>-74.087388874880901</v>
      </c>
      <c r="E10200">
        <v>136</v>
      </c>
      <c r="F10200" t="s">
        <v>7</v>
      </c>
    </row>
    <row r="10201" spans="1:6" x14ac:dyDescent="0.35">
      <c r="A10201" s="1">
        <v>45472</v>
      </c>
      <c r="B10201">
        <v>7195787946</v>
      </c>
      <c r="C10201">
        <v>4.6617826257316404</v>
      </c>
      <c r="D10201">
        <v>-74.109474495510199</v>
      </c>
      <c r="E10201">
        <v>13</v>
      </c>
      <c r="F10201" t="s">
        <v>6</v>
      </c>
    </row>
    <row r="10202" spans="1:6" x14ac:dyDescent="0.35">
      <c r="A10202" s="1">
        <v>45472</v>
      </c>
      <c r="B10202">
        <v>7195787946</v>
      </c>
      <c r="C10202">
        <v>4.6617826257316404</v>
      </c>
      <c r="D10202">
        <v>-74.109474495510199</v>
      </c>
      <c r="E10202">
        <v>10</v>
      </c>
      <c r="F10202" t="s">
        <v>7</v>
      </c>
    </row>
    <row r="10203" spans="1:6" x14ac:dyDescent="0.35">
      <c r="A10203" s="1">
        <v>45472</v>
      </c>
      <c r="B10203">
        <v>7195787983</v>
      </c>
      <c r="C10203">
        <v>4.7087480655097202</v>
      </c>
      <c r="D10203">
        <v>-74.041634087590396</v>
      </c>
      <c r="E10203">
        <v>2</v>
      </c>
      <c r="F10203" t="s">
        <v>6</v>
      </c>
    </row>
    <row r="10204" spans="1:6" x14ac:dyDescent="0.35">
      <c r="A10204" s="1">
        <v>45472</v>
      </c>
      <c r="B10204">
        <v>7195788259</v>
      </c>
      <c r="C10204">
        <v>4.6302310475636697</v>
      </c>
      <c r="D10204">
        <v>-74.100010386047302</v>
      </c>
      <c r="E10204">
        <v>9</v>
      </c>
      <c r="F10204" t="s">
        <v>7</v>
      </c>
    </row>
    <row r="10205" spans="1:6" x14ac:dyDescent="0.35">
      <c r="A10205" s="1">
        <v>45472</v>
      </c>
      <c r="B10205">
        <v>7195788273</v>
      </c>
      <c r="C10205">
        <v>4.6191551297291502</v>
      </c>
      <c r="D10205">
        <v>-74.138281437870901</v>
      </c>
      <c r="E10205">
        <v>90</v>
      </c>
      <c r="F10205" t="s">
        <v>6</v>
      </c>
    </row>
    <row r="10206" spans="1:6" x14ac:dyDescent="0.35">
      <c r="A10206" s="1">
        <v>45472</v>
      </c>
      <c r="B10206">
        <v>7195788330</v>
      </c>
      <c r="C10206">
        <v>4.6692507459038897</v>
      </c>
      <c r="D10206">
        <v>-74.063816385670506</v>
      </c>
      <c r="E10206">
        <v>3</v>
      </c>
      <c r="F10206" t="s">
        <v>7</v>
      </c>
    </row>
    <row r="10207" spans="1:6" x14ac:dyDescent="0.35">
      <c r="A10207" s="1">
        <v>45472</v>
      </c>
      <c r="B10207">
        <v>7195788484</v>
      </c>
      <c r="C10207">
        <v>4.6692138693633503</v>
      </c>
      <c r="D10207">
        <v>-74.063815877818399</v>
      </c>
      <c r="E10207">
        <v>12</v>
      </c>
      <c r="F10207" t="s">
        <v>7</v>
      </c>
    </row>
    <row r="10208" spans="1:6" x14ac:dyDescent="0.35">
      <c r="A10208" s="1">
        <v>45472</v>
      </c>
      <c r="B10208">
        <v>7195788517</v>
      </c>
      <c r="C10208">
        <v>4.6677096324184904</v>
      </c>
      <c r="D10208">
        <v>-74.113949285678402</v>
      </c>
      <c r="E10208">
        <v>48</v>
      </c>
      <c r="F10208" t="s">
        <v>7</v>
      </c>
    </row>
    <row r="10209" spans="1:6" x14ac:dyDescent="0.35">
      <c r="A10209" s="1">
        <v>45472</v>
      </c>
      <c r="B10209">
        <v>7195788517</v>
      </c>
      <c r="C10209">
        <v>4.6677096324184904</v>
      </c>
      <c r="D10209">
        <v>-74.113949285678402</v>
      </c>
      <c r="E10209">
        <v>10</v>
      </c>
      <c r="F10209" t="s">
        <v>8</v>
      </c>
    </row>
    <row r="10210" spans="1:6" x14ac:dyDescent="0.35">
      <c r="A10210" s="1">
        <v>45472</v>
      </c>
      <c r="B10210">
        <v>7195788586</v>
      </c>
      <c r="C10210">
        <v>4.66816815587155</v>
      </c>
      <c r="D10210">
        <v>-74.084046565286201</v>
      </c>
      <c r="E10210">
        <v>15</v>
      </c>
      <c r="F10210" t="s">
        <v>6</v>
      </c>
    </row>
    <row r="10211" spans="1:6" x14ac:dyDescent="0.35">
      <c r="A10211" s="1">
        <v>45472</v>
      </c>
      <c r="B10211">
        <v>7195788586</v>
      </c>
      <c r="C10211">
        <v>4.66816815587155</v>
      </c>
      <c r="D10211">
        <v>-74.084046565286201</v>
      </c>
      <c r="E10211">
        <v>10</v>
      </c>
      <c r="F10211" t="s">
        <v>7</v>
      </c>
    </row>
    <row r="10212" spans="1:6" x14ac:dyDescent="0.35">
      <c r="A10212" s="1">
        <v>45472</v>
      </c>
      <c r="B10212">
        <v>7195788670</v>
      </c>
      <c r="C10212">
        <v>4.7385656474068503</v>
      </c>
      <c r="D10212">
        <v>-74.049597097478397</v>
      </c>
      <c r="E10212">
        <v>16</v>
      </c>
      <c r="F10212" t="s">
        <v>6</v>
      </c>
    </row>
    <row r="10213" spans="1:6" x14ac:dyDescent="0.35">
      <c r="A10213" s="1">
        <v>45472</v>
      </c>
      <c r="B10213">
        <v>7195788670</v>
      </c>
      <c r="C10213">
        <v>4.7385656474068503</v>
      </c>
      <c r="D10213">
        <v>-74.049597097478397</v>
      </c>
      <c r="E10213">
        <v>260</v>
      </c>
      <c r="F10213" t="s">
        <v>7</v>
      </c>
    </row>
    <row r="10214" spans="1:6" x14ac:dyDescent="0.35">
      <c r="A10214" s="1">
        <v>45472</v>
      </c>
      <c r="B10214">
        <v>7195788977</v>
      </c>
      <c r="C10214">
        <v>4.6771543911783997</v>
      </c>
      <c r="D10214">
        <v>-74.137655878290104</v>
      </c>
      <c r="E10214">
        <v>414</v>
      </c>
      <c r="F10214" t="s">
        <v>7</v>
      </c>
    </row>
    <row r="10215" spans="1:6" x14ac:dyDescent="0.35">
      <c r="A10215" s="1">
        <v>45472</v>
      </c>
      <c r="B10215">
        <v>7195789109</v>
      </c>
      <c r="C10215">
        <v>4.7929441012251202</v>
      </c>
      <c r="D10215">
        <v>-74.076074095974207</v>
      </c>
      <c r="E10215">
        <v>15</v>
      </c>
      <c r="F10215" t="s">
        <v>6</v>
      </c>
    </row>
    <row r="10216" spans="1:6" x14ac:dyDescent="0.35">
      <c r="A10216" s="1">
        <v>45472</v>
      </c>
      <c r="B10216">
        <v>7195789109</v>
      </c>
      <c r="C10216">
        <v>4.7929441012251202</v>
      </c>
      <c r="D10216">
        <v>-74.076074095974207</v>
      </c>
      <c r="E10216">
        <v>9</v>
      </c>
      <c r="F10216" t="s">
        <v>8</v>
      </c>
    </row>
    <row r="10217" spans="1:6" x14ac:dyDescent="0.35">
      <c r="A10217" s="1">
        <v>45472</v>
      </c>
      <c r="B10217">
        <v>7195789115</v>
      </c>
      <c r="C10217">
        <v>4.68472174477255</v>
      </c>
      <c r="D10217">
        <v>-74.047138495820704</v>
      </c>
      <c r="E10217">
        <v>29</v>
      </c>
      <c r="F10217" t="s">
        <v>6</v>
      </c>
    </row>
    <row r="10218" spans="1:6" x14ac:dyDescent="0.35">
      <c r="A10218" s="1">
        <v>45472</v>
      </c>
      <c r="B10218">
        <v>7195789115</v>
      </c>
      <c r="C10218">
        <v>4.68472174477255</v>
      </c>
      <c r="D10218">
        <v>-74.047138495820704</v>
      </c>
      <c r="E10218">
        <v>16</v>
      </c>
      <c r="F10218" t="s">
        <v>7</v>
      </c>
    </row>
    <row r="10219" spans="1:6" x14ac:dyDescent="0.35">
      <c r="A10219" s="1">
        <v>45472</v>
      </c>
      <c r="B10219">
        <v>7195789147</v>
      </c>
      <c r="C10219">
        <v>4.6192559028039204</v>
      </c>
      <c r="D10219">
        <v>-74.083410781973299</v>
      </c>
      <c r="E10219">
        <v>4</v>
      </c>
      <c r="F10219" t="s">
        <v>6</v>
      </c>
    </row>
    <row r="10220" spans="1:6" x14ac:dyDescent="0.35">
      <c r="A10220" s="1">
        <v>45472</v>
      </c>
      <c r="B10220">
        <v>7195789238</v>
      </c>
      <c r="C10220">
        <v>4.6834953113625097</v>
      </c>
      <c r="D10220">
        <v>-74.164675293932802</v>
      </c>
      <c r="E10220">
        <v>27</v>
      </c>
      <c r="F10220" t="s">
        <v>6</v>
      </c>
    </row>
    <row r="10221" spans="1:6" x14ac:dyDescent="0.35">
      <c r="A10221" s="1">
        <v>45472</v>
      </c>
      <c r="B10221">
        <v>7195789238</v>
      </c>
      <c r="C10221">
        <v>4.6834953113625097</v>
      </c>
      <c r="D10221">
        <v>-74.164675293932802</v>
      </c>
      <c r="E10221">
        <v>4</v>
      </c>
      <c r="F10221" t="s">
        <v>7</v>
      </c>
    </row>
    <row r="10222" spans="1:6" x14ac:dyDescent="0.35">
      <c r="A10222" s="1">
        <v>45472</v>
      </c>
      <c r="B10222">
        <v>7195789331</v>
      </c>
      <c r="C10222">
        <v>4.6193849577666803</v>
      </c>
      <c r="D10222">
        <v>-74.083377062002896</v>
      </c>
      <c r="E10222">
        <v>4</v>
      </c>
      <c r="F10222" t="s">
        <v>6</v>
      </c>
    </row>
    <row r="10223" spans="1:6" x14ac:dyDescent="0.35">
      <c r="A10223" s="1">
        <v>45472</v>
      </c>
      <c r="B10223">
        <v>7195789349</v>
      </c>
      <c r="C10223">
        <v>4.6174246863536599</v>
      </c>
      <c r="D10223">
        <v>-74.086686967895304</v>
      </c>
      <c r="E10223">
        <v>2</v>
      </c>
      <c r="F10223" t="s">
        <v>6</v>
      </c>
    </row>
    <row r="10224" spans="1:6" x14ac:dyDescent="0.35">
      <c r="A10224" s="1">
        <v>45472</v>
      </c>
      <c r="B10224">
        <v>7195789349</v>
      </c>
      <c r="C10224">
        <v>4.6174246863536599</v>
      </c>
      <c r="D10224">
        <v>-74.086686967895304</v>
      </c>
      <c r="E10224">
        <v>5</v>
      </c>
      <c r="F10224" t="s">
        <v>7</v>
      </c>
    </row>
    <row r="10225" spans="1:6" x14ac:dyDescent="0.35">
      <c r="A10225" s="1">
        <v>45472</v>
      </c>
      <c r="B10225">
        <v>7195789381</v>
      </c>
      <c r="C10225">
        <v>4.6862669804161099</v>
      </c>
      <c r="D10225">
        <v>-74.052528230344507</v>
      </c>
      <c r="E10225">
        <v>15</v>
      </c>
      <c r="F10225" t="s">
        <v>6</v>
      </c>
    </row>
    <row r="10226" spans="1:6" x14ac:dyDescent="0.35">
      <c r="A10226" s="1">
        <v>45472</v>
      </c>
      <c r="B10226">
        <v>7195789381</v>
      </c>
      <c r="C10226">
        <v>4.6862669804161099</v>
      </c>
      <c r="D10226">
        <v>-74.052528230344507</v>
      </c>
      <c r="E10226">
        <v>5</v>
      </c>
      <c r="F10226" t="s">
        <v>7</v>
      </c>
    </row>
    <row r="10227" spans="1:6" x14ac:dyDescent="0.35">
      <c r="A10227" s="1">
        <v>45472</v>
      </c>
      <c r="B10227">
        <v>7195789415</v>
      </c>
      <c r="C10227">
        <v>4.6961157592090697</v>
      </c>
      <c r="D10227">
        <v>-74.032890419798406</v>
      </c>
      <c r="E10227">
        <v>128</v>
      </c>
      <c r="F10227" t="s">
        <v>6</v>
      </c>
    </row>
    <row r="10228" spans="1:6" x14ac:dyDescent="0.35">
      <c r="A10228" s="1">
        <v>45472</v>
      </c>
      <c r="B10228">
        <v>7195789415</v>
      </c>
      <c r="C10228">
        <v>4.6961157592090697</v>
      </c>
      <c r="D10228">
        <v>-74.032890419798406</v>
      </c>
      <c r="E10228">
        <v>283</v>
      </c>
      <c r="F10228" t="s">
        <v>7</v>
      </c>
    </row>
    <row r="10229" spans="1:6" x14ac:dyDescent="0.35">
      <c r="A10229" s="1">
        <v>45472</v>
      </c>
      <c r="B10229">
        <v>7195789425</v>
      </c>
      <c r="C10229">
        <v>4.6811227365092698</v>
      </c>
      <c r="D10229">
        <v>-74.121901264418796</v>
      </c>
      <c r="E10229">
        <v>125</v>
      </c>
      <c r="F10229" t="s">
        <v>7</v>
      </c>
    </row>
    <row r="10230" spans="1:6" x14ac:dyDescent="0.35">
      <c r="A10230" s="1">
        <v>45472</v>
      </c>
      <c r="B10230">
        <v>7195789550</v>
      </c>
      <c r="C10230">
        <v>4.6917059594352004</v>
      </c>
      <c r="D10230">
        <v>-74.034933499412503</v>
      </c>
      <c r="E10230">
        <v>4</v>
      </c>
      <c r="F10230" t="s">
        <v>6</v>
      </c>
    </row>
    <row r="10231" spans="1:6" x14ac:dyDescent="0.35">
      <c r="A10231" s="1">
        <v>45472</v>
      </c>
      <c r="B10231">
        <v>7195789583</v>
      </c>
      <c r="C10231">
        <v>4.6548142543312396</v>
      </c>
      <c r="D10231">
        <v>-74.057806130012807</v>
      </c>
      <c r="E10231">
        <v>80</v>
      </c>
      <c r="F10231" t="s">
        <v>7</v>
      </c>
    </row>
    <row r="10232" spans="1:6" x14ac:dyDescent="0.35">
      <c r="A10232" s="1">
        <v>45472</v>
      </c>
      <c r="B10232">
        <v>7195789640</v>
      </c>
      <c r="C10232">
        <v>4.7046708499573802</v>
      </c>
      <c r="D10232">
        <v>-74.053838160683597</v>
      </c>
      <c r="E10232">
        <v>4</v>
      </c>
      <c r="F10232" t="s">
        <v>6</v>
      </c>
    </row>
    <row r="10233" spans="1:6" x14ac:dyDescent="0.35">
      <c r="A10233" s="1">
        <v>45472</v>
      </c>
      <c r="B10233">
        <v>7195789679</v>
      </c>
      <c r="C10233">
        <v>4.6961708393519501</v>
      </c>
      <c r="D10233">
        <v>-74.032852506473404</v>
      </c>
      <c r="E10233">
        <v>9</v>
      </c>
      <c r="F10233" t="s">
        <v>6</v>
      </c>
    </row>
    <row r="10234" spans="1:6" x14ac:dyDescent="0.35">
      <c r="A10234" s="1">
        <v>45472</v>
      </c>
      <c r="B10234">
        <v>7195789774</v>
      </c>
      <c r="C10234">
        <v>4.7540434019956104</v>
      </c>
      <c r="D10234">
        <v>-74.045105550683203</v>
      </c>
      <c r="E10234">
        <v>5</v>
      </c>
      <c r="F10234" t="s">
        <v>6</v>
      </c>
    </row>
    <row r="10235" spans="1:6" x14ac:dyDescent="0.35">
      <c r="A10235" s="1">
        <v>45472</v>
      </c>
      <c r="B10235">
        <v>7195789774</v>
      </c>
      <c r="C10235">
        <v>4.7540434019956104</v>
      </c>
      <c r="D10235">
        <v>-74.045105550683203</v>
      </c>
      <c r="E10235">
        <v>2</v>
      </c>
      <c r="F10235" t="s">
        <v>7</v>
      </c>
    </row>
    <row r="10236" spans="1:6" x14ac:dyDescent="0.35">
      <c r="A10236" s="1">
        <v>45472</v>
      </c>
      <c r="B10236">
        <v>7195789817</v>
      </c>
      <c r="C10236">
        <v>4.8655690302127601</v>
      </c>
      <c r="D10236">
        <v>-74.039596361752103</v>
      </c>
      <c r="E10236">
        <v>6</v>
      </c>
      <c r="F10236" t="s">
        <v>6</v>
      </c>
    </row>
    <row r="10237" spans="1:6" x14ac:dyDescent="0.35">
      <c r="A10237" s="1">
        <v>45472</v>
      </c>
      <c r="B10237">
        <v>7195789865</v>
      </c>
      <c r="C10237">
        <v>4.7632843992450997</v>
      </c>
      <c r="D10237">
        <v>-74.046295513305395</v>
      </c>
      <c r="E10237">
        <v>20</v>
      </c>
      <c r="F10237" t="s">
        <v>6</v>
      </c>
    </row>
    <row r="10238" spans="1:6" x14ac:dyDescent="0.35">
      <c r="A10238" s="1">
        <v>45472</v>
      </c>
      <c r="B10238">
        <v>7195789915</v>
      </c>
      <c r="C10238">
        <v>4.6845699561785299</v>
      </c>
      <c r="D10238">
        <v>-74.106809007187593</v>
      </c>
      <c r="E10238">
        <v>5</v>
      </c>
      <c r="F10238" t="s">
        <v>7</v>
      </c>
    </row>
    <row r="10239" spans="1:6" x14ac:dyDescent="0.35">
      <c r="A10239" s="1">
        <v>45472</v>
      </c>
      <c r="B10239">
        <v>7195789918</v>
      </c>
      <c r="C10239">
        <v>4.8672190651173697</v>
      </c>
      <c r="D10239">
        <v>-74.037793827086205</v>
      </c>
      <c r="E10239">
        <v>15</v>
      </c>
      <c r="F10239" t="s">
        <v>6</v>
      </c>
    </row>
    <row r="10240" spans="1:6" x14ac:dyDescent="0.35">
      <c r="A10240" s="1">
        <v>45472</v>
      </c>
      <c r="B10240">
        <v>7195789918</v>
      </c>
      <c r="C10240">
        <v>4.8672190651173697</v>
      </c>
      <c r="D10240">
        <v>-74.037793827086205</v>
      </c>
      <c r="E10240">
        <v>7</v>
      </c>
      <c r="F10240" t="s">
        <v>7</v>
      </c>
    </row>
    <row r="10241" spans="1:6" x14ac:dyDescent="0.35">
      <c r="A10241" s="1">
        <v>45472</v>
      </c>
      <c r="B10241">
        <v>7195789920</v>
      </c>
      <c r="C10241">
        <v>4.6975876915369401</v>
      </c>
      <c r="D10241">
        <v>-74.045919574829995</v>
      </c>
      <c r="E10241">
        <v>36</v>
      </c>
      <c r="F10241" t="s">
        <v>6</v>
      </c>
    </row>
    <row r="10242" spans="1:6" x14ac:dyDescent="0.35">
      <c r="A10242" s="1">
        <v>45472</v>
      </c>
      <c r="B10242">
        <v>7195789920</v>
      </c>
      <c r="C10242">
        <v>4.6975876915369401</v>
      </c>
      <c r="D10242">
        <v>-74.045919574829995</v>
      </c>
      <c r="E10242">
        <v>66</v>
      </c>
      <c r="F10242" t="s">
        <v>7</v>
      </c>
    </row>
    <row r="10243" spans="1:6" x14ac:dyDescent="0.35">
      <c r="A10243" s="1">
        <v>45472</v>
      </c>
      <c r="B10243">
        <v>7195789954</v>
      </c>
      <c r="C10243">
        <v>4.6980399903531698</v>
      </c>
      <c r="D10243">
        <v>-74.116285109668098</v>
      </c>
      <c r="E10243">
        <v>6</v>
      </c>
      <c r="F10243" t="s">
        <v>6</v>
      </c>
    </row>
    <row r="10244" spans="1:6" x14ac:dyDescent="0.35">
      <c r="A10244" s="1">
        <v>45472</v>
      </c>
      <c r="B10244">
        <v>7195789954</v>
      </c>
      <c r="C10244">
        <v>4.6980399903531698</v>
      </c>
      <c r="D10244">
        <v>-74.116285109668098</v>
      </c>
      <c r="E10244">
        <v>16</v>
      </c>
      <c r="F10244" t="s">
        <v>7</v>
      </c>
    </row>
    <row r="10245" spans="1:6" x14ac:dyDescent="0.35">
      <c r="A10245" s="1">
        <v>45472</v>
      </c>
      <c r="B10245">
        <v>7195789980</v>
      </c>
      <c r="C10245">
        <v>4.7706346977382301</v>
      </c>
      <c r="D10245">
        <v>-74.041380851556497</v>
      </c>
      <c r="E10245">
        <v>20</v>
      </c>
      <c r="F10245" t="s">
        <v>6</v>
      </c>
    </row>
    <row r="10246" spans="1:6" x14ac:dyDescent="0.35">
      <c r="A10246" s="1">
        <v>45472</v>
      </c>
      <c r="B10246">
        <v>7195789980</v>
      </c>
      <c r="C10246">
        <v>4.7706346977382301</v>
      </c>
      <c r="D10246">
        <v>-74.041380851556497</v>
      </c>
      <c r="E10246">
        <v>5</v>
      </c>
      <c r="F10246" t="s">
        <v>7</v>
      </c>
    </row>
    <row r="10247" spans="1:6" x14ac:dyDescent="0.35">
      <c r="A10247" s="1">
        <v>45472</v>
      </c>
      <c r="B10247">
        <v>7195790005</v>
      </c>
      <c r="C10247">
        <v>4.8673503341158604</v>
      </c>
      <c r="D10247">
        <v>-74.037821465555595</v>
      </c>
      <c r="E10247">
        <v>11</v>
      </c>
      <c r="F10247" t="s">
        <v>6</v>
      </c>
    </row>
    <row r="10248" spans="1:6" x14ac:dyDescent="0.35">
      <c r="A10248" s="1">
        <v>45472</v>
      </c>
      <c r="B10248">
        <v>7195790005</v>
      </c>
      <c r="C10248">
        <v>4.8673503341158604</v>
      </c>
      <c r="D10248">
        <v>-74.037821465555595</v>
      </c>
      <c r="E10248">
        <v>7</v>
      </c>
      <c r="F10248" t="s">
        <v>7</v>
      </c>
    </row>
    <row r="10249" spans="1:6" x14ac:dyDescent="0.35">
      <c r="A10249" s="1">
        <v>45472</v>
      </c>
      <c r="B10249">
        <v>7195790040</v>
      </c>
      <c r="C10249">
        <v>4.6896384110725204</v>
      </c>
      <c r="D10249">
        <v>-74.130228175432904</v>
      </c>
      <c r="E10249">
        <v>82</v>
      </c>
      <c r="F10249" t="s">
        <v>6</v>
      </c>
    </row>
    <row r="10250" spans="1:6" x14ac:dyDescent="0.35">
      <c r="A10250" s="1">
        <v>45472</v>
      </c>
      <c r="B10250">
        <v>7195790040</v>
      </c>
      <c r="C10250">
        <v>4.6896384110725204</v>
      </c>
      <c r="D10250">
        <v>-74.130228175432904</v>
      </c>
      <c r="E10250">
        <v>101</v>
      </c>
      <c r="F10250" t="s">
        <v>7</v>
      </c>
    </row>
    <row r="10251" spans="1:6" x14ac:dyDescent="0.35">
      <c r="A10251" s="1">
        <v>45472</v>
      </c>
      <c r="B10251">
        <v>7195790064</v>
      </c>
      <c r="C10251">
        <v>4.7300241882574401</v>
      </c>
      <c r="D10251">
        <v>-74.032438104719901</v>
      </c>
      <c r="E10251">
        <v>4</v>
      </c>
      <c r="F10251" t="s">
        <v>6</v>
      </c>
    </row>
    <row r="10252" spans="1:6" x14ac:dyDescent="0.35">
      <c r="A10252" s="1">
        <v>45472</v>
      </c>
      <c r="B10252">
        <v>7195790064</v>
      </c>
      <c r="C10252">
        <v>4.7300241882574401</v>
      </c>
      <c r="D10252">
        <v>-74.032438104719901</v>
      </c>
      <c r="E10252">
        <v>12</v>
      </c>
      <c r="F10252" t="s">
        <v>7</v>
      </c>
    </row>
    <row r="10253" spans="1:6" x14ac:dyDescent="0.35">
      <c r="A10253" s="1">
        <v>45472</v>
      </c>
      <c r="B10253">
        <v>7195790182</v>
      </c>
      <c r="C10253">
        <v>4.6312290979400101</v>
      </c>
      <c r="D10253">
        <v>-74.074346913845702</v>
      </c>
      <c r="E10253">
        <v>6</v>
      </c>
      <c r="F10253" t="s">
        <v>6</v>
      </c>
    </row>
    <row r="10254" spans="1:6" x14ac:dyDescent="0.35">
      <c r="A10254" s="1">
        <v>45472</v>
      </c>
      <c r="B10254">
        <v>7195790204</v>
      </c>
      <c r="C10254">
        <v>4.6960940565235703</v>
      </c>
      <c r="D10254">
        <v>-74.032902490494493</v>
      </c>
      <c r="E10254">
        <v>29</v>
      </c>
      <c r="F10254" t="s">
        <v>7</v>
      </c>
    </row>
    <row r="10255" spans="1:6" x14ac:dyDescent="0.35">
      <c r="A10255" s="1">
        <v>45472</v>
      </c>
      <c r="B10255">
        <v>7195790229</v>
      </c>
      <c r="C10255">
        <v>4.7929691553620302</v>
      </c>
      <c r="D10255">
        <v>-74.075988581474803</v>
      </c>
      <c r="E10255">
        <v>113</v>
      </c>
      <c r="F10255" t="s">
        <v>6</v>
      </c>
    </row>
    <row r="10256" spans="1:6" x14ac:dyDescent="0.35">
      <c r="A10256" s="1">
        <v>45472</v>
      </c>
      <c r="B10256">
        <v>7195790229</v>
      </c>
      <c r="C10256">
        <v>4.7929691553620302</v>
      </c>
      <c r="D10256">
        <v>-74.075988581474803</v>
      </c>
      <c r="E10256">
        <v>3</v>
      </c>
      <c r="F10256" t="s">
        <v>7</v>
      </c>
    </row>
    <row r="10257" spans="1:6" x14ac:dyDescent="0.35">
      <c r="A10257" s="1">
        <v>45472</v>
      </c>
      <c r="B10257">
        <v>7195790517</v>
      </c>
      <c r="C10257">
        <v>4.6961315663371597</v>
      </c>
      <c r="D10257">
        <v>-74.0329805427737</v>
      </c>
      <c r="E10257">
        <v>30</v>
      </c>
      <c r="F10257" t="s">
        <v>7</v>
      </c>
    </row>
    <row r="10258" spans="1:6" x14ac:dyDescent="0.35">
      <c r="A10258" s="1">
        <v>45472</v>
      </c>
      <c r="B10258">
        <v>7195790599</v>
      </c>
      <c r="C10258">
        <v>4.8543353656385397</v>
      </c>
      <c r="D10258">
        <v>-74.065377548729899</v>
      </c>
      <c r="E10258">
        <v>15</v>
      </c>
      <c r="F10258" t="s">
        <v>7</v>
      </c>
    </row>
    <row r="10259" spans="1:6" x14ac:dyDescent="0.35">
      <c r="A10259" s="1">
        <v>45472</v>
      </c>
      <c r="B10259">
        <v>7195790657</v>
      </c>
      <c r="C10259">
        <v>4.7929502857320703</v>
      </c>
      <c r="D10259">
        <v>-74.0761701708998</v>
      </c>
      <c r="E10259">
        <v>2</v>
      </c>
      <c r="F10259" t="s">
        <v>7</v>
      </c>
    </row>
    <row r="10260" spans="1:6" x14ac:dyDescent="0.35">
      <c r="A10260" s="1">
        <v>45472</v>
      </c>
      <c r="B10260">
        <v>7195790678</v>
      </c>
      <c r="C10260">
        <v>4.6598473842780903</v>
      </c>
      <c r="D10260">
        <v>-74.109283232084195</v>
      </c>
      <c r="E10260">
        <v>236</v>
      </c>
      <c r="F10260" t="s">
        <v>6</v>
      </c>
    </row>
    <row r="10261" spans="1:6" x14ac:dyDescent="0.35">
      <c r="A10261" s="1">
        <v>45472</v>
      </c>
      <c r="B10261">
        <v>7195790678</v>
      </c>
      <c r="C10261">
        <v>4.6598473842780903</v>
      </c>
      <c r="D10261">
        <v>-74.109283232084195</v>
      </c>
      <c r="E10261">
        <v>276</v>
      </c>
      <c r="F10261" t="s">
        <v>7</v>
      </c>
    </row>
    <row r="10262" spans="1:6" x14ac:dyDescent="0.35">
      <c r="A10262" s="1">
        <v>45472</v>
      </c>
      <c r="B10262">
        <v>7195790858</v>
      </c>
      <c r="C10262">
        <v>4.67428882236739</v>
      </c>
      <c r="D10262">
        <v>-74.048069915604898</v>
      </c>
      <c r="E10262">
        <v>10</v>
      </c>
      <c r="F10262" t="s">
        <v>6</v>
      </c>
    </row>
    <row r="10263" spans="1:6" x14ac:dyDescent="0.35">
      <c r="A10263" s="1">
        <v>45472</v>
      </c>
      <c r="B10263">
        <v>7195790858</v>
      </c>
      <c r="C10263">
        <v>4.67428882236739</v>
      </c>
      <c r="D10263">
        <v>-74.048069915604898</v>
      </c>
      <c r="E10263">
        <v>2</v>
      </c>
      <c r="F10263" t="s">
        <v>7</v>
      </c>
    </row>
    <row r="10264" spans="1:6" x14ac:dyDescent="0.35">
      <c r="A10264" s="1">
        <v>45472</v>
      </c>
      <c r="B10264">
        <v>7195790909</v>
      </c>
      <c r="C10264">
        <v>4.7098098627315501</v>
      </c>
      <c r="D10264">
        <v>-74.120127867164499</v>
      </c>
      <c r="E10264">
        <v>13</v>
      </c>
      <c r="F10264" t="s">
        <v>6</v>
      </c>
    </row>
    <row r="10265" spans="1:6" x14ac:dyDescent="0.35">
      <c r="A10265" s="1">
        <v>45472</v>
      </c>
      <c r="B10265">
        <v>7195790909</v>
      </c>
      <c r="C10265">
        <v>4.7098098627315501</v>
      </c>
      <c r="D10265">
        <v>-74.120127867164499</v>
      </c>
      <c r="E10265">
        <v>26</v>
      </c>
      <c r="F10265" t="s">
        <v>7</v>
      </c>
    </row>
    <row r="10266" spans="1:6" x14ac:dyDescent="0.35">
      <c r="A10266" s="1">
        <v>45472</v>
      </c>
      <c r="B10266">
        <v>7195790936</v>
      </c>
      <c r="C10266">
        <v>4.6314830108168898</v>
      </c>
      <c r="D10266">
        <v>-74.155065848247006</v>
      </c>
      <c r="E10266">
        <v>85</v>
      </c>
      <c r="F10266" t="s">
        <v>6</v>
      </c>
    </row>
    <row r="10267" spans="1:6" x14ac:dyDescent="0.35">
      <c r="A10267" s="1">
        <v>45472</v>
      </c>
      <c r="B10267">
        <v>7195790936</v>
      </c>
      <c r="C10267">
        <v>4.6314830108168898</v>
      </c>
      <c r="D10267">
        <v>-74.155065848247006</v>
      </c>
      <c r="E10267">
        <v>161</v>
      </c>
      <c r="F10267" t="s">
        <v>7</v>
      </c>
    </row>
    <row r="10268" spans="1:6" x14ac:dyDescent="0.35">
      <c r="A10268" s="1">
        <v>45472</v>
      </c>
      <c r="B10268">
        <v>7195790936</v>
      </c>
      <c r="C10268">
        <v>4.6314830108168898</v>
      </c>
      <c r="D10268">
        <v>-74.155065848247006</v>
      </c>
      <c r="E10268">
        <v>12</v>
      </c>
      <c r="F10268" t="s">
        <v>8</v>
      </c>
    </row>
    <row r="10269" spans="1:6" x14ac:dyDescent="0.35">
      <c r="A10269" s="1">
        <v>45472</v>
      </c>
      <c r="B10269">
        <v>7195791322</v>
      </c>
      <c r="C10269">
        <v>4.6290268718004297</v>
      </c>
      <c r="D10269">
        <v>-74.063152170362997</v>
      </c>
      <c r="E10269">
        <v>9</v>
      </c>
      <c r="F10269" t="s">
        <v>6</v>
      </c>
    </row>
    <row r="10270" spans="1:6" x14ac:dyDescent="0.35">
      <c r="A10270" s="1">
        <v>45472</v>
      </c>
      <c r="B10270">
        <v>7195791322</v>
      </c>
      <c r="C10270">
        <v>4.6290268718004297</v>
      </c>
      <c r="D10270">
        <v>-74.063152170362997</v>
      </c>
      <c r="E10270">
        <v>17</v>
      </c>
      <c r="F10270" t="s">
        <v>7</v>
      </c>
    </row>
    <row r="10271" spans="1:6" x14ac:dyDescent="0.35">
      <c r="A10271" s="1">
        <v>45472</v>
      </c>
      <c r="B10271">
        <v>7195791366</v>
      </c>
      <c r="C10271">
        <v>4.65345818689112</v>
      </c>
      <c r="D10271">
        <v>-74.054720248000805</v>
      </c>
      <c r="E10271">
        <v>24</v>
      </c>
      <c r="F10271" t="s">
        <v>7</v>
      </c>
    </row>
    <row r="10272" spans="1:6" x14ac:dyDescent="0.35">
      <c r="A10272" s="1">
        <v>45472</v>
      </c>
      <c r="B10272">
        <v>7195791408</v>
      </c>
      <c r="C10272">
        <v>4.6515265365399801</v>
      </c>
      <c r="D10272">
        <v>-74.055515164987398</v>
      </c>
      <c r="E10272">
        <v>5</v>
      </c>
      <c r="F10272" t="s">
        <v>6</v>
      </c>
    </row>
    <row r="10273" spans="1:6" x14ac:dyDescent="0.35">
      <c r="A10273" s="1">
        <v>45472</v>
      </c>
      <c r="B10273">
        <v>7195791418</v>
      </c>
      <c r="C10273">
        <v>4.6947163866233304</v>
      </c>
      <c r="D10273">
        <v>-74.031214102224993</v>
      </c>
      <c r="E10273">
        <v>12</v>
      </c>
      <c r="F10273" t="s">
        <v>6</v>
      </c>
    </row>
    <row r="10274" spans="1:6" x14ac:dyDescent="0.35">
      <c r="A10274" s="1">
        <v>45472</v>
      </c>
      <c r="B10274">
        <v>7195791418</v>
      </c>
      <c r="C10274">
        <v>4.6947163866233304</v>
      </c>
      <c r="D10274">
        <v>-74.031214102224993</v>
      </c>
      <c r="E10274">
        <v>8</v>
      </c>
      <c r="F10274" t="s">
        <v>7</v>
      </c>
    </row>
    <row r="10275" spans="1:6" x14ac:dyDescent="0.35">
      <c r="A10275" s="1">
        <v>45472</v>
      </c>
      <c r="B10275">
        <v>7195791424</v>
      </c>
      <c r="C10275">
        <v>4.6541937741236596</v>
      </c>
      <c r="D10275">
        <v>-74.059893453207295</v>
      </c>
      <c r="E10275">
        <v>4</v>
      </c>
      <c r="F10275" t="s">
        <v>7</v>
      </c>
    </row>
    <row r="10276" spans="1:6" x14ac:dyDescent="0.35">
      <c r="A10276" s="1">
        <v>45472</v>
      </c>
      <c r="B10276">
        <v>7195791438</v>
      </c>
      <c r="C10276">
        <v>4.6291292044544701</v>
      </c>
      <c r="D10276">
        <v>-74.063229688599193</v>
      </c>
      <c r="E10276">
        <v>7</v>
      </c>
      <c r="F10276" t="s">
        <v>6</v>
      </c>
    </row>
    <row r="10277" spans="1:6" x14ac:dyDescent="0.35">
      <c r="A10277" s="1">
        <v>45472</v>
      </c>
      <c r="B10277">
        <v>7195791566</v>
      </c>
      <c r="C10277">
        <v>4.7151152349493</v>
      </c>
      <c r="D10277">
        <v>-74.0294504985456</v>
      </c>
      <c r="E10277">
        <v>63</v>
      </c>
      <c r="F10277" t="s">
        <v>7</v>
      </c>
    </row>
    <row r="10278" spans="1:6" x14ac:dyDescent="0.35">
      <c r="A10278" s="1">
        <v>45472</v>
      </c>
      <c r="B10278">
        <v>7195791584</v>
      </c>
      <c r="C10278">
        <v>4.6309844613257303</v>
      </c>
      <c r="D10278">
        <v>-74.064231135573195</v>
      </c>
      <c r="E10278">
        <v>11</v>
      </c>
      <c r="F10278" t="s">
        <v>6</v>
      </c>
    </row>
    <row r="10279" spans="1:6" x14ac:dyDescent="0.35">
      <c r="A10279" s="1">
        <v>45472</v>
      </c>
      <c r="B10279">
        <v>7195791614</v>
      </c>
      <c r="C10279">
        <v>4.6723411502537697</v>
      </c>
      <c r="D10279">
        <v>-74.067002596704896</v>
      </c>
      <c r="E10279">
        <v>79</v>
      </c>
      <c r="F10279" t="s">
        <v>6</v>
      </c>
    </row>
    <row r="10280" spans="1:6" x14ac:dyDescent="0.35">
      <c r="A10280" s="1">
        <v>45472</v>
      </c>
      <c r="B10280">
        <v>7195791614</v>
      </c>
      <c r="C10280">
        <v>4.6723411502537697</v>
      </c>
      <c r="D10280">
        <v>-74.067002596704896</v>
      </c>
      <c r="E10280">
        <v>10</v>
      </c>
      <c r="F10280" t="s">
        <v>7</v>
      </c>
    </row>
    <row r="10281" spans="1:6" x14ac:dyDescent="0.35">
      <c r="A10281" s="1">
        <v>45472</v>
      </c>
      <c r="B10281">
        <v>7195791672</v>
      </c>
      <c r="C10281">
        <v>4.6813720377350396</v>
      </c>
      <c r="D10281">
        <v>-74.044092422148196</v>
      </c>
      <c r="E10281">
        <v>39</v>
      </c>
      <c r="F10281" t="s">
        <v>7</v>
      </c>
    </row>
    <row r="10282" spans="1:6" x14ac:dyDescent="0.35">
      <c r="A10282" s="1">
        <v>45472</v>
      </c>
      <c r="B10282">
        <v>7195791714</v>
      </c>
      <c r="C10282">
        <v>4.6323320050673003</v>
      </c>
      <c r="D10282">
        <v>-74.094020683855007</v>
      </c>
      <c r="E10282">
        <v>50</v>
      </c>
      <c r="F10282" t="s">
        <v>6</v>
      </c>
    </row>
    <row r="10283" spans="1:6" x14ac:dyDescent="0.35">
      <c r="A10283" s="1">
        <v>45472</v>
      </c>
      <c r="B10283">
        <v>7195791750</v>
      </c>
      <c r="C10283">
        <v>4.6793038084655096</v>
      </c>
      <c r="D10283">
        <v>-74.053559959964602</v>
      </c>
      <c r="E10283">
        <v>20</v>
      </c>
      <c r="F10283" t="s">
        <v>7</v>
      </c>
    </row>
    <row r="10284" spans="1:6" x14ac:dyDescent="0.35">
      <c r="A10284" s="1">
        <v>45472</v>
      </c>
      <c r="B10284">
        <v>7195791786</v>
      </c>
      <c r="C10284">
        <v>4.6978478262327998</v>
      </c>
      <c r="D10284">
        <v>-74.038640195019696</v>
      </c>
      <c r="E10284">
        <v>39</v>
      </c>
      <c r="F10284" t="s">
        <v>7</v>
      </c>
    </row>
    <row r="10285" spans="1:6" x14ac:dyDescent="0.35">
      <c r="A10285" s="1">
        <v>45472</v>
      </c>
      <c r="B10285">
        <v>7195791833</v>
      </c>
      <c r="C10285">
        <v>4.6772346236870197</v>
      </c>
      <c r="D10285">
        <v>-74.137550083087305</v>
      </c>
      <c r="E10285">
        <v>25</v>
      </c>
      <c r="F10285" t="s">
        <v>7</v>
      </c>
    </row>
    <row r="10286" spans="1:6" x14ac:dyDescent="0.35">
      <c r="A10286" s="1">
        <v>45472</v>
      </c>
      <c r="B10286">
        <v>7195791911</v>
      </c>
      <c r="C10286">
        <v>4.6990269812312899</v>
      </c>
      <c r="D10286">
        <v>-74.140896451188695</v>
      </c>
      <c r="E10286">
        <v>14</v>
      </c>
      <c r="F10286" t="s">
        <v>6</v>
      </c>
    </row>
    <row r="10287" spans="1:6" x14ac:dyDescent="0.35">
      <c r="A10287" s="1">
        <v>45472</v>
      </c>
      <c r="B10287">
        <v>7195791911</v>
      </c>
      <c r="C10287">
        <v>4.6990269812312899</v>
      </c>
      <c r="D10287">
        <v>-74.140896451188695</v>
      </c>
      <c r="E10287">
        <v>4</v>
      </c>
      <c r="F10287" t="s">
        <v>7</v>
      </c>
    </row>
    <row r="10288" spans="1:6" x14ac:dyDescent="0.35">
      <c r="A10288" s="1">
        <v>45472</v>
      </c>
      <c r="B10288">
        <v>7195791921</v>
      </c>
      <c r="C10288">
        <v>4.6516595582782898</v>
      </c>
      <c r="D10288">
        <v>-74.106804354408894</v>
      </c>
      <c r="E10288">
        <v>39</v>
      </c>
      <c r="F10288" t="s">
        <v>7</v>
      </c>
    </row>
    <row r="10289" spans="1:6" x14ac:dyDescent="0.35">
      <c r="A10289" s="1">
        <v>45472</v>
      </c>
      <c r="B10289">
        <v>7195791957</v>
      </c>
      <c r="C10289">
        <v>4.6645705957984402</v>
      </c>
      <c r="D10289">
        <v>-74.051354486682698</v>
      </c>
      <c r="E10289">
        <v>3</v>
      </c>
      <c r="F10289" t="s">
        <v>6</v>
      </c>
    </row>
    <row r="10290" spans="1:6" x14ac:dyDescent="0.35">
      <c r="A10290" s="1">
        <v>45472</v>
      </c>
      <c r="B10290">
        <v>7195792042</v>
      </c>
      <c r="C10290">
        <v>4.65420154738311</v>
      </c>
      <c r="D10290">
        <v>-74.059757728384596</v>
      </c>
      <c r="E10290">
        <v>3</v>
      </c>
      <c r="F10290" t="s">
        <v>6</v>
      </c>
    </row>
    <row r="10291" spans="1:6" x14ac:dyDescent="0.35">
      <c r="A10291" s="1">
        <v>45472</v>
      </c>
      <c r="B10291">
        <v>7195792042</v>
      </c>
      <c r="C10291">
        <v>4.65420154738311</v>
      </c>
      <c r="D10291">
        <v>-74.059757728384596</v>
      </c>
      <c r="E10291">
        <v>5</v>
      </c>
      <c r="F10291" t="s">
        <v>7</v>
      </c>
    </row>
    <row r="10292" spans="1:6" x14ac:dyDescent="0.35">
      <c r="A10292" s="1">
        <v>45472</v>
      </c>
      <c r="B10292">
        <v>7195792051</v>
      </c>
      <c r="C10292">
        <v>4.6929769533919998</v>
      </c>
      <c r="D10292">
        <v>-74.045602213109703</v>
      </c>
      <c r="E10292">
        <v>5</v>
      </c>
      <c r="F10292" t="s">
        <v>7</v>
      </c>
    </row>
    <row r="10293" spans="1:6" x14ac:dyDescent="0.35">
      <c r="A10293" s="1">
        <v>45472</v>
      </c>
      <c r="B10293">
        <v>7195792220</v>
      </c>
      <c r="C10293">
        <v>4.62990907679219</v>
      </c>
      <c r="D10293">
        <v>-74.112179405209403</v>
      </c>
      <c r="E10293">
        <v>2</v>
      </c>
      <c r="F10293" t="s">
        <v>6</v>
      </c>
    </row>
    <row r="10294" spans="1:6" x14ac:dyDescent="0.35">
      <c r="A10294" s="1">
        <v>45472</v>
      </c>
      <c r="B10294">
        <v>7195792220</v>
      </c>
      <c r="C10294">
        <v>4.62990907679219</v>
      </c>
      <c r="D10294">
        <v>-74.112179405209403</v>
      </c>
      <c r="E10294">
        <v>52</v>
      </c>
      <c r="F10294" t="s">
        <v>7</v>
      </c>
    </row>
    <row r="10295" spans="1:6" x14ac:dyDescent="0.35">
      <c r="A10295" s="1">
        <v>45472</v>
      </c>
      <c r="B10295">
        <v>7195792228</v>
      </c>
      <c r="C10295">
        <v>4.8615431354856602</v>
      </c>
      <c r="D10295">
        <v>-74.034819807336206</v>
      </c>
      <c r="E10295">
        <v>4</v>
      </c>
      <c r="F10295" t="s">
        <v>6</v>
      </c>
    </row>
    <row r="10296" spans="1:6" x14ac:dyDescent="0.35">
      <c r="A10296" s="1">
        <v>45472</v>
      </c>
      <c r="B10296">
        <v>7195792228</v>
      </c>
      <c r="C10296">
        <v>4.8615431354856602</v>
      </c>
      <c r="D10296">
        <v>-74.034819807336206</v>
      </c>
      <c r="E10296">
        <v>200</v>
      </c>
      <c r="F10296" t="s">
        <v>7</v>
      </c>
    </row>
    <row r="10297" spans="1:6" x14ac:dyDescent="0.35">
      <c r="A10297" s="1">
        <v>45472</v>
      </c>
      <c r="B10297">
        <v>7195792326</v>
      </c>
      <c r="C10297">
        <v>4.6536228570700402</v>
      </c>
      <c r="D10297">
        <v>-74.0547275307338</v>
      </c>
      <c r="E10297">
        <v>1650</v>
      </c>
      <c r="F10297" t="s">
        <v>6</v>
      </c>
    </row>
    <row r="10298" spans="1:6" x14ac:dyDescent="0.35">
      <c r="A10298" s="1">
        <v>45472</v>
      </c>
      <c r="B10298">
        <v>7195792369</v>
      </c>
      <c r="C10298">
        <v>4.6977710765597704</v>
      </c>
      <c r="D10298">
        <v>-74.038637734295307</v>
      </c>
      <c r="E10298">
        <v>330</v>
      </c>
      <c r="F10298" t="s">
        <v>6</v>
      </c>
    </row>
    <row r="10299" spans="1:6" x14ac:dyDescent="0.35">
      <c r="A10299" s="1">
        <v>45472</v>
      </c>
      <c r="B10299">
        <v>7195792386</v>
      </c>
      <c r="C10299">
        <v>4.7227814594438202</v>
      </c>
      <c r="D10299">
        <v>-74.195466209254505</v>
      </c>
      <c r="E10299">
        <v>73</v>
      </c>
      <c r="F10299" t="s">
        <v>7</v>
      </c>
    </row>
    <row r="10300" spans="1:6" x14ac:dyDescent="0.35">
      <c r="A10300" s="1">
        <v>45472</v>
      </c>
      <c r="B10300">
        <v>7195792420</v>
      </c>
      <c r="C10300">
        <v>4.6516714284270702</v>
      </c>
      <c r="D10300">
        <v>-74.106826476976593</v>
      </c>
      <c r="E10300">
        <v>330</v>
      </c>
      <c r="F10300" t="s">
        <v>6</v>
      </c>
    </row>
    <row r="10301" spans="1:6" x14ac:dyDescent="0.35">
      <c r="A10301" s="1">
        <v>45472</v>
      </c>
      <c r="B10301">
        <v>7195792553</v>
      </c>
      <c r="C10301">
        <v>4.7269621798046497</v>
      </c>
      <c r="D10301">
        <v>-74.052902311506699</v>
      </c>
      <c r="E10301">
        <v>210</v>
      </c>
      <c r="F10301" t="s">
        <v>6</v>
      </c>
    </row>
    <row r="10302" spans="1:6" x14ac:dyDescent="0.35">
      <c r="A10302" s="1">
        <v>45472</v>
      </c>
      <c r="B10302">
        <v>7195792553</v>
      </c>
      <c r="C10302">
        <v>4.7269621798046497</v>
      </c>
      <c r="D10302">
        <v>-74.052902311506699</v>
      </c>
      <c r="E10302">
        <v>839</v>
      </c>
      <c r="F10302" t="s">
        <v>7</v>
      </c>
    </row>
    <row r="10303" spans="1:6" x14ac:dyDescent="0.35">
      <c r="A10303" s="1">
        <v>45472</v>
      </c>
      <c r="B10303">
        <v>7195792608</v>
      </c>
      <c r="C10303">
        <v>4.6315629361819797</v>
      </c>
      <c r="D10303">
        <v>-74.1550676382532</v>
      </c>
      <c r="E10303">
        <v>220</v>
      </c>
      <c r="F10303" t="s">
        <v>6</v>
      </c>
    </row>
    <row r="10304" spans="1:6" x14ac:dyDescent="0.35">
      <c r="A10304" s="1">
        <v>45472</v>
      </c>
      <c r="B10304">
        <v>7195792608</v>
      </c>
      <c r="C10304">
        <v>4.6315629361819797</v>
      </c>
      <c r="D10304">
        <v>-74.1550676382532</v>
      </c>
      <c r="E10304">
        <v>410</v>
      </c>
      <c r="F10304" t="s">
        <v>7</v>
      </c>
    </row>
    <row r="10305" spans="1:6" x14ac:dyDescent="0.35">
      <c r="A10305" s="1">
        <v>45472</v>
      </c>
      <c r="B10305">
        <v>7195792608</v>
      </c>
      <c r="C10305">
        <v>4.6315629361819797</v>
      </c>
      <c r="D10305">
        <v>-74.1550676382532</v>
      </c>
      <c r="E10305">
        <v>12</v>
      </c>
      <c r="F10305" t="s">
        <v>8</v>
      </c>
    </row>
    <row r="10306" spans="1:6" x14ac:dyDescent="0.35">
      <c r="A10306" s="1">
        <v>45472</v>
      </c>
      <c r="B10306">
        <v>7195792732</v>
      </c>
      <c r="C10306">
        <v>4.5809556955548203</v>
      </c>
      <c r="D10306">
        <v>-74.126940745321093</v>
      </c>
      <c r="E10306">
        <v>20</v>
      </c>
      <c r="F10306" t="s">
        <v>6</v>
      </c>
    </row>
    <row r="10307" spans="1:6" x14ac:dyDescent="0.35">
      <c r="A10307" s="1">
        <v>45472</v>
      </c>
      <c r="B10307">
        <v>7195792777</v>
      </c>
      <c r="C10307">
        <v>4.6268370652408404</v>
      </c>
      <c r="D10307">
        <v>-74.064664781011501</v>
      </c>
      <c r="E10307">
        <v>6</v>
      </c>
      <c r="F10307" t="s">
        <v>6</v>
      </c>
    </row>
    <row r="10308" spans="1:6" x14ac:dyDescent="0.35">
      <c r="A10308" s="1">
        <v>45472</v>
      </c>
      <c r="B10308">
        <v>7195792777</v>
      </c>
      <c r="C10308">
        <v>4.6268370652408404</v>
      </c>
      <c r="D10308">
        <v>-74.064664781011501</v>
      </c>
      <c r="E10308">
        <v>2</v>
      </c>
      <c r="F10308" t="s">
        <v>7</v>
      </c>
    </row>
    <row r="10309" spans="1:6" x14ac:dyDescent="0.35">
      <c r="A10309" s="1">
        <v>45472</v>
      </c>
      <c r="B10309">
        <v>7195792820</v>
      </c>
      <c r="C10309">
        <v>4.6269388415247699</v>
      </c>
      <c r="D10309">
        <v>-74.064797868424193</v>
      </c>
      <c r="E10309">
        <v>40</v>
      </c>
      <c r="F10309" t="s">
        <v>7</v>
      </c>
    </row>
    <row r="10310" spans="1:6" x14ac:dyDescent="0.35">
      <c r="A10310" s="1">
        <v>45472</v>
      </c>
      <c r="B10310">
        <v>7195792959</v>
      </c>
      <c r="C10310">
        <v>4.6269026937794999</v>
      </c>
      <c r="D10310">
        <v>-74.064714880126402</v>
      </c>
      <c r="E10310">
        <v>6</v>
      </c>
      <c r="F10310" t="s">
        <v>7</v>
      </c>
    </row>
    <row r="10311" spans="1:6" x14ac:dyDescent="0.35">
      <c r="A10311" s="1">
        <v>45472</v>
      </c>
      <c r="B10311">
        <v>7195793084</v>
      </c>
      <c r="C10311">
        <v>4.6890553812171403</v>
      </c>
      <c r="D10311">
        <v>-74.131160261115497</v>
      </c>
      <c r="E10311">
        <v>8</v>
      </c>
      <c r="F10311" t="s">
        <v>6</v>
      </c>
    </row>
    <row r="10312" spans="1:6" x14ac:dyDescent="0.35">
      <c r="A10312" s="1">
        <v>45472</v>
      </c>
      <c r="B10312">
        <v>7195793084</v>
      </c>
      <c r="C10312">
        <v>4.6890553812171403</v>
      </c>
      <c r="D10312">
        <v>-74.131160261115497</v>
      </c>
      <c r="E10312">
        <v>3</v>
      </c>
      <c r="F10312" t="s">
        <v>7</v>
      </c>
    </row>
    <row r="10313" spans="1:6" x14ac:dyDescent="0.35">
      <c r="A10313" s="1">
        <v>45472</v>
      </c>
      <c r="B10313">
        <v>7195793122</v>
      </c>
      <c r="C10313">
        <v>4.6991407567257699</v>
      </c>
      <c r="D10313">
        <v>-74.141902235826294</v>
      </c>
      <c r="E10313">
        <v>4</v>
      </c>
      <c r="F10313" t="s">
        <v>6</v>
      </c>
    </row>
    <row r="10314" spans="1:6" x14ac:dyDescent="0.35">
      <c r="A10314" s="1">
        <v>45472</v>
      </c>
      <c r="B10314">
        <v>7195793140</v>
      </c>
      <c r="C10314">
        <v>4.6269407842466501</v>
      </c>
      <c r="D10314">
        <v>-74.0646998909411</v>
      </c>
      <c r="E10314">
        <v>10</v>
      </c>
      <c r="F10314" t="s">
        <v>6</v>
      </c>
    </row>
    <row r="10315" spans="1:6" x14ac:dyDescent="0.35">
      <c r="A10315" s="1">
        <v>45472</v>
      </c>
      <c r="B10315">
        <v>7195793140</v>
      </c>
      <c r="C10315">
        <v>4.6269407842466501</v>
      </c>
      <c r="D10315">
        <v>-74.0646998909411</v>
      </c>
      <c r="E10315">
        <v>10</v>
      </c>
      <c r="F10315" t="s">
        <v>7</v>
      </c>
    </row>
    <row r="10316" spans="1:6" x14ac:dyDescent="0.35">
      <c r="A10316" s="1">
        <v>45472</v>
      </c>
      <c r="B10316">
        <v>7195793207</v>
      </c>
      <c r="C10316">
        <v>4.6290538299854704</v>
      </c>
      <c r="D10316">
        <v>-74.063221050749505</v>
      </c>
      <c r="E10316">
        <v>3</v>
      </c>
      <c r="F10316" t="s">
        <v>6</v>
      </c>
    </row>
    <row r="10317" spans="1:6" x14ac:dyDescent="0.35">
      <c r="A10317" s="1">
        <v>45472</v>
      </c>
      <c r="B10317">
        <v>7195793244</v>
      </c>
      <c r="C10317">
        <v>4.6991349423706898</v>
      </c>
      <c r="D10317">
        <v>-74.141900994917094</v>
      </c>
      <c r="E10317">
        <v>2</v>
      </c>
      <c r="F10317" t="s">
        <v>7</v>
      </c>
    </row>
    <row r="10318" spans="1:6" x14ac:dyDescent="0.35">
      <c r="A10318" s="1">
        <v>45472</v>
      </c>
      <c r="B10318">
        <v>7195793389</v>
      </c>
      <c r="C10318">
        <v>4.7723351154413196</v>
      </c>
      <c r="D10318">
        <v>-74.044518299109498</v>
      </c>
      <c r="E10318">
        <v>28</v>
      </c>
      <c r="F10318" t="s">
        <v>7</v>
      </c>
    </row>
    <row r="10319" spans="1:6" x14ac:dyDescent="0.35">
      <c r="A10319" s="1">
        <v>45472</v>
      </c>
      <c r="B10319">
        <v>7195793426</v>
      </c>
      <c r="C10319">
        <v>4.63146788638125</v>
      </c>
      <c r="D10319">
        <v>-74.1552470299535</v>
      </c>
      <c r="E10319">
        <v>35</v>
      </c>
      <c r="F10319" t="s">
        <v>6</v>
      </c>
    </row>
    <row r="10320" spans="1:6" x14ac:dyDescent="0.35">
      <c r="A10320" s="1">
        <v>45472</v>
      </c>
      <c r="B10320">
        <v>7195793426</v>
      </c>
      <c r="C10320">
        <v>4.63146788638125</v>
      </c>
      <c r="D10320">
        <v>-74.1552470299535</v>
      </c>
      <c r="E10320">
        <v>64</v>
      </c>
      <c r="F10320" t="s">
        <v>7</v>
      </c>
    </row>
    <row r="10321" spans="1:6" x14ac:dyDescent="0.35">
      <c r="A10321" s="1">
        <v>45472</v>
      </c>
      <c r="B10321">
        <v>7195793661</v>
      </c>
      <c r="C10321">
        <v>4.6269181539586004</v>
      </c>
      <c r="D10321">
        <v>-74.064785774442896</v>
      </c>
      <c r="E10321">
        <v>8</v>
      </c>
      <c r="F10321" t="s">
        <v>7</v>
      </c>
    </row>
    <row r="10322" spans="1:6" x14ac:dyDescent="0.35">
      <c r="A10322" s="1">
        <v>45472</v>
      </c>
      <c r="B10322">
        <v>7195793877</v>
      </c>
      <c r="C10322">
        <v>4.6290439041595004</v>
      </c>
      <c r="D10322">
        <v>-74.063046919591002</v>
      </c>
      <c r="E10322">
        <v>10</v>
      </c>
      <c r="F10322" t="s">
        <v>6</v>
      </c>
    </row>
    <row r="10323" spans="1:6" x14ac:dyDescent="0.35">
      <c r="A10323" s="1">
        <v>45472</v>
      </c>
      <c r="B10323">
        <v>7195793921</v>
      </c>
      <c r="C10323">
        <v>4.6129548064227297</v>
      </c>
      <c r="D10323">
        <v>-74.070323514057606</v>
      </c>
      <c r="E10323">
        <v>8</v>
      </c>
      <c r="F10323" t="s">
        <v>7</v>
      </c>
    </row>
    <row r="10324" spans="1:6" x14ac:dyDescent="0.35">
      <c r="A10324" s="1">
        <v>45472</v>
      </c>
      <c r="B10324">
        <v>7195793921</v>
      </c>
      <c r="C10324">
        <v>4.6129548064227297</v>
      </c>
      <c r="D10324">
        <v>-74.070323514057606</v>
      </c>
      <c r="E10324">
        <v>5</v>
      </c>
      <c r="F10324" t="s">
        <v>8</v>
      </c>
    </row>
    <row r="10325" spans="1:6" x14ac:dyDescent="0.35">
      <c r="A10325" s="1">
        <v>45472</v>
      </c>
      <c r="B10325">
        <v>7195793958</v>
      </c>
      <c r="C10325">
        <v>4.6576586726373597</v>
      </c>
      <c r="D10325">
        <v>-74.056781757459405</v>
      </c>
      <c r="E10325">
        <v>6</v>
      </c>
      <c r="F10325" t="s">
        <v>6</v>
      </c>
    </row>
    <row r="10326" spans="1:6" x14ac:dyDescent="0.35">
      <c r="A10326" s="1">
        <v>45472</v>
      </c>
      <c r="B10326">
        <v>7195793958</v>
      </c>
      <c r="C10326">
        <v>4.6576586726373597</v>
      </c>
      <c r="D10326">
        <v>-74.056781757459405</v>
      </c>
      <c r="E10326">
        <v>49</v>
      </c>
      <c r="F10326" t="s">
        <v>7</v>
      </c>
    </row>
    <row r="10327" spans="1:6" x14ac:dyDescent="0.35">
      <c r="A10327" s="1">
        <v>45472</v>
      </c>
      <c r="B10327">
        <v>7195794001</v>
      </c>
      <c r="C10327">
        <v>4.6269146164122201</v>
      </c>
      <c r="D10327">
        <v>-74.064664051410105</v>
      </c>
      <c r="E10327">
        <v>149</v>
      </c>
      <c r="F10327" t="s">
        <v>6</v>
      </c>
    </row>
    <row r="10328" spans="1:6" x14ac:dyDescent="0.35">
      <c r="A10328" s="1">
        <v>45472</v>
      </c>
      <c r="B10328">
        <v>7195794066</v>
      </c>
      <c r="C10328">
        <v>4.6268654885252998</v>
      </c>
      <c r="D10328">
        <v>-74.064815230980301</v>
      </c>
      <c r="E10328">
        <v>21</v>
      </c>
      <c r="F10328" t="s">
        <v>7</v>
      </c>
    </row>
    <row r="10329" spans="1:6" x14ac:dyDescent="0.35">
      <c r="A10329" s="1">
        <v>45472</v>
      </c>
      <c r="B10329">
        <v>7195794178</v>
      </c>
      <c r="C10329">
        <v>4.6166531296260196</v>
      </c>
      <c r="D10329">
        <v>-74.070821612662897</v>
      </c>
      <c r="E10329">
        <v>2</v>
      </c>
      <c r="F10329" t="s">
        <v>6</v>
      </c>
    </row>
    <row r="10330" spans="1:6" x14ac:dyDescent="0.35">
      <c r="A10330" s="1">
        <v>45472</v>
      </c>
      <c r="B10330">
        <v>7195794178</v>
      </c>
      <c r="C10330">
        <v>4.6166531296260196</v>
      </c>
      <c r="D10330">
        <v>-74.070821612662897</v>
      </c>
      <c r="E10330">
        <v>4</v>
      </c>
      <c r="F10330" t="s">
        <v>7</v>
      </c>
    </row>
    <row r="10331" spans="1:6" x14ac:dyDescent="0.35">
      <c r="A10331" s="1">
        <v>45472</v>
      </c>
      <c r="B10331">
        <v>7195794203</v>
      </c>
      <c r="C10331">
        <v>4.6713263949328701</v>
      </c>
      <c r="D10331">
        <v>-74.081237532343295</v>
      </c>
      <c r="E10331">
        <v>17</v>
      </c>
      <c r="F10331" t="s">
        <v>6</v>
      </c>
    </row>
    <row r="10332" spans="1:6" x14ac:dyDescent="0.35">
      <c r="A10332" s="1">
        <v>45472</v>
      </c>
      <c r="B10332">
        <v>7195794203</v>
      </c>
      <c r="C10332">
        <v>4.6713263949328701</v>
      </c>
      <c r="D10332">
        <v>-74.081237532343295</v>
      </c>
      <c r="E10332">
        <v>74</v>
      </c>
      <c r="F10332" t="s">
        <v>7</v>
      </c>
    </row>
    <row r="10333" spans="1:6" x14ac:dyDescent="0.35">
      <c r="A10333" s="1">
        <v>45472</v>
      </c>
      <c r="B10333">
        <v>7195794489</v>
      </c>
      <c r="C10333">
        <v>4.6772765456257099</v>
      </c>
      <c r="D10333">
        <v>-74.137630634920598</v>
      </c>
      <c r="E10333">
        <v>26</v>
      </c>
      <c r="F10333" t="s">
        <v>6</v>
      </c>
    </row>
    <row r="10334" spans="1:6" x14ac:dyDescent="0.35">
      <c r="A10334" s="1">
        <v>45472</v>
      </c>
      <c r="B10334">
        <v>7195794489</v>
      </c>
      <c r="C10334">
        <v>4.6772765456257099</v>
      </c>
      <c r="D10334">
        <v>-74.137630634920598</v>
      </c>
      <c r="E10334">
        <v>107</v>
      </c>
      <c r="F10334" t="s">
        <v>7</v>
      </c>
    </row>
    <row r="10335" spans="1:6" x14ac:dyDescent="0.35">
      <c r="A10335" s="1">
        <v>45472</v>
      </c>
      <c r="B10335">
        <v>7195794489</v>
      </c>
      <c r="C10335">
        <v>4.6772765456257099</v>
      </c>
      <c r="D10335">
        <v>-74.137630634920598</v>
      </c>
      <c r="E10335">
        <v>22</v>
      </c>
      <c r="F10335" t="s">
        <v>8</v>
      </c>
    </row>
    <row r="10336" spans="1:6" x14ac:dyDescent="0.35">
      <c r="A10336" s="1">
        <v>45472</v>
      </c>
      <c r="B10336">
        <v>7195794528</v>
      </c>
      <c r="C10336">
        <v>4.6289605726179399</v>
      </c>
      <c r="D10336">
        <v>-74.063115909812595</v>
      </c>
      <c r="E10336">
        <v>5</v>
      </c>
      <c r="F10336" t="s">
        <v>6</v>
      </c>
    </row>
    <row r="10337" spans="1:6" x14ac:dyDescent="0.35">
      <c r="A10337" s="1">
        <v>45472</v>
      </c>
      <c r="B10337">
        <v>7195794552</v>
      </c>
      <c r="C10337">
        <v>4.7097905252795398</v>
      </c>
      <c r="D10337">
        <v>-74.103930363561801</v>
      </c>
      <c r="E10337">
        <v>62</v>
      </c>
      <c r="F10337" t="s">
        <v>6</v>
      </c>
    </row>
    <row r="10338" spans="1:6" x14ac:dyDescent="0.35">
      <c r="A10338" s="1">
        <v>45472</v>
      </c>
      <c r="B10338">
        <v>7195794552</v>
      </c>
      <c r="C10338">
        <v>4.7097905252795398</v>
      </c>
      <c r="D10338">
        <v>-74.103930363561801</v>
      </c>
      <c r="E10338">
        <v>27</v>
      </c>
      <c r="F10338" t="s">
        <v>7</v>
      </c>
    </row>
    <row r="10339" spans="1:6" x14ac:dyDescent="0.35">
      <c r="A10339" s="1">
        <v>45472</v>
      </c>
      <c r="B10339">
        <v>7195794629</v>
      </c>
      <c r="C10339">
        <v>4.6269632494485</v>
      </c>
      <c r="D10339">
        <v>-74.064756659236394</v>
      </c>
      <c r="E10339">
        <v>47</v>
      </c>
      <c r="F10339" t="s">
        <v>7</v>
      </c>
    </row>
    <row r="10340" spans="1:6" x14ac:dyDescent="0.35">
      <c r="A10340" s="1">
        <v>45472</v>
      </c>
      <c r="B10340">
        <v>7195794689</v>
      </c>
      <c r="C10340">
        <v>4.6268569243806699</v>
      </c>
      <c r="D10340">
        <v>-74.064813631226102</v>
      </c>
      <c r="E10340">
        <v>4</v>
      </c>
      <c r="F10340" t="s">
        <v>7</v>
      </c>
    </row>
    <row r="10341" spans="1:6" x14ac:dyDescent="0.35">
      <c r="A10341" s="1">
        <v>45472</v>
      </c>
      <c r="B10341">
        <v>7195794695</v>
      </c>
      <c r="C10341">
        <v>4.67715787502806</v>
      </c>
      <c r="D10341">
        <v>-74.137575096101699</v>
      </c>
      <c r="E10341">
        <v>36</v>
      </c>
      <c r="F10341" t="s">
        <v>7</v>
      </c>
    </row>
    <row r="10342" spans="1:6" x14ac:dyDescent="0.35">
      <c r="A10342" s="1">
        <v>45472</v>
      </c>
      <c r="B10342">
        <v>7195794695</v>
      </c>
      <c r="C10342">
        <v>4.67715787502806</v>
      </c>
      <c r="D10342">
        <v>-74.137575096101699</v>
      </c>
      <c r="E10342">
        <v>13</v>
      </c>
      <c r="F10342" t="s">
        <v>8</v>
      </c>
    </row>
    <row r="10343" spans="1:6" x14ac:dyDescent="0.35">
      <c r="A10343" s="1">
        <v>45472</v>
      </c>
      <c r="B10343">
        <v>7195794782</v>
      </c>
      <c r="C10343">
        <v>4.6104558104471502</v>
      </c>
      <c r="D10343">
        <v>-74.138019169348794</v>
      </c>
      <c r="E10343">
        <v>8</v>
      </c>
      <c r="F10343" t="s">
        <v>6</v>
      </c>
    </row>
    <row r="10344" spans="1:6" x14ac:dyDescent="0.35">
      <c r="A10344" s="1">
        <v>45472</v>
      </c>
      <c r="B10344">
        <v>7195794782</v>
      </c>
      <c r="C10344">
        <v>4.6104558104471502</v>
      </c>
      <c r="D10344">
        <v>-74.138019169348794</v>
      </c>
      <c r="E10344">
        <v>243</v>
      </c>
      <c r="F10344" t="s">
        <v>7</v>
      </c>
    </row>
    <row r="10345" spans="1:6" x14ac:dyDescent="0.35">
      <c r="A10345" s="1">
        <v>45472</v>
      </c>
      <c r="B10345">
        <v>7195794861</v>
      </c>
      <c r="C10345">
        <v>4.7861568164517703</v>
      </c>
      <c r="D10345">
        <v>-74.1875652221443</v>
      </c>
      <c r="E10345">
        <v>14</v>
      </c>
      <c r="F10345" t="s">
        <v>6</v>
      </c>
    </row>
    <row r="10346" spans="1:6" x14ac:dyDescent="0.35">
      <c r="A10346" s="1">
        <v>45472</v>
      </c>
      <c r="B10346">
        <v>7195794988</v>
      </c>
      <c r="C10346">
        <v>4.7860891222132302</v>
      </c>
      <c r="D10346">
        <v>-74.187504969504701</v>
      </c>
      <c r="E10346">
        <v>214</v>
      </c>
      <c r="F10346" t="s">
        <v>7</v>
      </c>
    </row>
    <row r="10347" spans="1:6" x14ac:dyDescent="0.35">
      <c r="A10347" s="1">
        <v>45472</v>
      </c>
      <c r="B10347">
        <v>7195795113</v>
      </c>
      <c r="C10347">
        <v>4.8001049063738801</v>
      </c>
      <c r="D10347">
        <v>-74.095084061061399</v>
      </c>
      <c r="E10347">
        <v>178</v>
      </c>
      <c r="F10347" t="s">
        <v>6</v>
      </c>
    </row>
    <row r="10348" spans="1:6" x14ac:dyDescent="0.35">
      <c r="A10348" s="1">
        <v>45472</v>
      </c>
      <c r="B10348">
        <v>7195795113</v>
      </c>
      <c r="C10348">
        <v>4.8001049063738801</v>
      </c>
      <c r="D10348">
        <v>-74.095084061061399</v>
      </c>
      <c r="E10348">
        <v>2225</v>
      </c>
      <c r="F10348" t="s">
        <v>7</v>
      </c>
    </row>
    <row r="10349" spans="1:6" x14ac:dyDescent="0.35">
      <c r="A10349" s="1">
        <v>45472</v>
      </c>
      <c r="B10349">
        <v>7195795113</v>
      </c>
      <c r="C10349">
        <v>4.8001049063738801</v>
      </c>
      <c r="D10349">
        <v>-74.095084061061399</v>
      </c>
      <c r="E10349">
        <v>69</v>
      </c>
      <c r="F10349" t="s">
        <v>8</v>
      </c>
    </row>
    <row r="10350" spans="1:6" x14ac:dyDescent="0.35">
      <c r="A10350" s="1">
        <v>45472</v>
      </c>
      <c r="B10350">
        <v>7195795125</v>
      </c>
      <c r="C10350">
        <v>4.8024992963019999</v>
      </c>
      <c r="D10350">
        <v>-74.097621704633596</v>
      </c>
      <c r="E10350">
        <v>30</v>
      </c>
      <c r="F10350" t="s">
        <v>7</v>
      </c>
    </row>
    <row r="10351" spans="1:6" x14ac:dyDescent="0.35">
      <c r="A10351" s="1">
        <v>45472</v>
      </c>
      <c r="B10351">
        <v>7195795125</v>
      </c>
      <c r="C10351">
        <v>4.8024992963019999</v>
      </c>
      <c r="D10351">
        <v>-74.097621704633596</v>
      </c>
      <c r="E10351">
        <v>5</v>
      </c>
      <c r="F10351" t="s">
        <v>8</v>
      </c>
    </row>
    <row r="10352" spans="1:6" x14ac:dyDescent="0.35">
      <c r="A10352" s="1">
        <v>45472</v>
      </c>
      <c r="B10352">
        <v>7195795134</v>
      </c>
      <c r="C10352">
        <v>4.7010986933160401</v>
      </c>
      <c r="D10352">
        <v>-74.044719264796598</v>
      </c>
      <c r="E10352">
        <v>9</v>
      </c>
      <c r="F10352" t="s">
        <v>6</v>
      </c>
    </row>
    <row r="10353" spans="1:6" x14ac:dyDescent="0.35">
      <c r="A10353" s="1">
        <v>45472</v>
      </c>
      <c r="B10353">
        <v>7195795134</v>
      </c>
      <c r="C10353">
        <v>4.7010986933160401</v>
      </c>
      <c r="D10353">
        <v>-74.044719264796598</v>
      </c>
      <c r="E10353">
        <v>22</v>
      </c>
      <c r="F10353" t="s">
        <v>7</v>
      </c>
    </row>
    <row r="10354" spans="1:6" x14ac:dyDescent="0.35">
      <c r="A10354" s="1">
        <v>45472</v>
      </c>
      <c r="B10354">
        <v>7195795234</v>
      </c>
      <c r="C10354">
        <v>4.6771460885090503</v>
      </c>
      <c r="D10354">
        <v>-74.137567618831397</v>
      </c>
      <c r="E10354">
        <v>10</v>
      </c>
      <c r="F10354" t="s">
        <v>6</v>
      </c>
    </row>
    <row r="10355" spans="1:6" x14ac:dyDescent="0.35">
      <c r="A10355" s="1">
        <v>45472</v>
      </c>
      <c r="B10355">
        <v>7195795234</v>
      </c>
      <c r="C10355">
        <v>4.6771460885090503</v>
      </c>
      <c r="D10355">
        <v>-74.137567618831397</v>
      </c>
      <c r="E10355">
        <v>64</v>
      </c>
      <c r="F10355" t="s">
        <v>7</v>
      </c>
    </row>
    <row r="10356" spans="1:6" x14ac:dyDescent="0.35">
      <c r="A10356" s="1">
        <v>45472</v>
      </c>
      <c r="B10356">
        <v>7195795352</v>
      </c>
      <c r="C10356">
        <v>4.8641720835979596</v>
      </c>
      <c r="D10356">
        <v>-74.0446088281101</v>
      </c>
      <c r="E10356">
        <v>68</v>
      </c>
      <c r="F10356" t="s">
        <v>7</v>
      </c>
    </row>
    <row r="10357" spans="1:6" x14ac:dyDescent="0.35">
      <c r="A10357" s="1">
        <v>45472</v>
      </c>
      <c r="B10357">
        <v>7195795524</v>
      </c>
      <c r="C10357">
        <v>4.6773070625659603</v>
      </c>
      <c r="D10357">
        <v>-74.137548690267295</v>
      </c>
      <c r="E10357">
        <v>5</v>
      </c>
      <c r="F10357" t="s">
        <v>6</v>
      </c>
    </row>
    <row r="10358" spans="1:6" x14ac:dyDescent="0.35">
      <c r="A10358" s="1">
        <v>45472</v>
      </c>
      <c r="B10358">
        <v>7195795524</v>
      </c>
      <c r="C10358">
        <v>4.6773070625659603</v>
      </c>
      <c r="D10358">
        <v>-74.137548690267295</v>
      </c>
      <c r="E10358">
        <v>68</v>
      </c>
      <c r="F10358" t="s">
        <v>7</v>
      </c>
    </row>
    <row r="10359" spans="1:6" x14ac:dyDescent="0.35">
      <c r="A10359" s="1">
        <v>45472</v>
      </c>
      <c r="B10359">
        <v>7195795621</v>
      </c>
      <c r="C10359">
        <v>4.6667022870372303</v>
      </c>
      <c r="D10359">
        <v>-74.054593588974001</v>
      </c>
      <c r="E10359">
        <v>38</v>
      </c>
      <c r="F10359" t="s">
        <v>6</v>
      </c>
    </row>
    <row r="10360" spans="1:6" x14ac:dyDescent="0.35">
      <c r="A10360" s="1">
        <v>45472</v>
      </c>
      <c r="B10360">
        <v>7195795621</v>
      </c>
      <c r="C10360">
        <v>4.6667022870372303</v>
      </c>
      <c r="D10360">
        <v>-74.054593588974001</v>
      </c>
      <c r="E10360">
        <v>87</v>
      </c>
      <c r="F10360" t="s">
        <v>7</v>
      </c>
    </row>
    <row r="10361" spans="1:6" x14ac:dyDescent="0.35">
      <c r="A10361" s="1">
        <v>45472</v>
      </c>
      <c r="B10361">
        <v>7195795744</v>
      </c>
      <c r="C10361">
        <v>4.6656819116354802</v>
      </c>
      <c r="D10361">
        <v>-74.069905998968295</v>
      </c>
      <c r="E10361">
        <v>88</v>
      </c>
      <c r="F10361" t="s">
        <v>6</v>
      </c>
    </row>
    <row r="10362" spans="1:6" x14ac:dyDescent="0.35">
      <c r="A10362" s="1">
        <v>45472</v>
      </c>
      <c r="B10362">
        <v>7195795790</v>
      </c>
      <c r="C10362">
        <v>4.6826351720256199</v>
      </c>
      <c r="D10362">
        <v>-74.134129201905694</v>
      </c>
      <c r="E10362">
        <v>17</v>
      </c>
      <c r="F10362" t="s">
        <v>7</v>
      </c>
    </row>
    <row r="10363" spans="1:6" x14ac:dyDescent="0.35">
      <c r="A10363" s="1">
        <v>45472</v>
      </c>
      <c r="B10363">
        <v>7195795990</v>
      </c>
      <c r="C10363">
        <v>4.6771512443789902</v>
      </c>
      <c r="D10363">
        <v>-74.137631891349798</v>
      </c>
      <c r="E10363">
        <v>6</v>
      </c>
      <c r="F10363" t="s">
        <v>6</v>
      </c>
    </row>
    <row r="10364" spans="1:6" x14ac:dyDescent="0.35">
      <c r="A10364" s="1">
        <v>45472</v>
      </c>
      <c r="B10364">
        <v>7195795990</v>
      </c>
      <c r="C10364">
        <v>4.6771512443789902</v>
      </c>
      <c r="D10364">
        <v>-74.137631891349798</v>
      </c>
      <c r="E10364">
        <v>55</v>
      </c>
      <c r="F10364" t="s">
        <v>7</v>
      </c>
    </row>
    <row r="10365" spans="1:6" x14ac:dyDescent="0.35">
      <c r="A10365" s="1">
        <v>45472</v>
      </c>
      <c r="B10365">
        <v>7195795990</v>
      </c>
      <c r="C10365">
        <v>4.6771512443789902</v>
      </c>
      <c r="D10365">
        <v>-74.137631891349798</v>
      </c>
      <c r="E10365">
        <v>13</v>
      </c>
      <c r="F10365" t="s">
        <v>8</v>
      </c>
    </row>
    <row r="10366" spans="1:6" x14ac:dyDescent="0.35">
      <c r="A10366" s="1">
        <v>45472</v>
      </c>
      <c r="B10366">
        <v>7195796084</v>
      </c>
      <c r="C10366">
        <v>4.5664847189911599</v>
      </c>
      <c r="D10366">
        <v>-74.134782351348207</v>
      </c>
      <c r="E10366">
        <v>62</v>
      </c>
      <c r="F10366" t="s">
        <v>7</v>
      </c>
    </row>
    <row r="10367" spans="1:6" x14ac:dyDescent="0.35">
      <c r="A10367" s="1">
        <v>45472</v>
      </c>
      <c r="B10367">
        <v>7195796422</v>
      </c>
      <c r="C10367">
        <v>4.7064810626232996</v>
      </c>
      <c r="D10367">
        <v>-74.051284007773901</v>
      </c>
      <c r="E10367">
        <v>12</v>
      </c>
      <c r="F10367" t="s">
        <v>7</v>
      </c>
    </row>
    <row r="10368" spans="1:6" x14ac:dyDescent="0.35">
      <c r="A10368" s="1">
        <v>45472</v>
      </c>
      <c r="B10368">
        <v>7195796908</v>
      </c>
      <c r="C10368">
        <v>4.6805096880039097</v>
      </c>
      <c r="D10368">
        <v>-74.057215032175193</v>
      </c>
      <c r="E10368">
        <v>7</v>
      </c>
      <c r="F10368" t="s">
        <v>6</v>
      </c>
    </row>
    <row r="10369" spans="1:6" x14ac:dyDescent="0.35">
      <c r="A10369" s="1">
        <v>45472</v>
      </c>
      <c r="B10369">
        <v>7195796908</v>
      </c>
      <c r="C10369">
        <v>4.6805096880039097</v>
      </c>
      <c r="D10369">
        <v>-74.057215032175193</v>
      </c>
      <c r="E10369">
        <v>89</v>
      </c>
      <c r="F10369" t="s">
        <v>7</v>
      </c>
    </row>
    <row r="10370" spans="1:6" x14ac:dyDescent="0.35">
      <c r="A10370" s="1">
        <v>45472</v>
      </c>
      <c r="B10370">
        <v>7195796924</v>
      </c>
      <c r="C10370">
        <v>4.6689321503518499</v>
      </c>
      <c r="D10370">
        <v>-74.056548839294294</v>
      </c>
      <c r="E10370">
        <v>2</v>
      </c>
      <c r="F10370" t="s">
        <v>6</v>
      </c>
    </row>
    <row r="10371" spans="1:6" x14ac:dyDescent="0.35">
      <c r="A10371" s="1">
        <v>45472</v>
      </c>
      <c r="B10371">
        <v>7195796924</v>
      </c>
      <c r="C10371">
        <v>4.6689321503518499</v>
      </c>
      <c r="D10371">
        <v>-74.056548839294294</v>
      </c>
      <c r="E10371">
        <v>20</v>
      </c>
      <c r="F10371" t="s">
        <v>7</v>
      </c>
    </row>
    <row r="10372" spans="1:6" x14ac:dyDescent="0.35">
      <c r="A10372" s="1">
        <v>45472</v>
      </c>
      <c r="B10372">
        <v>7195797198</v>
      </c>
      <c r="C10372">
        <v>4.6687767993957099</v>
      </c>
      <c r="D10372">
        <v>-74.0565800283497</v>
      </c>
      <c r="E10372">
        <v>17</v>
      </c>
      <c r="F10372" t="s">
        <v>7</v>
      </c>
    </row>
    <row r="10373" spans="1:6" x14ac:dyDescent="0.35">
      <c r="A10373" s="1">
        <v>45472</v>
      </c>
      <c r="B10373">
        <v>7195797295</v>
      </c>
      <c r="C10373">
        <v>4.7173685156985004</v>
      </c>
      <c r="D10373">
        <v>-74.046554546477097</v>
      </c>
      <c r="E10373">
        <v>3</v>
      </c>
      <c r="F10373" t="s">
        <v>7</v>
      </c>
    </row>
    <row r="10374" spans="1:6" x14ac:dyDescent="0.35">
      <c r="A10374" s="1">
        <v>45472</v>
      </c>
      <c r="B10374">
        <v>7195797409</v>
      </c>
      <c r="C10374">
        <v>4.71725412459553</v>
      </c>
      <c r="D10374">
        <v>-74.046569596445195</v>
      </c>
      <c r="E10374">
        <v>20</v>
      </c>
      <c r="F10374" t="s">
        <v>7</v>
      </c>
    </row>
    <row r="10375" spans="1:6" x14ac:dyDescent="0.35">
      <c r="A10375" s="1">
        <v>45472</v>
      </c>
      <c r="B10375">
        <v>7195797951</v>
      </c>
      <c r="C10375">
        <v>4.6577230272330201</v>
      </c>
      <c r="D10375">
        <v>-74.070178833221505</v>
      </c>
      <c r="E10375">
        <v>5</v>
      </c>
      <c r="F10375" t="s">
        <v>6</v>
      </c>
    </row>
    <row r="10376" spans="1:6" x14ac:dyDescent="0.35">
      <c r="A10376" s="1">
        <v>45472</v>
      </c>
      <c r="B10376">
        <v>7195797951</v>
      </c>
      <c r="C10376">
        <v>4.6577230272330201</v>
      </c>
      <c r="D10376">
        <v>-74.070178833221505</v>
      </c>
      <c r="E10376">
        <v>50</v>
      </c>
      <c r="F10376" t="s">
        <v>7</v>
      </c>
    </row>
    <row r="10377" spans="1:6" x14ac:dyDescent="0.35">
      <c r="A10377" s="1">
        <v>45472</v>
      </c>
      <c r="B10377">
        <v>7195798182</v>
      </c>
      <c r="C10377">
        <v>4.6576256689642701</v>
      </c>
      <c r="D10377">
        <v>-74.0695446111514</v>
      </c>
      <c r="E10377">
        <v>60</v>
      </c>
      <c r="F10377" t="s">
        <v>7</v>
      </c>
    </row>
    <row r="10378" spans="1:6" x14ac:dyDescent="0.35">
      <c r="A10378" s="1">
        <v>45472</v>
      </c>
      <c r="B10378">
        <v>7195798220</v>
      </c>
      <c r="C10378">
        <v>4.6438232186277997</v>
      </c>
      <c r="D10378">
        <v>-74.069377687004504</v>
      </c>
      <c r="E10378">
        <v>55</v>
      </c>
      <c r="F10378" t="s">
        <v>7</v>
      </c>
    </row>
    <row r="10379" spans="1:6" x14ac:dyDescent="0.35">
      <c r="A10379" s="1">
        <v>45472</v>
      </c>
      <c r="B10379">
        <v>7195800926</v>
      </c>
      <c r="C10379">
        <v>4.8956386357731798</v>
      </c>
      <c r="D10379">
        <v>-74.058054548900898</v>
      </c>
      <c r="E10379">
        <v>110</v>
      </c>
      <c r="F10379" t="s">
        <v>7</v>
      </c>
    </row>
    <row r="10380" spans="1:6" x14ac:dyDescent="0.35">
      <c r="A10380" s="1">
        <v>45472</v>
      </c>
      <c r="B10380">
        <v>7195800995</v>
      </c>
      <c r="C10380">
        <v>4.5996380906849899</v>
      </c>
      <c r="D10380">
        <v>-74.075822963085997</v>
      </c>
      <c r="E10380">
        <v>33</v>
      </c>
      <c r="F10380" t="s">
        <v>7</v>
      </c>
    </row>
    <row r="10381" spans="1:6" x14ac:dyDescent="0.35">
      <c r="A10381" s="1">
        <v>45472</v>
      </c>
      <c r="B10381">
        <v>7195800995</v>
      </c>
      <c r="C10381">
        <v>4.5996380906849899</v>
      </c>
      <c r="D10381">
        <v>-74.075822963085997</v>
      </c>
      <c r="E10381">
        <v>5</v>
      </c>
      <c r="F10381" t="s">
        <v>8</v>
      </c>
    </row>
    <row r="10382" spans="1:6" x14ac:dyDescent="0.35">
      <c r="A10382" s="1">
        <v>45472</v>
      </c>
      <c r="B10382">
        <v>7195801096</v>
      </c>
      <c r="C10382">
        <v>4.6610488625004898</v>
      </c>
      <c r="D10382">
        <v>-74.056522376380698</v>
      </c>
      <c r="E10382">
        <v>33</v>
      </c>
      <c r="F10382" t="s">
        <v>7</v>
      </c>
    </row>
    <row r="10383" spans="1:6" x14ac:dyDescent="0.35">
      <c r="A10383" s="1">
        <v>45472</v>
      </c>
      <c r="B10383">
        <v>7195801096</v>
      </c>
      <c r="C10383">
        <v>4.6610488625004898</v>
      </c>
      <c r="D10383">
        <v>-74.056522376380698</v>
      </c>
      <c r="E10383">
        <v>5</v>
      </c>
      <c r="F10383" t="s">
        <v>8</v>
      </c>
    </row>
    <row r="10384" spans="1:6" x14ac:dyDescent="0.35">
      <c r="A10384" s="1">
        <v>45475</v>
      </c>
      <c r="B10384">
        <v>7195722190</v>
      </c>
      <c r="C10384">
        <v>4.6825129670163896</v>
      </c>
      <c r="D10384">
        <v>-74.137894880185399</v>
      </c>
      <c r="E10384">
        <v>20</v>
      </c>
      <c r="F10384" t="s">
        <v>7</v>
      </c>
    </row>
    <row r="10385" spans="1:6" x14ac:dyDescent="0.35">
      <c r="A10385" s="1">
        <v>45475</v>
      </c>
      <c r="B10385">
        <v>7195750844</v>
      </c>
      <c r="C10385">
        <v>4.7596690347001802</v>
      </c>
      <c r="D10385">
        <v>-74.157038563036807</v>
      </c>
      <c r="E10385">
        <v>137</v>
      </c>
      <c r="F10385" t="s">
        <v>7</v>
      </c>
    </row>
    <row r="10386" spans="1:6" x14ac:dyDescent="0.35">
      <c r="A10386" s="1">
        <v>45475</v>
      </c>
      <c r="B10386">
        <v>7195765018</v>
      </c>
      <c r="C10386">
        <v>4.6653817010001903</v>
      </c>
      <c r="D10386">
        <v>-74.053934463697402</v>
      </c>
      <c r="E10386">
        <v>2</v>
      </c>
      <c r="F10386" t="s">
        <v>6</v>
      </c>
    </row>
    <row r="10387" spans="1:6" x14ac:dyDescent="0.35">
      <c r="A10387" s="1">
        <v>45475</v>
      </c>
      <c r="B10387">
        <v>7195766575</v>
      </c>
      <c r="C10387">
        <v>4.6646478341561703</v>
      </c>
      <c r="D10387">
        <v>-74.078575702259997</v>
      </c>
      <c r="E10387">
        <v>32</v>
      </c>
      <c r="F10387" t="s">
        <v>6</v>
      </c>
    </row>
    <row r="10388" spans="1:6" x14ac:dyDescent="0.35">
      <c r="A10388" s="1">
        <v>45475</v>
      </c>
      <c r="B10388">
        <v>7195766575</v>
      </c>
      <c r="C10388">
        <v>4.6646478341561703</v>
      </c>
      <c r="D10388">
        <v>-74.078575702259997</v>
      </c>
      <c r="E10388">
        <v>239</v>
      </c>
      <c r="F10388" t="s">
        <v>7</v>
      </c>
    </row>
    <row r="10389" spans="1:6" x14ac:dyDescent="0.35">
      <c r="A10389" s="1">
        <v>45475</v>
      </c>
      <c r="B10389">
        <v>7195769658</v>
      </c>
      <c r="C10389">
        <v>4.6957121383852103</v>
      </c>
      <c r="D10389">
        <v>-74.244117513335098</v>
      </c>
      <c r="E10389">
        <v>81</v>
      </c>
      <c r="F10389" t="s">
        <v>6</v>
      </c>
    </row>
    <row r="10390" spans="1:6" x14ac:dyDescent="0.35">
      <c r="A10390" s="1">
        <v>45475</v>
      </c>
      <c r="B10390">
        <v>7195769792</v>
      </c>
      <c r="C10390">
        <v>4.6956570206415504</v>
      </c>
      <c r="D10390">
        <v>-74.244174465498901</v>
      </c>
      <c r="E10390">
        <v>462</v>
      </c>
      <c r="F10390" t="s">
        <v>7</v>
      </c>
    </row>
    <row r="10391" spans="1:6" x14ac:dyDescent="0.35">
      <c r="A10391" s="1">
        <v>45475</v>
      </c>
      <c r="B10391">
        <v>7195769974</v>
      </c>
      <c r="C10391">
        <v>4.6999563132041198</v>
      </c>
      <c r="D10391">
        <v>-74.184876029452198</v>
      </c>
      <c r="E10391">
        <v>2</v>
      </c>
      <c r="F10391" t="s">
        <v>7</v>
      </c>
    </row>
    <row r="10392" spans="1:6" x14ac:dyDescent="0.35">
      <c r="A10392" s="1">
        <v>45475</v>
      </c>
      <c r="B10392">
        <v>7195770102</v>
      </c>
      <c r="C10392">
        <v>4.6998481715994602</v>
      </c>
      <c r="D10392">
        <v>-74.184807926853296</v>
      </c>
      <c r="E10392">
        <v>2</v>
      </c>
      <c r="F10392" t="s">
        <v>6</v>
      </c>
    </row>
    <row r="10393" spans="1:6" x14ac:dyDescent="0.35">
      <c r="A10393" s="1">
        <v>45475</v>
      </c>
      <c r="B10393">
        <v>7195770102</v>
      </c>
      <c r="C10393">
        <v>4.6998481715994602</v>
      </c>
      <c r="D10393">
        <v>-74.184807926853296</v>
      </c>
      <c r="E10393">
        <v>59</v>
      </c>
      <c r="F10393" t="s">
        <v>7</v>
      </c>
    </row>
    <row r="10394" spans="1:6" x14ac:dyDescent="0.35">
      <c r="A10394" s="1">
        <v>45475</v>
      </c>
      <c r="B10394">
        <v>7195770829</v>
      </c>
      <c r="C10394">
        <v>4.6217577732751103</v>
      </c>
      <c r="D10394">
        <v>-74.065393589739003</v>
      </c>
      <c r="E10394">
        <v>21</v>
      </c>
      <c r="F10394" t="s">
        <v>6</v>
      </c>
    </row>
    <row r="10395" spans="1:6" x14ac:dyDescent="0.35">
      <c r="A10395" s="1">
        <v>45475</v>
      </c>
      <c r="B10395">
        <v>7195770829</v>
      </c>
      <c r="C10395">
        <v>4.6217577732751103</v>
      </c>
      <c r="D10395">
        <v>-74.065393589739003</v>
      </c>
      <c r="E10395">
        <v>38</v>
      </c>
      <c r="F10395" t="s">
        <v>7</v>
      </c>
    </row>
    <row r="10396" spans="1:6" x14ac:dyDescent="0.35">
      <c r="A10396" s="1">
        <v>45475</v>
      </c>
      <c r="B10396">
        <v>7195771184</v>
      </c>
      <c r="C10396">
        <v>4.7966232615889304</v>
      </c>
      <c r="D10396">
        <v>-74.210657497322998</v>
      </c>
      <c r="E10396">
        <v>2</v>
      </c>
      <c r="F10396" t="s">
        <v>6</v>
      </c>
    </row>
    <row r="10397" spans="1:6" x14ac:dyDescent="0.35">
      <c r="A10397" s="1">
        <v>45475</v>
      </c>
      <c r="B10397">
        <v>7195771184</v>
      </c>
      <c r="C10397">
        <v>4.7966232615889304</v>
      </c>
      <c r="D10397">
        <v>-74.210657497322998</v>
      </c>
      <c r="E10397">
        <v>296</v>
      </c>
      <c r="F10397" t="s">
        <v>7</v>
      </c>
    </row>
    <row r="10398" spans="1:6" x14ac:dyDescent="0.35">
      <c r="A10398" s="1">
        <v>45475</v>
      </c>
      <c r="B10398">
        <v>7195771900</v>
      </c>
      <c r="C10398">
        <v>4.7961084371133698</v>
      </c>
      <c r="D10398">
        <v>-74.190696196565199</v>
      </c>
      <c r="E10398">
        <v>114</v>
      </c>
      <c r="F10398" t="s">
        <v>7</v>
      </c>
    </row>
    <row r="10399" spans="1:6" x14ac:dyDescent="0.35">
      <c r="A10399" s="1">
        <v>45475</v>
      </c>
      <c r="B10399">
        <v>7195784589</v>
      </c>
      <c r="C10399">
        <v>4.7822190614352298</v>
      </c>
      <c r="D10399">
        <v>-74.183506582906304</v>
      </c>
      <c r="E10399">
        <v>659</v>
      </c>
      <c r="F10399" t="s">
        <v>7</v>
      </c>
    </row>
    <row r="10400" spans="1:6" x14ac:dyDescent="0.35">
      <c r="A10400" s="1">
        <v>45475</v>
      </c>
      <c r="B10400">
        <v>7195784791</v>
      </c>
      <c r="C10400">
        <v>4.7821743220185704</v>
      </c>
      <c r="D10400">
        <v>-74.183371093943805</v>
      </c>
      <c r="E10400">
        <v>231</v>
      </c>
      <c r="F10400" t="s">
        <v>7</v>
      </c>
    </row>
    <row r="10401" spans="1:6" x14ac:dyDescent="0.35">
      <c r="A10401" s="1">
        <v>45475</v>
      </c>
      <c r="B10401">
        <v>7195784904</v>
      </c>
      <c r="C10401">
        <v>4.7822101403947297</v>
      </c>
      <c r="D10401">
        <v>-74.183482534624403</v>
      </c>
      <c r="E10401">
        <v>20</v>
      </c>
      <c r="F10401" t="s">
        <v>6</v>
      </c>
    </row>
    <row r="10402" spans="1:6" x14ac:dyDescent="0.35">
      <c r="A10402" s="1">
        <v>45475</v>
      </c>
      <c r="B10402">
        <v>7195785015</v>
      </c>
      <c r="C10402">
        <v>4.7821242518894396</v>
      </c>
      <c r="D10402">
        <v>-74.183429569201095</v>
      </c>
      <c r="E10402">
        <v>99</v>
      </c>
      <c r="F10402" t="s">
        <v>7</v>
      </c>
    </row>
    <row r="10403" spans="1:6" x14ac:dyDescent="0.35">
      <c r="A10403" s="1">
        <v>45475</v>
      </c>
      <c r="B10403">
        <v>7195785776</v>
      </c>
      <c r="C10403">
        <v>4.6290235343235997</v>
      </c>
      <c r="D10403">
        <v>-74.089862033128</v>
      </c>
      <c r="E10403">
        <v>5</v>
      </c>
      <c r="F10403" t="s">
        <v>7</v>
      </c>
    </row>
    <row r="10404" spans="1:6" x14ac:dyDescent="0.35">
      <c r="A10404" s="1">
        <v>45475</v>
      </c>
      <c r="B10404">
        <v>7195786420</v>
      </c>
      <c r="C10404">
        <v>4.7820572294806896</v>
      </c>
      <c r="D10404">
        <v>-74.183506137308996</v>
      </c>
      <c r="E10404">
        <v>4</v>
      </c>
      <c r="F10404" t="s">
        <v>6</v>
      </c>
    </row>
    <row r="10405" spans="1:6" x14ac:dyDescent="0.35">
      <c r="A10405" s="1">
        <v>45475</v>
      </c>
      <c r="B10405">
        <v>7195786799</v>
      </c>
      <c r="C10405">
        <v>4.78207512097541</v>
      </c>
      <c r="D10405">
        <v>-74.183414614507598</v>
      </c>
      <c r="E10405">
        <v>2</v>
      </c>
      <c r="F10405" t="s">
        <v>6</v>
      </c>
    </row>
    <row r="10406" spans="1:6" x14ac:dyDescent="0.35">
      <c r="A10406" s="1">
        <v>45475</v>
      </c>
      <c r="B10406">
        <v>7195791334</v>
      </c>
      <c r="C10406">
        <v>4.8839532918746604</v>
      </c>
      <c r="D10406">
        <v>-74.037330762603204</v>
      </c>
      <c r="E10406">
        <v>10</v>
      </c>
      <c r="F10406" t="s">
        <v>6</v>
      </c>
    </row>
    <row r="10407" spans="1:6" x14ac:dyDescent="0.35">
      <c r="A10407" s="1">
        <v>45475</v>
      </c>
      <c r="B10407">
        <v>7195791334</v>
      </c>
      <c r="C10407">
        <v>4.8839532918746604</v>
      </c>
      <c r="D10407">
        <v>-74.037330762603204</v>
      </c>
      <c r="E10407">
        <v>20</v>
      </c>
      <c r="F10407" t="s">
        <v>7</v>
      </c>
    </row>
    <row r="10408" spans="1:6" x14ac:dyDescent="0.35">
      <c r="A10408" s="1">
        <v>45475</v>
      </c>
      <c r="B10408">
        <v>7195797838</v>
      </c>
      <c r="C10408">
        <v>4.6957569312735004</v>
      </c>
      <c r="D10408">
        <v>-74.244171179960503</v>
      </c>
      <c r="E10408">
        <v>70</v>
      </c>
      <c r="F10408" t="s">
        <v>7</v>
      </c>
    </row>
    <row r="10409" spans="1:6" x14ac:dyDescent="0.35">
      <c r="A10409" s="1">
        <v>45475</v>
      </c>
      <c r="B10409">
        <v>7195824476</v>
      </c>
      <c r="C10409">
        <v>4.5843729707796097</v>
      </c>
      <c r="D10409">
        <v>-74.099757491560695</v>
      </c>
      <c r="E10409">
        <v>6</v>
      </c>
      <c r="F10409" t="s">
        <v>6</v>
      </c>
    </row>
    <row r="10410" spans="1:6" x14ac:dyDescent="0.35">
      <c r="A10410" s="1">
        <v>45475</v>
      </c>
      <c r="B10410">
        <v>7195826712</v>
      </c>
      <c r="C10410">
        <v>4.7122674560674298</v>
      </c>
      <c r="D10410">
        <v>-74.200536958864504</v>
      </c>
      <c r="E10410">
        <v>2</v>
      </c>
      <c r="F10410" t="s">
        <v>6</v>
      </c>
    </row>
    <row r="10411" spans="1:6" x14ac:dyDescent="0.35">
      <c r="A10411" s="1">
        <v>45475</v>
      </c>
      <c r="B10411">
        <v>7195826712</v>
      </c>
      <c r="C10411">
        <v>4.7122674560674298</v>
      </c>
      <c r="D10411">
        <v>-74.200536958864504</v>
      </c>
      <c r="E10411">
        <v>2</v>
      </c>
      <c r="F10411" t="s">
        <v>7</v>
      </c>
    </row>
    <row r="10412" spans="1:6" x14ac:dyDescent="0.35">
      <c r="A10412" s="1">
        <v>45475</v>
      </c>
      <c r="B10412">
        <v>7195829686</v>
      </c>
      <c r="C10412">
        <v>4.8632591862241998</v>
      </c>
      <c r="D10412">
        <v>-74.035278489496093</v>
      </c>
      <c r="E10412">
        <v>115</v>
      </c>
      <c r="F10412" t="s">
        <v>6</v>
      </c>
    </row>
    <row r="10413" spans="1:6" x14ac:dyDescent="0.35">
      <c r="A10413" s="1">
        <v>45475</v>
      </c>
      <c r="B10413">
        <v>7195831076</v>
      </c>
      <c r="C10413">
        <v>4.64017422311976</v>
      </c>
      <c r="D10413">
        <v>-74.144574515792499</v>
      </c>
      <c r="E10413">
        <v>6</v>
      </c>
      <c r="F10413" t="s">
        <v>7</v>
      </c>
    </row>
    <row r="10414" spans="1:6" x14ac:dyDescent="0.35">
      <c r="A10414" s="1">
        <v>45475</v>
      </c>
      <c r="B10414">
        <v>7195833665</v>
      </c>
      <c r="C10414">
        <v>4.7450966178040801</v>
      </c>
      <c r="D10414">
        <v>-74.043925547952597</v>
      </c>
      <c r="E10414">
        <v>81</v>
      </c>
      <c r="F10414" t="s">
        <v>6</v>
      </c>
    </row>
    <row r="10415" spans="1:6" x14ac:dyDescent="0.35">
      <c r="A10415" s="1">
        <v>45475</v>
      </c>
      <c r="B10415">
        <v>7195833739</v>
      </c>
      <c r="C10415">
        <v>4.7451626207580899</v>
      </c>
      <c r="D10415">
        <v>-74.043992099017402</v>
      </c>
      <c r="E10415">
        <v>81</v>
      </c>
      <c r="F10415" t="s">
        <v>6</v>
      </c>
    </row>
    <row r="10416" spans="1:6" x14ac:dyDescent="0.35">
      <c r="A10416" s="1">
        <v>45475</v>
      </c>
      <c r="B10416">
        <v>7195833835</v>
      </c>
      <c r="C10416">
        <v>4.6654310944991302</v>
      </c>
      <c r="D10416">
        <v>-74.0538752420332</v>
      </c>
      <c r="E10416">
        <v>22</v>
      </c>
      <c r="F10416" t="s">
        <v>7</v>
      </c>
    </row>
    <row r="10417" spans="1:6" x14ac:dyDescent="0.35">
      <c r="A10417" s="1">
        <v>45475</v>
      </c>
      <c r="B10417">
        <v>7195833990</v>
      </c>
      <c r="C10417">
        <v>4.8542717427451496</v>
      </c>
      <c r="D10417">
        <v>-74.065233102170197</v>
      </c>
      <c r="E10417">
        <v>6</v>
      </c>
      <c r="F10417" t="s">
        <v>6</v>
      </c>
    </row>
    <row r="10418" spans="1:6" x14ac:dyDescent="0.35">
      <c r="A10418" s="1">
        <v>45475</v>
      </c>
      <c r="B10418">
        <v>7195833990</v>
      </c>
      <c r="C10418">
        <v>4.8542717427451496</v>
      </c>
      <c r="D10418">
        <v>-74.065233102170197</v>
      </c>
      <c r="E10418">
        <v>2</v>
      </c>
      <c r="F10418" t="s">
        <v>7</v>
      </c>
    </row>
    <row r="10419" spans="1:6" x14ac:dyDescent="0.35">
      <c r="A10419" s="1">
        <v>45475</v>
      </c>
      <c r="B10419">
        <v>7195834698</v>
      </c>
      <c r="C10419">
        <v>4.6548394786873404</v>
      </c>
      <c r="D10419">
        <v>-74.115325240174599</v>
      </c>
      <c r="E10419">
        <v>13</v>
      </c>
      <c r="F10419" t="s">
        <v>6</v>
      </c>
    </row>
    <row r="10420" spans="1:6" x14ac:dyDescent="0.35">
      <c r="A10420" s="1">
        <v>45475</v>
      </c>
      <c r="B10420">
        <v>7195834698</v>
      </c>
      <c r="C10420">
        <v>4.6548394786873404</v>
      </c>
      <c r="D10420">
        <v>-74.115325240174599</v>
      </c>
      <c r="E10420">
        <v>2</v>
      </c>
      <c r="F10420" t="s">
        <v>7</v>
      </c>
    </row>
    <row r="10421" spans="1:6" x14ac:dyDescent="0.35">
      <c r="A10421" s="1">
        <v>45475</v>
      </c>
      <c r="B10421">
        <v>7195834708</v>
      </c>
      <c r="C10421">
        <v>4.6770580275201699</v>
      </c>
      <c r="D10421">
        <v>-74.1171668233426</v>
      </c>
      <c r="E10421">
        <v>3</v>
      </c>
      <c r="F10421" t="s">
        <v>6</v>
      </c>
    </row>
    <row r="10422" spans="1:6" x14ac:dyDescent="0.35">
      <c r="A10422" s="1">
        <v>45475</v>
      </c>
      <c r="B10422">
        <v>7195834749</v>
      </c>
      <c r="C10422">
        <v>4.6480301420137504</v>
      </c>
      <c r="D10422">
        <v>-74.100445413623305</v>
      </c>
      <c r="E10422">
        <v>8</v>
      </c>
      <c r="F10422" t="s">
        <v>6</v>
      </c>
    </row>
    <row r="10423" spans="1:6" x14ac:dyDescent="0.35">
      <c r="A10423" s="1">
        <v>45475</v>
      </c>
      <c r="B10423">
        <v>7195835084</v>
      </c>
      <c r="C10423">
        <v>4.6826799709288096</v>
      </c>
      <c r="D10423">
        <v>-74.121388181622805</v>
      </c>
      <c r="E10423">
        <v>6</v>
      </c>
      <c r="F10423" t="s">
        <v>6</v>
      </c>
    </row>
    <row r="10424" spans="1:6" x14ac:dyDescent="0.35">
      <c r="A10424" s="1">
        <v>45475</v>
      </c>
      <c r="B10424">
        <v>7195835084</v>
      </c>
      <c r="C10424">
        <v>4.6826799709288096</v>
      </c>
      <c r="D10424">
        <v>-74.121388181622805</v>
      </c>
      <c r="E10424">
        <v>2</v>
      </c>
      <c r="F10424" t="s">
        <v>7</v>
      </c>
    </row>
    <row r="10425" spans="1:6" x14ac:dyDescent="0.35">
      <c r="A10425" s="1">
        <v>45475</v>
      </c>
      <c r="B10425">
        <v>7195835190</v>
      </c>
      <c r="C10425">
        <v>4.6627308152884899</v>
      </c>
      <c r="D10425">
        <v>-74.052179672067993</v>
      </c>
      <c r="E10425">
        <v>16</v>
      </c>
      <c r="F10425" t="s">
        <v>6</v>
      </c>
    </row>
    <row r="10426" spans="1:6" x14ac:dyDescent="0.35">
      <c r="A10426" s="1">
        <v>45475</v>
      </c>
      <c r="B10426">
        <v>7195835190</v>
      </c>
      <c r="C10426">
        <v>4.6627308152884899</v>
      </c>
      <c r="D10426">
        <v>-74.052179672067993</v>
      </c>
      <c r="E10426">
        <v>16</v>
      </c>
      <c r="F10426" t="s">
        <v>7</v>
      </c>
    </row>
    <row r="10427" spans="1:6" x14ac:dyDescent="0.35">
      <c r="A10427" s="1">
        <v>45475</v>
      </c>
      <c r="B10427">
        <v>7195835238</v>
      </c>
      <c r="C10427">
        <v>4.6940399191666202</v>
      </c>
      <c r="D10427">
        <v>-74.085479485409394</v>
      </c>
      <c r="E10427">
        <v>5</v>
      </c>
      <c r="F10427" t="s">
        <v>6</v>
      </c>
    </row>
    <row r="10428" spans="1:6" x14ac:dyDescent="0.35">
      <c r="A10428" s="1">
        <v>45475</v>
      </c>
      <c r="B10428">
        <v>7195835238</v>
      </c>
      <c r="C10428">
        <v>4.6940399191666202</v>
      </c>
      <c r="D10428">
        <v>-74.085479485409394</v>
      </c>
      <c r="E10428">
        <v>7</v>
      </c>
      <c r="F10428" t="s">
        <v>7</v>
      </c>
    </row>
    <row r="10429" spans="1:6" x14ac:dyDescent="0.35">
      <c r="A10429" s="1">
        <v>45475</v>
      </c>
      <c r="B10429">
        <v>7195835331</v>
      </c>
      <c r="C10429">
        <v>4.6694466617044199</v>
      </c>
      <c r="D10429">
        <v>-74.053391798392894</v>
      </c>
      <c r="E10429">
        <v>23</v>
      </c>
      <c r="F10429" t="s">
        <v>7</v>
      </c>
    </row>
    <row r="10430" spans="1:6" x14ac:dyDescent="0.35">
      <c r="A10430" s="1">
        <v>45475</v>
      </c>
      <c r="B10430">
        <v>7195835331</v>
      </c>
      <c r="C10430">
        <v>4.6694466617044199</v>
      </c>
      <c r="D10430">
        <v>-74.053391798392894</v>
      </c>
      <c r="E10430">
        <v>5</v>
      </c>
      <c r="F10430" t="s">
        <v>8</v>
      </c>
    </row>
    <row r="10431" spans="1:6" x14ac:dyDescent="0.35">
      <c r="A10431" s="1">
        <v>45475</v>
      </c>
      <c r="B10431">
        <v>7195835376</v>
      </c>
      <c r="C10431">
        <v>4.88355757781585</v>
      </c>
      <c r="D10431">
        <v>-74.037320811607003</v>
      </c>
      <c r="E10431">
        <v>9</v>
      </c>
      <c r="F10431" t="s">
        <v>6</v>
      </c>
    </row>
    <row r="10432" spans="1:6" x14ac:dyDescent="0.35">
      <c r="A10432" s="1">
        <v>45475</v>
      </c>
      <c r="B10432">
        <v>7195835376</v>
      </c>
      <c r="C10432">
        <v>4.88355757781585</v>
      </c>
      <c r="D10432">
        <v>-74.037320811607003</v>
      </c>
      <c r="E10432">
        <v>105</v>
      </c>
      <c r="F10432" t="s">
        <v>7</v>
      </c>
    </row>
    <row r="10433" spans="1:6" x14ac:dyDescent="0.35">
      <c r="A10433" s="1">
        <v>45475</v>
      </c>
      <c r="B10433">
        <v>7195835407</v>
      </c>
      <c r="C10433">
        <v>4.6695783004351297</v>
      </c>
      <c r="D10433">
        <v>-74.053496274741704</v>
      </c>
      <c r="E10433">
        <v>5</v>
      </c>
      <c r="F10433" t="s">
        <v>6</v>
      </c>
    </row>
    <row r="10434" spans="1:6" x14ac:dyDescent="0.35">
      <c r="A10434" s="1">
        <v>45475</v>
      </c>
      <c r="B10434">
        <v>7195835407</v>
      </c>
      <c r="C10434">
        <v>4.6695783004351297</v>
      </c>
      <c r="D10434">
        <v>-74.053496274741704</v>
      </c>
      <c r="E10434">
        <v>2</v>
      </c>
      <c r="F10434" t="s">
        <v>7</v>
      </c>
    </row>
    <row r="10435" spans="1:6" x14ac:dyDescent="0.35">
      <c r="A10435" s="1">
        <v>45475</v>
      </c>
      <c r="B10435">
        <v>7195836414</v>
      </c>
      <c r="C10435">
        <v>4.7419595428183099</v>
      </c>
      <c r="D10435">
        <v>-74.141548003220805</v>
      </c>
      <c r="E10435">
        <v>592</v>
      </c>
      <c r="F10435" t="s">
        <v>7</v>
      </c>
    </row>
    <row r="10436" spans="1:6" x14ac:dyDescent="0.35">
      <c r="A10436" s="1">
        <v>45475</v>
      </c>
      <c r="B10436">
        <v>7195836855</v>
      </c>
      <c r="C10436">
        <v>4.75452208021815</v>
      </c>
      <c r="D10436">
        <v>-74.151962776833301</v>
      </c>
      <c r="E10436">
        <v>3</v>
      </c>
      <c r="F10436" t="s">
        <v>6</v>
      </c>
    </row>
    <row r="10437" spans="1:6" x14ac:dyDescent="0.35">
      <c r="A10437" s="1">
        <v>45475</v>
      </c>
      <c r="B10437">
        <v>7195836855</v>
      </c>
      <c r="C10437">
        <v>4.75452208021815</v>
      </c>
      <c r="D10437">
        <v>-74.151962776833301</v>
      </c>
      <c r="E10437">
        <v>15</v>
      </c>
      <c r="F10437" t="s">
        <v>7</v>
      </c>
    </row>
    <row r="10438" spans="1:6" x14ac:dyDescent="0.35">
      <c r="A10438" s="1">
        <v>45475</v>
      </c>
      <c r="B10438">
        <v>7195836887</v>
      </c>
      <c r="C10438">
        <v>4.7384855815833697</v>
      </c>
      <c r="D10438">
        <v>-74.049581677288202</v>
      </c>
      <c r="E10438">
        <v>80</v>
      </c>
      <c r="F10438" t="s">
        <v>6</v>
      </c>
    </row>
    <row r="10439" spans="1:6" x14ac:dyDescent="0.35">
      <c r="A10439" s="1">
        <v>45475</v>
      </c>
      <c r="B10439">
        <v>7195836887</v>
      </c>
      <c r="C10439">
        <v>4.7384855815833697</v>
      </c>
      <c r="D10439">
        <v>-74.049581677288202</v>
      </c>
      <c r="E10439">
        <v>160</v>
      </c>
      <c r="F10439" t="s">
        <v>7</v>
      </c>
    </row>
    <row r="10440" spans="1:6" x14ac:dyDescent="0.35">
      <c r="A10440" s="1">
        <v>45475</v>
      </c>
      <c r="B10440">
        <v>7195836887</v>
      </c>
      <c r="C10440">
        <v>4.7384855815833697</v>
      </c>
      <c r="D10440">
        <v>-74.049581677288202</v>
      </c>
      <c r="E10440">
        <v>7</v>
      </c>
      <c r="F10440" t="s">
        <v>8</v>
      </c>
    </row>
    <row r="10441" spans="1:6" x14ac:dyDescent="0.35">
      <c r="A10441" s="1">
        <v>45475</v>
      </c>
      <c r="B10441">
        <v>7195836934</v>
      </c>
      <c r="C10441">
        <v>4.5997790550214397</v>
      </c>
      <c r="D10441">
        <v>-74.123453565755199</v>
      </c>
      <c r="E10441">
        <v>440</v>
      </c>
      <c r="F10441" t="s">
        <v>7</v>
      </c>
    </row>
    <row r="10442" spans="1:6" x14ac:dyDescent="0.35">
      <c r="A10442" s="1">
        <v>45475</v>
      </c>
      <c r="B10442">
        <v>7195837304</v>
      </c>
      <c r="C10442">
        <v>4.6705117820915998</v>
      </c>
      <c r="D10442">
        <v>-74.106418124306103</v>
      </c>
      <c r="E10442">
        <v>163</v>
      </c>
      <c r="F10442" t="s">
        <v>7</v>
      </c>
    </row>
    <row r="10443" spans="1:6" x14ac:dyDescent="0.35">
      <c r="A10443" s="1">
        <v>45475</v>
      </c>
      <c r="B10443">
        <v>7195837390</v>
      </c>
      <c r="C10443">
        <v>4.7378059615902401</v>
      </c>
      <c r="D10443">
        <v>-74.085802963369204</v>
      </c>
      <c r="E10443">
        <v>6</v>
      </c>
      <c r="F10443" t="s">
        <v>6</v>
      </c>
    </row>
    <row r="10444" spans="1:6" x14ac:dyDescent="0.35">
      <c r="A10444" s="1">
        <v>45475</v>
      </c>
      <c r="B10444">
        <v>7195837407</v>
      </c>
      <c r="C10444">
        <v>4.6525931017758104</v>
      </c>
      <c r="D10444">
        <v>-74.1093503894419</v>
      </c>
      <c r="E10444">
        <v>4</v>
      </c>
      <c r="F10444" t="s">
        <v>6</v>
      </c>
    </row>
    <row r="10445" spans="1:6" x14ac:dyDescent="0.35">
      <c r="A10445" s="1">
        <v>45475</v>
      </c>
      <c r="B10445">
        <v>7195837462</v>
      </c>
      <c r="C10445">
        <v>4.6841211949922297</v>
      </c>
      <c r="D10445">
        <v>-74.120853217651998</v>
      </c>
      <c r="E10445">
        <v>3</v>
      </c>
      <c r="F10445" t="s">
        <v>6</v>
      </c>
    </row>
    <row r="10446" spans="1:6" x14ac:dyDescent="0.35">
      <c r="A10446" s="1">
        <v>45475</v>
      </c>
      <c r="B10446">
        <v>7195837462</v>
      </c>
      <c r="C10446">
        <v>4.6841211949922297</v>
      </c>
      <c r="D10446">
        <v>-74.120853217651998</v>
      </c>
      <c r="E10446">
        <v>2</v>
      </c>
      <c r="F10446" t="s">
        <v>7</v>
      </c>
    </row>
    <row r="10447" spans="1:6" x14ac:dyDescent="0.35">
      <c r="A10447" s="1">
        <v>45475</v>
      </c>
      <c r="B10447">
        <v>7195837514</v>
      </c>
      <c r="C10447">
        <v>4.6767036501663801</v>
      </c>
      <c r="D10447">
        <v>-74.118832267099805</v>
      </c>
      <c r="E10447">
        <v>2</v>
      </c>
      <c r="F10447" t="s">
        <v>6</v>
      </c>
    </row>
    <row r="10448" spans="1:6" x14ac:dyDescent="0.35">
      <c r="A10448" s="1">
        <v>45475</v>
      </c>
      <c r="B10448">
        <v>7195837514</v>
      </c>
      <c r="C10448">
        <v>4.6767036501663801</v>
      </c>
      <c r="D10448">
        <v>-74.118832267099805</v>
      </c>
      <c r="E10448">
        <v>2</v>
      </c>
      <c r="F10448" t="s">
        <v>7</v>
      </c>
    </row>
    <row r="10449" spans="1:6" x14ac:dyDescent="0.35">
      <c r="A10449" s="1">
        <v>45475</v>
      </c>
      <c r="B10449">
        <v>7195837548</v>
      </c>
      <c r="C10449">
        <v>4.6516268850328597</v>
      </c>
      <c r="D10449">
        <v>-74.106867879254295</v>
      </c>
      <c r="E10449">
        <v>2</v>
      </c>
      <c r="F10449" t="s">
        <v>6</v>
      </c>
    </row>
    <row r="10450" spans="1:6" x14ac:dyDescent="0.35">
      <c r="A10450" s="1">
        <v>45475</v>
      </c>
      <c r="B10450">
        <v>7195837548</v>
      </c>
      <c r="C10450">
        <v>4.6516268850328597</v>
      </c>
      <c r="D10450">
        <v>-74.106867879254295</v>
      </c>
      <c r="E10450">
        <v>2</v>
      </c>
      <c r="F10450" t="s">
        <v>7</v>
      </c>
    </row>
    <row r="10451" spans="1:6" x14ac:dyDescent="0.35">
      <c r="A10451" s="1">
        <v>45475</v>
      </c>
      <c r="B10451">
        <v>7195837549</v>
      </c>
      <c r="C10451">
        <v>4.68022886545908</v>
      </c>
      <c r="D10451">
        <v>-74.112895460736596</v>
      </c>
      <c r="E10451">
        <v>6</v>
      </c>
      <c r="F10451" t="s">
        <v>6</v>
      </c>
    </row>
    <row r="10452" spans="1:6" x14ac:dyDescent="0.35">
      <c r="A10452" s="1">
        <v>45475</v>
      </c>
      <c r="B10452">
        <v>7195837569</v>
      </c>
      <c r="C10452">
        <v>4.6825556632256804</v>
      </c>
      <c r="D10452">
        <v>-74.121488024359294</v>
      </c>
      <c r="E10452">
        <v>6</v>
      </c>
      <c r="F10452" t="s">
        <v>6</v>
      </c>
    </row>
    <row r="10453" spans="1:6" x14ac:dyDescent="0.35">
      <c r="A10453" s="1">
        <v>45475</v>
      </c>
      <c r="B10453">
        <v>7195837569</v>
      </c>
      <c r="C10453">
        <v>4.6825556632256804</v>
      </c>
      <c r="D10453">
        <v>-74.121488024359294</v>
      </c>
      <c r="E10453">
        <v>2</v>
      </c>
      <c r="F10453" t="s">
        <v>7</v>
      </c>
    </row>
    <row r="10454" spans="1:6" x14ac:dyDescent="0.35">
      <c r="A10454" s="1">
        <v>45475</v>
      </c>
      <c r="B10454">
        <v>7195837733</v>
      </c>
      <c r="C10454">
        <v>4.8102650809035996</v>
      </c>
      <c r="D10454">
        <v>-74.100520876633396</v>
      </c>
      <c r="E10454">
        <v>5</v>
      </c>
      <c r="F10454" t="s">
        <v>7</v>
      </c>
    </row>
    <row r="10455" spans="1:6" x14ac:dyDescent="0.35">
      <c r="A10455" s="1">
        <v>45475</v>
      </c>
      <c r="B10455">
        <v>7195837733</v>
      </c>
      <c r="C10455">
        <v>4.8102650809035996</v>
      </c>
      <c r="D10455">
        <v>-74.100520876633396</v>
      </c>
      <c r="E10455">
        <v>25</v>
      </c>
      <c r="F10455" t="s">
        <v>8</v>
      </c>
    </row>
    <row r="10456" spans="1:6" x14ac:dyDescent="0.35">
      <c r="A10456" s="1">
        <v>45475</v>
      </c>
      <c r="B10456">
        <v>7195837779</v>
      </c>
      <c r="C10456">
        <v>4.6858007607069903</v>
      </c>
      <c r="D10456">
        <v>-74.0933205029568</v>
      </c>
      <c r="E10456">
        <v>5</v>
      </c>
      <c r="F10456" t="s">
        <v>6</v>
      </c>
    </row>
    <row r="10457" spans="1:6" x14ac:dyDescent="0.35">
      <c r="A10457" s="1">
        <v>45475</v>
      </c>
      <c r="B10457">
        <v>7195837796</v>
      </c>
      <c r="C10457">
        <v>4.7232719956671101</v>
      </c>
      <c r="D10457">
        <v>-74.093498879838407</v>
      </c>
      <c r="E10457">
        <v>7</v>
      </c>
      <c r="F10457" t="s">
        <v>7</v>
      </c>
    </row>
    <row r="10458" spans="1:6" x14ac:dyDescent="0.35">
      <c r="A10458" s="1">
        <v>45475</v>
      </c>
      <c r="B10458">
        <v>7195837804</v>
      </c>
      <c r="C10458">
        <v>4.6835524065270704</v>
      </c>
      <c r="D10458">
        <v>-74.164706011872994</v>
      </c>
      <c r="E10458">
        <v>120</v>
      </c>
      <c r="F10458" t="s">
        <v>7</v>
      </c>
    </row>
    <row r="10459" spans="1:6" x14ac:dyDescent="0.35">
      <c r="A10459" s="1">
        <v>45475</v>
      </c>
      <c r="B10459">
        <v>7195837930</v>
      </c>
      <c r="C10459">
        <v>4.60676448536565</v>
      </c>
      <c r="D10459">
        <v>-74.217518047996904</v>
      </c>
      <c r="E10459">
        <v>33</v>
      </c>
      <c r="F10459" t="s">
        <v>7</v>
      </c>
    </row>
    <row r="10460" spans="1:6" x14ac:dyDescent="0.35">
      <c r="A10460" s="1">
        <v>45475</v>
      </c>
      <c r="B10460">
        <v>7195837971</v>
      </c>
      <c r="C10460">
        <v>4.8661403250999298</v>
      </c>
      <c r="D10460">
        <v>-74.036011419451299</v>
      </c>
      <c r="E10460">
        <v>5</v>
      </c>
      <c r="F10460" t="s">
        <v>6</v>
      </c>
    </row>
    <row r="10461" spans="1:6" x14ac:dyDescent="0.35">
      <c r="A10461" s="1">
        <v>45475</v>
      </c>
      <c r="B10461">
        <v>7195838105</v>
      </c>
      <c r="C10461">
        <v>4.7002442800728899</v>
      </c>
      <c r="D10461">
        <v>-74.049847479523905</v>
      </c>
      <c r="E10461">
        <v>6</v>
      </c>
      <c r="F10461" t="s">
        <v>6</v>
      </c>
    </row>
    <row r="10462" spans="1:6" x14ac:dyDescent="0.35">
      <c r="A10462" s="1">
        <v>45475</v>
      </c>
      <c r="B10462">
        <v>7195838105</v>
      </c>
      <c r="C10462">
        <v>4.7002442800728899</v>
      </c>
      <c r="D10462">
        <v>-74.049847479523905</v>
      </c>
      <c r="E10462">
        <v>7</v>
      </c>
      <c r="F10462" t="s">
        <v>7</v>
      </c>
    </row>
    <row r="10463" spans="1:6" x14ac:dyDescent="0.35">
      <c r="A10463" s="1">
        <v>45475</v>
      </c>
      <c r="B10463">
        <v>7195838220</v>
      </c>
      <c r="C10463">
        <v>4.9089950249971999</v>
      </c>
      <c r="D10463">
        <v>-73.940513911111495</v>
      </c>
      <c r="E10463">
        <v>14</v>
      </c>
      <c r="F10463" t="s">
        <v>7</v>
      </c>
    </row>
    <row r="10464" spans="1:6" x14ac:dyDescent="0.35">
      <c r="A10464" s="1">
        <v>45475</v>
      </c>
      <c r="B10464">
        <v>7195838242</v>
      </c>
      <c r="C10464">
        <v>4.76146407942392</v>
      </c>
      <c r="D10464">
        <v>-74.167832192428193</v>
      </c>
      <c r="E10464">
        <v>14</v>
      </c>
      <c r="F10464" t="s">
        <v>7</v>
      </c>
    </row>
    <row r="10465" spans="1:6" x14ac:dyDescent="0.35">
      <c r="A10465" s="1">
        <v>45475</v>
      </c>
      <c r="B10465">
        <v>7195838309</v>
      </c>
      <c r="C10465">
        <v>4.6996450756080597</v>
      </c>
      <c r="D10465">
        <v>-74.209793674736702</v>
      </c>
      <c r="E10465">
        <v>17</v>
      </c>
      <c r="F10465" t="s">
        <v>6</v>
      </c>
    </row>
    <row r="10466" spans="1:6" x14ac:dyDescent="0.35">
      <c r="A10466" s="1">
        <v>45475</v>
      </c>
      <c r="B10466">
        <v>7195838309</v>
      </c>
      <c r="C10466">
        <v>4.6996450756080597</v>
      </c>
      <c r="D10466">
        <v>-74.209793674736702</v>
      </c>
      <c r="E10466">
        <v>8</v>
      </c>
      <c r="F10466" t="s">
        <v>7</v>
      </c>
    </row>
    <row r="10467" spans="1:6" x14ac:dyDescent="0.35">
      <c r="A10467" s="1">
        <v>45475</v>
      </c>
      <c r="B10467">
        <v>7195838309</v>
      </c>
      <c r="C10467">
        <v>4.6996450756080597</v>
      </c>
      <c r="D10467">
        <v>-74.209793674736702</v>
      </c>
      <c r="E10467">
        <v>6</v>
      </c>
      <c r="F10467" t="s">
        <v>8</v>
      </c>
    </row>
    <row r="10468" spans="1:6" x14ac:dyDescent="0.35">
      <c r="A10468" s="1">
        <v>45475</v>
      </c>
      <c r="B10468">
        <v>7195838764</v>
      </c>
      <c r="C10468">
        <v>4.89460500551316</v>
      </c>
      <c r="D10468">
        <v>-74.017637714463902</v>
      </c>
      <c r="E10468">
        <v>6</v>
      </c>
      <c r="F10468" t="s">
        <v>8</v>
      </c>
    </row>
    <row r="10469" spans="1:6" x14ac:dyDescent="0.35">
      <c r="A10469" s="1">
        <v>45475</v>
      </c>
      <c r="B10469">
        <v>7195838898</v>
      </c>
      <c r="C10469">
        <v>4.7040814587268196</v>
      </c>
      <c r="D10469">
        <v>-74.054765004598096</v>
      </c>
      <c r="E10469">
        <v>108</v>
      </c>
      <c r="F10469" t="s">
        <v>7</v>
      </c>
    </row>
    <row r="10470" spans="1:6" x14ac:dyDescent="0.35">
      <c r="A10470" s="1">
        <v>45475</v>
      </c>
      <c r="B10470">
        <v>7195838904</v>
      </c>
      <c r="C10470">
        <v>4.6953703025862099</v>
      </c>
      <c r="D10470">
        <v>-74.031307942559906</v>
      </c>
      <c r="E10470">
        <v>8</v>
      </c>
      <c r="F10470" t="s">
        <v>6</v>
      </c>
    </row>
    <row r="10471" spans="1:6" x14ac:dyDescent="0.35">
      <c r="A10471" s="1">
        <v>45475</v>
      </c>
      <c r="B10471">
        <v>7195838904</v>
      </c>
      <c r="C10471">
        <v>4.6953703025862099</v>
      </c>
      <c r="D10471">
        <v>-74.031307942559906</v>
      </c>
      <c r="E10471">
        <v>3</v>
      </c>
      <c r="F10471" t="s">
        <v>7</v>
      </c>
    </row>
    <row r="10472" spans="1:6" x14ac:dyDescent="0.35">
      <c r="A10472" s="1">
        <v>45475</v>
      </c>
      <c r="B10472">
        <v>7195838909</v>
      </c>
      <c r="C10472">
        <v>4.68826714571032</v>
      </c>
      <c r="D10472">
        <v>-74.130488767487194</v>
      </c>
      <c r="E10472">
        <v>46</v>
      </c>
      <c r="F10472" t="s">
        <v>7</v>
      </c>
    </row>
    <row r="10473" spans="1:6" x14ac:dyDescent="0.35">
      <c r="A10473" s="1">
        <v>45475</v>
      </c>
      <c r="B10473">
        <v>7195839390</v>
      </c>
      <c r="C10473">
        <v>4.8850945676528896</v>
      </c>
      <c r="D10473">
        <v>-74.036913867225607</v>
      </c>
      <c r="E10473">
        <v>6</v>
      </c>
      <c r="F10473" t="s">
        <v>6</v>
      </c>
    </row>
    <row r="10474" spans="1:6" x14ac:dyDescent="0.35">
      <c r="A10474" s="1">
        <v>45475</v>
      </c>
      <c r="B10474">
        <v>7195839400</v>
      </c>
      <c r="C10474">
        <v>4.6945054657985104</v>
      </c>
      <c r="D10474">
        <v>-74.0302965394891</v>
      </c>
      <c r="E10474">
        <v>29</v>
      </c>
      <c r="F10474" t="s">
        <v>6</v>
      </c>
    </row>
    <row r="10475" spans="1:6" x14ac:dyDescent="0.35">
      <c r="A10475" s="1">
        <v>45475</v>
      </c>
      <c r="B10475">
        <v>7195839400</v>
      </c>
      <c r="C10475">
        <v>4.6945054657985104</v>
      </c>
      <c r="D10475">
        <v>-74.0302965394891</v>
      </c>
      <c r="E10475">
        <v>7</v>
      </c>
      <c r="F10475" t="s">
        <v>8</v>
      </c>
    </row>
    <row r="10476" spans="1:6" x14ac:dyDescent="0.35">
      <c r="A10476" s="1">
        <v>45475</v>
      </c>
      <c r="B10476">
        <v>7195839737</v>
      </c>
      <c r="C10476">
        <v>4.6574216718356203</v>
      </c>
      <c r="D10476">
        <v>-74.048440032337993</v>
      </c>
      <c r="E10476">
        <v>14</v>
      </c>
      <c r="F10476" t="s">
        <v>7</v>
      </c>
    </row>
    <row r="10477" spans="1:6" x14ac:dyDescent="0.35">
      <c r="A10477" s="1">
        <v>45475</v>
      </c>
      <c r="B10477">
        <v>7195839941</v>
      </c>
      <c r="C10477">
        <v>4.7502347743418802</v>
      </c>
      <c r="D10477">
        <v>-74.065415813605696</v>
      </c>
      <c r="E10477">
        <v>10</v>
      </c>
      <c r="F10477" t="s">
        <v>6</v>
      </c>
    </row>
    <row r="10478" spans="1:6" x14ac:dyDescent="0.35">
      <c r="A10478" s="1">
        <v>45475</v>
      </c>
      <c r="B10478">
        <v>7195839973</v>
      </c>
      <c r="C10478">
        <v>4.7486209237954</v>
      </c>
      <c r="D10478">
        <v>-74.043773387093694</v>
      </c>
      <c r="E10478">
        <v>18</v>
      </c>
      <c r="F10478" t="s">
        <v>7</v>
      </c>
    </row>
    <row r="10479" spans="1:6" x14ac:dyDescent="0.35">
      <c r="A10479" s="1">
        <v>45475</v>
      </c>
      <c r="B10479">
        <v>7195840196</v>
      </c>
      <c r="C10479">
        <v>4.8947554267312299</v>
      </c>
      <c r="D10479">
        <v>-74.0177062644823</v>
      </c>
      <c r="E10479">
        <v>36</v>
      </c>
      <c r="F10479" t="s">
        <v>6</v>
      </c>
    </row>
    <row r="10480" spans="1:6" x14ac:dyDescent="0.35">
      <c r="A10480" s="1">
        <v>45475</v>
      </c>
      <c r="B10480">
        <v>7195840196</v>
      </c>
      <c r="C10480">
        <v>4.8947554267312299</v>
      </c>
      <c r="D10480">
        <v>-74.0177062644823</v>
      </c>
      <c r="E10480">
        <v>61</v>
      </c>
      <c r="F10480" t="s">
        <v>7</v>
      </c>
    </row>
    <row r="10481" spans="1:6" x14ac:dyDescent="0.35">
      <c r="A10481" s="1">
        <v>45475</v>
      </c>
      <c r="B10481">
        <v>7195840196</v>
      </c>
      <c r="C10481">
        <v>4.8947554267312299</v>
      </c>
      <c r="D10481">
        <v>-74.0177062644823</v>
      </c>
      <c r="E10481">
        <v>15</v>
      </c>
      <c r="F10481" t="s">
        <v>8</v>
      </c>
    </row>
    <row r="10482" spans="1:6" x14ac:dyDescent="0.35">
      <c r="A10482" s="1">
        <v>45475</v>
      </c>
      <c r="B10482">
        <v>7195840476</v>
      </c>
      <c r="C10482">
        <v>4.7632777670254196</v>
      </c>
      <c r="D10482">
        <v>-74.046203972854698</v>
      </c>
      <c r="E10482">
        <v>124</v>
      </c>
      <c r="F10482" t="s">
        <v>7</v>
      </c>
    </row>
    <row r="10483" spans="1:6" x14ac:dyDescent="0.35">
      <c r="A10483" s="1">
        <v>45475</v>
      </c>
      <c r="B10483">
        <v>7195840476</v>
      </c>
      <c r="C10483">
        <v>4.7632777670254196</v>
      </c>
      <c r="D10483">
        <v>-74.046203972854698</v>
      </c>
      <c r="E10483">
        <v>10</v>
      </c>
      <c r="F10483" t="s">
        <v>8</v>
      </c>
    </row>
    <row r="10484" spans="1:6" x14ac:dyDescent="0.35">
      <c r="A10484" s="1">
        <v>45475</v>
      </c>
      <c r="B10484">
        <v>7195840924</v>
      </c>
      <c r="C10484">
        <v>4.6448045356916801</v>
      </c>
      <c r="D10484">
        <v>-74.098658865064095</v>
      </c>
      <c r="E10484">
        <v>4</v>
      </c>
      <c r="F10484" t="s">
        <v>6</v>
      </c>
    </row>
    <row r="10485" spans="1:6" x14ac:dyDescent="0.35">
      <c r="A10485" s="1">
        <v>45475</v>
      </c>
      <c r="B10485">
        <v>7195840968</v>
      </c>
      <c r="C10485">
        <v>4.8946351290570798</v>
      </c>
      <c r="D10485">
        <v>-74.017608555608902</v>
      </c>
      <c r="E10485">
        <v>40</v>
      </c>
      <c r="F10485" t="s">
        <v>7</v>
      </c>
    </row>
    <row r="10486" spans="1:6" x14ac:dyDescent="0.35">
      <c r="A10486" s="1">
        <v>45475</v>
      </c>
      <c r="B10486">
        <v>7195840974</v>
      </c>
      <c r="C10486">
        <v>4.7267766883430804</v>
      </c>
      <c r="D10486">
        <v>-74.0529312736588</v>
      </c>
      <c r="E10486">
        <v>1700</v>
      </c>
      <c r="F10486" t="s">
        <v>6</v>
      </c>
    </row>
    <row r="10487" spans="1:6" x14ac:dyDescent="0.35">
      <c r="A10487" s="1">
        <v>45475</v>
      </c>
      <c r="B10487">
        <v>7195841315</v>
      </c>
      <c r="C10487">
        <v>4.4750857644632402</v>
      </c>
      <c r="D10487">
        <v>-74.263603776928207</v>
      </c>
      <c r="E10487">
        <v>43</v>
      </c>
      <c r="F10487" t="s">
        <v>7</v>
      </c>
    </row>
    <row r="10488" spans="1:6" x14ac:dyDescent="0.35">
      <c r="A10488" s="1">
        <v>45475</v>
      </c>
      <c r="B10488">
        <v>7195841969</v>
      </c>
      <c r="C10488">
        <v>4.7404443305914699</v>
      </c>
      <c r="D10488">
        <v>-74.137848350209396</v>
      </c>
      <c r="E10488">
        <v>29</v>
      </c>
      <c r="F10488" t="s">
        <v>7</v>
      </c>
    </row>
    <row r="10489" spans="1:6" x14ac:dyDescent="0.35">
      <c r="A10489" s="1">
        <v>45475</v>
      </c>
      <c r="B10489">
        <v>7195841971</v>
      </c>
      <c r="C10489">
        <v>4.6521522422650596</v>
      </c>
      <c r="D10489">
        <v>-74.054922456611607</v>
      </c>
      <c r="E10489">
        <v>9</v>
      </c>
      <c r="F10489" t="s">
        <v>6</v>
      </c>
    </row>
    <row r="10490" spans="1:6" x14ac:dyDescent="0.35">
      <c r="A10490" s="1">
        <v>45475</v>
      </c>
      <c r="B10490">
        <v>7195841971</v>
      </c>
      <c r="C10490">
        <v>4.6521522422650596</v>
      </c>
      <c r="D10490">
        <v>-74.054922456611607</v>
      </c>
      <c r="E10490">
        <v>14</v>
      </c>
      <c r="F10490" t="s">
        <v>7</v>
      </c>
    </row>
    <row r="10491" spans="1:6" x14ac:dyDescent="0.35">
      <c r="A10491" s="1">
        <v>45475</v>
      </c>
      <c r="B10491">
        <v>7195842182</v>
      </c>
      <c r="C10491">
        <v>4.6545768394599696</v>
      </c>
      <c r="D10491">
        <v>-74.059450903157199</v>
      </c>
      <c r="E10491">
        <v>2</v>
      </c>
      <c r="F10491" t="s">
        <v>6</v>
      </c>
    </row>
    <row r="10492" spans="1:6" x14ac:dyDescent="0.35">
      <c r="A10492" s="1">
        <v>45475</v>
      </c>
      <c r="B10492">
        <v>7195842182</v>
      </c>
      <c r="C10492">
        <v>4.6545768394599696</v>
      </c>
      <c r="D10492">
        <v>-74.059450903157199</v>
      </c>
      <c r="E10492">
        <v>4</v>
      </c>
      <c r="F10492" t="s">
        <v>7</v>
      </c>
    </row>
    <row r="10493" spans="1:6" x14ac:dyDescent="0.35">
      <c r="A10493" s="1">
        <v>45475</v>
      </c>
      <c r="B10493">
        <v>7195842318</v>
      </c>
      <c r="C10493">
        <v>4.6083986817389198</v>
      </c>
      <c r="D10493">
        <v>-74.071439826910904</v>
      </c>
      <c r="E10493">
        <v>14</v>
      </c>
      <c r="F10493" t="s">
        <v>6</v>
      </c>
    </row>
    <row r="10494" spans="1:6" x14ac:dyDescent="0.35">
      <c r="A10494" s="1">
        <v>45475</v>
      </c>
      <c r="B10494">
        <v>7195842318</v>
      </c>
      <c r="C10494">
        <v>4.6083986817389198</v>
      </c>
      <c r="D10494">
        <v>-74.071439826910904</v>
      </c>
      <c r="E10494">
        <v>70</v>
      </c>
      <c r="F10494" t="s">
        <v>7</v>
      </c>
    </row>
    <row r="10495" spans="1:6" x14ac:dyDescent="0.35">
      <c r="A10495" s="1">
        <v>45475</v>
      </c>
      <c r="B10495">
        <v>7195842405</v>
      </c>
      <c r="C10495">
        <v>4.6663591951739098</v>
      </c>
      <c r="D10495">
        <v>-74.055120365665303</v>
      </c>
      <c r="E10495">
        <v>2</v>
      </c>
      <c r="F10495" t="s">
        <v>6</v>
      </c>
    </row>
    <row r="10496" spans="1:6" x14ac:dyDescent="0.35">
      <c r="A10496" s="1">
        <v>45475</v>
      </c>
      <c r="B10496">
        <v>7195842632</v>
      </c>
      <c r="C10496">
        <v>4.6471397716777503</v>
      </c>
      <c r="D10496">
        <v>-74.057475859017799</v>
      </c>
      <c r="E10496">
        <v>6</v>
      </c>
      <c r="F10496" t="s">
        <v>6</v>
      </c>
    </row>
    <row r="10497" spans="1:6" x14ac:dyDescent="0.35">
      <c r="A10497" s="1">
        <v>45475</v>
      </c>
      <c r="B10497">
        <v>7195842632</v>
      </c>
      <c r="C10497">
        <v>4.6471397716777503</v>
      </c>
      <c r="D10497">
        <v>-74.057475859017799</v>
      </c>
      <c r="E10497">
        <v>3</v>
      </c>
      <c r="F10497" t="s">
        <v>7</v>
      </c>
    </row>
    <row r="10498" spans="1:6" x14ac:dyDescent="0.35">
      <c r="A10498" s="1">
        <v>45475</v>
      </c>
      <c r="B10498">
        <v>7195842683</v>
      </c>
      <c r="C10498">
        <v>4.5968167859128801</v>
      </c>
      <c r="D10498">
        <v>-74.069703393670494</v>
      </c>
      <c r="E10498">
        <v>10</v>
      </c>
      <c r="F10498" t="s">
        <v>7</v>
      </c>
    </row>
    <row r="10499" spans="1:6" x14ac:dyDescent="0.35">
      <c r="A10499" s="1">
        <v>45475</v>
      </c>
      <c r="B10499">
        <v>7195842683</v>
      </c>
      <c r="C10499">
        <v>4.5968167859128801</v>
      </c>
      <c r="D10499">
        <v>-74.069703393670494</v>
      </c>
      <c r="E10499">
        <v>100</v>
      </c>
      <c r="F10499" t="s">
        <v>8</v>
      </c>
    </row>
    <row r="10500" spans="1:6" x14ac:dyDescent="0.35">
      <c r="A10500" s="1">
        <v>45475</v>
      </c>
      <c r="B10500">
        <v>7195842717</v>
      </c>
      <c r="C10500">
        <v>4.7724930769037996</v>
      </c>
      <c r="D10500">
        <v>-74.044568156739302</v>
      </c>
      <c r="E10500">
        <v>65</v>
      </c>
      <c r="F10500" t="s">
        <v>6</v>
      </c>
    </row>
    <row r="10501" spans="1:6" x14ac:dyDescent="0.35">
      <c r="A10501" s="1">
        <v>45475</v>
      </c>
      <c r="B10501">
        <v>7195842717</v>
      </c>
      <c r="C10501">
        <v>4.7724930769037996</v>
      </c>
      <c r="D10501">
        <v>-74.044568156739302</v>
      </c>
      <c r="E10501">
        <v>65</v>
      </c>
      <c r="F10501" t="s">
        <v>7</v>
      </c>
    </row>
    <row r="10502" spans="1:6" x14ac:dyDescent="0.35">
      <c r="A10502" s="1">
        <v>45475</v>
      </c>
      <c r="B10502">
        <v>7195843067</v>
      </c>
      <c r="C10502">
        <v>4.7114043231529603</v>
      </c>
      <c r="D10502">
        <v>-74.032507126320596</v>
      </c>
      <c r="E10502">
        <v>318</v>
      </c>
      <c r="F10502" t="s">
        <v>7</v>
      </c>
    </row>
    <row r="10503" spans="1:6" x14ac:dyDescent="0.35">
      <c r="A10503" s="1">
        <v>45475</v>
      </c>
      <c r="B10503">
        <v>7195843161</v>
      </c>
      <c r="C10503">
        <v>4.5903504315454597</v>
      </c>
      <c r="D10503">
        <v>-74.124607862356697</v>
      </c>
      <c r="E10503">
        <v>10</v>
      </c>
      <c r="F10503" t="s">
        <v>6</v>
      </c>
    </row>
    <row r="10504" spans="1:6" x14ac:dyDescent="0.35">
      <c r="A10504" s="1">
        <v>45475</v>
      </c>
      <c r="B10504">
        <v>7195843852</v>
      </c>
      <c r="C10504">
        <v>4.6970389962263202</v>
      </c>
      <c r="D10504">
        <v>-74.050218030937103</v>
      </c>
      <c r="E10504">
        <v>6</v>
      </c>
      <c r="F10504" t="s">
        <v>6</v>
      </c>
    </row>
    <row r="10505" spans="1:6" x14ac:dyDescent="0.35">
      <c r="A10505" s="1">
        <v>45475</v>
      </c>
      <c r="B10505">
        <v>7195844230</v>
      </c>
      <c r="C10505">
        <v>4.6559971564066496</v>
      </c>
      <c r="D10505">
        <v>-74.060393151854498</v>
      </c>
      <c r="E10505">
        <v>15</v>
      </c>
      <c r="F10505" t="s">
        <v>6</v>
      </c>
    </row>
    <row r="10506" spans="1:6" x14ac:dyDescent="0.35">
      <c r="A10506" s="1">
        <v>45475</v>
      </c>
      <c r="B10506">
        <v>7195844230</v>
      </c>
      <c r="C10506">
        <v>4.6559971564066496</v>
      </c>
      <c r="D10506">
        <v>-74.060393151854498</v>
      </c>
      <c r="E10506">
        <v>18</v>
      </c>
      <c r="F10506" t="s">
        <v>7</v>
      </c>
    </row>
    <row r="10507" spans="1:6" x14ac:dyDescent="0.35">
      <c r="A10507" s="1">
        <v>45475</v>
      </c>
      <c r="B10507">
        <v>7195844243</v>
      </c>
      <c r="C10507">
        <v>4.6561096693750903</v>
      </c>
      <c r="D10507">
        <v>-74.060279589972495</v>
      </c>
      <c r="E10507">
        <v>15</v>
      </c>
      <c r="F10507" t="s">
        <v>7</v>
      </c>
    </row>
    <row r="10508" spans="1:6" x14ac:dyDescent="0.35">
      <c r="A10508" s="1">
        <v>45475</v>
      </c>
      <c r="B10508">
        <v>7195844260</v>
      </c>
      <c r="C10508">
        <v>4.6974047213528598</v>
      </c>
      <c r="D10508">
        <v>-74.049998182833903</v>
      </c>
      <c r="E10508">
        <v>5</v>
      </c>
      <c r="F10508" t="s">
        <v>6</v>
      </c>
    </row>
    <row r="10509" spans="1:6" x14ac:dyDescent="0.35">
      <c r="A10509" s="1">
        <v>45475</v>
      </c>
      <c r="B10509">
        <v>7195844278</v>
      </c>
      <c r="C10509">
        <v>4.6819942037204898</v>
      </c>
      <c r="D10509">
        <v>-74.049330053437203</v>
      </c>
      <c r="E10509">
        <v>25</v>
      </c>
      <c r="F10509" t="s">
        <v>7</v>
      </c>
    </row>
    <row r="10510" spans="1:6" x14ac:dyDescent="0.35">
      <c r="A10510" s="1">
        <v>45475</v>
      </c>
      <c r="B10510">
        <v>7195844278</v>
      </c>
      <c r="C10510">
        <v>4.6819942037204898</v>
      </c>
      <c r="D10510">
        <v>-74.049330053437203</v>
      </c>
      <c r="E10510">
        <v>8</v>
      </c>
      <c r="F10510" t="s">
        <v>8</v>
      </c>
    </row>
    <row r="10511" spans="1:6" x14ac:dyDescent="0.35">
      <c r="A10511" s="1">
        <v>45475</v>
      </c>
      <c r="B10511">
        <v>7195844304</v>
      </c>
      <c r="C10511">
        <v>4.6804804851406301</v>
      </c>
      <c r="D10511">
        <v>-74.047458715210396</v>
      </c>
      <c r="E10511">
        <v>12</v>
      </c>
      <c r="F10511" t="s">
        <v>6</v>
      </c>
    </row>
    <row r="10512" spans="1:6" x14ac:dyDescent="0.35">
      <c r="A10512" s="1">
        <v>45475</v>
      </c>
      <c r="B10512">
        <v>7195844304</v>
      </c>
      <c r="C10512">
        <v>4.6804804851406301</v>
      </c>
      <c r="D10512">
        <v>-74.047458715210396</v>
      </c>
      <c r="E10512">
        <v>52</v>
      </c>
      <c r="F10512" t="s">
        <v>7</v>
      </c>
    </row>
    <row r="10513" spans="1:6" x14ac:dyDescent="0.35">
      <c r="A10513" s="1">
        <v>45475</v>
      </c>
      <c r="B10513">
        <v>7195844304</v>
      </c>
      <c r="C10513">
        <v>4.6804804851406301</v>
      </c>
      <c r="D10513">
        <v>-74.047458715210396</v>
      </c>
      <c r="E10513">
        <v>5</v>
      </c>
      <c r="F10513" t="s">
        <v>8</v>
      </c>
    </row>
    <row r="10514" spans="1:6" x14ac:dyDescent="0.35">
      <c r="A10514" s="1">
        <v>45475</v>
      </c>
      <c r="B10514">
        <v>7195844958</v>
      </c>
      <c r="C10514">
        <v>4.7152774708404497</v>
      </c>
      <c r="D10514">
        <v>-74.216831125845999</v>
      </c>
      <c r="E10514">
        <v>9</v>
      </c>
      <c r="F10514" t="s">
        <v>6</v>
      </c>
    </row>
    <row r="10515" spans="1:6" x14ac:dyDescent="0.35">
      <c r="A10515" s="1">
        <v>45475</v>
      </c>
      <c r="B10515">
        <v>7195844958</v>
      </c>
      <c r="C10515">
        <v>4.7152774708404497</v>
      </c>
      <c r="D10515">
        <v>-74.216831125845999</v>
      </c>
      <c r="E10515">
        <v>402</v>
      </c>
      <c r="F10515" t="s">
        <v>7</v>
      </c>
    </row>
    <row r="10516" spans="1:6" x14ac:dyDescent="0.35">
      <c r="A10516" s="1">
        <v>45475</v>
      </c>
      <c r="B10516">
        <v>7195845114</v>
      </c>
      <c r="C10516">
        <v>4.6805561064704699</v>
      </c>
      <c r="D10516">
        <v>-74.045668226305907</v>
      </c>
      <c r="E10516">
        <v>3</v>
      </c>
      <c r="F10516" t="s">
        <v>6</v>
      </c>
    </row>
    <row r="10517" spans="1:6" x14ac:dyDescent="0.35">
      <c r="A10517" s="1">
        <v>45475</v>
      </c>
      <c r="B10517">
        <v>7195845114</v>
      </c>
      <c r="C10517">
        <v>4.6805561064704699</v>
      </c>
      <c r="D10517">
        <v>-74.045668226305907</v>
      </c>
      <c r="E10517">
        <v>25</v>
      </c>
      <c r="F10517" t="s">
        <v>7</v>
      </c>
    </row>
    <row r="10518" spans="1:6" x14ac:dyDescent="0.35">
      <c r="A10518" s="1">
        <v>45475</v>
      </c>
      <c r="B10518">
        <v>7195845127</v>
      </c>
      <c r="C10518">
        <v>4.7226217390229497</v>
      </c>
      <c r="D10518">
        <v>-74.071210488748505</v>
      </c>
      <c r="E10518">
        <v>10</v>
      </c>
      <c r="F10518" t="s">
        <v>6</v>
      </c>
    </row>
    <row r="10519" spans="1:6" x14ac:dyDescent="0.35">
      <c r="A10519" s="1">
        <v>45475</v>
      </c>
      <c r="B10519">
        <v>7195845127</v>
      </c>
      <c r="C10519">
        <v>4.7226217390229497</v>
      </c>
      <c r="D10519">
        <v>-74.071210488748505</v>
      </c>
      <c r="E10519">
        <v>50</v>
      </c>
      <c r="F10519" t="s">
        <v>7</v>
      </c>
    </row>
    <row r="10520" spans="1:6" x14ac:dyDescent="0.35">
      <c r="A10520" s="1">
        <v>45475</v>
      </c>
      <c r="B10520">
        <v>7195845941</v>
      </c>
      <c r="C10520">
        <v>4.7596610148703098</v>
      </c>
      <c r="D10520">
        <v>-74.157035822224003</v>
      </c>
      <c r="E10520">
        <v>80</v>
      </c>
      <c r="F10520" t="s">
        <v>7</v>
      </c>
    </row>
    <row r="10521" spans="1:6" x14ac:dyDescent="0.35">
      <c r="A10521" s="1">
        <v>45475</v>
      </c>
      <c r="B10521">
        <v>7195846295</v>
      </c>
      <c r="C10521">
        <v>4.6655188123547404</v>
      </c>
      <c r="D10521">
        <v>-74.053917799771597</v>
      </c>
      <c r="E10521">
        <v>8</v>
      </c>
      <c r="F10521" t="s">
        <v>6</v>
      </c>
    </row>
    <row r="10522" spans="1:6" x14ac:dyDescent="0.35">
      <c r="A10522" s="1">
        <v>45475</v>
      </c>
      <c r="B10522">
        <v>7195846295</v>
      </c>
      <c r="C10522">
        <v>4.6655188123547404</v>
      </c>
      <c r="D10522">
        <v>-74.053917799771597</v>
      </c>
      <c r="E10522">
        <v>5</v>
      </c>
      <c r="F10522" t="s">
        <v>7</v>
      </c>
    </row>
    <row r="10523" spans="1:6" x14ac:dyDescent="0.35">
      <c r="A10523" s="1">
        <v>45475</v>
      </c>
      <c r="B10523">
        <v>7195846374</v>
      </c>
      <c r="C10523">
        <v>4.8063916970057701</v>
      </c>
      <c r="D10523">
        <v>-74.036904327469799</v>
      </c>
      <c r="E10523">
        <v>27</v>
      </c>
      <c r="F10523" t="s">
        <v>6</v>
      </c>
    </row>
    <row r="10524" spans="1:6" x14ac:dyDescent="0.35">
      <c r="A10524" s="1">
        <v>45475</v>
      </c>
      <c r="B10524">
        <v>7195846374</v>
      </c>
      <c r="C10524">
        <v>4.8063916970057701</v>
      </c>
      <c r="D10524">
        <v>-74.036904327469799</v>
      </c>
      <c r="E10524">
        <v>39</v>
      </c>
      <c r="F10524" t="s">
        <v>7</v>
      </c>
    </row>
    <row r="10525" spans="1:6" x14ac:dyDescent="0.35">
      <c r="A10525" s="1">
        <v>45475</v>
      </c>
      <c r="B10525">
        <v>7195846637</v>
      </c>
      <c r="C10525">
        <v>4.5976576525421704</v>
      </c>
      <c r="D10525">
        <v>-74.153884653819404</v>
      </c>
      <c r="E10525">
        <v>22</v>
      </c>
      <c r="F10525" t="s">
        <v>7</v>
      </c>
    </row>
    <row r="10526" spans="1:6" x14ac:dyDescent="0.35">
      <c r="A10526" s="1">
        <v>45475</v>
      </c>
      <c r="B10526">
        <v>7195846871</v>
      </c>
      <c r="C10526">
        <v>4.8872840998406204</v>
      </c>
      <c r="D10526">
        <v>-73.963612265975996</v>
      </c>
      <c r="E10526">
        <v>88</v>
      </c>
      <c r="F10526" t="s">
        <v>7</v>
      </c>
    </row>
    <row r="10527" spans="1:6" x14ac:dyDescent="0.35">
      <c r="A10527" s="1">
        <v>45475</v>
      </c>
      <c r="B10527">
        <v>7195846927</v>
      </c>
      <c r="C10527">
        <v>4.6488527022708697</v>
      </c>
      <c r="D10527">
        <v>-74.056785244399506</v>
      </c>
      <c r="E10527">
        <v>58</v>
      </c>
      <c r="F10527" t="s">
        <v>7</v>
      </c>
    </row>
    <row r="10528" spans="1:6" x14ac:dyDescent="0.35">
      <c r="A10528" s="1">
        <v>45475</v>
      </c>
      <c r="B10528">
        <v>7195847176</v>
      </c>
      <c r="C10528">
        <v>4.7114270209145301</v>
      </c>
      <c r="D10528">
        <v>-74.110515619969604</v>
      </c>
      <c r="E10528">
        <v>148</v>
      </c>
      <c r="F10528" t="s">
        <v>7</v>
      </c>
    </row>
    <row r="10529" spans="1:6" x14ac:dyDescent="0.35">
      <c r="A10529" s="1">
        <v>45475</v>
      </c>
      <c r="B10529">
        <v>7195847193</v>
      </c>
      <c r="C10529">
        <v>4.6330420395347902</v>
      </c>
      <c r="D10529">
        <v>-74.156225165171193</v>
      </c>
      <c r="E10529">
        <v>76</v>
      </c>
      <c r="F10529" t="s">
        <v>6</v>
      </c>
    </row>
    <row r="10530" spans="1:6" x14ac:dyDescent="0.35">
      <c r="A10530" s="1">
        <v>45475</v>
      </c>
      <c r="B10530">
        <v>7195847193</v>
      </c>
      <c r="C10530">
        <v>4.6330420395347902</v>
      </c>
      <c r="D10530">
        <v>-74.156225165171193</v>
      </c>
      <c r="E10530">
        <v>613</v>
      </c>
      <c r="F10530" t="s">
        <v>7</v>
      </c>
    </row>
    <row r="10531" spans="1:6" x14ac:dyDescent="0.35">
      <c r="A10531" s="1">
        <v>45475</v>
      </c>
      <c r="B10531">
        <v>7195847989</v>
      </c>
      <c r="C10531">
        <v>4.6568419176857798</v>
      </c>
      <c r="D10531">
        <v>-74.070042719947494</v>
      </c>
      <c r="E10531">
        <v>15</v>
      </c>
      <c r="F10531" t="s">
        <v>6</v>
      </c>
    </row>
    <row r="10532" spans="1:6" x14ac:dyDescent="0.35">
      <c r="A10532" s="1">
        <v>45475</v>
      </c>
      <c r="B10532">
        <v>7195847989</v>
      </c>
      <c r="C10532">
        <v>4.6568419176857798</v>
      </c>
      <c r="D10532">
        <v>-74.070042719947494</v>
      </c>
      <c r="E10532">
        <v>3</v>
      </c>
      <c r="F10532" t="s">
        <v>7</v>
      </c>
    </row>
    <row r="10533" spans="1:6" x14ac:dyDescent="0.35">
      <c r="A10533" s="1">
        <v>45475</v>
      </c>
      <c r="B10533">
        <v>7195848088</v>
      </c>
      <c r="C10533">
        <v>4.6832870276692304</v>
      </c>
      <c r="D10533">
        <v>-74.077438706430002</v>
      </c>
      <c r="E10533">
        <v>145</v>
      </c>
      <c r="F10533" t="s">
        <v>7</v>
      </c>
    </row>
    <row r="10534" spans="1:6" x14ac:dyDescent="0.35">
      <c r="A10534" s="1">
        <v>45475</v>
      </c>
      <c r="B10534">
        <v>7195848593</v>
      </c>
      <c r="C10534">
        <v>4.9139868506709199</v>
      </c>
      <c r="D10534">
        <v>-74.019157351042793</v>
      </c>
      <c r="E10534">
        <v>48</v>
      </c>
      <c r="F10534" t="s">
        <v>7</v>
      </c>
    </row>
    <row r="10535" spans="1:6" x14ac:dyDescent="0.35">
      <c r="A10535" s="1">
        <v>45475</v>
      </c>
      <c r="B10535">
        <v>7195848749</v>
      </c>
      <c r="C10535">
        <v>4.8978222972658898</v>
      </c>
      <c r="D10535">
        <v>-74.031946257614095</v>
      </c>
      <c r="E10535">
        <v>8</v>
      </c>
      <c r="F10535" t="s">
        <v>6</v>
      </c>
    </row>
    <row r="10536" spans="1:6" x14ac:dyDescent="0.35">
      <c r="A10536" s="1">
        <v>45475</v>
      </c>
      <c r="B10536">
        <v>7195849141</v>
      </c>
      <c r="C10536">
        <v>4.6644590439013003</v>
      </c>
      <c r="D10536">
        <v>-74.052701477876894</v>
      </c>
      <c r="E10536">
        <v>7</v>
      </c>
      <c r="F10536" t="s">
        <v>6</v>
      </c>
    </row>
    <row r="10537" spans="1:6" x14ac:dyDescent="0.35">
      <c r="A10537" s="1">
        <v>45475</v>
      </c>
      <c r="B10537">
        <v>7195850318</v>
      </c>
      <c r="C10537">
        <v>4.7114904253169199</v>
      </c>
      <c r="D10537">
        <v>-74.110688015631197</v>
      </c>
      <c r="E10537">
        <v>5</v>
      </c>
      <c r="F10537" t="s">
        <v>6</v>
      </c>
    </row>
    <row r="10538" spans="1:6" x14ac:dyDescent="0.35">
      <c r="A10538" s="1">
        <v>45475</v>
      </c>
      <c r="B10538">
        <v>7195850833</v>
      </c>
      <c r="C10538">
        <v>4.6953067631442398</v>
      </c>
      <c r="D10538">
        <v>-74.088327913912707</v>
      </c>
      <c r="E10538">
        <v>15</v>
      </c>
      <c r="F10538" t="s">
        <v>6</v>
      </c>
    </row>
    <row r="10539" spans="1:6" x14ac:dyDescent="0.35">
      <c r="A10539" s="1">
        <v>45475</v>
      </c>
      <c r="B10539">
        <v>7195850993</v>
      </c>
      <c r="C10539">
        <v>4.6511150627686701</v>
      </c>
      <c r="D10539">
        <v>-74.057473962886405</v>
      </c>
      <c r="E10539">
        <v>2</v>
      </c>
      <c r="F10539" t="s">
        <v>6</v>
      </c>
    </row>
    <row r="10540" spans="1:6" x14ac:dyDescent="0.35">
      <c r="A10540" s="1">
        <v>45475</v>
      </c>
      <c r="B10540">
        <v>7195850993</v>
      </c>
      <c r="C10540">
        <v>4.6511150627686701</v>
      </c>
      <c r="D10540">
        <v>-74.057473962886405</v>
      </c>
      <c r="E10540">
        <v>26</v>
      </c>
      <c r="F10540" t="s">
        <v>7</v>
      </c>
    </row>
    <row r="10541" spans="1:6" x14ac:dyDescent="0.35">
      <c r="A10541" s="1">
        <v>45475</v>
      </c>
      <c r="B10541">
        <v>7195851306</v>
      </c>
      <c r="C10541">
        <v>4.6687302072737102</v>
      </c>
      <c r="D10541">
        <v>-74.103972293371896</v>
      </c>
      <c r="E10541">
        <v>8</v>
      </c>
      <c r="F10541" t="s">
        <v>6</v>
      </c>
    </row>
    <row r="10542" spans="1:6" x14ac:dyDescent="0.35">
      <c r="A10542" s="1">
        <v>45475</v>
      </c>
      <c r="B10542">
        <v>7195851306</v>
      </c>
      <c r="C10542">
        <v>4.6687302072737102</v>
      </c>
      <c r="D10542">
        <v>-74.103972293371896</v>
      </c>
      <c r="E10542">
        <v>8</v>
      </c>
      <c r="F10542" t="s">
        <v>7</v>
      </c>
    </row>
    <row r="10543" spans="1:6" x14ac:dyDescent="0.35">
      <c r="A10543" s="1">
        <v>45475</v>
      </c>
      <c r="B10543">
        <v>7195851618</v>
      </c>
      <c r="C10543">
        <v>4.6597304997670301</v>
      </c>
      <c r="D10543">
        <v>-74.067412866296095</v>
      </c>
      <c r="E10543">
        <v>138</v>
      </c>
      <c r="F10543" t="s">
        <v>7</v>
      </c>
    </row>
    <row r="10544" spans="1:6" x14ac:dyDescent="0.35">
      <c r="A10544" s="1">
        <v>45475</v>
      </c>
      <c r="B10544">
        <v>7195851864</v>
      </c>
      <c r="C10544">
        <v>4.6977669064242704</v>
      </c>
      <c r="D10544">
        <v>-74.038672670856101</v>
      </c>
      <c r="E10544">
        <v>20</v>
      </c>
      <c r="F10544" t="s">
        <v>6</v>
      </c>
    </row>
    <row r="10545" spans="1:6" x14ac:dyDescent="0.35">
      <c r="A10545" s="1">
        <v>45475</v>
      </c>
      <c r="B10545">
        <v>7195851954</v>
      </c>
      <c r="C10545">
        <v>4.6515094785667497</v>
      </c>
      <c r="D10545">
        <v>-74.1067955443702</v>
      </c>
      <c r="E10545">
        <v>20</v>
      </c>
      <c r="F10545" t="s">
        <v>6</v>
      </c>
    </row>
    <row r="10546" spans="1:6" x14ac:dyDescent="0.35">
      <c r="A10546" s="1">
        <v>45475</v>
      </c>
      <c r="B10546">
        <v>7195852035</v>
      </c>
      <c r="C10546">
        <v>4.6575853415917399</v>
      </c>
      <c r="D10546">
        <v>-74.0567663039933</v>
      </c>
      <c r="E10546">
        <v>7</v>
      </c>
      <c r="F10546" t="s">
        <v>6</v>
      </c>
    </row>
    <row r="10547" spans="1:6" x14ac:dyDescent="0.35">
      <c r="A10547" s="1">
        <v>45475</v>
      </c>
      <c r="B10547">
        <v>7195852067</v>
      </c>
      <c r="C10547">
        <v>4.7504979587668101</v>
      </c>
      <c r="D10547">
        <v>-74.094715211540006</v>
      </c>
      <c r="E10547">
        <v>10</v>
      </c>
      <c r="F10547" t="s">
        <v>6</v>
      </c>
    </row>
    <row r="10548" spans="1:6" x14ac:dyDescent="0.35">
      <c r="A10548" s="1">
        <v>45475</v>
      </c>
      <c r="B10548">
        <v>7195852067</v>
      </c>
      <c r="C10548">
        <v>4.7504979587668101</v>
      </c>
      <c r="D10548">
        <v>-74.094715211540006</v>
      </c>
      <c r="E10548">
        <v>5</v>
      </c>
      <c r="F10548" t="s">
        <v>7</v>
      </c>
    </row>
    <row r="10549" spans="1:6" x14ac:dyDescent="0.35">
      <c r="A10549" s="1">
        <v>45475</v>
      </c>
      <c r="B10549">
        <v>7195852140</v>
      </c>
      <c r="C10549">
        <v>4.7608360797114697</v>
      </c>
      <c r="D10549">
        <v>-74.223396262929498</v>
      </c>
      <c r="E10549">
        <v>57</v>
      </c>
      <c r="F10549" t="s">
        <v>7</v>
      </c>
    </row>
    <row r="10550" spans="1:6" x14ac:dyDescent="0.35">
      <c r="A10550" s="1">
        <v>45475</v>
      </c>
      <c r="B10550">
        <v>7195852336</v>
      </c>
      <c r="C10550">
        <v>4.6674803446639599</v>
      </c>
      <c r="D10550">
        <v>-74.054090804147805</v>
      </c>
      <c r="E10550">
        <v>166</v>
      </c>
      <c r="F10550" t="s">
        <v>7</v>
      </c>
    </row>
    <row r="10551" spans="1:6" x14ac:dyDescent="0.35">
      <c r="A10551" s="1">
        <v>45475</v>
      </c>
      <c r="B10551">
        <v>7195852490</v>
      </c>
      <c r="C10551">
        <v>4.6301522858373598</v>
      </c>
      <c r="D10551">
        <v>-74.081667228482004</v>
      </c>
      <c r="E10551">
        <v>39</v>
      </c>
      <c r="F10551" t="s">
        <v>7</v>
      </c>
    </row>
    <row r="10552" spans="1:6" x14ac:dyDescent="0.35">
      <c r="A10552" s="1">
        <v>45475</v>
      </c>
      <c r="B10552">
        <v>7195852713</v>
      </c>
      <c r="C10552">
        <v>4.6451661217220401</v>
      </c>
      <c r="D10552">
        <v>-74.099784072239302</v>
      </c>
      <c r="E10552">
        <v>26</v>
      </c>
      <c r="F10552" t="s">
        <v>6</v>
      </c>
    </row>
    <row r="10553" spans="1:6" x14ac:dyDescent="0.35">
      <c r="A10553" s="1">
        <v>45475</v>
      </c>
      <c r="B10553">
        <v>7195852771</v>
      </c>
      <c r="C10553">
        <v>4.7324564660611204</v>
      </c>
      <c r="D10553">
        <v>-74.065480556119098</v>
      </c>
      <c r="E10553">
        <v>8</v>
      </c>
      <c r="F10553" t="s">
        <v>6</v>
      </c>
    </row>
    <row r="10554" spans="1:6" x14ac:dyDescent="0.35">
      <c r="A10554" s="1">
        <v>45475</v>
      </c>
      <c r="B10554">
        <v>7195852771</v>
      </c>
      <c r="C10554">
        <v>4.7324564660611204</v>
      </c>
      <c r="D10554">
        <v>-74.065480556119098</v>
      </c>
      <c r="E10554">
        <v>78</v>
      </c>
      <c r="F10554" t="s">
        <v>7</v>
      </c>
    </row>
    <row r="10555" spans="1:6" x14ac:dyDescent="0.35">
      <c r="A10555" s="1">
        <v>45475</v>
      </c>
      <c r="B10555">
        <v>7195852799</v>
      </c>
      <c r="C10555">
        <v>4.6263714527670396</v>
      </c>
      <c r="D10555">
        <v>-74.102209272441499</v>
      </c>
      <c r="E10555">
        <v>6</v>
      </c>
      <c r="F10555" t="s">
        <v>7</v>
      </c>
    </row>
    <row r="10556" spans="1:6" x14ac:dyDescent="0.35">
      <c r="A10556" s="1">
        <v>45475</v>
      </c>
      <c r="B10556">
        <v>7195852803</v>
      </c>
      <c r="C10556">
        <v>4.6451771292085802</v>
      </c>
      <c r="D10556">
        <v>-74.099716509516796</v>
      </c>
      <c r="E10556">
        <v>20</v>
      </c>
      <c r="F10556" t="s">
        <v>6</v>
      </c>
    </row>
    <row r="10557" spans="1:6" x14ac:dyDescent="0.35">
      <c r="A10557" s="1">
        <v>45475</v>
      </c>
      <c r="B10557">
        <v>7195852845</v>
      </c>
      <c r="C10557">
        <v>4.6731064010249002</v>
      </c>
      <c r="D10557">
        <v>-74.048129962430806</v>
      </c>
      <c r="E10557">
        <v>27</v>
      </c>
      <c r="F10557" t="s">
        <v>6</v>
      </c>
    </row>
    <row r="10558" spans="1:6" x14ac:dyDescent="0.35">
      <c r="A10558" s="1">
        <v>45475</v>
      </c>
      <c r="B10558">
        <v>7195852993</v>
      </c>
      <c r="C10558">
        <v>4.6746254346230698</v>
      </c>
      <c r="D10558">
        <v>-74.048591617443094</v>
      </c>
      <c r="E10558">
        <v>26</v>
      </c>
      <c r="F10558" t="s">
        <v>6</v>
      </c>
    </row>
    <row r="10559" spans="1:6" x14ac:dyDescent="0.35">
      <c r="A10559" s="1">
        <v>45475</v>
      </c>
      <c r="B10559">
        <v>7195853074</v>
      </c>
      <c r="C10559">
        <v>4.6657086232938996</v>
      </c>
      <c r="D10559">
        <v>-74.054682163973098</v>
      </c>
      <c r="E10559">
        <v>9</v>
      </c>
      <c r="F10559" t="s">
        <v>6</v>
      </c>
    </row>
    <row r="10560" spans="1:6" x14ac:dyDescent="0.35">
      <c r="A10560" s="1">
        <v>45475</v>
      </c>
      <c r="B10560">
        <v>7195853074</v>
      </c>
      <c r="C10560">
        <v>4.6657086232938996</v>
      </c>
      <c r="D10560">
        <v>-74.054682163973098</v>
      </c>
      <c r="E10560">
        <v>34</v>
      </c>
      <c r="F10560" t="s">
        <v>7</v>
      </c>
    </row>
    <row r="10561" spans="1:6" x14ac:dyDescent="0.35">
      <c r="A10561" s="1">
        <v>45475</v>
      </c>
      <c r="B10561">
        <v>7195853135</v>
      </c>
      <c r="C10561">
        <v>4.6000360503482396</v>
      </c>
      <c r="D10561">
        <v>-74.065145454689898</v>
      </c>
      <c r="E10561">
        <v>2</v>
      </c>
      <c r="F10561" t="s">
        <v>6</v>
      </c>
    </row>
    <row r="10562" spans="1:6" x14ac:dyDescent="0.35">
      <c r="A10562" s="1">
        <v>45475</v>
      </c>
      <c r="B10562">
        <v>7195853135</v>
      </c>
      <c r="C10562">
        <v>4.6000360503482396</v>
      </c>
      <c r="D10562">
        <v>-74.065145454689898</v>
      </c>
      <c r="E10562">
        <v>19</v>
      </c>
      <c r="F10562" t="s">
        <v>7</v>
      </c>
    </row>
    <row r="10563" spans="1:6" x14ac:dyDescent="0.35">
      <c r="A10563" s="1">
        <v>45475</v>
      </c>
      <c r="B10563">
        <v>7195853259</v>
      </c>
      <c r="C10563">
        <v>4.6452409637946497</v>
      </c>
      <c r="D10563">
        <v>-74.099700151794707</v>
      </c>
      <c r="E10563">
        <v>101</v>
      </c>
      <c r="F10563" t="s">
        <v>6</v>
      </c>
    </row>
    <row r="10564" spans="1:6" x14ac:dyDescent="0.35">
      <c r="A10564" s="1">
        <v>45475</v>
      </c>
      <c r="B10564">
        <v>7195853310</v>
      </c>
      <c r="C10564">
        <v>4.8869888949203597</v>
      </c>
      <c r="D10564">
        <v>-74.035688557398302</v>
      </c>
      <c r="E10564">
        <v>113</v>
      </c>
      <c r="F10564" t="s">
        <v>7</v>
      </c>
    </row>
    <row r="10565" spans="1:6" x14ac:dyDescent="0.35">
      <c r="A10565" s="1">
        <v>45475</v>
      </c>
      <c r="B10565">
        <v>7195853320</v>
      </c>
      <c r="C10565">
        <v>4.6657921468750896</v>
      </c>
      <c r="D10565">
        <v>-74.050643073042707</v>
      </c>
      <c r="E10565">
        <v>31</v>
      </c>
      <c r="F10565" t="s">
        <v>6</v>
      </c>
    </row>
    <row r="10566" spans="1:6" x14ac:dyDescent="0.35">
      <c r="A10566" s="1">
        <v>45475</v>
      </c>
      <c r="B10566">
        <v>7195853320</v>
      </c>
      <c r="C10566">
        <v>4.6657921468750896</v>
      </c>
      <c r="D10566">
        <v>-74.050643073042707</v>
      </c>
      <c r="E10566">
        <v>65</v>
      </c>
      <c r="F10566" t="s">
        <v>7</v>
      </c>
    </row>
    <row r="10567" spans="1:6" x14ac:dyDescent="0.35">
      <c r="A10567" s="1">
        <v>45475</v>
      </c>
      <c r="B10567">
        <v>7195853391</v>
      </c>
      <c r="C10567">
        <v>4.6263288355211802</v>
      </c>
      <c r="D10567">
        <v>-74.102228931553199</v>
      </c>
      <c r="E10567">
        <v>100</v>
      </c>
      <c r="F10567" t="s">
        <v>6</v>
      </c>
    </row>
    <row r="10568" spans="1:6" x14ac:dyDescent="0.35">
      <c r="A10568" s="1">
        <v>45475</v>
      </c>
      <c r="B10568">
        <v>7195853391</v>
      </c>
      <c r="C10568">
        <v>4.6263288355211802</v>
      </c>
      <c r="D10568">
        <v>-74.102228931553199</v>
      </c>
      <c r="E10568">
        <v>192</v>
      </c>
      <c r="F10568" t="s">
        <v>7</v>
      </c>
    </row>
    <row r="10569" spans="1:6" x14ac:dyDescent="0.35">
      <c r="A10569" s="1">
        <v>45475</v>
      </c>
      <c r="B10569">
        <v>7195853483</v>
      </c>
      <c r="C10569">
        <v>4.7606999083547397</v>
      </c>
      <c r="D10569">
        <v>-74.223332575412201</v>
      </c>
      <c r="E10569">
        <v>6</v>
      </c>
      <c r="F10569" t="s">
        <v>7</v>
      </c>
    </row>
    <row r="10570" spans="1:6" x14ac:dyDescent="0.35">
      <c r="A10570" s="1">
        <v>45475</v>
      </c>
      <c r="B10570">
        <v>7195853483</v>
      </c>
      <c r="C10570">
        <v>4.7606999083547397</v>
      </c>
      <c r="D10570">
        <v>-74.223332575412201</v>
      </c>
      <c r="E10570">
        <v>13</v>
      </c>
      <c r="F10570" t="s">
        <v>8</v>
      </c>
    </row>
    <row r="10571" spans="1:6" x14ac:dyDescent="0.35">
      <c r="A10571" s="1">
        <v>45475</v>
      </c>
      <c r="B10571">
        <v>7195853507</v>
      </c>
      <c r="C10571">
        <v>4.7563471756059101</v>
      </c>
      <c r="D10571">
        <v>-74.025972242266107</v>
      </c>
      <c r="E10571">
        <v>22</v>
      </c>
      <c r="F10571" t="s">
        <v>7</v>
      </c>
    </row>
    <row r="10572" spans="1:6" x14ac:dyDescent="0.35">
      <c r="A10572" s="1">
        <v>45475</v>
      </c>
      <c r="B10572">
        <v>7195853526</v>
      </c>
      <c r="C10572">
        <v>4.6663704683206504</v>
      </c>
      <c r="D10572">
        <v>-74.052656166729506</v>
      </c>
      <c r="E10572">
        <v>11</v>
      </c>
      <c r="F10572" t="s">
        <v>6</v>
      </c>
    </row>
    <row r="10573" spans="1:6" x14ac:dyDescent="0.35">
      <c r="A10573" s="1">
        <v>45475</v>
      </c>
      <c r="B10573">
        <v>7195853527</v>
      </c>
      <c r="C10573">
        <v>4.7607282803050204</v>
      </c>
      <c r="D10573">
        <v>-74.223322682785806</v>
      </c>
      <c r="E10573">
        <v>2</v>
      </c>
      <c r="F10573" t="s">
        <v>7</v>
      </c>
    </row>
    <row r="10574" spans="1:6" x14ac:dyDescent="0.35">
      <c r="A10574" s="1">
        <v>45475</v>
      </c>
      <c r="B10574">
        <v>7195853538</v>
      </c>
      <c r="C10574">
        <v>4.6263520270698901</v>
      </c>
      <c r="D10574">
        <v>-74.102324781352294</v>
      </c>
      <c r="E10574">
        <v>55</v>
      </c>
      <c r="F10574" t="s">
        <v>7</v>
      </c>
    </row>
    <row r="10575" spans="1:6" x14ac:dyDescent="0.35">
      <c r="A10575" s="1">
        <v>45475</v>
      </c>
      <c r="B10575">
        <v>7195853636</v>
      </c>
      <c r="C10575">
        <v>4.6688910749498902</v>
      </c>
      <c r="D10575">
        <v>-74.052988934362702</v>
      </c>
      <c r="E10575">
        <v>10</v>
      </c>
      <c r="F10575" t="s">
        <v>6</v>
      </c>
    </row>
    <row r="10576" spans="1:6" x14ac:dyDescent="0.35">
      <c r="A10576" s="1">
        <v>45475</v>
      </c>
      <c r="B10576">
        <v>7195853636</v>
      </c>
      <c r="C10576">
        <v>4.6688910749498902</v>
      </c>
      <c r="D10576">
        <v>-74.052988934362702</v>
      </c>
      <c r="E10576">
        <v>15</v>
      </c>
      <c r="F10576" t="s">
        <v>7</v>
      </c>
    </row>
    <row r="10577" spans="1:6" x14ac:dyDescent="0.35">
      <c r="A10577" s="1">
        <v>45475</v>
      </c>
      <c r="B10577">
        <v>7195853697</v>
      </c>
      <c r="C10577">
        <v>4.71846534241197</v>
      </c>
      <c r="D10577">
        <v>-74.056652744058397</v>
      </c>
      <c r="E10577">
        <v>25</v>
      </c>
      <c r="F10577" t="s">
        <v>6</v>
      </c>
    </row>
    <row r="10578" spans="1:6" x14ac:dyDescent="0.35">
      <c r="A10578" s="1">
        <v>45475</v>
      </c>
      <c r="B10578">
        <v>7195853697</v>
      </c>
      <c r="C10578">
        <v>4.71846534241197</v>
      </c>
      <c r="D10578">
        <v>-74.056652744058397</v>
      </c>
      <c r="E10578">
        <v>27</v>
      </c>
      <c r="F10578" t="s">
        <v>7</v>
      </c>
    </row>
    <row r="10579" spans="1:6" x14ac:dyDescent="0.35">
      <c r="A10579" s="1">
        <v>45475</v>
      </c>
      <c r="B10579">
        <v>7195853743</v>
      </c>
      <c r="C10579">
        <v>4.7607304369427901</v>
      </c>
      <c r="D10579">
        <v>-74.223419879053495</v>
      </c>
      <c r="E10579">
        <v>12</v>
      </c>
      <c r="F10579" t="s">
        <v>6</v>
      </c>
    </row>
    <row r="10580" spans="1:6" x14ac:dyDescent="0.35">
      <c r="A10580" s="1">
        <v>45475</v>
      </c>
      <c r="B10580">
        <v>7195853743</v>
      </c>
      <c r="C10580">
        <v>4.7607304369427901</v>
      </c>
      <c r="D10580">
        <v>-74.223419879053495</v>
      </c>
      <c r="E10580">
        <v>24</v>
      </c>
      <c r="F10580" t="s">
        <v>7</v>
      </c>
    </row>
    <row r="10581" spans="1:6" x14ac:dyDescent="0.35">
      <c r="A10581" s="1">
        <v>45475</v>
      </c>
      <c r="B10581">
        <v>7195853743</v>
      </c>
      <c r="C10581">
        <v>4.7607304369427901</v>
      </c>
      <c r="D10581">
        <v>-74.223419879053495</v>
      </c>
      <c r="E10581">
        <v>10</v>
      </c>
      <c r="F10581" t="s">
        <v>8</v>
      </c>
    </row>
    <row r="10582" spans="1:6" x14ac:dyDescent="0.35">
      <c r="A10582" s="1">
        <v>45475</v>
      </c>
      <c r="B10582">
        <v>7195853822</v>
      </c>
      <c r="C10582">
        <v>4.6923705249320102</v>
      </c>
      <c r="D10582">
        <v>-74.098236579438407</v>
      </c>
      <c r="E10582">
        <v>35</v>
      </c>
      <c r="F10582" t="s">
        <v>7</v>
      </c>
    </row>
    <row r="10583" spans="1:6" x14ac:dyDescent="0.35">
      <c r="A10583" s="1">
        <v>45475</v>
      </c>
      <c r="B10583">
        <v>7195853822</v>
      </c>
      <c r="C10583">
        <v>4.6923705249320102</v>
      </c>
      <c r="D10583">
        <v>-74.098236579438407</v>
      </c>
      <c r="E10583">
        <v>6</v>
      </c>
      <c r="F10583" t="s">
        <v>8</v>
      </c>
    </row>
    <row r="10584" spans="1:6" x14ac:dyDescent="0.35">
      <c r="A10584" s="1">
        <v>45475</v>
      </c>
      <c r="B10584">
        <v>7195853866</v>
      </c>
      <c r="C10584">
        <v>4.7674841612721197</v>
      </c>
      <c r="D10584">
        <v>-73.972115561946396</v>
      </c>
      <c r="E10584">
        <v>11</v>
      </c>
      <c r="F10584" t="s">
        <v>6</v>
      </c>
    </row>
    <row r="10585" spans="1:6" x14ac:dyDescent="0.35">
      <c r="A10585" s="1">
        <v>45475</v>
      </c>
      <c r="B10585">
        <v>7195853866</v>
      </c>
      <c r="C10585">
        <v>4.7674841612721197</v>
      </c>
      <c r="D10585">
        <v>-73.972115561946396</v>
      </c>
      <c r="E10585">
        <v>67</v>
      </c>
      <c r="F10585" t="s">
        <v>7</v>
      </c>
    </row>
    <row r="10586" spans="1:6" x14ac:dyDescent="0.35">
      <c r="A10586" s="1">
        <v>45475</v>
      </c>
      <c r="B10586">
        <v>7195853921</v>
      </c>
      <c r="C10586">
        <v>4.6264447577441503</v>
      </c>
      <c r="D10586">
        <v>-74.102200482914697</v>
      </c>
      <c r="E10586">
        <v>95</v>
      </c>
      <c r="F10586" t="s">
        <v>6</v>
      </c>
    </row>
    <row r="10587" spans="1:6" x14ac:dyDescent="0.35">
      <c r="A10587" s="1">
        <v>45475</v>
      </c>
      <c r="B10587">
        <v>7195853921</v>
      </c>
      <c r="C10587">
        <v>4.6264447577441503</v>
      </c>
      <c r="D10587">
        <v>-74.102200482914697</v>
      </c>
      <c r="E10587">
        <v>34</v>
      </c>
      <c r="F10587" t="s">
        <v>7</v>
      </c>
    </row>
    <row r="10588" spans="1:6" x14ac:dyDescent="0.35">
      <c r="A10588" s="1">
        <v>45475</v>
      </c>
      <c r="B10588">
        <v>7195853983</v>
      </c>
      <c r="C10588">
        <v>4.6451698220811002</v>
      </c>
      <c r="D10588">
        <v>-74.099876691411694</v>
      </c>
      <c r="E10588">
        <v>3</v>
      </c>
      <c r="F10588" t="s">
        <v>6</v>
      </c>
    </row>
    <row r="10589" spans="1:6" x14ac:dyDescent="0.35">
      <c r="A10589" s="1">
        <v>45475</v>
      </c>
      <c r="B10589">
        <v>7195854027</v>
      </c>
      <c r="C10589">
        <v>4.6663423855569199</v>
      </c>
      <c r="D10589">
        <v>-74.052714349421294</v>
      </c>
      <c r="E10589">
        <v>4</v>
      </c>
      <c r="F10589" t="s">
        <v>6</v>
      </c>
    </row>
    <row r="10590" spans="1:6" x14ac:dyDescent="0.35">
      <c r="A10590" s="1">
        <v>45475</v>
      </c>
      <c r="B10590">
        <v>7195854027</v>
      </c>
      <c r="C10590">
        <v>4.6663423855569199</v>
      </c>
      <c r="D10590">
        <v>-74.052714349421294</v>
      </c>
      <c r="E10590">
        <v>93</v>
      </c>
      <c r="F10590" t="s">
        <v>7</v>
      </c>
    </row>
    <row r="10591" spans="1:6" x14ac:dyDescent="0.35">
      <c r="A10591" s="1">
        <v>45475</v>
      </c>
      <c r="B10591">
        <v>7195854067</v>
      </c>
      <c r="C10591">
        <v>4.6923884134806899</v>
      </c>
      <c r="D10591">
        <v>-74.098374233634999</v>
      </c>
      <c r="E10591">
        <v>5</v>
      </c>
      <c r="F10591" t="s">
        <v>6</v>
      </c>
    </row>
    <row r="10592" spans="1:6" x14ac:dyDescent="0.35">
      <c r="A10592" s="1">
        <v>45475</v>
      </c>
      <c r="B10592">
        <v>7195854124</v>
      </c>
      <c r="C10592">
        <v>4.6365942751659697</v>
      </c>
      <c r="D10592">
        <v>-74.1152827460526</v>
      </c>
      <c r="E10592">
        <v>220</v>
      </c>
      <c r="F10592" t="s">
        <v>7</v>
      </c>
    </row>
    <row r="10593" spans="1:6" x14ac:dyDescent="0.35">
      <c r="A10593" s="1">
        <v>45475</v>
      </c>
      <c r="B10593">
        <v>7195854159</v>
      </c>
      <c r="C10593">
        <v>4.7021279642793097</v>
      </c>
      <c r="D10593">
        <v>-74.0427565378411</v>
      </c>
      <c r="E10593">
        <v>22</v>
      </c>
      <c r="F10593" t="s">
        <v>6</v>
      </c>
    </row>
    <row r="10594" spans="1:6" x14ac:dyDescent="0.35">
      <c r="A10594" s="1">
        <v>45475</v>
      </c>
      <c r="B10594">
        <v>7195854159</v>
      </c>
      <c r="C10594">
        <v>4.7021279642793097</v>
      </c>
      <c r="D10594">
        <v>-74.0427565378411</v>
      </c>
      <c r="E10594">
        <v>468</v>
      </c>
      <c r="F10594" t="s">
        <v>7</v>
      </c>
    </row>
    <row r="10595" spans="1:6" x14ac:dyDescent="0.35">
      <c r="A10595" s="1">
        <v>45475</v>
      </c>
      <c r="B10595">
        <v>7195854159</v>
      </c>
      <c r="C10595">
        <v>4.7021279642793097</v>
      </c>
      <c r="D10595">
        <v>-74.0427565378411</v>
      </c>
      <c r="E10595">
        <v>10</v>
      </c>
      <c r="F10595" t="s">
        <v>8</v>
      </c>
    </row>
    <row r="10596" spans="1:6" x14ac:dyDescent="0.35">
      <c r="A10596" s="1">
        <v>45475</v>
      </c>
      <c r="B10596">
        <v>7195854167</v>
      </c>
      <c r="C10596">
        <v>4.6697102496832104</v>
      </c>
      <c r="D10596">
        <v>-74.053252319136107</v>
      </c>
      <c r="E10596">
        <v>33</v>
      </c>
      <c r="F10596" t="s">
        <v>7</v>
      </c>
    </row>
    <row r="10597" spans="1:6" x14ac:dyDescent="0.35">
      <c r="A10597" s="1">
        <v>45475</v>
      </c>
      <c r="B10597">
        <v>7195854171</v>
      </c>
      <c r="C10597">
        <v>4.6905229083351001</v>
      </c>
      <c r="D10597">
        <v>-74.050920220678805</v>
      </c>
      <c r="E10597">
        <v>23</v>
      </c>
      <c r="F10597" t="s">
        <v>6</v>
      </c>
    </row>
    <row r="10598" spans="1:6" x14ac:dyDescent="0.35">
      <c r="A10598" s="1">
        <v>45475</v>
      </c>
      <c r="B10598">
        <v>7195854171</v>
      </c>
      <c r="C10598">
        <v>4.6905229083351001</v>
      </c>
      <c r="D10598">
        <v>-74.050920220678805</v>
      </c>
      <c r="E10598">
        <v>2</v>
      </c>
      <c r="F10598" t="s">
        <v>7</v>
      </c>
    </row>
    <row r="10599" spans="1:6" x14ac:dyDescent="0.35">
      <c r="A10599" s="1">
        <v>45475</v>
      </c>
      <c r="B10599">
        <v>7195854205</v>
      </c>
      <c r="C10599">
        <v>4.6365439256667296</v>
      </c>
      <c r="D10599">
        <v>-74.1152906627524</v>
      </c>
      <c r="E10599">
        <v>2</v>
      </c>
      <c r="F10599" t="s">
        <v>7</v>
      </c>
    </row>
    <row r="10600" spans="1:6" x14ac:dyDescent="0.35">
      <c r="A10600" s="1">
        <v>45475</v>
      </c>
      <c r="B10600">
        <v>7195854224</v>
      </c>
      <c r="C10600">
        <v>4.6724012899301703</v>
      </c>
      <c r="D10600">
        <v>-74.066981932505399</v>
      </c>
      <c r="E10600">
        <v>30</v>
      </c>
      <c r="F10600" t="s">
        <v>6</v>
      </c>
    </row>
    <row r="10601" spans="1:6" x14ac:dyDescent="0.35">
      <c r="A10601" s="1">
        <v>45475</v>
      </c>
      <c r="B10601">
        <v>7195854224</v>
      </c>
      <c r="C10601">
        <v>4.6724012899301703</v>
      </c>
      <c r="D10601">
        <v>-74.066981932505399</v>
      </c>
      <c r="E10601">
        <v>8</v>
      </c>
      <c r="F10601" t="s">
        <v>7</v>
      </c>
    </row>
    <row r="10602" spans="1:6" x14ac:dyDescent="0.35">
      <c r="A10602" s="1">
        <v>45475</v>
      </c>
      <c r="B10602">
        <v>7195854312</v>
      </c>
      <c r="C10602">
        <v>4.6434349682370701</v>
      </c>
      <c r="D10602">
        <v>-74.059891901728605</v>
      </c>
      <c r="E10602">
        <v>6</v>
      </c>
      <c r="F10602" t="s">
        <v>6</v>
      </c>
    </row>
    <row r="10603" spans="1:6" x14ac:dyDescent="0.35">
      <c r="A10603" s="1">
        <v>45475</v>
      </c>
      <c r="B10603">
        <v>7195854323</v>
      </c>
      <c r="C10603">
        <v>4.6181083418806201</v>
      </c>
      <c r="D10603">
        <v>-74.086255553302394</v>
      </c>
      <c r="E10603">
        <v>14</v>
      </c>
      <c r="F10603" t="s">
        <v>7</v>
      </c>
    </row>
    <row r="10604" spans="1:6" x14ac:dyDescent="0.35">
      <c r="A10604" s="1">
        <v>45475</v>
      </c>
      <c r="B10604">
        <v>7195854344</v>
      </c>
      <c r="C10604">
        <v>4.6955049907462802</v>
      </c>
      <c r="D10604">
        <v>-74.030611418485805</v>
      </c>
      <c r="E10604">
        <v>3</v>
      </c>
      <c r="F10604" t="s">
        <v>6</v>
      </c>
    </row>
    <row r="10605" spans="1:6" x14ac:dyDescent="0.35">
      <c r="A10605" s="1">
        <v>45475</v>
      </c>
      <c r="B10605">
        <v>7195854371</v>
      </c>
      <c r="C10605">
        <v>4.6875344798511298</v>
      </c>
      <c r="D10605">
        <v>-74.054250231567096</v>
      </c>
      <c r="E10605">
        <v>37</v>
      </c>
      <c r="F10605" t="s">
        <v>6</v>
      </c>
    </row>
    <row r="10606" spans="1:6" x14ac:dyDescent="0.35">
      <c r="A10606" s="1">
        <v>45475</v>
      </c>
      <c r="B10606">
        <v>7195854371</v>
      </c>
      <c r="C10606">
        <v>4.6875344798511298</v>
      </c>
      <c r="D10606">
        <v>-74.054250231567096</v>
      </c>
      <c r="E10606">
        <v>49</v>
      </c>
      <c r="F10606" t="s">
        <v>7</v>
      </c>
    </row>
    <row r="10607" spans="1:6" x14ac:dyDescent="0.35">
      <c r="A10607" s="1">
        <v>45475</v>
      </c>
      <c r="B10607">
        <v>7195854378</v>
      </c>
      <c r="C10607">
        <v>4.6923682919745797</v>
      </c>
      <c r="D10607">
        <v>-74.098262901142505</v>
      </c>
      <c r="E10607">
        <v>8</v>
      </c>
      <c r="F10607" t="s">
        <v>6</v>
      </c>
    </row>
    <row r="10608" spans="1:6" x14ac:dyDescent="0.35">
      <c r="A10608" s="1">
        <v>45475</v>
      </c>
      <c r="B10608">
        <v>7195854378</v>
      </c>
      <c r="C10608">
        <v>4.6923682919745797</v>
      </c>
      <c r="D10608">
        <v>-74.098262901142505</v>
      </c>
      <c r="E10608">
        <v>120</v>
      </c>
      <c r="F10608" t="s">
        <v>7</v>
      </c>
    </row>
    <row r="10609" spans="1:6" x14ac:dyDescent="0.35">
      <c r="A10609" s="1">
        <v>45475</v>
      </c>
      <c r="B10609">
        <v>7195854383</v>
      </c>
      <c r="C10609">
        <v>4.7385565048636904</v>
      </c>
      <c r="D10609">
        <v>-74.054931870048307</v>
      </c>
      <c r="E10609">
        <v>6</v>
      </c>
      <c r="F10609" t="s">
        <v>7</v>
      </c>
    </row>
    <row r="10610" spans="1:6" x14ac:dyDescent="0.35">
      <c r="A10610" s="1">
        <v>45475</v>
      </c>
      <c r="B10610">
        <v>7195854390</v>
      </c>
      <c r="C10610">
        <v>4.7598320909008898</v>
      </c>
      <c r="D10610">
        <v>-74.065400552578893</v>
      </c>
      <c r="E10610">
        <v>5</v>
      </c>
      <c r="F10610" t="s">
        <v>7</v>
      </c>
    </row>
    <row r="10611" spans="1:6" x14ac:dyDescent="0.35">
      <c r="A10611" s="1">
        <v>45475</v>
      </c>
      <c r="B10611">
        <v>7195854457</v>
      </c>
      <c r="C10611">
        <v>4.7143453036371099</v>
      </c>
      <c r="D10611">
        <v>-74.122971759237601</v>
      </c>
      <c r="E10611">
        <v>3</v>
      </c>
      <c r="F10611" t="s">
        <v>6</v>
      </c>
    </row>
    <row r="10612" spans="1:6" x14ac:dyDescent="0.35">
      <c r="A10612" s="1">
        <v>45475</v>
      </c>
      <c r="B10612">
        <v>7195854457</v>
      </c>
      <c r="C10612">
        <v>4.7143453036371099</v>
      </c>
      <c r="D10612">
        <v>-74.122971759237601</v>
      </c>
      <c r="E10612">
        <v>45</v>
      </c>
      <c r="F10612" t="s">
        <v>7</v>
      </c>
    </row>
    <row r="10613" spans="1:6" x14ac:dyDescent="0.35">
      <c r="A10613" s="1">
        <v>45475</v>
      </c>
      <c r="B10613">
        <v>7195854561</v>
      </c>
      <c r="C10613">
        <v>4.6657781429973202</v>
      </c>
      <c r="D10613">
        <v>-74.050798846477093</v>
      </c>
      <c r="E10613">
        <v>10</v>
      </c>
      <c r="F10613" t="s">
        <v>6</v>
      </c>
    </row>
    <row r="10614" spans="1:6" x14ac:dyDescent="0.35">
      <c r="A10614" s="1">
        <v>45475</v>
      </c>
      <c r="B10614">
        <v>7195854561</v>
      </c>
      <c r="C10614">
        <v>4.6657781429973202</v>
      </c>
      <c r="D10614">
        <v>-74.050798846477093</v>
      </c>
      <c r="E10614">
        <v>20</v>
      </c>
      <c r="F10614" t="s">
        <v>7</v>
      </c>
    </row>
    <row r="10615" spans="1:6" x14ac:dyDescent="0.35">
      <c r="A10615" s="1">
        <v>45475</v>
      </c>
      <c r="B10615">
        <v>7195854601</v>
      </c>
      <c r="C10615">
        <v>4.6721164049558102</v>
      </c>
      <c r="D10615">
        <v>-74.0533938544976</v>
      </c>
      <c r="E10615">
        <v>5</v>
      </c>
      <c r="F10615" t="s">
        <v>6</v>
      </c>
    </row>
    <row r="10616" spans="1:6" x14ac:dyDescent="0.35">
      <c r="A10616" s="1">
        <v>45475</v>
      </c>
      <c r="B10616">
        <v>7195854601</v>
      </c>
      <c r="C10616">
        <v>4.6721164049558102</v>
      </c>
      <c r="D10616">
        <v>-74.0533938544976</v>
      </c>
      <c r="E10616">
        <v>2</v>
      </c>
      <c r="F10616" t="s">
        <v>7</v>
      </c>
    </row>
    <row r="10617" spans="1:6" x14ac:dyDescent="0.35">
      <c r="A10617" s="1">
        <v>45475</v>
      </c>
      <c r="B10617">
        <v>7195854606</v>
      </c>
      <c r="C10617">
        <v>4.6565844310760403</v>
      </c>
      <c r="D10617">
        <v>-74.070503052822602</v>
      </c>
      <c r="E10617">
        <v>39</v>
      </c>
      <c r="F10617" t="s">
        <v>7</v>
      </c>
    </row>
    <row r="10618" spans="1:6" x14ac:dyDescent="0.35">
      <c r="A10618" s="1">
        <v>45475</v>
      </c>
      <c r="B10618">
        <v>7195854617</v>
      </c>
      <c r="C10618">
        <v>4.66970721650058</v>
      </c>
      <c r="D10618">
        <v>-74.053253945033205</v>
      </c>
      <c r="E10618">
        <v>18</v>
      </c>
      <c r="F10618" t="s">
        <v>6</v>
      </c>
    </row>
    <row r="10619" spans="1:6" x14ac:dyDescent="0.35">
      <c r="A10619" s="1">
        <v>45475</v>
      </c>
      <c r="B10619">
        <v>7195854617</v>
      </c>
      <c r="C10619">
        <v>4.66970721650058</v>
      </c>
      <c r="D10619">
        <v>-74.053253945033205</v>
      </c>
      <c r="E10619">
        <v>147</v>
      </c>
      <c r="F10619" t="s">
        <v>7</v>
      </c>
    </row>
    <row r="10620" spans="1:6" x14ac:dyDescent="0.35">
      <c r="A10620" s="1">
        <v>45475</v>
      </c>
      <c r="B10620">
        <v>7195854648</v>
      </c>
      <c r="C10620">
        <v>4.7012163637115201</v>
      </c>
      <c r="D10620">
        <v>-74.046445406050296</v>
      </c>
      <c r="E10620">
        <v>8</v>
      </c>
      <c r="F10620" t="s">
        <v>6</v>
      </c>
    </row>
    <row r="10621" spans="1:6" x14ac:dyDescent="0.35">
      <c r="A10621" s="1">
        <v>45475</v>
      </c>
      <c r="B10621">
        <v>7195854662</v>
      </c>
      <c r="C10621">
        <v>4.6410998225998501</v>
      </c>
      <c r="D10621">
        <v>-74.114268040272407</v>
      </c>
      <c r="E10621">
        <v>134</v>
      </c>
      <c r="F10621" t="s">
        <v>7</v>
      </c>
    </row>
    <row r="10622" spans="1:6" x14ac:dyDescent="0.35">
      <c r="A10622" s="1">
        <v>45475</v>
      </c>
      <c r="B10622">
        <v>7195854683</v>
      </c>
      <c r="C10622">
        <v>4.5796084250539604</v>
      </c>
      <c r="D10622">
        <v>-74.125300174730896</v>
      </c>
      <c r="E10622">
        <v>2</v>
      </c>
      <c r="F10622" t="s">
        <v>6</v>
      </c>
    </row>
    <row r="10623" spans="1:6" x14ac:dyDescent="0.35">
      <c r="A10623" s="1">
        <v>45475</v>
      </c>
      <c r="B10623">
        <v>7195854706</v>
      </c>
      <c r="C10623">
        <v>4.6680825931342103</v>
      </c>
      <c r="D10623">
        <v>-74.141230725513395</v>
      </c>
      <c r="E10623">
        <v>25</v>
      </c>
      <c r="F10623" t="s">
        <v>7</v>
      </c>
    </row>
    <row r="10624" spans="1:6" x14ac:dyDescent="0.35">
      <c r="A10624" s="1">
        <v>45475</v>
      </c>
      <c r="B10624">
        <v>7195854802</v>
      </c>
      <c r="C10624">
        <v>4.6676293432051699</v>
      </c>
      <c r="D10624">
        <v>-74.053928644949394</v>
      </c>
      <c r="E10624">
        <v>86</v>
      </c>
      <c r="F10624" t="s">
        <v>7</v>
      </c>
    </row>
    <row r="10625" spans="1:6" x14ac:dyDescent="0.35">
      <c r="A10625" s="1">
        <v>45475</v>
      </c>
      <c r="B10625">
        <v>7195854844</v>
      </c>
      <c r="C10625">
        <v>4.6861229660488402</v>
      </c>
      <c r="D10625">
        <v>-74.056340596232104</v>
      </c>
      <c r="E10625">
        <v>10</v>
      </c>
      <c r="F10625" t="s">
        <v>6</v>
      </c>
    </row>
    <row r="10626" spans="1:6" x14ac:dyDescent="0.35">
      <c r="A10626" s="1">
        <v>45475</v>
      </c>
      <c r="B10626">
        <v>7195854844</v>
      </c>
      <c r="C10626">
        <v>4.6861229660488402</v>
      </c>
      <c r="D10626">
        <v>-74.056340596232104</v>
      </c>
      <c r="E10626">
        <v>133</v>
      </c>
      <c r="F10626" t="s">
        <v>7</v>
      </c>
    </row>
    <row r="10627" spans="1:6" x14ac:dyDescent="0.35">
      <c r="A10627" s="1">
        <v>45475</v>
      </c>
      <c r="B10627">
        <v>7195854844</v>
      </c>
      <c r="C10627">
        <v>4.6861229660488402</v>
      </c>
      <c r="D10627">
        <v>-74.056340596232104</v>
      </c>
      <c r="E10627">
        <v>5</v>
      </c>
      <c r="F10627" t="s">
        <v>8</v>
      </c>
    </row>
    <row r="10628" spans="1:6" x14ac:dyDescent="0.35">
      <c r="A10628" s="1">
        <v>45475</v>
      </c>
      <c r="B10628">
        <v>7195854847</v>
      </c>
      <c r="C10628">
        <v>4.5795987719819697</v>
      </c>
      <c r="D10628">
        <v>-74.125354285354405</v>
      </c>
      <c r="E10628">
        <v>157</v>
      </c>
      <c r="F10628" t="s">
        <v>7</v>
      </c>
    </row>
    <row r="10629" spans="1:6" x14ac:dyDescent="0.35">
      <c r="A10629" s="1">
        <v>45475</v>
      </c>
      <c r="B10629">
        <v>7195854918</v>
      </c>
      <c r="C10629">
        <v>4.6323957369838702</v>
      </c>
      <c r="D10629">
        <v>-74.116189201736006</v>
      </c>
      <c r="E10629">
        <v>60</v>
      </c>
      <c r="F10629" t="s">
        <v>6</v>
      </c>
    </row>
    <row r="10630" spans="1:6" x14ac:dyDescent="0.35">
      <c r="A10630" s="1">
        <v>45475</v>
      </c>
      <c r="B10630">
        <v>7195854930</v>
      </c>
      <c r="C10630">
        <v>4.6218702486047096</v>
      </c>
      <c r="D10630">
        <v>-74.149109162294707</v>
      </c>
      <c r="E10630">
        <v>38</v>
      </c>
      <c r="F10630" t="s">
        <v>7</v>
      </c>
    </row>
    <row r="10631" spans="1:6" x14ac:dyDescent="0.35">
      <c r="A10631" s="1">
        <v>45475</v>
      </c>
      <c r="B10631">
        <v>7195855049</v>
      </c>
      <c r="C10631">
        <v>4.6983328075753699</v>
      </c>
      <c r="D10631">
        <v>-74.054753571587298</v>
      </c>
      <c r="E10631">
        <v>223</v>
      </c>
      <c r="F10631" t="s">
        <v>7</v>
      </c>
    </row>
    <row r="10632" spans="1:6" x14ac:dyDescent="0.35">
      <c r="A10632" s="1">
        <v>45475</v>
      </c>
      <c r="B10632">
        <v>7195855068</v>
      </c>
      <c r="C10632">
        <v>4.6697930110099701</v>
      </c>
      <c r="D10632">
        <v>-74.053394105848</v>
      </c>
      <c r="E10632">
        <v>4</v>
      </c>
      <c r="F10632" t="s">
        <v>7</v>
      </c>
    </row>
    <row r="10633" spans="1:6" x14ac:dyDescent="0.35">
      <c r="A10633" s="1">
        <v>45475</v>
      </c>
      <c r="B10633">
        <v>7195855085</v>
      </c>
      <c r="C10633">
        <v>4.69581460162716</v>
      </c>
      <c r="D10633">
        <v>-74.044274847164502</v>
      </c>
      <c r="E10633">
        <v>5</v>
      </c>
      <c r="F10633" t="s">
        <v>6</v>
      </c>
    </row>
    <row r="10634" spans="1:6" x14ac:dyDescent="0.35">
      <c r="A10634" s="1">
        <v>45475</v>
      </c>
      <c r="B10634">
        <v>7195855085</v>
      </c>
      <c r="C10634">
        <v>4.69581460162716</v>
      </c>
      <c r="D10634">
        <v>-74.044274847164502</v>
      </c>
      <c r="E10634">
        <v>30</v>
      </c>
      <c r="F10634" t="s">
        <v>7</v>
      </c>
    </row>
    <row r="10635" spans="1:6" x14ac:dyDescent="0.35">
      <c r="A10635" s="1">
        <v>45475</v>
      </c>
      <c r="B10635">
        <v>7195855234</v>
      </c>
      <c r="C10635">
        <v>4.7048813421500899</v>
      </c>
      <c r="D10635">
        <v>-74.043574494339893</v>
      </c>
      <c r="E10635">
        <v>24</v>
      </c>
      <c r="F10635" t="s">
        <v>7</v>
      </c>
    </row>
    <row r="10636" spans="1:6" x14ac:dyDescent="0.35">
      <c r="A10636" s="1">
        <v>45475</v>
      </c>
      <c r="B10636">
        <v>7195855321</v>
      </c>
      <c r="C10636">
        <v>4.6518429019333496</v>
      </c>
      <c r="D10636">
        <v>-74.056154401888193</v>
      </c>
      <c r="E10636">
        <v>6</v>
      </c>
      <c r="F10636" t="s">
        <v>7</v>
      </c>
    </row>
    <row r="10637" spans="1:6" x14ac:dyDescent="0.35">
      <c r="A10637" s="1">
        <v>45475</v>
      </c>
      <c r="B10637">
        <v>7195855417</v>
      </c>
      <c r="C10637">
        <v>4.6541732928420503</v>
      </c>
      <c r="D10637">
        <v>-74.076724544350796</v>
      </c>
      <c r="E10637">
        <v>382</v>
      </c>
      <c r="F10637" t="s">
        <v>7</v>
      </c>
    </row>
    <row r="10638" spans="1:6" x14ac:dyDescent="0.35">
      <c r="A10638" s="1">
        <v>45475</v>
      </c>
      <c r="B10638">
        <v>7195855441</v>
      </c>
      <c r="C10638">
        <v>4.7049962649225403</v>
      </c>
      <c r="D10638">
        <v>-74.043552214096707</v>
      </c>
      <c r="E10638">
        <v>8</v>
      </c>
      <c r="F10638" t="s">
        <v>7</v>
      </c>
    </row>
    <row r="10639" spans="1:6" x14ac:dyDescent="0.35">
      <c r="A10639" s="1">
        <v>45475</v>
      </c>
      <c r="B10639">
        <v>7195855441</v>
      </c>
      <c r="C10639">
        <v>4.7049962649225403</v>
      </c>
      <c r="D10639">
        <v>-74.043552214096707</v>
      </c>
      <c r="E10639">
        <v>10</v>
      </c>
      <c r="F10639" t="s">
        <v>8</v>
      </c>
    </row>
    <row r="10640" spans="1:6" x14ac:dyDescent="0.35">
      <c r="A10640" s="1">
        <v>45475</v>
      </c>
      <c r="B10640">
        <v>7195855455</v>
      </c>
      <c r="C10640">
        <v>4.7470640009139604</v>
      </c>
      <c r="D10640">
        <v>-74.0362619762398</v>
      </c>
      <c r="E10640">
        <v>4</v>
      </c>
      <c r="F10640" t="s">
        <v>6</v>
      </c>
    </row>
    <row r="10641" spans="1:6" x14ac:dyDescent="0.35">
      <c r="A10641" s="1">
        <v>45475</v>
      </c>
      <c r="B10641">
        <v>7195855469</v>
      </c>
      <c r="C10641">
        <v>4.6230593794884998</v>
      </c>
      <c r="D10641">
        <v>-74.136699651622294</v>
      </c>
      <c r="E10641">
        <v>30</v>
      </c>
      <c r="F10641" t="s">
        <v>7</v>
      </c>
    </row>
    <row r="10642" spans="1:6" x14ac:dyDescent="0.35">
      <c r="A10642" s="1">
        <v>45475</v>
      </c>
      <c r="B10642">
        <v>7195855516</v>
      </c>
      <c r="C10642">
        <v>4.7401482831599102</v>
      </c>
      <c r="D10642">
        <v>-74.025368841991707</v>
      </c>
      <c r="E10642">
        <v>100</v>
      </c>
      <c r="F10642" t="s">
        <v>7</v>
      </c>
    </row>
    <row r="10643" spans="1:6" x14ac:dyDescent="0.35">
      <c r="A10643" s="1">
        <v>45475</v>
      </c>
      <c r="B10643">
        <v>7195855552</v>
      </c>
      <c r="C10643">
        <v>4.7387265090851196</v>
      </c>
      <c r="D10643">
        <v>-74.137322622517502</v>
      </c>
      <c r="E10643">
        <v>2</v>
      </c>
      <c r="F10643" t="s">
        <v>7</v>
      </c>
    </row>
    <row r="10644" spans="1:6" x14ac:dyDescent="0.35">
      <c r="A10644" s="1">
        <v>45475</v>
      </c>
      <c r="B10644">
        <v>7195855552</v>
      </c>
      <c r="C10644">
        <v>4.7387265090851196</v>
      </c>
      <c r="D10644">
        <v>-74.137322622517502</v>
      </c>
      <c r="E10644">
        <v>6</v>
      </c>
      <c r="F10644" t="s">
        <v>8</v>
      </c>
    </row>
    <row r="10645" spans="1:6" x14ac:dyDescent="0.35">
      <c r="A10645" s="1">
        <v>45475</v>
      </c>
      <c r="B10645">
        <v>7195855664</v>
      </c>
      <c r="C10645">
        <v>4.7387710392158704</v>
      </c>
      <c r="D10645">
        <v>-74.137251730611297</v>
      </c>
      <c r="E10645">
        <v>29</v>
      </c>
      <c r="F10645" t="s">
        <v>7</v>
      </c>
    </row>
    <row r="10646" spans="1:6" x14ac:dyDescent="0.35">
      <c r="A10646" s="1">
        <v>45475</v>
      </c>
      <c r="B10646">
        <v>7195855667</v>
      </c>
      <c r="C10646">
        <v>4.6889976439900103</v>
      </c>
      <c r="D10646">
        <v>-74.039237586783699</v>
      </c>
      <c r="E10646">
        <v>106</v>
      </c>
      <c r="F10646" t="s">
        <v>7</v>
      </c>
    </row>
    <row r="10647" spans="1:6" x14ac:dyDescent="0.35">
      <c r="A10647" s="1">
        <v>45475</v>
      </c>
      <c r="B10647">
        <v>7195855767</v>
      </c>
      <c r="C10647">
        <v>4.66708425049982</v>
      </c>
      <c r="D10647">
        <v>-74.054645489105397</v>
      </c>
      <c r="E10647">
        <v>7</v>
      </c>
      <c r="F10647" t="s">
        <v>7</v>
      </c>
    </row>
    <row r="10648" spans="1:6" x14ac:dyDescent="0.35">
      <c r="A10648" s="1">
        <v>45475</v>
      </c>
      <c r="B10648">
        <v>7195855770</v>
      </c>
      <c r="C10648">
        <v>4.75618246965547</v>
      </c>
      <c r="D10648">
        <v>-74.025978231676106</v>
      </c>
      <c r="E10648">
        <v>50</v>
      </c>
      <c r="F10648" t="s">
        <v>6</v>
      </c>
    </row>
    <row r="10649" spans="1:6" x14ac:dyDescent="0.35">
      <c r="A10649" s="1">
        <v>45475</v>
      </c>
      <c r="B10649">
        <v>7195855770</v>
      </c>
      <c r="C10649">
        <v>4.75618246965547</v>
      </c>
      <c r="D10649">
        <v>-74.025978231676106</v>
      </c>
      <c r="E10649">
        <v>39</v>
      </c>
      <c r="F10649" t="s">
        <v>7</v>
      </c>
    </row>
    <row r="10650" spans="1:6" x14ac:dyDescent="0.35">
      <c r="A10650" s="1">
        <v>45475</v>
      </c>
      <c r="B10650">
        <v>7195855798</v>
      </c>
      <c r="C10650">
        <v>4.64199544306262</v>
      </c>
      <c r="D10650">
        <v>-74.079355716856696</v>
      </c>
      <c r="E10650">
        <v>53</v>
      </c>
      <c r="F10650" t="s">
        <v>6</v>
      </c>
    </row>
    <row r="10651" spans="1:6" x14ac:dyDescent="0.35">
      <c r="A10651" s="1">
        <v>45475</v>
      </c>
      <c r="B10651">
        <v>7195855798</v>
      </c>
      <c r="C10651">
        <v>4.64199544306262</v>
      </c>
      <c r="D10651">
        <v>-74.079355716856696</v>
      </c>
      <c r="E10651">
        <v>54</v>
      </c>
      <c r="F10651" t="s">
        <v>7</v>
      </c>
    </row>
    <row r="10652" spans="1:6" x14ac:dyDescent="0.35">
      <c r="A10652" s="1">
        <v>45475</v>
      </c>
      <c r="B10652">
        <v>7195855839</v>
      </c>
      <c r="C10652">
        <v>4.7386443937411</v>
      </c>
      <c r="D10652">
        <v>-74.0654981230402</v>
      </c>
      <c r="E10652">
        <v>90</v>
      </c>
      <c r="F10652" t="s">
        <v>6</v>
      </c>
    </row>
    <row r="10653" spans="1:6" x14ac:dyDescent="0.35">
      <c r="A10653" s="1">
        <v>45475</v>
      </c>
      <c r="B10653">
        <v>7195855854</v>
      </c>
      <c r="C10653">
        <v>4.53469572925043</v>
      </c>
      <c r="D10653">
        <v>-74.251510321508405</v>
      </c>
      <c r="E10653">
        <v>74</v>
      </c>
      <c r="F10653" t="s">
        <v>7</v>
      </c>
    </row>
    <row r="10654" spans="1:6" x14ac:dyDescent="0.35">
      <c r="A10654" s="1">
        <v>45475</v>
      </c>
      <c r="B10654">
        <v>7195855874</v>
      </c>
      <c r="C10654">
        <v>4.6480356092183897</v>
      </c>
      <c r="D10654">
        <v>-74.100560990595397</v>
      </c>
      <c r="E10654">
        <v>4</v>
      </c>
      <c r="F10654" t="s">
        <v>6</v>
      </c>
    </row>
    <row r="10655" spans="1:6" x14ac:dyDescent="0.35">
      <c r="A10655" s="1">
        <v>45475</v>
      </c>
      <c r="B10655">
        <v>7195855874</v>
      </c>
      <c r="C10655">
        <v>4.6480356092183897</v>
      </c>
      <c r="D10655">
        <v>-74.100560990595397</v>
      </c>
      <c r="E10655">
        <v>24</v>
      </c>
      <c r="F10655" t="s">
        <v>7</v>
      </c>
    </row>
    <row r="10656" spans="1:6" x14ac:dyDescent="0.35">
      <c r="A10656" s="1">
        <v>45475</v>
      </c>
      <c r="B10656">
        <v>7195855887</v>
      </c>
      <c r="C10656">
        <v>4.6324177148882004</v>
      </c>
      <c r="D10656">
        <v>-74.116234443457401</v>
      </c>
      <c r="E10656">
        <v>9</v>
      </c>
      <c r="F10656" t="s">
        <v>6</v>
      </c>
    </row>
    <row r="10657" spans="1:6" x14ac:dyDescent="0.35">
      <c r="A10657" s="1">
        <v>45475</v>
      </c>
      <c r="B10657">
        <v>7195855887</v>
      </c>
      <c r="C10657">
        <v>4.6324177148882004</v>
      </c>
      <c r="D10657">
        <v>-74.116234443457401</v>
      </c>
      <c r="E10657">
        <v>13</v>
      </c>
      <c r="F10657" t="s">
        <v>7</v>
      </c>
    </row>
    <row r="10658" spans="1:6" x14ac:dyDescent="0.35">
      <c r="A10658" s="1">
        <v>45475</v>
      </c>
      <c r="B10658">
        <v>7195855979</v>
      </c>
      <c r="C10658">
        <v>4.6670085028130304</v>
      </c>
      <c r="D10658">
        <v>-74.054580339265499</v>
      </c>
      <c r="E10658">
        <v>28</v>
      </c>
      <c r="F10658" t="s">
        <v>7</v>
      </c>
    </row>
    <row r="10659" spans="1:6" x14ac:dyDescent="0.35">
      <c r="A10659" s="1">
        <v>45475</v>
      </c>
      <c r="B10659">
        <v>7195856291</v>
      </c>
      <c r="C10659">
        <v>4.7411068350590497</v>
      </c>
      <c r="D10659">
        <v>-74.034232645618999</v>
      </c>
      <c r="E10659">
        <v>6</v>
      </c>
      <c r="F10659" t="s">
        <v>6</v>
      </c>
    </row>
    <row r="10660" spans="1:6" x14ac:dyDescent="0.35">
      <c r="A10660" s="1">
        <v>45475</v>
      </c>
      <c r="B10660">
        <v>7195856399</v>
      </c>
      <c r="C10660">
        <v>4.6670107468292796</v>
      </c>
      <c r="D10660">
        <v>-74.054570882158899</v>
      </c>
      <c r="E10660">
        <v>50</v>
      </c>
      <c r="F10660" t="s">
        <v>7</v>
      </c>
    </row>
    <row r="10661" spans="1:6" x14ac:dyDescent="0.35">
      <c r="A10661" s="1">
        <v>45475</v>
      </c>
      <c r="B10661">
        <v>7195856623</v>
      </c>
      <c r="C10661">
        <v>4.7412552101994798</v>
      </c>
      <c r="D10661">
        <v>-74.0342207369725</v>
      </c>
      <c r="E10661">
        <v>42</v>
      </c>
      <c r="F10661" t="s">
        <v>6</v>
      </c>
    </row>
    <row r="10662" spans="1:6" x14ac:dyDescent="0.35">
      <c r="A10662" s="1">
        <v>45475</v>
      </c>
      <c r="B10662">
        <v>7195856623</v>
      </c>
      <c r="C10662">
        <v>4.7412552101994798</v>
      </c>
      <c r="D10662">
        <v>-74.0342207369725</v>
      </c>
      <c r="E10662">
        <v>39</v>
      </c>
      <c r="F10662" t="s">
        <v>7</v>
      </c>
    </row>
    <row r="10663" spans="1:6" x14ac:dyDescent="0.35">
      <c r="A10663" s="1">
        <v>45475</v>
      </c>
      <c r="B10663">
        <v>7195856625</v>
      </c>
      <c r="C10663">
        <v>4.6004014327002496</v>
      </c>
      <c r="D10663">
        <v>-74.132910893166596</v>
      </c>
      <c r="E10663">
        <v>16</v>
      </c>
      <c r="F10663" t="s">
        <v>7</v>
      </c>
    </row>
    <row r="10664" spans="1:6" x14ac:dyDescent="0.35">
      <c r="A10664" s="1">
        <v>45475</v>
      </c>
      <c r="B10664">
        <v>7195856638</v>
      </c>
      <c r="C10664">
        <v>4.6817701540203398</v>
      </c>
      <c r="D10664">
        <v>-74.107142135680107</v>
      </c>
      <c r="E10664">
        <v>15</v>
      </c>
      <c r="F10664" t="s">
        <v>6</v>
      </c>
    </row>
    <row r="10665" spans="1:6" x14ac:dyDescent="0.35">
      <c r="A10665" s="1">
        <v>45475</v>
      </c>
      <c r="B10665">
        <v>7195856638</v>
      </c>
      <c r="C10665">
        <v>4.6817701540203398</v>
      </c>
      <c r="D10665">
        <v>-74.107142135680107</v>
      </c>
      <c r="E10665">
        <v>16</v>
      </c>
      <c r="F10665" t="s">
        <v>7</v>
      </c>
    </row>
    <row r="10666" spans="1:6" x14ac:dyDescent="0.35">
      <c r="A10666" s="1">
        <v>45475</v>
      </c>
      <c r="B10666">
        <v>7195856644</v>
      </c>
      <c r="C10666">
        <v>4.6049794829942199</v>
      </c>
      <c r="D10666">
        <v>-74.183650270612503</v>
      </c>
      <c r="E10666">
        <v>6</v>
      </c>
      <c r="F10666" t="s">
        <v>6</v>
      </c>
    </row>
    <row r="10667" spans="1:6" x14ac:dyDescent="0.35">
      <c r="A10667" s="1">
        <v>45475</v>
      </c>
      <c r="B10667">
        <v>7195856650</v>
      </c>
      <c r="C10667">
        <v>4.6405718837813303</v>
      </c>
      <c r="D10667">
        <v>-74.155942637882205</v>
      </c>
      <c r="E10667">
        <v>8</v>
      </c>
      <c r="F10667" t="s">
        <v>6</v>
      </c>
    </row>
    <row r="10668" spans="1:6" x14ac:dyDescent="0.35">
      <c r="A10668" s="1">
        <v>45475</v>
      </c>
      <c r="B10668">
        <v>7195856687</v>
      </c>
      <c r="C10668">
        <v>4.6663191951185699</v>
      </c>
      <c r="D10668">
        <v>-74.055543858174204</v>
      </c>
      <c r="E10668">
        <v>11</v>
      </c>
      <c r="F10668" t="s">
        <v>6</v>
      </c>
    </row>
    <row r="10669" spans="1:6" x14ac:dyDescent="0.35">
      <c r="A10669" s="1">
        <v>45475</v>
      </c>
      <c r="B10669">
        <v>7195856687</v>
      </c>
      <c r="C10669">
        <v>4.6663191951185699</v>
      </c>
      <c r="D10669">
        <v>-74.055543858174204</v>
      </c>
      <c r="E10669">
        <v>103</v>
      </c>
      <c r="F10669" t="s">
        <v>7</v>
      </c>
    </row>
    <row r="10670" spans="1:6" x14ac:dyDescent="0.35">
      <c r="A10670" s="1">
        <v>45475</v>
      </c>
      <c r="B10670">
        <v>7195856931</v>
      </c>
      <c r="C10670">
        <v>4.6576730339044099</v>
      </c>
      <c r="D10670">
        <v>-74.069489361590996</v>
      </c>
      <c r="E10670">
        <v>560</v>
      </c>
      <c r="F10670" t="s">
        <v>7</v>
      </c>
    </row>
    <row r="10671" spans="1:6" x14ac:dyDescent="0.35">
      <c r="A10671" s="1">
        <v>45475</v>
      </c>
      <c r="B10671">
        <v>7195857106</v>
      </c>
      <c r="C10671">
        <v>4.6743292822255702</v>
      </c>
      <c r="D10671">
        <v>-74.048017833636095</v>
      </c>
      <c r="E10671">
        <v>15</v>
      </c>
      <c r="F10671" t="s">
        <v>6</v>
      </c>
    </row>
    <row r="10672" spans="1:6" x14ac:dyDescent="0.35">
      <c r="A10672" s="1">
        <v>45475</v>
      </c>
      <c r="B10672">
        <v>7195857155</v>
      </c>
      <c r="C10672">
        <v>4.6794980006644202</v>
      </c>
      <c r="D10672">
        <v>-74.132553076458905</v>
      </c>
      <c r="E10672">
        <v>33</v>
      </c>
      <c r="F10672" t="s">
        <v>6</v>
      </c>
    </row>
    <row r="10673" spans="1:6" x14ac:dyDescent="0.35">
      <c r="A10673" s="1">
        <v>45475</v>
      </c>
      <c r="B10673">
        <v>7195857173</v>
      </c>
      <c r="C10673">
        <v>4.6713018720873301</v>
      </c>
      <c r="D10673">
        <v>-74.157048366340902</v>
      </c>
      <c r="E10673">
        <v>119</v>
      </c>
      <c r="F10673" t="s">
        <v>6</v>
      </c>
    </row>
    <row r="10674" spans="1:6" x14ac:dyDescent="0.35">
      <c r="A10674" s="1">
        <v>45475</v>
      </c>
      <c r="B10674">
        <v>7195857173</v>
      </c>
      <c r="C10674">
        <v>4.6713018720873301</v>
      </c>
      <c r="D10674">
        <v>-74.157048366340902</v>
      </c>
      <c r="E10674">
        <v>354</v>
      </c>
      <c r="F10674" t="s">
        <v>7</v>
      </c>
    </row>
    <row r="10675" spans="1:6" x14ac:dyDescent="0.35">
      <c r="A10675" s="1">
        <v>45475</v>
      </c>
      <c r="B10675">
        <v>7195857239</v>
      </c>
      <c r="C10675">
        <v>4.6750421750097004</v>
      </c>
      <c r="D10675">
        <v>-74.023798470632698</v>
      </c>
      <c r="E10675">
        <v>2</v>
      </c>
      <c r="F10675" t="s">
        <v>6</v>
      </c>
    </row>
    <row r="10676" spans="1:6" x14ac:dyDescent="0.35">
      <c r="A10676" s="1">
        <v>45475</v>
      </c>
      <c r="B10676">
        <v>7195857239</v>
      </c>
      <c r="C10676">
        <v>4.6750421750097004</v>
      </c>
      <c r="D10676">
        <v>-74.023798470632698</v>
      </c>
      <c r="E10676">
        <v>61</v>
      </c>
      <c r="F10676" t="s">
        <v>7</v>
      </c>
    </row>
    <row r="10677" spans="1:6" x14ac:dyDescent="0.35">
      <c r="A10677" s="1">
        <v>45475</v>
      </c>
      <c r="B10677">
        <v>7195857302</v>
      </c>
      <c r="C10677">
        <v>4.7270133527397302</v>
      </c>
      <c r="D10677">
        <v>-74.257219739993502</v>
      </c>
      <c r="E10677">
        <v>5</v>
      </c>
      <c r="F10677" t="s">
        <v>6</v>
      </c>
    </row>
    <row r="10678" spans="1:6" x14ac:dyDescent="0.35">
      <c r="A10678" s="1">
        <v>45475</v>
      </c>
      <c r="B10678">
        <v>7195857322</v>
      </c>
      <c r="C10678">
        <v>4.6366367256116297</v>
      </c>
      <c r="D10678">
        <v>-74.115487735139098</v>
      </c>
      <c r="E10678">
        <v>50</v>
      </c>
      <c r="F10678" t="s">
        <v>7</v>
      </c>
    </row>
    <row r="10679" spans="1:6" x14ac:dyDescent="0.35">
      <c r="A10679" s="1">
        <v>45475</v>
      </c>
      <c r="B10679">
        <v>7195857379</v>
      </c>
      <c r="C10679">
        <v>4.6526353803438303</v>
      </c>
      <c r="D10679">
        <v>-74.109415340772401</v>
      </c>
      <c r="E10679">
        <v>8</v>
      </c>
      <c r="F10679" t="s">
        <v>6</v>
      </c>
    </row>
    <row r="10680" spans="1:6" x14ac:dyDescent="0.35">
      <c r="A10680" s="1">
        <v>45475</v>
      </c>
      <c r="B10680">
        <v>7195857384</v>
      </c>
      <c r="C10680">
        <v>4.5928660655910098</v>
      </c>
      <c r="D10680">
        <v>-74.124213832123601</v>
      </c>
      <c r="E10680">
        <v>8</v>
      </c>
      <c r="F10680" t="s">
        <v>6</v>
      </c>
    </row>
    <row r="10681" spans="1:6" x14ac:dyDescent="0.35">
      <c r="A10681" s="1">
        <v>45475</v>
      </c>
      <c r="B10681">
        <v>7195857394</v>
      </c>
      <c r="C10681">
        <v>4.6307764567830496</v>
      </c>
      <c r="D10681">
        <v>-74.184186359754406</v>
      </c>
      <c r="E10681">
        <v>226</v>
      </c>
      <c r="F10681" t="s">
        <v>7</v>
      </c>
    </row>
    <row r="10682" spans="1:6" x14ac:dyDescent="0.35">
      <c r="A10682" s="1">
        <v>45475</v>
      </c>
      <c r="B10682">
        <v>7195857405</v>
      </c>
      <c r="C10682">
        <v>4.6887346154407101</v>
      </c>
      <c r="D10682">
        <v>-74.148427749870294</v>
      </c>
      <c r="E10682">
        <v>8</v>
      </c>
      <c r="F10682" t="s">
        <v>6</v>
      </c>
    </row>
    <row r="10683" spans="1:6" x14ac:dyDescent="0.35">
      <c r="A10683" s="1">
        <v>45475</v>
      </c>
      <c r="B10683">
        <v>7195857405</v>
      </c>
      <c r="C10683">
        <v>4.6887346154407101</v>
      </c>
      <c r="D10683">
        <v>-74.148427749870294</v>
      </c>
      <c r="E10683">
        <v>15</v>
      </c>
      <c r="F10683" t="s">
        <v>7</v>
      </c>
    </row>
    <row r="10684" spans="1:6" x14ac:dyDescent="0.35">
      <c r="A10684" s="1">
        <v>45475</v>
      </c>
      <c r="B10684">
        <v>7195857483</v>
      </c>
      <c r="C10684">
        <v>4.6114485053010403</v>
      </c>
      <c r="D10684">
        <v>-74.0771459797826</v>
      </c>
      <c r="E10684">
        <v>22</v>
      </c>
      <c r="F10684" t="s">
        <v>7</v>
      </c>
    </row>
    <row r="10685" spans="1:6" x14ac:dyDescent="0.35">
      <c r="A10685" s="1">
        <v>45475</v>
      </c>
      <c r="B10685">
        <v>7195857607</v>
      </c>
      <c r="C10685">
        <v>4.6230727344977796</v>
      </c>
      <c r="D10685">
        <v>-74.1368334637191</v>
      </c>
      <c r="E10685">
        <v>36</v>
      </c>
      <c r="F10685" t="s">
        <v>6</v>
      </c>
    </row>
    <row r="10686" spans="1:6" x14ac:dyDescent="0.35">
      <c r="A10686" s="1">
        <v>45475</v>
      </c>
      <c r="B10686">
        <v>7195857628</v>
      </c>
      <c r="C10686">
        <v>4.6746975015037204</v>
      </c>
      <c r="D10686">
        <v>-74.048609490700997</v>
      </c>
      <c r="E10686">
        <v>2</v>
      </c>
      <c r="F10686" t="s">
        <v>6</v>
      </c>
    </row>
    <row r="10687" spans="1:6" x14ac:dyDescent="0.35">
      <c r="A10687" s="1">
        <v>45475</v>
      </c>
      <c r="B10687">
        <v>7195857628</v>
      </c>
      <c r="C10687">
        <v>4.6746975015037204</v>
      </c>
      <c r="D10687">
        <v>-74.048609490700997</v>
      </c>
      <c r="E10687">
        <v>12</v>
      </c>
      <c r="F10687" t="s">
        <v>7</v>
      </c>
    </row>
    <row r="10688" spans="1:6" x14ac:dyDescent="0.35">
      <c r="A10688" s="1">
        <v>45475</v>
      </c>
      <c r="B10688">
        <v>7195857641</v>
      </c>
      <c r="C10688">
        <v>4.6584008031771198</v>
      </c>
      <c r="D10688">
        <v>-74.067506969432102</v>
      </c>
      <c r="E10688">
        <v>1200</v>
      </c>
      <c r="F10688" t="s">
        <v>7</v>
      </c>
    </row>
    <row r="10689" spans="1:6" x14ac:dyDescent="0.35">
      <c r="A10689" s="1">
        <v>45475</v>
      </c>
      <c r="B10689">
        <v>7195857663</v>
      </c>
      <c r="C10689">
        <v>4.7114210578250297</v>
      </c>
      <c r="D10689">
        <v>-74.110712983576605</v>
      </c>
      <c r="E10689">
        <v>181</v>
      </c>
      <c r="F10689" t="s">
        <v>6</v>
      </c>
    </row>
    <row r="10690" spans="1:6" x14ac:dyDescent="0.35">
      <c r="A10690" s="1">
        <v>45475</v>
      </c>
      <c r="B10690">
        <v>7195857663</v>
      </c>
      <c r="C10690">
        <v>4.7114210578250297</v>
      </c>
      <c r="D10690">
        <v>-74.110712983576605</v>
      </c>
      <c r="E10690">
        <v>11</v>
      </c>
      <c r="F10690" t="s">
        <v>7</v>
      </c>
    </row>
    <row r="10691" spans="1:6" x14ac:dyDescent="0.35">
      <c r="A10691" s="1">
        <v>45475</v>
      </c>
      <c r="B10691">
        <v>7195857719</v>
      </c>
      <c r="C10691">
        <v>4.6679618012503203</v>
      </c>
      <c r="D10691">
        <v>-74.054154578643804</v>
      </c>
      <c r="E10691">
        <v>2</v>
      </c>
      <c r="F10691" t="s">
        <v>6</v>
      </c>
    </row>
    <row r="10692" spans="1:6" x14ac:dyDescent="0.35">
      <c r="A10692" s="1">
        <v>45475</v>
      </c>
      <c r="B10692">
        <v>7195857719</v>
      </c>
      <c r="C10692">
        <v>4.6679618012503203</v>
      </c>
      <c r="D10692">
        <v>-74.054154578643804</v>
      </c>
      <c r="E10692">
        <v>13</v>
      </c>
      <c r="F10692" t="s">
        <v>7</v>
      </c>
    </row>
    <row r="10693" spans="1:6" x14ac:dyDescent="0.35">
      <c r="A10693" s="1">
        <v>45475</v>
      </c>
      <c r="B10693">
        <v>7195857735</v>
      </c>
      <c r="C10693">
        <v>4.5876032963760904</v>
      </c>
      <c r="D10693">
        <v>-74.205295424996805</v>
      </c>
      <c r="E10693">
        <v>86</v>
      </c>
      <c r="F10693" t="s">
        <v>6</v>
      </c>
    </row>
    <row r="10694" spans="1:6" x14ac:dyDescent="0.35">
      <c r="A10694" s="1">
        <v>45475</v>
      </c>
      <c r="B10694">
        <v>7195857735</v>
      </c>
      <c r="C10694">
        <v>4.5876032963760904</v>
      </c>
      <c r="D10694">
        <v>-74.205295424996805</v>
      </c>
      <c r="E10694">
        <v>12</v>
      </c>
      <c r="F10694" t="s">
        <v>7</v>
      </c>
    </row>
    <row r="10695" spans="1:6" x14ac:dyDescent="0.35">
      <c r="A10695" s="1">
        <v>45475</v>
      </c>
      <c r="B10695">
        <v>7195857772</v>
      </c>
      <c r="C10695">
        <v>4.7694776536936496</v>
      </c>
      <c r="D10695">
        <v>-74.177214846600094</v>
      </c>
      <c r="E10695">
        <v>635</v>
      </c>
      <c r="F10695" t="s">
        <v>7</v>
      </c>
    </row>
    <row r="10696" spans="1:6" x14ac:dyDescent="0.35">
      <c r="A10696" s="1">
        <v>45475</v>
      </c>
      <c r="B10696">
        <v>7195857773</v>
      </c>
      <c r="C10696">
        <v>4.6129610313441596</v>
      </c>
      <c r="D10696">
        <v>-74.070400951571997</v>
      </c>
      <c r="E10696">
        <v>106</v>
      </c>
      <c r="F10696" t="s">
        <v>6</v>
      </c>
    </row>
    <row r="10697" spans="1:6" x14ac:dyDescent="0.35">
      <c r="A10697" s="1">
        <v>45475</v>
      </c>
      <c r="B10697">
        <v>7195857773</v>
      </c>
      <c r="C10697">
        <v>4.6129610313441596</v>
      </c>
      <c r="D10697">
        <v>-74.070400951571997</v>
      </c>
      <c r="E10697">
        <v>126</v>
      </c>
      <c r="F10697" t="s">
        <v>7</v>
      </c>
    </row>
    <row r="10698" spans="1:6" x14ac:dyDescent="0.35">
      <c r="A10698" s="1">
        <v>45475</v>
      </c>
      <c r="B10698">
        <v>7195857776</v>
      </c>
      <c r="C10698">
        <v>4.6981764747299701</v>
      </c>
      <c r="D10698">
        <v>-74.140648125211797</v>
      </c>
      <c r="E10698">
        <v>41</v>
      </c>
      <c r="F10698" t="s">
        <v>6</v>
      </c>
    </row>
    <row r="10699" spans="1:6" x14ac:dyDescent="0.35">
      <c r="A10699" s="1">
        <v>45475</v>
      </c>
      <c r="B10699">
        <v>7195857776</v>
      </c>
      <c r="C10699">
        <v>4.6981764747299701</v>
      </c>
      <c r="D10699">
        <v>-74.140648125211797</v>
      </c>
      <c r="E10699">
        <v>330</v>
      </c>
      <c r="F10699" t="s">
        <v>7</v>
      </c>
    </row>
    <row r="10700" spans="1:6" x14ac:dyDescent="0.35">
      <c r="A10700" s="1">
        <v>45475</v>
      </c>
      <c r="B10700">
        <v>7195857779</v>
      </c>
      <c r="C10700">
        <v>4.6115277357958897</v>
      </c>
      <c r="D10700">
        <v>-74.0771276477101</v>
      </c>
      <c r="E10700">
        <v>302</v>
      </c>
      <c r="F10700" t="s">
        <v>7</v>
      </c>
    </row>
    <row r="10701" spans="1:6" x14ac:dyDescent="0.35">
      <c r="A10701" s="1">
        <v>45475</v>
      </c>
      <c r="B10701">
        <v>7195857782</v>
      </c>
      <c r="C10701">
        <v>4.6565340254108101</v>
      </c>
      <c r="D10701">
        <v>-74.060016408412395</v>
      </c>
      <c r="E10701">
        <v>35</v>
      </c>
      <c r="F10701" t="s">
        <v>7</v>
      </c>
    </row>
    <row r="10702" spans="1:6" x14ac:dyDescent="0.35">
      <c r="A10702" s="1">
        <v>45475</v>
      </c>
      <c r="B10702">
        <v>7195857823</v>
      </c>
      <c r="C10702">
        <v>4.5924945990365504</v>
      </c>
      <c r="D10702">
        <v>-74.088562862698097</v>
      </c>
      <c r="E10702">
        <v>72</v>
      </c>
      <c r="F10702" t="s">
        <v>7</v>
      </c>
    </row>
    <row r="10703" spans="1:6" x14ac:dyDescent="0.35">
      <c r="A10703" s="1">
        <v>45475</v>
      </c>
      <c r="B10703">
        <v>7195857871</v>
      </c>
      <c r="C10703">
        <v>4.5925879101064302</v>
      </c>
      <c r="D10703">
        <v>-74.088522911334493</v>
      </c>
      <c r="E10703">
        <v>8</v>
      </c>
      <c r="F10703" t="s">
        <v>6</v>
      </c>
    </row>
    <row r="10704" spans="1:6" x14ac:dyDescent="0.35">
      <c r="A10704" s="1">
        <v>45475</v>
      </c>
      <c r="B10704">
        <v>7195857901</v>
      </c>
      <c r="C10704">
        <v>4.7694911949661396</v>
      </c>
      <c r="D10704">
        <v>-74.177159700228401</v>
      </c>
      <c r="E10704">
        <v>416</v>
      </c>
      <c r="F10704" t="s">
        <v>7</v>
      </c>
    </row>
    <row r="10705" spans="1:6" x14ac:dyDescent="0.35">
      <c r="A10705" s="1">
        <v>45475</v>
      </c>
      <c r="B10705">
        <v>7195857905</v>
      </c>
      <c r="C10705">
        <v>4.6753158217588897</v>
      </c>
      <c r="D10705">
        <v>-74.047406184546702</v>
      </c>
      <c r="E10705">
        <v>6</v>
      </c>
      <c r="F10705" t="s">
        <v>7</v>
      </c>
    </row>
    <row r="10706" spans="1:6" x14ac:dyDescent="0.35">
      <c r="A10706" s="1">
        <v>45475</v>
      </c>
      <c r="B10706">
        <v>7195857927</v>
      </c>
      <c r="C10706">
        <v>4.6592003210364004</v>
      </c>
      <c r="D10706">
        <v>-74.065272632560493</v>
      </c>
      <c r="E10706">
        <v>5</v>
      </c>
      <c r="F10706" t="s">
        <v>7</v>
      </c>
    </row>
    <row r="10707" spans="1:6" x14ac:dyDescent="0.35">
      <c r="A10707" s="1">
        <v>45475</v>
      </c>
      <c r="B10707">
        <v>7195857928</v>
      </c>
      <c r="C10707">
        <v>4.70524128024016</v>
      </c>
      <c r="D10707">
        <v>-74.230980709325095</v>
      </c>
      <c r="E10707">
        <v>7</v>
      </c>
      <c r="F10707" t="s">
        <v>6</v>
      </c>
    </row>
    <row r="10708" spans="1:6" x14ac:dyDescent="0.35">
      <c r="A10708" s="1">
        <v>45475</v>
      </c>
      <c r="B10708">
        <v>7195857928</v>
      </c>
      <c r="C10708">
        <v>4.70524128024016</v>
      </c>
      <c r="D10708">
        <v>-74.230980709325095</v>
      </c>
      <c r="E10708">
        <v>30</v>
      </c>
      <c r="F10708" t="s">
        <v>7</v>
      </c>
    </row>
    <row r="10709" spans="1:6" x14ac:dyDescent="0.35">
      <c r="A10709" s="1">
        <v>45475</v>
      </c>
      <c r="B10709">
        <v>7195857928</v>
      </c>
      <c r="C10709">
        <v>4.70524128024016</v>
      </c>
      <c r="D10709">
        <v>-74.230980709325095</v>
      </c>
      <c r="E10709">
        <v>5</v>
      </c>
      <c r="F10709" t="s">
        <v>8</v>
      </c>
    </row>
    <row r="10710" spans="1:6" x14ac:dyDescent="0.35">
      <c r="A10710" s="1">
        <v>45475</v>
      </c>
      <c r="B10710">
        <v>7195857937</v>
      </c>
      <c r="C10710">
        <v>4.7304166373345398</v>
      </c>
      <c r="D10710">
        <v>-74.259912846288501</v>
      </c>
      <c r="E10710">
        <v>28</v>
      </c>
      <c r="F10710" t="s">
        <v>8</v>
      </c>
    </row>
    <row r="10711" spans="1:6" x14ac:dyDescent="0.35">
      <c r="A10711" s="1">
        <v>45475</v>
      </c>
      <c r="B10711">
        <v>7195857950</v>
      </c>
      <c r="C10711">
        <v>4.6312470511700701</v>
      </c>
      <c r="D10711">
        <v>-74.168503028605201</v>
      </c>
      <c r="E10711">
        <v>6</v>
      </c>
      <c r="F10711" t="s">
        <v>6</v>
      </c>
    </row>
    <row r="10712" spans="1:6" x14ac:dyDescent="0.35">
      <c r="A10712" s="1">
        <v>45475</v>
      </c>
      <c r="B10712">
        <v>7195858000</v>
      </c>
      <c r="C10712">
        <v>4.5916539522022202</v>
      </c>
      <c r="D10712">
        <v>-74.123095005390894</v>
      </c>
      <c r="E10712">
        <v>16</v>
      </c>
      <c r="F10712" t="s">
        <v>6</v>
      </c>
    </row>
    <row r="10713" spans="1:6" x14ac:dyDescent="0.35">
      <c r="A10713" s="1">
        <v>45475</v>
      </c>
      <c r="B10713">
        <v>7195858000</v>
      </c>
      <c r="C10713">
        <v>4.5916539522022202</v>
      </c>
      <c r="D10713">
        <v>-74.123095005390894</v>
      </c>
      <c r="E10713">
        <v>126</v>
      </c>
      <c r="F10713" t="s">
        <v>7</v>
      </c>
    </row>
    <row r="10714" spans="1:6" x14ac:dyDescent="0.35">
      <c r="A10714" s="1">
        <v>45475</v>
      </c>
      <c r="B10714">
        <v>7195858000</v>
      </c>
      <c r="C10714">
        <v>4.5916539522022202</v>
      </c>
      <c r="D10714">
        <v>-74.123095005390894</v>
      </c>
      <c r="E10714">
        <v>15</v>
      </c>
      <c r="F10714" t="s">
        <v>8</v>
      </c>
    </row>
    <row r="10715" spans="1:6" x14ac:dyDescent="0.35">
      <c r="A10715" s="1">
        <v>45475</v>
      </c>
      <c r="B10715">
        <v>7195858010</v>
      </c>
      <c r="C10715">
        <v>4.6129003860710798</v>
      </c>
      <c r="D10715">
        <v>-74.070418717021994</v>
      </c>
      <c r="E10715">
        <v>31</v>
      </c>
      <c r="F10715" t="s">
        <v>7</v>
      </c>
    </row>
    <row r="10716" spans="1:6" x14ac:dyDescent="0.35">
      <c r="A10716" s="1">
        <v>45475</v>
      </c>
      <c r="B10716">
        <v>7195858042</v>
      </c>
      <c r="C10716">
        <v>4.5925922083054997</v>
      </c>
      <c r="D10716">
        <v>-74.088462218175707</v>
      </c>
      <c r="E10716">
        <v>64</v>
      </c>
      <c r="F10716" t="s">
        <v>6</v>
      </c>
    </row>
    <row r="10717" spans="1:6" x14ac:dyDescent="0.35">
      <c r="A10717" s="1">
        <v>45475</v>
      </c>
      <c r="B10717">
        <v>7195858042</v>
      </c>
      <c r="C10717">
        <v>4.5925922083054997</v>
      </c>
      <c r="D10717">
        <v>-74.088462218175707</v>
      </c>
      <c r="E10717">
        <v>356</v>
      </c>
      <c r="F10717" t="s">
        <v>7</v>
      </c>
    </row>
    <row r="10718" spans="1:6" x14ac:dyDescent="0.35">
      <c r="A10718" s="1">
        <v>45475</v>
      </c>
      <c r="B10718">
        <v>7195858098</v>
      </c>
      <c r="C10718">
        <v>4.7321893006598303</v>
      </c>
      <c r="D10718">
        <v>-74.042466962777496</v>
      </c>
      <c r="E10718">
        <v>87</v>
      </c>
      <c r="F10718" t="s">
        <v>6</v>
      </c>
    </row>
    <row r="10719" spans="1:6" x14ac:dyDescent="0.35">
      <c r="A10719" s="1">
        <v>45475</v>
      </c>
      <c r="B10719">
        <v>7195858159</v>
      </c>
      <c r="C10719">
        <v>4.6663629018224801</v>
      </c>
      <c r="D10719">
        <v>-74.052596006516097</v>
      </c>
      <c r="E10719">
        <v>15</v>
      </c>
      <c r="F10719" t="s">
        <v>6</v>
      </c>
    </row>
    <row r="10720" spans="1:6" x14ac:dyDescent="0.35">
      <c r="A10720" s="1">
        <v>45475</v>
      </c>
      <c r="B10720">
        <v>7195858203</v>
      </c>
      <c r="C10720">
        <v>4.6455845581752904</v>
      </c>
      <c r="D10720">
        <v>-74.120163063660499</v>
      </c>
      <c r="E10720">
        <v>97</v>
      </c>
      <c r="F10720" t="s">
        <v>7</v>
      </c>
    </row>
    <row r="10721" spans="1:6" x14ac:dyDescent="0.35">
      <c r="A10721" s="1">
        <v>45475</v>
      </c>
      <c r="B10721">
        <v>7195858265</v>
      </c>
      <c r="C10721">
        <v>4.8659077647602196</v>
      </c>
      <c r="D10721">
        <v>-73.955889209987902</v>
      </c>
      <c r="E10721">
        <v>3</v>
      </c>
      <c r="F10721" t="s">
        <v>6</v>
      </c>
    </row>
    <row r="10722" spans="1:6" x14ac:dyDescent="0.35">
      <c r="A10722" s="1">
        <v>45475</v>
      </c>
      <c r="B10722">
        <v>7195858265</v>
      </c>
      <c r="C10722">
        <v>4.8659077647602196</v>
      </c>
      <c r="D10722">
        <v>-73.955889209987902</v>
      </c>
      <c r="E10722">
        <v>146</v>
      </c>
      <c r="F10722" t="s">
        <v>7</v>
      </c>
    </row>
    <row r="10723" spans="1:6" x14ac:dyDescent="0.35">
      <c r="A10723" s="1">
        <v>45475</v>
      </c>
      <c r="B10723">
        <v>7195858284</v>
      </c>
      <c r="C10723">
        <v>4.6363821429496097</v>
      </c>
      <c r="D10723">
        <v>-74.189362836222401</v>
      </c>
      <c r="E10723">
        <v>58</v>
      </c>
      <c r="F10723" t="s">
        <v>6</v>
      </c>
    </row>
    <row r="10724" spans="1:6" x14ac:dyDescent="0.35">
      <c r="A10724" s="1">
        <v>45475</v>
      </c>
      <c r="B10724">
        <v>7195858284</v>
      </c>
      <c r="C10724">
        <v>4.6363821429496097</v>
      </c>
      <c r="D10724">
        <v>-74.189362836222401</v>
      </c>
      <c r="E10724">
        <v>11</v>
      </c>
      <c r="F10724" t="s">
        <v>7</v>
      </c>
    </row>
    <row r="10725" spans="1:6" x14ac:dyDescent="0.35">
      <c r="A10725" s="1">
        <v>45475</v>
      </c>
      <c r="B10725">
        <v>7195858293</v>
      </c>
      <c r="C10725">
        <v>4.6149504446656904</v>
      </c>
      <c r="D10725">
        <v>-74.069431698770799</v>
      </c>
      <c r="E10725">
        <v>90</v>
      </c>
      <c r="F10725" t="s">
        <v>7</v>
      </c>
    </row>
    <row r="10726" spans="1:6" x14ac:dyDescent="0.35">
      <c r="A10726" s="1">
        <v>45475</v>
      </c>
      <c r="B10726">
        <v>7195858342</v>
      </c>
      <c r="C10726">
        <v>4.6683281804414696</v>
      </c>
      <c r="D10726">
        <v>-74.053746693332997</v>
      </c>
      <c r="E10726">
        <v>5</v>
      </c>
      <c r="F10726" t="s">
        <v>6</v>
      </c>
    </row>
    <row r="10727" spans="1:6" x14ac:dyDescent="0.35">
      <c r="A10727" s="1">
        <v>45475</v>
      </c>
      <c r="B10727">
        <v>7195858342</v>
      </c>
      <c r="C10727">
        <v>4.6683281804414696</v>
      </c>
      <c r="D10727">
        <v>-74.053746693332997</v>
      </c>
      <c r="E10727">
        <v>41</v>
      </c>
      <c r="F10727" t="s">
        <v>7</v>
      </c>
    </row>
    <row r="10728" spans="1:6" x14ac:dyDescent="0.35">
      <c r="A10728" s="1">
        <v>45475</v>
      </c>
      <c r="B10728">
        <v>7195858385</v>
      </c>
      <c r="C10728">
        <v>4.66629752329679</v>
      </c>
      <c r="D10728">
        <v>-74.052719381862204</v>
      </c>
      <c r="E10728">
        <v>13</v>
      </c>
      <c r="F10728" t="s">
        <v>6</v>
      </c>
    </row>
    <row r="10729" spans="1:6" x14ac:dyDescent="0.35">
      <c r="A10729" s="1">
        <v>45475</v>
      </c>
      <c r="B10729">
        <v>7195858385</v>
      </c>
      <c r="C10729">
        <v>4.66629752329679</v>
      </c>
      <c r="D10729">
        <v>-74.052719381862204</v>
      </c>
      <c r="E10729">
        <v>76</v>
      </c>
      <c r="F10729" t="s">
        <v>7</v>
      </c>
    </row>
    <row r="10730" spans="1:6" x14ac:dyDescent="0.35">
      <c r="A10730" s="1">
        <v>45475</v>
      </c>
      <c r="B10730">
        <v>7195858434</v>
      </c>
      <c r="C10730">
        <v>4.6637915422158596</v>
      </c>
      <c r="D10730">
        <v>-74.049400426056195</v>
      </c>
      <c r="E10730">
        <v>62</v>
      </c>
      <c r="F10730" t="s">
        <v>7</v>
      </c>
    </row>
    <row r="10731" spans="1:6" x14ac:dyDescent="0.35">
      <c r="A10731" s="1">
        <v>45475</v>
      </c>
      <c r="B10731">
        <v>7195858536</v>
      </c>
      <c r="C10731">
        <v>4.7342908077939798</v>
      </c>
      <c r="D10731">
        <v>-74.066831450591394</v>
      </c>
      <c r="E10731">
        <v>246</v>
      </c>
      <c r="F10731" t="s">
        <v>6</v>
      </c>
    </row>
    <row r="10732" spans="1:6" x14ac:dyDescent="0.35">
      <c r="A10732" s="1">
        <v>45475</v>
      </c>
      <c r="B10732">
        <v>7195858536</v>
      </c>
      <c r="C10732">
        <v>4.7342908077939798</v>
      </c>
      <c r="D10732">
        <v>-74.066831450591394</v>
      </c>
      <c r="E10732">
        <v>39</v>
      </c>
      <c r="F10732" t="s">
        <v>7</v>
      </c>
    </row>
    <row r="10733" spans="1:6" x14ac:dyDescent="0.35">
      <c r="A10733" s="1">
        <v>45475</v>
      </c>
      <c r="B10733">
        <v>7195858595</v>
      </c>
      <c r="C10733">
        <v>4.6267028927329399</v>
      </c>
      <c r="D10733">
        <v>-74.122181262616493</v>
      </c>
      <c r="E10733">
        <v>102</v>
      </c>
      <c r="F10733" t="s">
        <v>7</v>
      </c>
    </row>
    <row r="10734" spans="1:6" x14ac:dyDescent="0.35">
      <c r="A10734" s="1">
        <v>45475</v>
      </c>
      <c r="B10734">
        <v>7195858628</v>
      </c>
      <c r="C10734">
        <v>4.6431804018173697</v>
      </c>
      <c r="D10734">
        <v>-74.075104000221799</v>
      </c>
      <c r="E10734">
        <v>115</v>
      </c>
      <c r="F10734" t="s">
        <v>6</v>
      </c>
    </row>
    <row r="10735" spans="1:6" x14ac:dyDescent="0.35">
      <c r="A10735" s="1">
        <v>45475</v>
      </c>
      <c r="B10735">
        <v>7195858628</v>
      </c>
      <c r="C10735">
        <v>4.6431804018173697</v>
      </c>
      <c r="D10735">
        <v>-74.075104000221799</v>
      </c>
      <c r="E10735">
        <v>10</v>
      </c>
      <c r="F10735" t="s">
        <v>7</v>
      </c>
    </row>
    <row r="10736" spans="1:6" x14ac:dyDescent="0.35">
      <c r="A10736" s="1">
        <v>45475</v>
      </c>
      <c r="B10736">
        <v>7195858677</v>
      </c>
      <c r="C10736">
        <v>4.6826734734233604</v>
      </c>
      <c r="D10736">
        <v>-74.087428242016102</v>
      </c>
      <c r="E10736">
        <v>93</v>
      </c>
      <c r="F10736" t="s">
        <v>6</v>
      </c>
    </row>
    <row r="10737" spans="1:6" x14ac:dyDescent="0.35">
      <c r="A10737" s="1">
        <v>45475</v>
      </c>
      <c r="B10737">
        <v>7195858677</v>
      </c>
      <c r="C10737">
        <v>4.6826734734233604</v>
      </c>
      <c r="D10737">
        <v>-74.087428242016102</v>
      </c>
      <c r="E10737">
        <v>576</v>
      </c>
      <c r="F10737" t="s">
        <v>7</v>
      </c>
    </row>
    <row r="10738" spans="1:6" x14ac:dyDescent="0.35">
      <c r="A10738" s="1">
        <v>45475</v>
      </c>
      <c r="B10738">
        <v>7195858704</v>
      </c>
      <c r="C10738">
        <v>4.6688225847814602</v>
      </c>
      <c r="D10738">
        <v>-74.053426853079102</v>
      </c>
      <c r="E10738">
        <v>7</v>
      </c>
      <c r="F10738" t="s">
        <v>6</v>
      </c>
    </row>
    <row r="10739" spans="1:6" x14ac:dyDescent="0.35">
      <c r="A10739" s="1">
        <v>45475</v>
      </c>
      <c r="B10739">
        <v>7195858704</v>
      </c>
      <c r="C10739">
        <v>4.6688225847814602</v>
      </c>
      <c r="D10739">
        <v>-74.053426853079102</v>
      </c>
      <c r="E10739">
        <v>35</v>
      </c>
      <c r="F10739" t="s">
        <v>7</v>
      </c>
    </row>
    <row r="10740" spans="1:6" x14ac:dyDescent="0.35">
      <c r="A10740" s="1">
        <v>45475</v>
      </c>
      <c r="B10740">
        <v>7195858765</v>
      </c>
      <c r="C10740">
        <v>4.6743373713114602</v>
      </c>
      <c r="D10740">
        <v>-74.048058879963705</v>
      </c>
      <c r="E10740">
        <v>38</v>
      </c>
      <c r="F10740" t="s">
        <v>7</v>
      </c>
    </row>
    <row r="10741" spans="1:6" x14ac:dyDescent="0.35">
      <c r="A10741" s="1">
        <v>45475</v>
      </c>
      <c r="B10741">
        <v>7195858799</v>
      </c>
      <c r="C10741">
        <v>4.6776228002717799</v>
      </c>
      <c r="D10741">
        <v>-74.057211254017403</v>
      </c>
      <c r="E10741">
        <v>8</v>
      </c>
      <c r="F10741" t="s">
        <v>6</v>
      </c>
    </row>
    <row r="10742" spans="1:6" x14ac:dyDescent="0.35">
      <c r="A10742" s="1">
        <v>45475</v>
      </c>
      <c r="B10742">
        <v>7195858799</v>
      </c>
      <c r="C10742">
        <v>4.6776228002717799</v>
      </c>
      <c r="D10742">
        <v>-74.057211254017403</v>
      </c>
      <c r="E10742">
        <v>10</v>
      </c>
      <c r="F10742" t="s">
        <v>7</v>
      </c>
    </row>
    <row r="10743" spans="1:6" x14ac:dyDescent="0.35">
      <c r="A10743" s="1">
        <v>45475</v>
      </c>
      <c r="B10743">
        <v>7195858841</v>
      </c>
      <c r="C10743">
        <v>4.66552519087967</v>
      </c>
      <c r="D10743">
        <v>-74.064591785173306</v>
      </c>
      <c r="E10743">
        <v>6</v>
      </c>
      <c r="F10743" t="s">
        <v>6</v>
      </c>
    </row>
    <row r="10744" spans="1:6" x14ac:dyDescent="0.35">
      <c r="A10744" s="1">
        <v>45475</v>
      </c>
      <c r="B10744">
        <v>7195858841</v>
      </c>
      <c r="C10744">
        <v>4.66552519087967</v>
      </c>
      <c r="D10744">
        <v>-74.064591785173306</v>
      </c>
      <c r="E10744">
        <v>28</v>
      </c>
      <c r="F10744" t="s">
        <v>7</v>
      </c>
    </row>
    <row r="10745" spans="1:6" x14ac:dyDescent="0.35">
      <c r="A10745" s="1">
        <v>45475</v>
      </c>
      <c r="B10745">
        <v>7195858844</v>
      </c>
      <c r="C10745">
        <v>4.6654023884973297</v>
      </c>
      <c r="D10745">
        <v>-74.066711467957404</v>
      </c>
      <c r="E10745">
        <v>6</v>
      </c>
      <c r="F10745" t="s">
        <v>7</v>
      </c>
    </row>
    <row r="10746" spans="1:6" x14ac:dyDescent="0.35">
      <c r="A10746" s="1">
        <v>45475</v>
      </c>
      <c r="B10746">
        <v>7195858949</v>
      </c>
      <c r="C10746">
        <v>4.6659786053302401</v>
      </c>
      <c r="D10746">
        <v>-74.050083709982601</v>
      </c>
      <c r="E10746">
        <v>8</v>
      </c>
      <c r="F10746" t="s">
        <v>6</v>
      </c>
    </row>
    <row r="10747" spans="1:6" x14ac:dyDescent="0.35">
      <c r="A10747" s="1">
        <v>45475</v>
      </c>
      <c r="B10747">
        <v>7195858949</v>
      </c>
      <c r="C10747">
        <v>4.6659786053302401</v>
      </c>
      <c r="D10747">
        <v>-74.050083709982601</v>
      </c>
      <c r="E10747">
        <v>15</v>
      </c>
      <c r="F10747" t="s">
        <v>7</v>
      </c>
    </row>
    <row r="10748" spans="1:6" x14ac:dyDescent="0.35">
      <c r="A10748" s="1">
        <v>45475</v>
      </c>
      <c r="B10748">
        <v>7195858986</v>
      </c>
      <c r="C10748">
        <v>4.7671242215711302</v>
      </c>
      <c r="D10748">
        <v>-74.184106226680001</v>
      </c>
      <c r="E10748">
        <v>536</v>
      </c>
      <c r="F10748" t="s">
        <v>7</v>
      </c>
    </row>
    <row r="10749" spans="1:6" x14ac:dyDescent="0.35">
      <c r="A10749" s="1">
        <v>45475</v>
      </c>
      <c r="B10749">
        <v>7195859024</v>
      </c>
      <c r="C10749">
        <v>4.6749426492717303</v>
      </c>
      <c r="D10749">
        <v>-74.023852614165804</v>
      </c>
      <c r="E10749">
        <v>9</v>
      </c>
      <c r="F10749" t="s">
        <v>6</v>
      </c>
    </row>
    <row r="10750" spans="1:6" x14ac:dyDescent="0.35">
      <c r="A10750" s="1">
        <v>45475</v>
      </c>
      <c r="B10750">
        <v>7195859024</v>
      </c>
      <c r="C10750">
        <v>4.6749426492717303</v>
      </c>
      <c r="D10750">
        <v>-74.023852614165804</v>
      </c>
      <c r="E10750">
        <v>47</v>
      </c>
      <c r="F10750" t="s">
        <v>7</v>
      </c>
    </row>
    <row r="10751" spans="1:6" x14ac:dyDescent="0.35">
      <c r="A10751" s="1">
        <v>45475</v>
      </c>
      <c r="B10751">
        <v>7195859033</v>
      </c>
      <c r="C10751">
        <v>4.8207190114277303</v>
      </c>
      <c r="D10751">
        <v>-74.035699121500002</v>
      </c>
      <c r="E10751">
        <v>13</v>
      </c>
      <c r="F10751" t="s">
        <v>6</v>
      </c>
    </row>
    <row r="10752" spans="1:6" x14ac:dyDescent="0.35">
      <c r="A10752" s="1">
        <v>45475</v>
      </c>
      <c r="B10752">
        <v>7195859038</v>
      </c>
      <c r="C10752">
        <v>4.65685845905079</v>
      </c>
      <c r="D10752">
        <v>-74.057895112595503</v>
      </c>
      <c r="E10752">
        <v>4</v>
      </c>
      <c r="F10752" t="s">
        <v>7</v>
      </c>
    </row>
    <row r="10753" spans="1:6" x14ac:dyDescent="0.35">
      <c r="A10753" s="1">
        <v>45475</v>
      </c>
      <c r="B10753">
        <v>7195859066</v>
      </c>
      <c r="C10753">
        <v>4.6877211323811201</v>
      </c>
      <c r="D10753">
        <v>-74.064495613045594</v>
      </c>
      <c r="E10753">
        <v>26</v>
      </c>
      <c r="F10753" t="s">
        <v>7</v>
      </c>
    </row>
    <row r="10754" spans="1:6" x14ac:dyDescent="0.35">
      <c r="A10754" s="1">
        <v>45475</v>
      </c>
      <c r="B10754">
        <v>7195859094</v>
      </c>
      <c r="C10754">
        <v>4.63896721575827</v>
      </c>
      <c r="D10754">
        <v>-74.098231700070698</v>
      </c>
      <c r="E10754">
        <v>6</v>
      </c>
      <c r="F10754" t="s">
        <v>7</v>
      </c>
    </row>
    <row r="10755" spans="1:6" x14ac:dyDescent="0.35">
      <c r="A10755" s="1">
        <v>45475</v>
      </c>
      <c r="B10755">
        <v>7195859114</v>
      </c>
      <c r="C10755">
        <v>4.6658551595842601</v>
      </c>
      <c r="D10755">
        <v>-74.050013437222603</v>
      </c>
      <c r="E10755">
        <v>9</v>
      </c>
      <c r="F10755" t="s">
        <v>7</v>
      </c>
    </row>
    <row r="10756" spans="1:6" x14ac:dyDescent="0.35">
      <c r="A10756" s="1">
        <v>45475</v>
      </c>
      <c r="B10756">
        <v>7195859157</v>
      </c>
      <c r="C10756">
        <v>4.5826264684130598</v>
      </c>
      <c r="D10756">
        <v>-74.155637198730204</v>
      </c>
      <c r="E10756">
        <v>144</v>
      </c>
      <c r="F10756" t="s">
        <v>6</v>
      </c>
    </row>
    <row r="10757" spans="1:6" x14ac:dyDescent="0.35">
      <c r="A10757" s="1">
        <v>45475</v>
      </c>
      <c r="B10757">
        <v>7195859157</v>
      </c>
      <c r="C10757">
        <v>4.5826264684130598</v>
      </c>
      <c r="D10757">
        <v>-74.155637198730204</v>
      </c>
      <c r="E10757">
        <v>60</v>
      </c>
      <c r="F10757" t="s">
        <v>7</v>
      </c>
    </row>
    <row r="10758" spans="1:6" x14ac:dyDescent="0.35">
      <c r="A10758" s="1">
        <v>45475</v>
      </c>
      <c r="B10758">
        <v>7195859158</v>
      </c>
      <c r="C10758">
        <v>4.6950932252625801</v>
      </c>
      <c r="D10758">
        <v>-74.025134084550501</v>
      </c>
      <c r="E10758">
        <v>10</v>
      </c>
      <c r="F10758" t="s">
        <v>6</v>
      </c>
    </row>
    <row r="10759" spans="1:6" x14ac:dyDescent="0.35">
      <c r="A10759" s="1">
        <v>45475</v>
      </c>
      <c r="B10759">
        <v>7195859158</v>
      </c>
      <c r="C10759">
        <v>4.6950932252625801</v>
      </c>
      <c r="D10759">
        <v>-74.025134084550501</v>
      </c>
      <c r="E10759">
        <v>95</v>
      </c>
      <c r="F10759" t="s">
        <v>7</v>
      </c>
    </row>
    <row r="10760" spans="1:6" x14ac:dyDescent="0.35">
      <c r="A10760" s="1">
        <v>45475</v>
      </c>
      <c r="B10760">
        <v>7195859158</v>
      </c>
      <c r="C10760">
        <v>4.6950932252625801</v>
      </c>
      <c r="D10760">
        <v>-74.025134084550501</v>
      </c>
      <c r="E10760">
        <v>5</v>
      </c>
      <c r="F10760" t="s">
        <v>8</v>
      </c>
    </row>
    <row r="10761" spans="1:6" x14ac:dyDescent="0.35">
      <c r="A10761" s="1">
        <v>45475</v>
      </c>
      <c r="B10761">
        <v>7195859159</v>
      </c>
      <c r="C10761">
        <v>4.6775601365476502</v>
      </c>
      <c r="D10761">
        <v>-74.057170109029002</v>
      </c>
      <c r="E10761">
        <v>2</v>
      </c>
      <c r="F10761" t="s">
        <v>7</v>
      </c>
    </row>
    <row r="10762" spans="1:6" x14ac:dyDescent="0.35">
      <c r="A10762" s="1">
        <v>45475</v>
      </c>
      <c r="B10762">
        <v>7195859289</v>
      </c>
      <c r="C10762">
        <v>4.6777305083202201</v>
      </c>
      <c r="D10762">
        <v>-74.057129029743294</v>
      </c>
      <c r="E10762">
        <v>4</v>
      </c>
      <c r="F10762" t="s">
        <v>6</v>
      </c>
    </row>
    <row r="10763" spans="1:6" x14ac:dyDescent="0.35">
      <c r="A10763" s="1">
        <v>45475</v>
      </c>
      <c r="B10763">
        <v>7195859290</v>
      </c>
      <c r="C10763">
        <v>4.6182698897086301</v>
      </c>
      <c r="D10763">
        <v>-74.137138933007805</v>
      </c>
      <c r="E10763">
        <v>4</v>
      </c>
      <c r="F10763" t="s">
        <v>6</v>
      </c>
    </row>
    <row r="10764" spans="1:6" x14ac:dyDescent="0.35">
      <c r="A10764" s="1">
        <v>45475</v>
      </c>
      <c r="B10764">
        <v>7195859290</v>
      </c>
      <c r="C10764">
        <v>4.6182698897086301</v>
      </c>
      <c r="D10764">
        <v>-74.137138933007805</v>
      </c>
      <c r="E10764">
        <v>18</v>
      </c>
      <c r="F10764" t="s">
        <v>7</v>
      </c>
    </row>
    <row r="10765" spans="1:6" x14ac:dyDescent="0.35">
      <c r="A10765" s="1">
        <v>45475</v>
      </c>
      <c r="B10765">
        <v>7195859301</v>
      </c>
      <c r="C10765">
        <v>4.5937285688370002</v>
      </c>
      <c r="D10765">
        <v>-74.139144311602294</v>
      </c>
      <c r="E10765">
        <v>108</v>
      </c>
      <c r="F10765" t="s">
        <v>7</v>
      </c>
    </row>
    <row r="10766" spans="1:6" x14ac:dyDescent="0.35">
      <c r="A10766" s="1">
        <v>45475</v>
      </c>
      <c r="B10766">
        <v>7195859349</v>
      </c>
      <c r="C10766">
        <v>4.6662798191738704</v>
      </c>
      <c r="D10766">
        <v>-74.055490986868705</v>
      </c>
      <c r="E10766">
        <v>6</v>
      </c>
      <c r="F10766" t="s">
        <v>6</v>
      </c>
    </row>
    <row r="10767" spans="1:6" x14ac:dyDescent="0.35">
      <c r="A10767" s="1">
        <v>45475</v>
      </c>
      <c r="B10767">
        <v>7195859349</v>
      </c>
      <c r="C10767">
        <v>4.6662798191738704</v>
      </c>
      <c r="D10767">
        <v>-74.055490986868705</v>
      </c>
      <c r="E10767">
        <v>74</v>
      </c>
      <c r="F10767" t="s">
        <v>7</v>
      </c>
    </row>
    <row r="10768" spans="1:6" x14ac:dyDescent="0.35">
      <c r="A10768" s="1">
        <v>45475</v>
      </c>
      <c r="B10768">
        <v>7195859349</v>
      </c>
      <c r="C10768">
        <v>4.6662798191738704</v>
      </c>
      <c r="D10768">
        <v>-74.055490986868705</v>
      </c>
      <c r="E10768">
        <v>5</v>
      </c>
      <c r="F10768" t="s">
        <v>8</v>
      </c>
    </row>
    <row r="10769" spans="1:6" x14ac:dyDescent="0.35">
      <c r="A10769" s="1">
        <v>45475</v>
      </c>
      <c r="B10769">
        <v>7195859372</v>
      </c>
      <c r="C10769">
        <v>4.6235239334842104</v>
      </c>
      <c r="D10769">
        <v>-74.098746658324899</v>
      </c>
      <c r="E10769">
        <v>10</v>
      </c>
      <c r="F10769" t="s">
        <v>7</v>
      </c>
    </row>
    <row r="10770" spans="1:6" x14ac:dyDescent="0.35">
      <c r="A10770" s="1">
        <v>45475</v>
      </c>
      <c r="B10770">
        <v>7195859380</v>
      </c>
      <c r="C10770">
        <v>4.6668314141732798</v>
      </c>
      <c r="D10770">
        <v>-74.0544314348531</v>
      </c>
      <c r="E10770">
        <v>3</v>
      </c>
      <c r="F10770" t="s">
        <v>6</v>
      </c>
    </row>
    <row r="10771" spans="1:6" x14ac:dyDescent="0.35">
      <c r="A10771" s="1">
        <v>45475</v>
      </c>
      <c r="B10771">
        <v>7195859380</v>
      </c>
      <c r="C10771">
        <v>4.6668314141732798</v>
      </c>
      <c r="D10771">
        <v>-74.0544314348531</v>
      </c>
      <c r="E10771">
        <v>81</v>
      </c>
      <c r="F10771" t="s">
        <v>7</v>
      </c>
    </row>
    <row r="10772" spans="1:6" x14ac:dyDescent="0.35">
      <c r="A10772" s="1">
        <v>45475</v>
      </c>
      <c r="B10772">
        <v>7195859380</v>
      </c>
      <c r="C10772">
        <v>4.6668314141732798</v>
      </c>
      <c r="D10772">
        <v>-74.0544314348531</v>
      </c>
      <c r="E10772">
        <v>10</v>
      </c>
      <c r="F10772" t="s">
        <v>8</v>
      </c>
    </row>
    <row r="10773" spans="1:6" x14ac:dyDescent="0.35">
      <c r="A10773" s="1">
        <v>45475</v>
      </c>
      <c r="B10773">
        <v>7195859382</v>
      </c>
      <c r="C10773">
        <v>4.69418275977457</v>
      </c>
      <c r="D10773">
        <v>-74.085464936946394</v>
      </c>
      <c r="E10773">
        <v>136</v>
      </c>
      <c r="F10773" t="s">
        <v>7</v>
      </c>
    </row>
    <row r="10774" spans="1:6" x14ac:dyDescent="0.35">
      <c r="A10774" s="1">
        <v>45475</v>
      </c>
      <c r="B10774">
        <v>7195859439</v>
      </c>
      <c r="C10774">
        <v>4.6234702059540398</v>
      </c>
      <c r="D10774">
        <v>-74.098710763486594</v>
      </c>
      <c r="E10774">
        <v>17</v>
      </c>
      <c r="F10774" t="s">
        <v>6</v>
      </c>
    </row>
    <row r="10775" spans="1:6" x14ac:dyDescent="0.35">
      <c r="A10775" s="1">
        <v>45475</v>
      </c>
      <c r="B10775">
        <v>7195859492</v>
      </c>
      <c r="C10775">
        <v>4.6523573900515496</v>
      </c>
      <c r="D10775">
        <v>-74.055787349688899</v>
      </c>
      <c r="E10775">
        <v>4</v>
      </c>
      <c r="F10775" t="s">
        <v>7</v>
      </c>
    </row>
    <row r="10776" spans="1:6" x14ac:dyDescent="0.35">
      <c r="A10776" s="1">
        <v>45475</v>
      </c>
      <c r="B10776">
        <v>7195859654</v>
      </c>
      <c r="C10776">
        <v>4.6236126791534096</v>
      </c>
      <c r="D10776">
        <v>-74.098592136265793</v>
      </c>
      <c r="E10776">
        <v>189</v>
      </c>
      <c r="F10776" t="s">
        <v>7</v>
      </c>
    </row>
    <row r="10777" spans="1:6" x14ac:dyDescent="0.35">
      <c r="A10777" s="1">
        <v>45475</v>
      </c>
      <c r="B10777">
        <v>7195859657</v>
      </c>
      <c r="C10777">
        <v>4.6676758808330199</v>
      </c>
      <c r="D10777">
        <v>-74.053834549975903</v>
      </c>
      <c r="E10777">
        <v>55</v>
      </c>
      <c r="F10777" t="s">
        <v>7</v>
      </c>
    </row>
    <row r="10778" spans="1:6" x14ac:dyDescent="0.35">
      <c r="A10778" s="1">
        <v>45475</v>
      </c>
      <c r="B10778">
        <v>7195859877</v>
      </c>
      <c r="C10778">
        <v>4.6884693453750099</v>
      </c>
      <c r="D10778">
        <v>-74.130494350477804</v>
      </c>
      <c r="E10778">
        <v>56</v>
      </c>
      <c r="F10778" t="s">
        <v>6</v>
      </c>
    </row>
    <row r="10779" spans="1:6" x14ac:dyDescent="0.35">
      <c r="A10779" s="1">
        <v>45475</v>
      </c>
      <c r="B10779">
        <v>7195859877</v>
      </c>
      <c r="C10779">
        <v>4.6884693453750099</v>
      </c>
      <c r="D10779">
        <v>-74.130494350477804</v>
      </c>
      <c r="E10779">
        <v>11</v>
      </c>
      <c r="F10779" t="s">
        <v>7</v>
      </c>
    </row>
    <row r="10780" spans="1:6" x14ac:dyDescent="0.35">
      <c r="A10780" s="1">
        <v>45475</v>
      </c>
      <c r="B10780">
        <v>7195860012</v>
      </c>
      <c r="C10780">
        <v>4.68045801773102</v>
      </c>
      <c r="D10780">
        <v>-74.063739164392601</v>
      </c>
      <c r="E10780">
        <v>10</v>
      </c>
      <c r="F10780" t="s">
        <v>6</v>
      </c>
    </row>
    <row r="10781" spans="1:6" x14ac:dyDescent="0.35">
      <c r="A10781" s="1">
        <v>45475</v>
      </c>
      <c r="B10781">
        <v>7195860078</v>
      </c>
      <c r="C10781">
        <v>4.6257179145791696</v>
      </c>
      <c r="D10781">
        <v>-74.110984853968404</v>
      </c>
      <c r="E10781">
        <v>10</v>
      </c>
      <c r="F10781" t="s">
        <v>7</v>
      </c>
    </row>
    <row r="10782" spans="1:6" x14ac:dyDescent="0.35">
      <c r="A10782" s="1">
        <v>45475</v>
      </c>
      <c r="B10782">
        <v>7195860146</v>
      </c>
      <c r="C10782">
        <v>4.59960601895349</v>
      </c>
      <c r="D10782">
        <v>-74.094941795929799</v>
      </c>
      <c r="E10782">
        <v>136</v>
      </c>
      <c r="F10782" t="s">
        <v>7</v>
      </c>
    </row>
    <row r="10783" spans="1:6" x14ac:dyDescent="0.35">
      <c r="A10783" s="1">
        <v>45475</v>
      </c>
      <c r="B10783">
        <v>7195860189</v>
      </c>
      <c r="C10783">
        <v>4.6534955895044998</v>
      </c>
      <c r="D10783">
        <v>-74.0547023059124</v>
      </c>
      <c r="E10783">
        <v>39</v>
      </c>
      <c r="F10783" t="s">
        <v>6</v>
      </c>
    </row>
    <row r="10784" spans="1:6" x14ac:dyDescent="0.35">
      <c r="A10784" s="1">
        <v>45475</v>
      </c>
      <c r="B10784">
        <v>7195860189</v>
      </c>
      <c r="C10784">
        <v>4.6534955895044998</v>
      </c>
      <c r="D10784">
        <v>-74.0547023059124</v>
      </c>
      <c r="E10784">
        <v>53</v>
      </c>
      <c r="F10784" t="s">
        <v>7</v>
      </c>
    </row>
    <row r="10785" spans="1:6" x14ac:dyDescent="0.35">
      <c r="A10785" s="1">
        <v>45475</v>
      </c>
      <c r="B10785">
        <v>7195860189</v>
      </c>
      <c r="C10785">
        <v>4.6534955895044998</v>
      </c>
      <c r="D10785">
        <v>-74.0547023059124</v>
      </c>
      <c r="E10785">
        <v>50</v>
      </c>
      <c r="F10785" t="s">
        <v>8</v>
      </c>
    </row>
    <row r="10786" spans="1:6" x14ac:dyDescent="0.35">
      <c r="A10786" s="1">
        <v>45475</v>
      </c>
      <c r="B10786">
        <v>7195860202</v>
      </c>
      <c r="C10786">
        <v>4.6301785109156404</v>
      </c>
      <c r="D10786">
        <v>-74.099925676623997</v>
      </c>
      <c r="E10786">
        <v>5</v>
      </c>
      <c r="F10786" t="s">
        <v>7</v>
      </c>
    </row>
    <row r="10787" spans="1:6" x14ac:dyDescent="0.35">
      <c r="A10787" s="1">
        <v>45475</v>
      </c>
      <c r="B10787">
        <v>7195860255</v>
      </c>
      <c r="C10787">
        <v>4.7200570959096897</v>
      </c>
      <c r="D10787">
        <v>-74.067897053018498</v>
      </c>
      <c r="E10787">
        <v>6</v>
      </c>
      <c r="F10787" t="s">
        <v>6</v>
      </c>
    </row>
    <row r="10788" spans="1:6" x14ac:dyDescent="0.35">
      <c r="A10788" s="1">
        <v>45475</v>
      </c>
      <c r="B10788">
        <v>7195860255</v>
      </c>
      <c r="C10788">
        <v>4.7200570959096897</v>
      </c>
      <c r="D10788">
        <v>-74.067897053018498</v>
      </c>
      <c r="E10788">
        <v>6</v>
      </c>
      <c r="F10788" t="s">
        <v>7</v>
      </c>
    </row>
    <row r="10789" spans="1:6" x14ac:dyDescent="0.35">
      <c r="A10789" s="1">
        <v>45475</v>
      </c>
      <c r="B10789">
        <v>7195860331</v>
      </c>
      <c r="C10789">
        <v>4.68596413243014</v>
      </c>
      <c r="D10789">
        <v>-74.129608460336996</v>
      </c>
      <c r="E10789">
        <v>36</v>
      </c>
      <c r="F10789" t="s">
        <v>6</v>
      </c>
    </row>
    <row r="10790" spans="1:6" x14ac:dyDescent="0.35">
      <c r="A10790" s="1">
        <v>45475</v>
      </c>
      <c r="B10790">
        <v>7195860331</v>
      </c>
      <c r="C10790">
        <v>4.68596413243014</v>
      </c>
      <c r="D10790">
        <v>-74.129608460336996</v>
      </c>
      <c r="E10790">
        <v>17</v>
      </c>
      <c r="F10790" t="s">
        <v>7</v>
      </c>
    </row>
    <row r="10791" spans="1:6" x14ac:dyDescent="0.35">
      <c r="A10791" s="1">
        <v>45475</v>
      </c>
      <c r="B10791">
        <v>7195860336</v>
      </c>
      <c r="C10791">
        <v>4.7249423459356601</v>
      </c>
      <c r="D10791">
        <v>-74.074669471903604</v>
      </c>
      <c r="E10791">
        <v>10</v>
      </c>
      <c r="F10791" t="s">
        <v>6</v>
      </c>
    </row>
    <row r="10792" spans="1:6" x14ac:dyDescent="0.35">
      <c r="A10792" s="1">
        <v>45475</v>
      </c>
      <c r="B10792">
        <v>7195860336</v>
      </c>
      <c r="C10792">
        <v>4.7249423459356601</v>
      </c>
      <c r="D10792">
        <v>-74.074669471903604</v>
      </c>
      <c r="E10792">
        <v>23</v>
      </c>
      <c r="F10792" t="s">
        <v>7</v>
      </c>
    </row>
    <row r="10793" spans="1:6" x14ac:dyDescent="0.35">
      <c r="A10793" s="1">
        <v>45475</v>
      </c>
      <c r="B10793">
        <v>7195860654</v>
      </c>
      <c r="C10793">
        <v>4.6229580555333198</v>
      </c>
      <c r="D10793">
        <v>-74.077513878629603</v>
      </c>
      <c r="E10793">
        <v>2</v>
      </c>
      <c r="F10793" t="s">
        <v>6</v>
      </c>
    </row>
    <row r="10794" spans="1:6" x14ac:dyDescent="0.35">
      <c r="A10794" s="1">
        <v>45475</v>
      </c>
      <c r="B10794">
        <v>7195860654</v>
      </c>
      <c r="C10794">
        <v>4.6229580555333198</v>
      </c>
      <c r="D10794">
        <v>-74.077513878629603</v>
      </c>
      <c r="E10794">
        <v>46</v>
      </c>
      <c r="F10794" t="s">
        <v>7</v>
      </c>
    </row>
    <row r="10795" spans="1:6" x14ac:dyDescent="0.35">
      <c r="A10795" s="1">
        <v>45475</v>
      </c>
      <c r="B10795">
        <v>7195860735</v>
      </c>
      <c r="C10795">
        <v>4.6576390145517204</v>
      </c>
      <c r="D10795">
        <v>-74.070293444806495</v>
      </c>
      <c r="E10795">
        <v>20</v>
      </c>
      <c r="F10795" t="s">
        <v>6</v>
      </c>
    </row>
    <row r="10796" spans="1:6" x14ac:dyDescent="0.35">
      <c r="A10796" s="1">
        <v>45475</v>
      </c>
      <c r="B10796">
        <v>7195860855</v>
      </c>
      <c r="C10796">
        <v>4.6961861346080997</v>
      </c>
      <c r="D10796">
        <v>-74.033020522850805</v>
      </c>
      <c r="E10796">
        <v>26</v>
      </c>
      <c r="F10796" t="s">
        <v>6</v>
      </c>
    </row>
    <row r="10797" spans="1:6" x14ac:dyDescent="0.35">
      <c r="A10797" s="1">
        <v>45475</v>
      </c>
      <c r="B10797">
        <v>7195860886</v>
      </c>
      <c r="C10797">
        <v>4.7022703122546501</v>
      </c>
      <c r="D10797">
        <v>-74.042704219680402</v>
      </c>
      <c r="E10797">
        <v>7</v>
      </c>
      <c r="F10797" t="s">
        <v>7</v>
      </c>
    </row>
    <row r="10798" spans="1:6" x14ac:dyDescent="0.35">
      <c r="A10798" s="1">
        <v>45475</v>
      </c>
      <c r="B10798">
        <v>7195860896</v>
      </c>
      <c r="C10798">
        <v>4.7022261483870702</v>
      </c>
      <c r="D10798">
        <v>-74.041148099328097</v>
      </c>
      <c r="E10798">
        <v>24</v>
      </c>
      <c r="F10798" t="s">
        <v>6</v>
      </c>
    </row>
    <row r="10799" spans="1:6" x14ac:dyDescent="0.35">
      <c r="A10799" s="1">
        <v>45475</v>
      </c>
      <c r="B10799">
        <v>7195860896</v>
      </c>
      <c r="C10799">
        <v>4.7022261483870702</v>
      </c>
      <c r="D10799">
        <v>-74.041148099328097</v>
      </c>
      <c r="E10799">
        <v>28</v>
      </c>
      <c r="F10799" t="s">
        <v>7</v>
      </c>
    </row>
    <row r="10800" spans="1:6" x14ac:dyDescent="0.35">
      <c r="A10800" s="1">
        <v>45475</v>
      </c>
      <c r="B10800">
        <v>7195860896</v>
      </c>
      <c r="C10800">
        <v>4.7022261483870702</v>
      </c>
      <c r="D10800">
        <v>-74.041148099328097</v>
      </c>
      <c r="E10800">
        <v>36</v>
      </c>
      <c r="F10800" t="s">
        <v>8</v>
      </c>
    </row>
    <row r="10801" spans="1:6" x14ac:dyDescent="0.35">
      <c r="A10801" s="1">
        <v>45475</v>
      </c>
      <c r="B10801">
        <v>7195861039</v>
      </c>
      <c r="C10801">
        <v>4.6734066760723199</v>
      </c>
      <c r="D10801">
        <v>-74.053575734297297</v>
      </c>
      <c r="E10801">
        <v>12</v>
      </c>
      <c r="F10801" t="s">
        <v>6</v>
      </c>
    </row>
    <row r="10802" spans="1:6" x14ac:dyDescent="0.35">
      <c r="A10802" s="1">
        <v>45475</v>
      </c>
      <c r="B10802">
        <v>7195861039</v>
      </c>
      <c r="C10802">
        <v>4.6734066760723199</v>
      </c>
      <c r="D10802">
        <v>-74.053575734297297</v>
      </c>
      <c r="E10802">
        <v>7</v>
      </c>
      <c r="F10802" t="s">
        <v>7</v>
      </c>
    </row>
    <row r="10803" spans="1:6" x14ac:dyDescent="0.35">
      <c r="A10803" s="1">
        <v>45475</v>
      </c>
      <c r="B10803">
        <v>7195861048</v>
      </c>
      <c r="C10803">
        <v>4.6865416365017696</v>
      </c>
      <c r="D10803">
        <v>-74.075433263315304</v>
      </c>
      <c r="E10803">
        <v>202</v>
      </c>
      <c r="F10803" t="s">
        <v>6</v>
      </c>
    </row>
    <row r="10804" spans="1:6" x14ac:dyDescent="0.35">
      <c r="A10804" s="1">
        <v>45475</v>
      </c>
      <c r="B10804">
        <v>7195861153</v>
      </c>
      <c r="C10804">
        <v>4.6515740506615399</v>
      </c>
      <c r="D10804">
        <v>-74.106736081426703</v>
      </c>
      <c r="E10804">
        <v>4</v>
      </c>
      <c r="F10804" t="s">
        <v>6</v>
      </c>
    </row>
    <row r="10805" spans="1:6" x14ac:dyDescent="0.35">
      <c r="A10805" s="1">
        <v>45475</v>
      </c>
      <c r="B10805">
        <v>7195861153</v>
      </c>
      <c r="C10805">
        <v>4.6515740506615399</v>
      </c>
      <c r="D10805">
        <v>-74.106736081426703</v>
      </c>
      <c r="E10805">
        <v>31</v>
      </c>
      <c r="F10805" t="s">
        <v>7</v>
      </c>
    </row>
    <row r="10806" spans="1:6" x14ac:dyDescent="0.35">
      <c r="A10806" s="1">
        <v>45475</v>
      </c>
      <c r="B10806">
        <v>7195861155</v>
      </c>
      <c r="C10806">
        <v>4.7020322094359397</v>
      </c>
      <c r="D10806">
        <v>-74.082420384257006</v>
      </c>
      <c r="E10806">
        <v>138</v>
      </c>
      <c r="F10806" t="s">
        <v>6</v>
      </c>
    </row>
    <row r="10807" spans="1:6" x14ac:dyDescent="0.35">
      <c r="A10807" s="1">
        <v>45475</v>
      </c>
      <c r="B10807">
        <v>7195861155</v>
      </c>
      <c r="C10807">
        <v>4.7020322094359397</v>
      </c>
      <c r="D10807">
        <v>-74.082420384257006</v>
      </c>
      <c r="E10807">
        <v>121</v>
      </c>
      <c r="F10807" t="s">
        <v>7</v>
      </c>
    </row>
    <row r="10808" spans="1:6" x14ac:dyDescent="0.35">
      <c r="A10808" s="1">
        <v>45475</v>
      </c>
      <c r="B10808">
        <v>7195861326</v>
      </c>
      <c r="C10808">
        <v>4.7682226186249004</v>
      </c>
      <c r="D10808">
        <v>-74.145285944105495</v>
      </c>
      <c r="E10808">
        <v>105</v>
      </c>
      <c r="F10808" t="s">
        <v>7</v>
      </c>
    </row>
    <row r="10809" spans="1:6" x14ac:dyDescent="0.35">
      <c r="A10809" s="1">
        <v>45475</v>
      </c>
      <c r="B10809">
        <v>7195861355</v>
      </c>
      <c r="C10809">
        <v>4.6528194489164303</v>
      </c>
      <c r="D10809">
        <v>-74.124345669618805</v>
      </c>
      <c r="E10809">
        <v>241</v>
      </c>
      <c r="F10809" t="s">
        <v>6</v>
      </c>
    </row>
    <row r="10810" spans="1:6" x14ac:dyDescent="0.35">
      <c r="A10810" s="1">
        <v>45475</v>
      </c>
      <c r="B10810">
        <v>7195861355</v>
      </c>
      <c r="C10810">
        <v>4.6528194489164303</v>
      </c>
      <c r="D10810">
        <v>-74.124345669618805</v>
      </c>
      <c r="E10810">
        <v>37</v>
      </c>
      <c r="F10810" t="s">
        <v>7</v>
      </c>
    </row>
    <row r="10811" spans="1:6" x14ac:dyDescent="0.35">
      <c r="A10811" s="1">
        <v>45475</v>
      </c>
      <c r="B10811">
        <v>7195861473</v>
      </c>
      <c r="C10811">
        <v>4.6961176804805502</v>
      </c>
      <c r="D10811">
        <v>-74.142841134586305</v>
      </c>
      <c r="E10811">
        <v>24</v>
      </c>
      <c r="F10811" t="s">
        <v>6</v>
      </c>
    </row>
    <row r="10812" spans="1:6" x14ac:dyDescent="0.35">
      <c r="A10812" s="1">
        <v>45475</v>
      </c>
      <c r="B10812">
        <v>7195861473</v>
      </c>
      <c r="C10812">
        <v>4.6961176804805502</v>
      </c>
      <c r="D10812">
        <v>-74.142841134586305</v>
      </c>
      <c r="E10812">
        <v>290</v>
      </c>
      <c r="F10812" t="s">
        <v>7</v>
      </c>
    </row>
    <row r="10813" spans="1:6" x14ac:dyDescent="0.35">
      <c r="A10813" s="1">
        <v>45475</v>
      </c>
      <c r="B10813">
        <v>7195861510</v>
      </c>
      <c r="C10813">
        <v>4.7117757499857902</v>
      </c>
      <c r="D10813">
        <v>-74.054914970809406</v>
      </c>
      <c r="E10813">
        <v>256</v>
      </c>
      <c r="F10813" t="s">
        <v>7</v>
      </c>
    </row>
    <row r="10814" spans="1:6" x14ac:dyDescent="0.35">
      <c r="A10814" s="1">
        <v>45475</v>
      </c>
      <c r="B10814">
        <v>7195861552</v>
      </c>
      <c r="C10814">
        <v>4.6663819369039601</v>
      </c>
      <c r="D10814">
        <v>-74.055549654312401</v>
      </c>
      <c r="E10814">
        <v>86</v>
      </c>
      <c r="F10814" t="s">
        <v>6</v>
      </c>
    </row>
    <row r="10815" spans="1:6" x14ac:dyDescent="0.35">
      <c r="A10815" s="1">
        <v>45475</v>
      </c>
      <c r="B10815">
        <v>7195861552</v>
      </c>
      <c r="C10815">
        <v>4.6663819369039601</v>
      </c>
      <c r="D10815">
        <v>-74.055549654312401</v>
      </c>
      <c r="E10815">
        <v>8</v>
      </c>
      <c r="F10815" t="s">
        <v>7</v>
      </c>
    </row>
    <row r="10816" spans="1:6" x14ac:dyDescent="0.35">
      <c r="A10816" s="1">
        <v>45475</v>
      </c>
      <c r="B10816">
        <v>7195861621</v>
      </c>
      <c r="C10816">
        <v>4.6878357533393897</v>
      </c>
      <c r="D10816">
        <v>-74.126977326442599</v>
      </c>
      <c r="E10816">
        <v>217</v>
      </c>
      <c r="F10816" t="s">
        <v>6</v>
      </c>
    </row>
    <row r="10817" spans="1:6" x14ac:dyDescent="0.35">
      <c r="A10817" s="1">
        <v>45475</v>
      </c>
      <c r="B10817">
        <v>7195861621</v>
      </c>
      <c r="C10817">
        <v>4.6878357533393897</v>
      </c>
      <c r="D10817">
        <v>-74.126977326442599</v>
      </c>
      <c r="E10817">
        <v>240</v>
      </c>
      <c r="F10817" t="s">
        <v>7</v>
      </c>
    </row>
    <row r="10818" spans="1:6" x14ac:dyDescent="0.35">
      <c r="A10818" s="1">
        <v>45475</v>
      </c>
      <c r="B10818">
        <v>7195861621</v>
      </c>
      <c r="C10818">
        <v>4.6878357533393897</v>
      </c>
      <c r="D10818">
        <v>-74.126977326442599</v>
      </c>
      <c r="E10818">
        <v>20</v>
      </c>
      <c r="F10818" t="s">
        <v>8</v>
      </c>
    </row>
    <row r="10819" spans="1:6" x14ac:dyDescent="0.35">
      <c r="A10819" s="1">
        <v>45475</v>
      </c>
      <c r="B10819">
        <v>7195861654</v>
      </c>
      <c r="C10819">
        <v>4.6298908698897199</v>
      </c>
      <c r="D10819">
        <v>-74.112106401686205</v>
      </c>
      <c r="E10819">
        <v>3</v>
      </c>
      <c r="F10819" t="s">
        <v>6</v>
      </c>
    </row>
    <row r="10820" spans="1:6" x14ac:dyDescent="0.35">
      <c r="A10820" s="1">
        <v>45475</v>
      </c>
      <c r="B10820">
        <v>7195861654</v>
      </c>
      <c r="C10820">
        <v>4.6298908698897199</v>
      </c>
      <c r="D10820">
        <v>-74.112106401686205</v>
      </c>
      <c r="E10820">
        <v>7</v>
      </c>
      <c r="F10820" t="s">
        <v>7</v>
      </c>
    </row>
    <row r="10821" spans="1:6" x14ac:dyDescent="0.35">
      <c r="A10821" s="1">
        <v>45475</v>
      </c>
      <c r="B10821">
        <v>7195861654</v>
      </c>
      <c r="C10821">
        <v>4.6298908698897199</v>
      </c>
      <c r="D10821">
        <v>-74.112106401686205</v>
      </c>
      <c r="E10821">
        <v>3</v>
      </c>
      <c r="F10821" t="s">
        <v>8</v>
      </c>
    </row>
    <row r="10822" spans="1:6" x14ac:dyDescent="0.35">
      <c r="A10822" s="1">
        <v>45475</v>
      </c>
      <c r="B10822">
        <v>7195861784</v>
      </c>
      <c r="C10822">
        <v>4.7450654690799396</v>
      </c>
      <c r="D10822">
        <v>-74.044024023145596</v>
      </c>
      <c r="E10822">
        <v>12</v>
      </c>
      <c r="F10822" t="s">
        <v>7</v>
      </c>
    </row>
    <row r="10823" spans="1:6" x14ac:dyDescent="0.35">
      <c r="A10823" s="1">
        <v>45475</v>
      </c>
      <c r="B10823">
        <v>7195861794</v>
      </c>
      <c r="C10823">
        <v>4.7227615296919199</v>
      </c>
      <c r="D10823">
        <v>-74.195411596796006</v>
      </c>
      <c r="E10823">
        <v>12</v>
      </c>
      <c r="F10823" t="s">
        <v>6</v>
      </c>
    </row>
    <row r="10824" spans="1:6" x14ac:dyDescent="0.35">
      <c r="A10824" s="1">
        <v>45475</v>
      </c>
      <c r="B10824">
        <v>7195861816</v>
      </c>
      <c r="C10824">
        <v>4.6410819617065799</v>
      </c>
      <c r="D10824">
        <v>-74.117528173461594</v>
      </c>
      <c r="E10824">
        <v>19</v>
      </c>
      <c r="F10824" t="s">
        <v>7</v>
      </c>
    </row>
    <row r="10825" spans="1:6" x14ac:dyDescent="0.35">
      <c r="A10825" s="1">
        <v>45475</v>
      </c>
      <c r="B10825">
        <v>7195861825</v>
      </c>
      <c r="C10825">
        <v>4.6689629449604499</v>
      </c>
      <c r="D10825">
        <v>-74.054448128625793</v>
      </c>
      <c r="E10825">
        <v>21</v>
      </c>
      <c r="F10825" t="s">
        <v>6</v>
      </c>
    </row>
    <row r="10826" spans="1:6" x14ac:dyDescent="0.35">
      <c r="A10826" s="1">
        <v>45475</v>
      </c>
      <c r="B10826">
        <v>7195861825</v>
      </c>
      <c r="C10826">
        <v>4.6689629449604499</v>
      </c>
      <c r="D10826">
        <v>-74.054448128625793</v>
      </c>
      <c r="E10826">
        <v>40</v>
      </c>
      <c r="F10826" t="s">
        <v>7</v>
      </c>
    </row>
    <row r="10827" spans="1:6" x14ac:dyDescent="0.35">
      <c r="A10827" s="1">
        <v>45475</v>
      </c>
      <c r="B10827">
        <v>7195861825</v>
      </c>
      <c r="C10827">
        <v>4.6689629449604499</v>
      </c>
      <c r="D10827">
        <v>-74.054448128625793</v>
      </c>
      <c r="E10827">
        <v>10</v>
      </c>
      <c r="F10827" t="s">
        <v>8</v>
      </c>
    </row>
    <row r="10828" spans="1:6" x14ac:dyDescent="0.35">
      <c r="A10828" s="1">
        <v>45475</v>
      </c>
      <c r="B10828">
        <v>7195861857</v>
      </c>
      <c r="C10828">
        <v>4.6761706396251297</v>
      </c>
      <c r="D10828">
        <v>-74.048690531694803</v>
      </c>
      <c r="E10828">
        <v>11</v>
      </c>
      <c r="F10828" t="s">
        <v>6</v>
      </c>
    </row>
    <row r="10829" spans="1:6" x14ac:dyDescent="0.35">
      <c r="A10829" s="1">
        <v>45475</v>
      </c>
      <c r="B10829">
        <v>7195861857</v>
      </c>
      <c r="C10829">
        <v>4.6761706396251297</v>
      </c>
      <c r="D10829">
        <v>-74.048690531694803</v>
      </c>
      <c r="E10829">
        <v>2</v>
      </c>
      <c r="F10829" t="s">
        <v>7</v>
      </c>
    </row>
    <row r="10830" spans="1:6" x14ac:dyDescent="0.35">
      <c r="A10830" s="1">
        <v>45475</v>
      </c>
      <c r="B10830">
        <v>7195861939</v>
      </c>
      <c r="C10830">
        <v>4.7929533197136003</v>
      </c>
      <c r="D10830">
        <v>-74.043821711943494</v>
      </c>
      <c r="E10830">
        <v>47</v>
      </c>
      <c r="F10830" t="s">
        <v>6</v>
      </c>
    </row>
    <row r="10831" spans="1:6" x14ac:dyDescent="0.35">
      <c r="A10831" s="1">
        <v>45475</v>
      </c>
      <c r="B10831">
        <v>7195861939</v>
      </c>
      <c r="C10831">
        <v>4.7929533197136003</v>
      </c>
      <c r="D10831">
        <v>-74.043821711943494</v>
      </c>
      <c r="E10831">
        <v>27</v>
      </c>
      <c r="F10831" t="s">
        <v>7</v>
      </c>
    </row>
    <row r="10832" spans="1:6" x14ac:dyDescent="0.35">
      <c r="A10832" s="1">
        <v>45475</v>
      </c>
      <c r="B10832">
        <v>7195862022</v>
      </c>
      <c r="C10832">
        <v>4.6689087234642104</v>
      </c>
      <c r="D10832">
        <v>-74.056623206285593</v>
      </c>
      <c r="E10832">
        <v>19</v>
      </c>
      <c r="F10832" t="s">
        <v>6</v>
      </c>
    </row>
    <row r="10833" spans="1:6" x14ac:dyDescent="0.35">
      <c r="A10833" s="1">
        <v>45475</v>
      </c>
      <c r="B10833">
        <v>7195862027</v>
      </c>
      <c r="C10833">
        <v>4.6751931336317796</v>
      </c>
      <c r="D10833">
        <v>-74.0472464651086</v>
      </c>
      <c r="E10833">
        <v>4</v>
      </c>
      <c r="F10833" t="s">
        <v>6</v>
      </c>
    </row>
    <row r="10834" spans="1:6" x14ac:dyDescent="0.35">
      <c r="A10834" s="1">
        <v>45475</v>
      </c>
      <c r="B10834">
        <v>7195862038</v>
      </c>
      <c r="C10834">
        <v>4.6697132448222902</v>
      </c>
      <c r="D10834">
        <v>-74.056391495536502</v>
      </c>
      <c r="E10834">
        <v>8</v>
      </c>
      <c r="F10834" t="s">
        <v>6</v>
      </c>
    </row>
    <row r="10835" spans="1:6" x14ac:dyDescent="0.35">
      <c r="A10835" s="1">
        <v>45475</v>
      </c>
      <c r="B10835">
        <v>7195862038</v>
      </c>
      <c r="C10835">
        <v>4.6697132448222902</v>
      </c>
      <c r="D10835">
        <v>-74.056391495536502</v>
      </c>
      <c r="E10835">
        <v>11</v>
      </c>
      <c r="F10835" t="s">
        <v>7</v>
      </c>
    </row>
    <row r="10836" spans="1:6" x14ac:dyDescent="0.35">
      <c r="A10836" s="1">
        <v>45475</v>
      </c>
      <c r="B10836">
        <v>7195862038</v>
      </c>
      <c r="C10836">
        <v>4.6697132448222902</v>
      </c>
      <c r="D10836">
        <v>-74.056391495536502</v>
      </c>
      <c r="E10836">
        <v>5</v>
      </c>
      <c r="F10836" t="s">
        <v>8</v>
      </c>
    </row>
    <row r="10837" spans="1:6" x14ac:dyDescent="0.35">
      <c r="A10837" s="1">
        <v>45475</v>
      </c>
      <c r="B10837">
        <v>7195862067</v>
      </c>
      <c r="C10837">
        <v>4.6701146766429504</v>
      </c>
      <c r="D10837">
        <v>-74.075359769064207</v>
      </c>
      <c r="E10837">
        <v>13</v>
      </c>
      <c r="F10837" t="s">
        <v>6</v>
      </c>
    </row>
    <row r="10838" spans="1:6" x14ac:dyDescent="0.35">
      <c r="A10838" s="1">
        <v>45475</v>
      </c>
      <c r="B10838">
        <v>7195862067</v>
      </c>
      <c r="C10838">
        <v>4.6701146766429504</v>
      </c>
      <c r="D10838">
        <v>-74.075359769064207</v>
      </c>
      <c r="E10838">
        <v>10</v>
      </c>
      <c r="F10838" t="s">
        <v>7</v>
      </c>
    </row>
    <row r="10839" spans="1:6" x14ac:dyDescent="0.35">
      <c r="A10839" s="1">
        <v>45475</v>
      </c>
      <c r="B10839">
        <v>7195862082</v>
      </c>
      <c r="C10839">
        <v>4.6333928378468601</v>
      </c>
      <c r="D10839">
        <v>-74.118056064848503</v>
      </c>
      <c r="E10839">
        <v>36</v>
      </c>
      <c r="F10839" t="s">
        <v>7</v>
      </c>
    </row>
    <row r="10840" spans="1:6" x14ac:dyDescent="0.35">
      <c r="A10840" s="1">
        <v>45475</v>
      </c>
      <c r="B10840">
        <v>7195862094</v>
      </c>
      <c r="C10840">
        <v>4.6697076665504902</v>
      </c>
      <c r="D10840">
        <v>-74.056383868376997</v>
      </c>
      <c r="E10840">
        <v>29</v>
      </c>
      <c r="F10840" t="s">
        <v>7</v>
      </c>
    </row>
    <row r="10841" spans="1:6" x14ac:dyDescent="0.35">
      <c r="A10841" s="1">
        <v>45475</v>
      </c>
      <c r="B10841">
        <v>7195862124</v>
      </c>
      <c r="C10841">
        <v>4.6697866316855503</v>
      </c>
      <c r="D10841">
        <v>-74.056308397197895</v>
      </c>
      <c r="E10841">
        <v>9</v>
      </c>
      <c r="F10841" t="s">
        <v>7</v>
      </c>
    </row>
    <row r="10842" spans="1:6" x14ac:dyDescent="0.35">
      <c r="A10842" s="1">
        <v>45475</v>
      </c>
      <c r="B10842">
        <v>7195862231</v>
      </c>
      <c r="C10842">
        <v>4.6735858684928004</v>
      </c>
      <c r="D10842">
        <v>-74.117437127887598</v>
      </c>
      <c r="E10842">
        <v>26</v>
      </c>
      <c r="F10842" t="s">
        <v>6</v>
      </c>
    </row>
    <row r="10843" spans="1:6" x14ac:dyDescent="0.35">
      <c r="A10843" s="1">
        <v>45475</v>
      </c>
      <c r="B10843">
        <v>7195862231</v>
      </c>
      <c r="C10843">
        <v>4.6735858684928004</v>
      </c>
      <c r="D10843">
        <v>-74.117437127887598</v>
      </c>
      <c r="E10843">
        <v>22</v>
      </c>
      <c r="F10843" t="s">
        <v>7</v>
      </c>
    </row>
    <row r="10844" spans="1:6" x14ac:dyDescent="0.35">
      <c r="A10844" s="1">
        <v>45475</v>
      </c>
      <c r="B10844">
        <v>7195862262</v>
      </c>
      <c r="C10844">
        <v>4.6688856070347304</v>
      </c>
      <c r="D10844">
        <v>-74.056657573299702</v>
      </c>
      <c r="E10844">
        <v>8</v>
      </c>
      <c r="F10844" t="s">
        <v>7</v>
      </c>
    </row>
    <row r="10845" spans="1:6" x14ac:dyDescent="0.35">
      <c r="A10845" s="1">
        <v>45475</v>
      </c>
      <c r="B10845">
        <v>7195862322</v>
      </c>
      <c r="C10845">
        <v>4.6804832289101101</v>
      </c>
      <c r="D10845">
        <v>-74.057257660238193</v>
      </c>
      <c r="E10845">
        <v>5</v>
      </c>
      <c r="F10845" t="s">
        <v>6</v>
      </c>
    </row>
    <row r="10846" spans="1:6" x14ac:dyDescent="0.35">
      <c r="A10846" s="1">
        <v>45475</v>
      </c>
      <c r="B10846">
        <v>7195862322</v>
      </c>
      <c r="C10846">
        <v>4.6804832289101101</v>
      </c>
      <c r="D10846">
        <v>-74.057257660238193</v>
      </c>
      <c r="E10846">
        <v>41</v>
      </c>
      <c r="F10846" t="s">
        <v>7</v>
      </c>
    </row>
    <row r="10847" spans="1:6" x14ac:dyDescent="0.35">
      <c r="A10847" s="1">
        <v>45475</v>
      </c>
      <c r="B10847">
        <v>7195862322</v>
      </c>
      <c r="C10847">
        <v>4.6804832289101101</v>
      </c>
      <c r="D10847">
        <v>-74.057257660238193</v>
      </c>
      <c r="E10847">
        <v>5</v>
      </c>
      <c r="F10847" t="s">
        <v>8</v>
      </c>
    </row>
    <row r="10848" spans="1:6" x14ac:dyDescent="0.35">
      <c r="A10848" s="1">
        <v>45475</v>
      </c>
      <c r="B10848">
        <v>7195862336</v>
      </c>
      <c r="C10848">
        <v>4.6688463225930397</v>
      </c>
      <c r="D10848">
        <v>-74.048190349888202</v>
      </c>
      <c r="E10848">
        <v>14</v>
      </c>
      <c r="F10848" t="s">
        <v>6</v>
      </c>
    </row>
    <row r="10849" spans="1:6" x14ac:dyDescent="0.35">
      <c r="A10849" s="1">
        <v>45475</v>
      </c>
      <c r="B10849">
        <v>7195862336</v>
      </c>
      <c r="C10849">
        <v>4.6688463225930397</v>
      </c>
      <c r="D10849">
        <v>-74.048190349888202</v>
      </c>
      <c r="E10849">
        <v>10</v>
      </c>
      <c r="F10849" t="s">
        <v>7</v>
      </c>
    </row>
    <row r="10850" spans="1:6" x14ac:dyDescent="0.35">
      <c r="A10850" s="1">
        <v>45475</v>
      </c>
      <c r="B10850">
        <v>7195862336</v>
      </c>
      <c r="C10850">
        <v>4.6688463225930397</v>
      </c>
      <c r="D10850">
        <v>-74.048190349888202</v>
      </c>
      <c r="E10850">
        <v>17</v>
      </c>
      <c r="F10850" t="s">
        <v>8</v>
      </c>
    </row>
    <row r="10851" spans="1:6" x14ac:dyDescent="0.35">
      <c r="A10851" s="1">
        <v>45475</v>
      </c>
      <c r="B10851">
        <v>7195862349</v>
      </c>
      <c r="C10851">
        <v>4.7325614427848297</v>
      </c>
      <c r="D10851">
        <v>-74.065567548082498</v>
      </c>
      <c r="E10851">
        <v>4</v>
      </c>
      <c r="F10851" t="s">
        <v>6</v>
      </c>
    </row>
    <row r="10852" spans="1:6" x14ac:dyDescent="0.35">
      <c r="A10852" s="1">
        <v>45475</v>
      </c>
      <c r="B10852">
        <v>7195862349</v>
      </c>
      <c r="C10852">
        <v>4.7325614427848297</v>
      </c>
      <c r="D10852">
        <v>-74.065567548082498</v>
      </c>
      <c r="E10852">
        <v>55</v>
      </c>
      <c r="F10852" t="s">
        <v>7</v>
      </c>
    </row>
    <row r="10853" spans="1:6" x14ac:dyDescent="0.35">
      <c r="A10853" s="1">
        <v>45475</v>
      </c>
      <c r="B10853">
        <v>7195862357</v>
      </c>
      <c r="C10853">
        <v>4.6542936340081003</v>
      </c>
      <c r="D10853">
        <v>-74.057889385321602</v>
      </c>
      <c r="E10853">
        <v>2</v>
      </c>
      <c r="F10853" t="s">
        <v>6</v>
      </c>
    </row>
    <row r="10854" spans="1:6" x14ac:dyDescent="0.35">
      <c r="A10854" s="1">
        <v>45475</v>
      </c>
      <c r="B10854">
        <v>7195862361</v>
      </c>
      <c r="C10854">
        <v>4.7324076247241402</v>
      </c>
      <c r="D10854">
        <v>-74.065533087458107</v>
      </c>
      <c r="E10854">
        <v>3</v>
      </c>
      <c r="F10854" t="s">
        <v>7</v>
      </c>
    </row>
    <row r="10855" spans="1:6" x14ac:dyDescent="0.35">
      <c r="A10855" s="1">
        <v>45475</v>
      </c>
      <c r="B10855">
        <v>7195862509</v>
      </c>
      <c r="C10855">
        <v>4.6833944592146102</v>
      </c>
      <c r="D10855">
        <v>-74.164620716184103</v>
      </c>
      <c r="E10855">
        <v>45</v>
      </c>
      <c r="F10855" t="s">
        <v>6</v>
      </c>
    </row>
    <row r="10856" spans="1:6" x14ac:dyDescent="0.35">
      <c r="A10856" s="1">
        <v>45475</v>
      </c>
      <c r="B10856">
        <v>7195862534</v>
      </c>
      <c r="C10856">
        <v>4.6064896886320001</v>
      </c>
      <c r="D10856">
        <v>-74.070168828739398</v>
      </c>
      <c r="E10856">
        <v>400</v>
      </c>
      <c r="F10856" t="s">
        <v>7</v>
      </c>
    </row>
    <row r="10857" spans="1:6" x14ac:dyDescent="0.35">
      <c r="A10857" s="1">
        <v>45475</v>
      </c>
      <c r="B10857">
        <v>7195862669</v>
      </c>
      <c r="C10857">
        <v>4.6594699496563301</v>
      </c>
      <c r="D10857">
        <v>-74.108122604299595</v>
      </c>
      <c r="E10857">
        <v>59</v>
      </c>
      <c r="F10857" t="s">
        <v>6</v>
      </c>
    </row>
    <row r="10858" spans="1:6" x14ac:dyDescent="0.35">
      <c r="A10858" s="1">
        <v>45475</v>
      </c>
      <c r="B10858">
        <v>7195862706</v>
      </c>
      <c r="C10858">
        <v>4.6565724010535501</v>
      </c>
      <c r="D10858">
        <v>-74.063815024685596</v>
      </c>
      <c r="E10858">
        <v>156</v>
      </c>
      <c r="F10858" t="s">
        <v>6</v>
      </c>
    </row>
    <row r="10859" spans="1:6" x14ac:dyDescent="0.35">
      <c r="A10859" s="1">
        <v>45475</v>
      </c>
      <c r="B10859">
        <v>7195862731</v>
      </c>
      <c r="C10859">
        <v>4.6868361698905003</v>
      </c>
      <c r="D10859">
        <v>-74.060277328365501</v>
      </c>
      <c r="E10859">
        <v>7</v>
      </c>
      <c r="F10859" t="s">
        <v>7</v>
      </c>
    </row>
    <row r="10860" spans="1:6" x14ac:dyDescent="0.35">
      <c r="A10860" s="1">
        <v>45475</v>
      </c>
      <c r="B10860">
        <v>7195862841</v>
      </c>
      <c r="C10860">
        <v>4.6556068230103698</v>
      </c>
      <c r="D10860">
        <v>-74.055239873569207</v>
      </c>
      <c r="E10860">
        <v>6</v>
      </c>
      <c r="F10860" t="s">
        <v>7</v>
      </c>
    </row>
    <row r="10861" spans="1:6" x14ac:dyDescent="0.35">
      <c r="A10861" s="1">
        <v>45475</v>
      </c>
      <c r="B10861">
        <v>7195862971</v>
      </c>
      <c r="C10861">
        <v>4.6733238184788499</v>
      </c>
      <c r="D10861">
        <v>-74.0481443665021</v>
      </c>
      <c r="E10861">
        <v>2</v>
      </c>
      <c r="F10861" t="s">
        <v>6</v>
      </c>
    </row>
    <row r="10862" spans="1:6" x14ac:dyDescent="0.35">
      <c r="A10862" s="1">
        <v>45475</v>
      </c>
      <c r="B10862">
        <v>7195862971</v>
      </c>
      <c r="C10862">
        <v>4.6733238184788499</v>
      </c>
      <c r="D10862">
        <v>-74.0481443665021</v>
      </c>
      <c r="E10862">
        <v>11</v>
      </c>
      <c r="F10862" t="s">
        <v>7</v>
      </c>
    </row>
    <row r="10863" spans="1:6" x14ac:dyDescent="0.35">
      <c r="A10863" s="1">
        <v>45475</v>
      </c>
      <c r="B10863">
        <v>7195863044</v>
      </c>
      <c r="C10863">
        <v>4.84091696150477</v>
      </c>
      <c r="D10863">
        <v>-74.066856030083301</v>
      </c>
      <c r="E10863">
        <v>110</v>
      </c>
      <c r="F10863" t="s">
        <v>6</v>
      </c>
    </row>
    <row r="10864" spans="1:6" x14ac:dyDescent="0.35">
      <c r="A10864" s="1">
        <v>45475</v>
      </c>
      <c r="B10864">
        <v>7195863072</v>
      </c>
      <c r="C10864">
        <v>4.6326729127013104</v>
      </c>
      <c r="D10864">
        <v>-74.133672749042105</v>
      </c>
      <c r="E10864">
        <v>92</v>
      </c>
      <c r="F10864" t="s">
        <v>6</v>
      </c>
    </row>
    <row r="10865" spans="1:6" x14ac:dyDescent="0.35">
      <c r="A10865" s="1">
        <v>45475</v>
      </c>
      <c r="B10865">
        <v>7195863072</v>
      </c>
      <c r="C10865">
        <v>4.6326729127013104</v>
      </c>
      <c r="D10865">
        <v>-74.133672749042105</v>
      </c>
      <c r="E10865">
        <v>57</v>
      </c>
      <c r="F10865" t="s">
        <v>7</v>
      </c>
    </row>
    <row r="10866" spans="1:6" x14ac:dyDescent="0.35">
      <c r="A10866" s="1">
        <v>45475</v>
      </c>
      <c r="B10866">
        <v>7195863148</v>
      </c>
      <c r="C10866">
        <v>4.6434328811327603</v>
      </c>
      <c r="D10866">
        <v>-74.059759171564295</v>
      </c>
      <c r="E10866">
        <v>21</v>
      </c>
      <c r="F10866" t="s">
        <v>7</v>
      </c>
    </row>
    <row r="10867" spans="1:6" x14ac:dyDescent="0.35">
      <c r="A10867" s="1">
        <v>45475</v>
      </c>
      <c r="B10867">
        <v>7195863165</v>
      </c>
      <c r="C10867">
        <v>4.6564928713436204</v>
      </c>
      <c r="D10867">
        <v>-74.063678501184995</v>
      </c>
      <c r="E10867">
        <v>171</v>
      </c>
      <c r="F10867" t="s">
        <v>6</v>
      </c>
    </row>
    <row r="10868" spans="1:6" x14ac:dyDescent="0.35">
      <c r="A10868" s="1">
        <v>45475</v>
      </c>
      <c r="B10868">
        <v>7195863165</v>
      </c>
      <c r="C10868">
        <v>4.6564928713436204</v>
      </c>
      <c r="D10868">
        <v>-74.063678501184995</v>
      </c>
      <c r="E10868">
        <v>599</v>
      </c>
      <c r="F10868" t="s">
        <v>7</v>
      </c>
    </row>
    <row r="10869" spans="1:6" x14ac:dyDescent="0.35">
      <c r="A10869" s="1">
        <v>45475</v>
      </c>
      <c r="B10869">
        <v>7195863183</v>
      </c>
      <c r="C10869">
        <v>4.7175151075350596</v>
      </c>
      <c r="D10869">
        <v>-74.210153680062305</v>
      </c>
      <c r="E10869">
        <v>56</v>
      </c>
      <c r="F10869" t="s">
        <v>7</v>
      </c>
    </row>
    <row r="10870" spans="1:6" x14ac:dyDescent="0.35">
      <c r="A10870" s="1">
        <v>45475</v>
      </c>
      <c r="B10870">
        <v>7195863203</v>
      </c>
      <c r="C10870">
        <v>4.7480291508713597</v>
      </c>
      <c r="D10870">
        <v>-74.162795151319699</v>
      </c>
      <c r="E10870">
        <v>25</v>
      </c>
      <c r="F10870" t="s">
        <v>7</v>
      </c>
    </row>
    <row r="10871" spans="1:6" x14ac:dyDescent="0.35">
      <c r="A10871" s="1">
        <v>45475</v>
      </c>
      <c r="B10871">
        <v>7195863205</v>
      </c>
      <c r="C10871">
        <v>4.65533305810599</v>
      </c>
      <c r="D10871">
        <v>-74.109112810754993</v>
      </c>
      <c r="E10871">
        <v>35</v>
      </c>
      <c r="F10871" t="s">
        <v>7</v>
      </c>
    </row>
    <row r="10872" spans="1:6" x14ac:dyDescent="0.35">
      <c r="A10872" s="1">
        <v>45475</v>
      </c>
      <c r="B10872">
        <v>7195863205</v>
      </c>
      <c r="C10872">
        <v>4.65533305810599</v>
      </c>
      <c r="D10872">
        <v>-74.109112810754993</v>
      </c>
      <c r="E10872">
        <v>30</v>
      </c>
      <c r="F10872" t="s">
        <v>8</v>
      </c>
    </row>
    <row r="10873" spans="1:6" x14ac:dyDescent="0.35">
      <c r="A10873" s="1">
        <v>45475</v>
      </c>
      <c r="B10873">
        <v>7195863348</v>
      </c>
      <c r="C10873">
        <v>4.6466531395599802</v>
      </c>
      <c r="D10873">
        <v>-74.1228239326108</v>
      </c>
      <c r="E10873">
        <v>31</v>
      </c>
      <c r="F10873" t="s">
        <v>7</v>
      </c>
    </row>
    <row r="10874" spans="1:6" x14ac:dyDescent="0.35">
      <c r="A10874" s="1">
        <v>45475</v>
      </c>
      <c r="B10874">
        <v>7195863364</v>
      </c>
      <c r="C10874">
        <v>4.6389539730182801</v>
      </c>
      <c r="D10874">
        <v>-74.098310922770693</v>
      </c>
      <c r="E10874">
        <v>4</v>
      </c>
      <c r="F10874" t="s">
        <v>6</v>
      </c>
    </row>
    <row r="10875" spans="1:6" x14ac:dyDescent="0.35">
      <c r="A10875" s="1">
        <v>45475</v>
      </c>
      <c r="B10875">
        <v>7195863396</v>
      </c>
      <c r="C10875">
        <v>4.6560394394424804</v>
      </c>
      <c r="D10875">
        <v>-74.070407631044702</v>
      </c>
      <c r="E10875">
        <v>18</v>
      </c>
      <c r="F10875" t="s">
        <v>7</v>
      </c>
    </row>
    <row r="10876" spans="1:6" x14ac:dyDescent="0.35">
      <c r="A10876" s="1">
        <v>45475</v>
      </c>
      <c r="B10876">
        <v>7195863485</v>
      </c>
      <c r="C10876">
        <v>4.6315438228120502</v>
      </c>
      <c r="D10876">
        <v>-74.135610770013898</v>
      </c>
      <c r="E10876">
        <v>153</v>
      </c>
      <c r="F10876" t="s">
        <v>7</v>
      </c>
    </row>
    <row r="10877" spans="1:6" x14ac:dyDescent="0.35">
      <c r="A10877" s="1">
        <v>45475</v>
      </c>
      <c r="B10877">
        <v>7195863597</v>
      </c>
      <c r="C10877">
        <v>4.6763633575197403</v>
      </c>
      <c r="D10877">
        <v>-74.052855567825404</v>
      </c>
      <c r="E10877">
        <v>5</v>
      </c>
      <c r="F10877" t="s">
        <v>7</v>
      </c>
    </row>
    <row r="10878" spans="1:6" x14ac:dyDescent="0.35">
      <c r="A10878" s="1">
        <v>45475</v>
      </c>
      <c r="B10878">
        <v>7195863636</v>
      </c>
      <c r="C10878">
        <v>4.6690065309617399</v>
      </c>
      <c r="D10878">
        <v>-74.053207171648197</v>
      </c>
      <c r="E10878">
        <v>24</v>
      </c>
      <c r="F10878" t="s">
        <v>6</v>
      </c>
    </row>
    <row r="10879" spans="1:6" x14ac:dyDescent="0.35">
      <c r="A10879" s="1">
        <v>45475</v>
      </c>
      <c r="B10879">
        <v>7195863636</v>
      </c>
      <c r="C10879">
        <v>4.6690065309617399</v>
      </c>
      <c r="D10879">
        <v>-74.053207171648197</v>
      </c>
      <c r="E10879">
        <v>225</v>
      </c>
      <c r="F10879" t="s">
        <v>7</v>
      </c>
    </row>
    <row r="10880" spans="1:6" x14ac:dyDescent="0.35">
      <c r="A10880" s="1">
        <v>45475</v>
      </c>
      <c r="B10880">
        <v>7195863636</v>
      </c>
      <c r="C10880">
        <v>4.6690065309617399</v>
      </c>
      <c r="D10880">
        <v>-74.053207171648197</v>
      </c>
      <c r="E10880">
        <v>10</v>
      </c>
      <c r="F10880" t="s">
        <v>8</v>
      </c>
    </row>
    <row r="10881" spans="1:6" x14ac:dyDescent="0.35">
      <c r="A10881" s="1">
        <v>45475</v>
      </c>
      <c r="B10881">
        <v>7195863688</v>
      </c>
      <c r="C10881">
        <v>4.6359275289830997</v>
      </c>
      <c r="D10881">
        <v>-74.061323452644004</v>
      </c>
      <c r="E10881">
        <v>25</v>
      </c>
      <c r="F10881" t="s">
        <v>6</v>
      </c>
    </row>
    <row r="10882" spans="1:6" x14ac:dyDescent="0.35">
      <c r="A10882" s="1">
        <v>45475</v>
      </c>
      <c r="B10882">
        <v>7195863688</v>
      </c>
      <c r="C10882">
        <v>4.6359275289830997</v>
      </c>
      <c r="D10882">
        <v>-74.061323452644004</v>
      </c>
      <c r="E10882">
        <v>3</v>
      </c>
      <c r="F10882" t="s">
        <v>7</v>
      </c>
    </row>
    <row r="10883" spans="1:6" x14ac:dyDescent="0.35">
      <c r="A10883" s="1">
        <v>45475</v>
      </c>
      <c r="B10883">
        <v>7195863688</v>
      </c>
      <c r="C10883">
        <v>4.6359275289830997</v>
      </c>
      <c r="D10883">
        <v>-74.061323452644004</v>
      </c>
      <c r="E10883">
        <v>5</v>
      </c>
      <c r="F10883" t="s">
        <v>8</v>
      </c>
    </row>
    <row r="10884" spans="1:6" x14ac:dyDescent="0.35">
      <c r="A10884" s="1">
        <v>45475</v>
      </c>
      <c r="B10884">
        <v>7195863787</v>
      </c>
      <c r="C10884">
        <v>4.6065515083707398</v>
      </c>
      <c r="D10884">
        <v>-74.070135963463798</v>
      </c>
      <c r="E10884">
        <v>276</v>
      </c>
      <c r="F10884" t="s">
        <v>7</v>
      </c>
    </row>
    <row r="10885" spans="1:6" x14ac:dyDescent="0.35">
      <c r="A10885" s="1">
        <v>45475</v>
      </c>
      <c r="B10885">
        <v>7195863794</v>
      </c>
      <c r="C10885">
        <v>4.8559005392978998</v>
      </c>
      <c r="D10885">
        <v>-74.134004094799806</v>
      </c>
      <c r="E10885">
        <v>53</v>
      </c>
      <c r="F10885" t="s">
        <v>6</v>
      </c>
    </row>
    <row r="10886" spans="1:6" x14ac:dyDescent="0.35">
      <c r="A10886" s="1">
        <v>45475</v>
      </c>
      <c r="B10886">
        <v>7195863794</v>
      </c>
      <c r="C10886">
        <v>4.8559005392978998</v>
      </c>
      <c r="D10886">
        <v>-74.134004094799806</v>
      </c>
      <c r="E10886">
        <v>197</v>
      </c>
      <c r="F10886" t="s">
        <v>7</v>
      </c>
    </row>
    <row r="10887" spans="1:6" x14ac:dyDescent="0.35">
      <c r="A10887" s="1">
        <v>45475</v>
      </c>
      <c r="B10887">
        <v>7195863808</v>
      </c>
      <c r="C10887">
        <v>4.7223744254520899</v>
      </c>
      <c r="D10887">
        <v>-74.083147650070103</v>
      </c>
      <c r="E10887">
        <v>90</v>
      </c>
      <c r="F10887" t="s">
        <v>6</v>
      </c>
    </row>
    <row r="10888" spans="1:6" x14ac:dyDescent="0.35">
      <c r="A10888" s="1">
        <v>45475</v>
      </c>
      <c r="B10888">
        <v>7195863808</v>
      </c>
      <c r="C10888">
        <v>4.7223744254520899</v>
      </c>
      <c r="D10888">
        <v>-74.083147650070103</v>
      </c>
      <c r="E10888">
        <v>37</v>
      </c>
      <c r="F10888" t="s">
        <v>7</v>
      </c>
    </row>
    <row r="10889" spans="1:6" x14ac:dyDescent="0.35">
      <c r="A10889" s="1">
        <v>45475</v>
      </c>
      <c r="B10889">
        <v>7195863831</v>
      </c>
      <c r="C10889">
        <v>4.5988349838838998</v>
      </c>
      <c r="D10889">
        <v>-74.072608550073497</v>
      </c>
      <c r="E10889">
        <v>4</v>
      </c>
      <c r="F10889" t="s">
        <v>6</v>
      </c>
    </row>
    <row r="10890" spans="1:6" x14ac:dyDescent="0.35">
      <c r="A10890" s="1">
        <v>45475</v>
      </c>
      <c r="B10890">
        <v>7195863831</v>
      </c>
      <c r="C10890">
        <v>4.5988349838838998</v>
      </c>
      <c r="D10890">
        <v>-74.072608550073497</v>
      </c>
      <c r="E10890">
        <v>33</v>
      </c>
      <c r="F10890" t="s">
        <v>7</v>
      </c>
    </row>
    <row r="10891" spans="1:6" x14ac:dyDescent="0.35">
      <c r="A10891" s="1">
        <v>45475</v>
      </c>
      <c r="B10891">
        <v>7195863838</v>
      </c>
      <c r="C10891">
        <v>4.6043647206460498</v>
      </c>
      <c r="D10891">
        <v>-74.084549155891807</v>
      </c>
      <c r="E10891">
        <v>60</v>
      </c>
      <c r="F10891" t="s">
        <v>7</v>
      </c>
    </row>
    <row r="10892" spans="1:6" x14ac:dyDescent="0.35">
      <c r="A10892" s="1">
        <v>45475</v>
      </c>
      <c r="B10892">
        <v>7195863845</v>
      </c>
      <c r="C10892">
        <v>4.8516541412087797</v>
      </c>
      <c r="D10892">
        <v>-74.061434722744593</v>
      </c>
      <c r="E10892">
        <v>8</v>
      </c>
      <c r="F10892" t="s">
        <v>6</v>
      </c>
    </row>
    <row r="10893" spans="1:6" x14ac:dyDescent="0.35">
      <c r="A10893" s="1">
        <v>45475</v>
      </c>
      <c r="B10893">
        <v>7195863845</v>
      </c>
      <c r="C10893">
        <v>4.8516541412087797</v>
      </c>
      <c r="D10893">
        <v>-74.061434722744593</v>
      </c>
      <c r="E10893">
        <v>31</v>
      </c>
      <c r="F10893" t="s">
        <v>7</v>
      </c>
    </row>
    <row r="10894" spans="1:6" x14ac:dyDescent="0.35">
      <c r="A10894" s="1">
        <v>45475</v>
      </c>
      <c r="B10894">
        <v>7195863882</v>
      </c>
      <c r="C10894">
        <v>4.6230252556625402</v>
      </c>
      <c r="D10894">
        <v>-74.136674906214694</v>
      </c>
      <c r="E10894">
        <v>44</v>
      </c>
      <c r="F10894" t="s">
        <v>6</v>
      </c>
    </row>
    <row r="10895" spans="1:6" x14ac:dyDescent="0.35">
      <c r="A10895" s="1">
        <v>45475</v>
      </c>
      <c r="B10895">
        <v>7195863882</v>
      </c>
      <c r="C10895">
        <v>4.6230252556625402</v>
      </c>
      <c r="D10895">
        <v>-74.136674906214694</v>
      </c>
      <c r="E10895">
        <v>14</v>
      </c>
      <c r="F10895" t="s">
        <v>7</v>
      </c>
    </row>
    <row r="10896" spans="1:6" x14ac:dyDescent="0.35">
      <c r="A10896" s="1">
        <v>45475</v>
      </c>
      <c r="B10896">
        <v>7195863882</v>
      </c>
      <c r="C10896">
        <v>4.6230252556625402</v>
      </c>
      <c r="D10896">
        <v>-74.136674906214694</v>
      </c>
      <c r="E10896">
        <v>9</v>
      </c>
      <c r="F10896" t="s">
        <v>8</v>
      </c>
    </row>
    <row r="10897" spans="1:6" x14ac:dyDescent="0.35">
      <c r="A10897" s="1">
        <v>45475</v>
      </c>
      <c r="B10897">
        <v>7195863886</v>
      </c>
      <c r="C10897">
        <v>4.6471247091530001</v>
      </c>
      <c r="D10897">
        <v>-74.057577733842095</v>
      </c>
      <c r="E10897">
        <v>5</v>
      </c>
      <c r="F10897" t="s">
        <v>6</v>
      </c>
    </row>
    <row r="10898" spans="1:6" x14ac:dyDescent="0.35">
      <c r="A10898" s="1">
        <v>45475</v>
      </c>
      <c r="B10898">
        <v>7195863886</v>
      </c>
      <c r="C10898">
        <v>4.6471247091530001</v>
      </c>
      <c r="D10898">
        <v>-74.057577733842095</v>
      </c>
      <c r="E10898">
        <v>12</v>
      </c>
      <c r="F10898" t="s">
        <v>8</v>
      </c>
    </row>
    <row r="10899" spans="1:6" x14ac:dyDescent="0.35">
      <c r="A10899" s="1">
        <v>45475</v>
      </c>
      <c r="B10899">
        <v>7195863978</v>
      </c>
      <c r="C10899">
        <v>4.4973992380949204</v>
      </c>
      <c r="D10899">
        <v>-74.091698653351003</v>
      </c>
      <c r="E10899">
        <v>1158</v>
      </c>
      <c r="F10899" t="s">
        <v>7</v>
      </c>
    </row>
    <row r="10900" spans="1:6" x14ac:dyDescent="0.35">
      <c r="A10900" s="1">
        <v>45475</v>
      </c>
      <c r="B10900">
        <v>7195864017</v>
      </c>
      <c r="C10900">
        <v>4.7034105632115599</v>
      </c>
      <c r="D10900">
        <v>-74.043492829446805</v>
      </c>
      <c r="E10900">
        <v>12</v>
      </c>
      <c r="F10900" t="s">
        <v>6</v>
      </c>
    </row>
    <row r="10901" spans="1:6" x14ac:dyDescent="0.35">
      <c r="A10901" s="1">
        <v>45475</v>
      </c>
      <c r="B10901">
        <v>7195864104</v>
      </c>
      <c r="C10901">
        <v>4.6229829722350999</v>
      </c>
      <c r="D10901">
        <v>-74.136786477793393</v>
      </c>
      <c r="E10901">
        <v>33</v>
      </c>
      <c r="F10901" t="s">
        <v>6</v>
      </c>
    </row>
    <row r="10902" spans="1:6" x14ac:dyDescent="0.35">
      <c r="A10902" s="1">
        <v>45475</v>
      </c>
      <c r="B10902">
        <v>7195864104</v>
      </c>
      <c r="C10902">
        <v>4.6229829722350999</v>
      </c>
      <c r="D10902">
        <v>-74.136786477793393</v>
      </c>
      <c r="E10902">
        <v>2</v>
      </c>
      <c r="F10902" t="s">
        <v>7</v>
      </c>
    </row>
    <row r="10903" spans="1:6" x14ac:dyDescent="0.35">
      <c r="A10903" s="1">
        <v>45475</v>
      </c>
      <c r="B10903">
        <v>7195864104</v>
      </c>
      <c r="C10903">
        <v>4.6229829722350999</v>
      </c>
      <c r="D10903">
        <v>-74.136786477793393</v>
      </c>
      <c r="E10903">
        <v>300</v>
      </c>
      <c r="F10903" t="s">
        <v>8</v>
      </c>
    </row>
    <row r="10904" spans="1:6" x14ac:dyDescent="0.35">
      <c r="A10904" s="1">
        <v>45475</v>
      </c>
      <c r="B10904">
        <v>7195864149</v>
      </c>
      <c r="C10904">
        <v>4.6360257343586699</v>
      </c>
      <c r="D10904">
        <v>-74.061192035858795</v>
      </c>
      <c r="E10904">
        <v>158</v>
      </c>
      <c r="F10904" t="s">
        <v>7</v>
      </c>
    </row>
    <row r="10905" spans="1:6" x14ac:dyDescent="0.35">
      <c r="A10905" s="1">
        <v>45475</v>
      </c>
      <c r="B10905">
        <v>7195864164</v>
      </c>
      <c r="C10905">
        <v>4.9133207609618701</v>
      </c>
      <c r="D10905">
        <v>-73.942063310589006</v>
      </c>
      <c r="E10905">
        <v>4</v>
      </c>
      <c r="F10905" t="s">
        <v>6</v>
      </c>
    </row>
    <row r="10906" spans="1:6" x14ac:dyDescent="0.35">
      <c r="A10906" s="1">
        <v>45475</v>
      </c>
      <c r="B10906">
        <v>7195864164</v>
      </c>
      <c r="C10906">
        <v>4.9133207609618701</v>
      </c>
      <c r="D10906">
        <v>-73.942063310589006</v>
      </c>
      <c r="E10906">
        <v>65</v>
      </c>
      <c r="F10906" t="s">
        <v>7</v>
      </c>
    </row>
    <row r="10907" spans="1:6" x14ac:dyDescent="0.35">
      <c r="A10907" s="1">
        <v>45475</v>
      </c>
      <c r="B10907">
        <v>7195864165</v>
      </c>
      <c r="C10907">
        <v>4.65815930578548</v>
      </c>
      <c r="D10907">
        <v>-74.069075978597098</v>
      </c>
      <c r="E10907">
        <v>22</v>
      </c>
      <c r="F10907" t="s">
        <v>7</v>
      </c>
    </row>
    <row r="10908" spans="1:6" x14ac:dyDescent="0.35">
      <c r="A10908" s="1">
        <v>45475</v>
      </c>
      <c r="B10908">
        <v>7195864209</v>
      </c>
      <c r="C10908">
        <v>4.6907584888299603</v>
      </c>
      <c r="D10908">
        <v>-74.1486827359209</v>
      </c>
      <c r="E10908">
        <v>53</v>
      </c>
      <c r="F10908" t="s">
        <v>6</v>
      </c>
    </row>
    <row r="10909" spans="1:6" x14ac:dyDescent="0.35">
      <c r="A10909" s="1">
        <v>45475</v>
      </c>
      <c r="B10909">
        <v>7195864209</v>
      </c>
      <c r="C10909">
        <v>4.6907584888299603</v>
      </c>
      <c r="D10909">
        <v>-74.1486827359209</v>
      </c>
      <c r="E10909">
        <v>134</v>
      </c>
      <c r="F10909" t="s">
        <v>7</v>
      </c>
    </row>
    <row r="10910" spans="1:6" x14ac:dyDescent="0.35">
      <c r="A10910" s="1">
        <v>45475</v>
      </c>
      <c r="B10910">
        <v>7195864226</v>
      </c>
      <c r="C10910">
        <v>4.4972095617052501</v>
      </c>
      <c r="D10910">
        <v>-74.091657212067801</v>
      </c>
      <c r="E10910">
        <v>832</v>
      </c>
      <c r="F10910" t="s">
        <v>7</v>
      </c>
    </row>
    <row r="10911" spans="1:6" x14ac:dyDescent="0.35">
      <c r="A10911" s="1">
        <v>45475</v>
      </c>
      <c r="B10911">
        <v>7195864236</v>
      </c>
      <c r="C10911">
        <v>4.6539531563580496</v>
      </c>
      <c r="D10911">
        <v>-74.077633026527593</v>
      </c>
      <c r="E10911">
        <v>4396</v>
      </c>
      <c r="F10911" t="s">
        <v>7</v>
      </c>
    </row>
    <row r="10912" spans="1:6" x14ac:dyDescent="0.35">
      <c r="A10912" s="1">
        <v>45475</v>
      </c>
      <c r="B10912">
        <v>7195864298</v>
      </c>
      <c r="C10912">
        <v>4.63610439149135</v>
      </c>
      <c r="D10912">
        <v>-74.061303626550199</v>
      </c>
      <c r="E10912">
        <v>6</v>
      </c>
      <c r="F10912" t="s">
        <v>6</v>
      </c>
    </row>
    <row r="10913" spans="1:6" x14ac:dyDescent="0.35">
      <c r="A10913" s="1">
        <v>45475</v>
      </c>
      <c r="B10913">
        <v>7195864298</v>
      </c>
      <c r="C10913">
        <v>4.63610439149135</v>
      </c>
      <c r="D10913">
        <v>-74.061303626550199</v>
      </c>
      <c r="E10913">
        <v>5</v>
      </c>
      <c r="F10913" t="s">
        <v>8</v>
      </c>
    </row>
    <row r="10914" spans="1:6" x14ac:dyDescent="0.35">
      <c r="A10914" s="1">
        <v>45475</v>
      </c>
      <c r="B10914">
        <v>7195864391</v>
      </c>
      <c r="C10914">
        <v>4.6617887718490403</v>
      </c>
      <c r="D10914">
        <v>-74.109447282113805</v>
      </c>
      <c r="E10914">
        <v>13</v>
      </c>
      <c r="F10914" t="s">
        <v>6</v>
      </c>
    </row>
    <row r="10915" spans="1:6" x14ac:dyDescent="0.35">
      <c r="A10915" s="1">
        <v>45475</v>
      </c>
      <c r="B10915">
        <v>7195864391</v>
      </c>
      <c r="C10915">
        <v>4.6617887718490403</v>
      </c>
      <c r="D10915">
        <v>-74.109447282113805</v>
      </c>
      <c r="E10915">
        <v>10</v>
      </c>
      <c r="F10915" t="s">
        <v>7</v>
      </c>
    </row>
    <row r="10916" spans="1:6" x14ac:dyDescent="0.35">
      <c r="A10916" s="1">
        <v>45475</v>
      </c>
      <c r="B10916">
        <v>7195864407</v>
      </c>
      <c r="C10916">
        <v>4.9133386839523396</v>
      </c>
      <c r="D10916">
        <v>-73.942106210418999</v>
      </c>
      <c r="E10916">
        <v>10</v>
      </c>
      <c r="F10916" t="s">
        <v>7</v>
      </c>
    </row>
    <row r="10917" spans="1:6" x14ac:dyDescent="0.35">
      <c r="A10917" s="1">
        <v>45475</v>
      </c>
      <c r="B10917">
        <v>7195864557</v>
      </c>
      <c r="C10917">
        <v>4.6811843266842699</v>
      </c>
      <c r="D10917">
        <v>-74.121737828151694</v>
      </c>
      <c r="E10917">
        <v>26</v>
      </c>
      <c r="F10917" t="s">
        <v>7</v>
      </c>
    </row>
    <row r="10918" spans="1:6" x14ac:dyDescent="0.35">
      <c r="A10918" s="1">
        <v>45475</v>
      </c>
      <c r="B10918">
        <v>7195864753</v>
      </c>
      <c r="C10918">
        <v>4.6864952709751799</v>
      </c>
      <c r="D10918">
        <v>-74.075421917336598</v>
      </c>
      <c r="E10918">
        <v>2</v>
      </c>
      <c r="F10918" t="s">
        <v>7</v>
      </c>
    </row>
    <row r="10919" spans="1:6" x14ac:dyDescent="0.35">
      <c r="A10919" s="1">
        <v>45475</v>
      </c>
      <c r="B10919">
        <v>7195864796</v>
      </c>
      <c r="C10919">
        <v>4.5205426849851902</v>
      </c>
      <c r="D10919">
        <v>-74.2086876171646</v>
      </c>
      <c r="E10919">
        <v>62</v>
      </c>
      <c r="F10919" t="s">
        <v>7</v>
      </c>
    </row>
    <row r="10920" spans="1:6" x14ac:dyDescent="0.35">
      <c r="A10920" s="1">
        <v>45475</v>
      </c>
      <c r="B10920">
        <v>7195864820</v>
      </c>
      <c r="C10920">
        <v>4.6594007223441603</v>
      </c>
      <c r="D10920">
        <v>-74.106155970053194</v>
      </c>
      <c r="E10920">
        <v>9</v>
      </c>
      <c r="F10920" t="s">
        <v>6</v>
      </c>
    </row>
    <row r="10921" spans="1:6" x14ac:dyDescent="0.35">
      <c r="A10921" s="1">
        <v>45475</v>
      </c>
      <c r="B10921">
        <v>7195864838</v>
      </c>
      <c r="C10921">
        <v>4.6805328108582298</v>
      </c>
      <c r="D10921">
        <v>-74.046262174821294</v>
      </c>
      <c r="E10921">
        <v>32</v>
      </c>
      <c r="F10921" t="s">
        <v>6</v>
      </c>
    </row>
    <row r="10922" spans="1:6" x14ac:dyDescent="0.35">
      <c r="A10922" s="1">
        <v>45475</v>
      </c>
      <c r="B10922">
        <v>7195864838</v>
      </c>
      <c r="C10922">
        <v>4.6805328108582298</v>
      </c>
      <c r="D10922">
        <v>-74.046262174821294</v>
      </c>
      <c r="E10922">
        <v>29</v>
      </c>
      <c r="F10922" t="s">
        <v>7</v>
      </c>
    </row>
    <row r="10923" spans="1:6" x14ac:dyDescent="0.35">
      <c r="A10923" s="1">
        <v>45475</v>
      </c>
      <c r="B10923">
        <v>7195864838</v>
      </c>
      <c r="C10923">
        <v>4.6805328108582298</v>
      </c>
      <c r="D10923">
        <v>-74.046262174821294</v>
      </c>
      <c r="E10923">
        <v>2</v>
      </c>
      <c r="F10923" t="s">
        <v>8</v>
      </c>
    </row>
    <row r="10924" spans="1:6" x14ac:dyDescent="0.35">
      <c r="A10924" s="1">
        <v>45475</v>
      </c>
      <c r="B10924">
        <v>7195864864</v>
      </c>
      <c r="C10924">
        <v>4.6503295313528197</v>
      </c>
      <c r="D10924">
        <v>-74.063205146483696</v>
      </c>
      <c r="E10924">
        <v>4</v>
      </c>
      <c r="F10924" t="s">
        <v>6</v>
      </c>
    </row>
    <row r="10925" spans="1:6" x14ac:dyDescent="0.35">
      <c r="A10925" s="1">
        <v>45475</v>
      </c>
      <c r="B10925">
        <v>7195864864</v>
      </c>
      <c r="C10925">
        <v>4.6503295313528197</v>
      </c>
      <c r="D10925">
        <v>-74.063205146483696</v>
      </c>
      <c r="E10925">
        <v>2</v>
      </c>
      <c r="F10925" t="s">
        <v>7</v>
      </c>
    </row>
    <row r="10926" spans="1:6" x14ac:dyDescent="0.35">
      <c r="A10926" s="1">
        <v>45475</v>
      </c>
      <c r="B10926">
        <v>7195864893</v>
      </c>
      <c r="C10926">
        <v>4.6568771896802099</v>
      </c>
      <c r="D10926">
        <v>-74.0587920780373</v>
      </c>
      <c r="E10926">
        <v>4</v>
      </c>
      <c r="F10926" t="s">
        <v>6</v>
      </c>
    </row>
    <row r="10927" spans="1:6" x14ac:dyDescent="0.35">
      <c r="A10927" s="1">
        <v>45475</v>
      </c>
      <c r="B10927">
        <v>7195864893</v>
      </c>
      <c r="C10927">
        <v>4.6568771896802099</v>
      </c>
      <c r="D10927">
        <v>-74.0587920780373</v>
      </c>
      <c r="E10927">
        <v>5</v>
      </c>
      <c r="F10927" t="s">
        <v>7</v>
      </c>
    </row>
    <row r="10928" spans="1:6" x14ac:dyDescent="0.35">
      <c r="A10928" s="1">
        <v>45475</v>
      </c>
      <c r="B10928">
        <v>7195864937</v>
      </c>
      <c r="C10928">
        <v>4.6148907030809196</v>
      </c>
      <c r="D10928">
        <v>-74.084124944443204</v>
      </c>
      <c r="E10928">
        <v>39</v>
      </c>
      <c r="F10928" t="s">
        <v>7</v>
      </c>
    </row>
    <row r="10929" spans="1:6" x14ac:dyDescent="0.35">
      <c r="A10929" s="1">
        <v>45475</v>
      </c>
      <c r="B10929">
        <v>7195865019</v>
      </c>
      <c r="C10929">
        <v>4.6501696646805604</v>
      </c>
      <c r="D10929">
        <v>-74.171278704784996</v>
      </c>
      <c r="E10929">
        <v>16</v>
      </c>
      <c r="F10929" t="s">
        <v>6</v>
      </c>
    </row>
    <row r="10930" spans="1:6" x14ac:dyDescent="0.35">
      <c r="A10930" s="1">
        <v>45475</v>
      </c>
      <c r="B10930">
        <v>7195865019</v>
      </c>
      <c r="C10930">
        <v>4.6501696646805604</v>
      </c>
      <c r="D10930">
        <v>-74.171278704784996</v>
      </c>
      <c r="E10930">
        <v>4</v>
      </c>
      <c r="F10930" t="s">
        <v>7</v>
      </c>
    </row>
    <row r="10931" spans="1:6" x14ac:dyDescent="0.35">
      <c r="A10931" s="1">
        <v>45475</v>
      </c>
      <c r="B10931">
        <v>7195865112</v>
      </c>
      <c r="C10931">
        <v>4.8839463609638303</v>
      </c>
      <c r="D10931">
        <v>-74.035119269367598</v>
      </c>
      <c r="E10931">
        <v>44</v>
      </c>
      <c r="F10931" t="s">
        <v>7</v>
      </c>
    </row>
    <row r="10932" spans="1:6" x14ac:dyDescent="0.35">
      <c r="A10932" s="1">
        <v>45475</v>
      </c>
      <c r="B10932">
        <v>7195865116</v>
      </c>
      <c r="C10932">
        <v>4.6554948554872198</v>
      </c>
      <c r="D10932">
        <v>-74.055834077490701</v>
      </c>
      <c r="E10932">
        <v>4</v>
      </c>
      <c r="F10932" t="s">
        <v>6</v>
      </c>
    </row>
    <row r="10933" spans="1:6" x14ac:dyDescent="0.35">
      <c r="A10933" s="1">
        <v>45475</v>
      </c>
      <c r="B10933">
        <v>7195865116</v>
      </c>
      <c r="C10933">
        <v>4.6554948554872198</v>
      </c>
      <c r="D10933">
        <v>-74.055834077490701</v>
      </c>
      <c r="E10933">
        <v>43</v>
      </c>
      <c r="F10933" t="s">
        <v>7</v>
      </c>
    </row>
    <row r="10934" spans="1:6" x14ac:dyDescent="0.35">
      <c r="A10934" s="1">
        <v>45475</v>
      </c>
      <c r="B10934">
        <v>7195865118</v>
      </c>
      <c r="C10934">
        <v>4.59253620406934</v>
      </c>
      <c r="D10934">
        <v>-74.0885036795014</v>
      </c>
      <c r="E10934">
        <v>3</v>
      </c>
      <c r="F10934" t="s">
        <v>6</v>
      </c>
    </row>
    <row r="10935" spans="1:6" x14ac:dyDescent="0.35">
      <c r="A10935" s="1">
        <v>45475</v>
      </c>
      <c r="B10935">
        <v>7195865118</v>
      </c>
      <c r="C10935">
        <v>4.59253620406934</v>
      </c>
      <c r="D10935">
        <v>-74.0885036795014</v>
      </c>
      <c r="E10935">
        <v>26</v>
      </c>
      <c r="F10935" t="s">
        <v>7</v>
      </c>
    </row>
    <row r="10936" spans="1:6" x14ac:dyDescent="0.35">
      <c r="A10936" s="1">
        <v>45475</v>
      </c>
      <c r="B10936">
        <v>7195865138</v>
      </c>
      <c r="C10936">
        <v>4.6285469547063602</v>
      </c>
      <c r="D10936">
        <v>-74.064719964614</v>
      </c>
      <c r="E10936">
        <v>2</v>
      </c>
      <c r="F10936" t="s">
        <v>6</v>
      </c>
    </row>
    <row r="10937" spans="1:6" x14ac:dyDescent="0.35">
      <c r="A10937" s="1">
        <v>45475</v>
      </c>
      <c r="B10937">
        <v>7195865138</v>
      </c>
      <c r="C10937">
        <v>4.6285469547063602</v>
      </c>
      <c r="D10937">
        <v>-74.064719964614</v>
      </c>
      <c r="E10937">
        <v>2</v>
      </c>
      <c r="F10937" t="s">
        <v>7</v>
      </c>
    </row>
    <row r="10938" spans="1:6" x14ac:dyDescent="0.35">
      <c r="A10938" s="1">
        <v>45475</v>
      </c>
      <c r="B10938">
        <v>7195865184</v>
      </c>
      <c r="C10938">
        <v>4.6657151025114496</v>
      </c>
      <c r="D10938">
        <v>-74.009673968208205</v>
      </c>
      <c r="E10938">
        <v>12</v>
      </c>
      <c r="F10938" t="s">
        <v>6</v>
      </c>
    </row>
    <row r="10939" spans="1:6" x14ac:dyDescent="0.35">
      <c r="A10939" s="1">
        <v>45475</v>
      </c>
      <c r="B10939">
        <v>7195865184</v>
      </c>
      <c r="C10939">
        <v>4.6657151025114496</v>
      </c>
      <c r="D10939">
        <v>-74.009673968208205</v>
      </c>
      <c r="E10939">
        <v>4</v>
      </c>
      <c r="F10939" t="s">
        <v>7</v>
      </c>
    </row>
    <row r="10940" spans="1:6" x14ac:dyDescent="0.35">
      <c r="A10940" s="1">
        <v>45475</v>
      </c>
      <c r="B10940">
        <v>7195865222</v>
      </c>
      <c r="C10940">
        <v>4.6415878265820201</v>
      </c>
      <c r="D10940">
        <v>-74.073424481752397</v>
      </c>
      <c r="E10940">
        <v>5</v>
      </c>
      <c r="F10940" t="s">
        <v>6</v>
      </c>
    </row>
    <row r="10941" spans="1:6" x14ac:dyDescent="0.35">
      <c r="A10941" s="1">
        <v>45475</v>
      </c>
      <c r="B10941">
        <v>7195865299</v>
      </c>
      <c r="C10941">
        <v>4.7501986815409696</v>
      </c>
      <c r="D10941">
        <v>-74.065446215885302</v>
      </c>
      <c r="E10941">
        <v>5</v>
      </c>
      <c r="F10941" t="s">
        <v>6</v>
      </c>
    </row>
    <row r="10942" spans="1:6" x14ac:dyDescent="0.35">
      <c r="A10942" s="1">
        <v>45475</v>
      </c>
      <c r="B10942">
        <v>7195865321</v>
      </c>
      <c r="C10942">
        <v>4.6011838939506502</v>
      </c>
      <c r="D10942">
        <v>-74.074764267629604</v>
      </c>
      <c r="E10942">
        <v>98</v>
      </c>
      <c r="F10942" t="s">
        <v>7</v>
      </c>
    </row>
    <row r="10943" spans="1:6" x14ac:dyDescent="0.35">
      <c r="A10943" s="1">
        <v>45475</v>
      </c>
      <c r="B10943">
        <v>7195865350</v>
      </c>
      <c r="C10943">
        <v>4.67623988902759</v>
      </c>
      <c r="D10943">
        <v>-74.052346676903298</v>
      </c>
      <c r="E10943">
        <v>10</v>
      </c>
      <c r="F10943" t="s">
        <v>6</v>
      </c>
    </row>
    <row r="10944" spans="1:6" x14ac:dyDescent="0.35">
      <c r="A10944" s="1">
        <v>45475</v>
      </c>
      <c r="B10944">
        <v>7195865398</v>
      </c>
      <c r="C10944">
        <v>4.5443040455479302</v>
      </c>
      <c r="D10944">
        <v>-74.245311612037298</v>
      </c>
      <c r="E10944">
        <v>11</v>
      </c>
      <c r="F10944" t="s">
        <v>6</v>
      </c>
    </row>
    <row r="10945" spans="1:6" x14ac:dyDescent="0.35">
      <c r="A10945" s="1">
        <v>45475</v>
      </c>
      <c r="B10945">
        <v>7195865398</v>
      </c>
      <c r="C10945">
        <v>4.5443040455479302</v>
      </c>
      <c r="D10945">
        <v>-74.245311612037298</v>
      </c>
      <c r="E10945">
        <v>2</v>
      </c>
      <c r="F10945" t="s">
        <v>7</v>
      </c>
    </row>
    <row r="10946" spans="1:6" x14ac:dyDescent="0.35">
      <c r="A10946" s="1">
        <v>45475</v>
      </c>
      <c r="B10946">
        <v>7195865403</v>
      </c>
      <c r="C10946">
        <v>4.6720202857420396</v>
      </c>
      <c r="D10946">
        <v>-74.155581711721993</v>
      </c>
      <c r="E10946">
        <v>18</v>
      </c>
      <c r="F10946" t="s">
        <v>6</v>
      </c>
    </row>
    <row r="10947" spans="1:6" x14ac:dyDescent="0.35">
      <c r="A10947" s="1">
        <v>45475</v>
      </c>
      <c r="B10947">
        <v>7195865403</v>
      </c>
      <c r="C10947">
        <v>4.6720202857420396</v>
      </c>
      <c r="D10947">
        <v>-74.155581711721993</v>
      </c>
      <c r="E10947">
        <v>20</v>
      </c>
      <c r="F10947" t="s">
        <v>7</v>
      </c>
    </row>
    <row r="10948" spans="1:6" x14ac:dyDescent="0.35">
      <c r="A10948" s="1">
        <v>45475</v>
      </c>
      <c r="B10948">
        <v>7195865403</v>
      </c>
      <c r="C10948">
        <v>4.6720202857420396</v>
      </c>
      <c r="D10948">
        <v>-74.155581711721993</v>
      </c>
      <c r="E10948">
        <v>7</v>
      </c>
      <c r="F10948" t="s">
        <v>8</v>
      </c>
    </row>
    <row r="10949" spans="1:6" x14ac:dyDescent="0.35">
      <c r="A10949" s="1">
        <v>45475</v>
      </c>
      <c r="B10949">
        <v>7195865430</v>
      </c>
      <c r="C10949">
        <v>4.6000798100909703</v>
      </c>
      <c r="D10949">
        <v>-74.075647030477697</v>
      </c>
      <c r="E10949">
        <v>8</v>
      </c>
      <c r="F10949" t="s">
        <v>6</v>
      </c>
    </row>
    <row r="10950" spans="1:6" x14ac:dyDescent="0.35">
      <c r="A10950" s="1">
        <v>45475</v>
      </c>
      <c r="B10950">
        <v>7195865461</v>
      </c>
      <c r="C10950">
        <v>4.5923128076432498</v>
      </c>
      <c r="D10950">
        <v>-74.124653478703493</v>
      </c>
      <c r="E10950">
        <v>5</v>
      </c>
      <c r="F10950" t="s">
        <v>6</v>
      </c>
    </row>
    <row r="10951" spans="1:6" x14ac:dyDescent="0.35">
      <c r="A10951" s="1">
        <v>45475</v>
      </c>
      <c r="B10951">
        <v>7195865461</v>
      </c>
      <c r="C10951">
        <v>4.5923128076432498</v>
      </c>
      <c r="D10951">
        <v>-74.124653478703493</v>
      </c>
      <c r="E10951">
        <v>2</v>
      </c>
      <c r="F10951" t="s">
        <v>7</v>
      </c>
    </row>
    <row r="10952" spans="1:6" x14ac:dyDescent="0.35">
      <c r="A10952" s="1">
        <v>45475</v>
      </c>
      <c r="B10952">
        <v>7195865487</v>
      </c>
      <c r="C10952">
        <v>4.5888159975283198</v>
      </c>
      <c r="D10952">
        <v>-74.194697240885006</v>
      </c>
      <c r="E10952">
        <v>3</v>
      </c>
      <c r="F10952" t="s">
        <v>6</v>
      </c>
    </row>
    <row r="10953" spans="1:6" x14ac:dyDescent="0.35">
      <c r="A10953" s="1">
        <v>45475</v>
      </c>
      <c r="B10953">
        <v>7195865585</v>
      </c>
      <c r="C10953">
        <v>4.6962474961888603</v>
      </c>
      <c r="D10953">
        <v>-74.033005801913006</v>
      </c>
      <c r="E10953">
        <v>262</v>
      </c>
      <c r="F10953" t="s">
        <v>6</v>
      </c>
    </row>
    <row r="10954" spans="1:6" x14ac:dyDescent="0.35">
      <c r="A10954" s="1">
        <v>45475</v>
      </c>
      <c r="B10954">
        <v>7195865585</v>
      </c>
      <c r="C10954">
        <v>4.6962474961888603</v>
      </c>
      <c r="D10954">
        <v>-74.033005801913006</v>
      </c>
      <c r="E10954">
        <v>11</v>
      </c>
      <c r="F10954" t="s">
        <v>7</v>
      </c>
    </row>
    <row r="10955" spans="1:6" x14ac:dyDescent="0.35">
      <c r="A10955" s="1">
        <v>45475</v>
      </c>
      <c r="B10955">
        <v>7195865692</v>
      </c>
      <c r="C10955">
        <v>4.6976167410493899</v>
      </c>
      <c r="D10955">
        <v>-74.138970983943594</v>
      </c>
      <c r="E10955">
        <v>230</v>
      </c>
      <c r="F10955" t="s">
        <v>7</v>
      </c>
    </row>
    <row r="10956" spans="1:6" x14ac:dyDescent="0.35">
      <c r="A10956" s="1">
        <v>45475</v>
      </c>
      <c r="B10956">
        <v>7195865715</v>
      </c>
      <c r="C10956">
        <v>4.6713691615986104</v>
      </c>
      <c r="D10956">
        <v>-74.157095020625107</v>
      </c>
      <c r="E10956">
        <v>30</v>
      </c>
      <c r="F10956" t="s">
        <v>7</v>
      </c>
    </row>
    <row r="10957" spans="1:6" x14ac:dyDescent="0.35">
      <c r="A10957" s="1">
        <v>45475</v>
      </c>
      <c r="B10957">
        <v>7195865982</v>
      </c>
      <c r="C10957">
        <v>4.63010907255111</v>
      </c>
      <c r="D10957">
        <v>-74.0817027654399</v>
      </c>
      <c r="E10957">
        <v>17</v>
      </c>
      <c r="F10957" t="s">
        <v>6</v>
      </c>
    </row>
    <row r="10958" spans="1:6" x14ac:dyDescent="0.35">
      <c r="A10958" s="1">
        <v>45475</v>
      </c>
      <c r="B10958">
        <v>7195865983</v>
      </c>
      <c r="C10958">
        <v>4.58109421936462</v>
      </c>
      <c r="D10958">
        <v>-74.155510555666794</v>
      </c>
      <c r="E10958">
        <v>6</v>
      </c>
      <c r="F10958" t="s">
        <v>6</v>
      </c>
    </row>
    <row r="10959" spans="1:6" x14ac:dyDescent="0.35">
      <c r="A10959" s="1">
        <v>45475</v>
      </c>
      <c r="B10959">
        <v>7195865999</v>
      </c>
      <c r="C10959">
        <v>4.6539624171613099</v>
      </c>
      <c r="D10959">
        <v>-74.053965464889401</v>
      </c>
      <c r="E10959">
        <v>14</v>
      </c>
      <c r="F10959" t="s">
        <v>6</v>
      </c>
    </row>
    <row r="10960" spans="1:6" x14ac:dyDescent="0.35">
      <c r="A10960" s="1">
        <v>45475</v>
      </c>
      <c r="B10960">
        <v>7195866162</v>
      </c>
      <c r="C10960">
        <v>4.61036658288391</v>
      </c>
      <c r="D10960">
        <v>-74.138128373429495</v>
      </c>
      <c r="E10960">
        <v>9</v>
      </c>
      <c r="F10960" t="s">
        <v>6</v>
      </c>
    </row>
    <row r="10961" spans="1:6" x14ac:dyDescent="0.35">
      <c r="A10961" s="1">
        <v>45475</v>
      </c>
      <c r="B10961">
        <v>7195866162</v>
      </c>
      <c r="C10961">
        <v>4.61036658288391</v>
      </c>
      <c r="D10961">
        <v>-74.138128373429495</v>
      </c>
      <c r="E10961">
        <v>51</v>
      </c>
      <c r="F10961" t="s">
        <v>7</v>
      </c>
    </row>
    <row r="10962" spans="1:6" x14ac:dyDescent="0.35">
      <c r="A10962" s="1">
        <v>45475</v>
      </c>
      <c r="B10962">
        <v>7195866330</v>
      </c>
      <c r="C10962">
        <v>4.6969415308680604</v>
      </c>
      <c r="D10962">
        <v>-74.031085376823498</v>
      </c>
      <c r="E10962">
        <v>7</v>
      </c>
      <c r="F10962" t="s">
        <v>7</v>
      </c>
    </row>
    <row r="10963" spans="1:6" x14ac:dyDescent="0.35">
      <c r="A10963" s="1">
        <v>45475</v>
      </c>
      <c r="B10963">
        <v>7195866839</v>
      </c>
      <c r="C10963">
        <v>4.6043226581049197</v>
      </c>
      <c r="D10963">
        <v>-74.089764659958007</v>
      </c>
      <c r="E10963">
        <v>23</v>
      </c>
      <c r="F10963" t="s">
        <v>7</v>
      </c>
    </row>
    <row r="10964" spans="1:6" x14ac:dyDescent="0.35">
      <c r="A10964" s="1">
        <v>45475</v>
      </c>
      <c r="B10964">
        <v>7195866839</v>
      </c>
      <c r="C10964">
        <v>4.6043226581049197</v>
      </c>
      <c r="D10964">
        <v>-74.089764659958007</v>
      </c>
      <c r="E10964">
        <v>5</v>
      </c>
      <c r="F10964" t="s">
        <v>8</v>
      </c>
    </row>
    <row r="10965" spans="1:6" x14ac:dyDescent="0.35">
      <c r="A10965" s="1">
        <v>45475</v>
      </c>
      <c r="B10965">
        <v>7195866886</v>
      </c>
      <c r="C10965">
        <v>4.7505489730077901</v>
      </c>
      <c r="D10965">
        <v>-74.044280827509198</v>
      </c>
      <c r="E10965">
        <v>2</v>
      </c>
      <c r="F10965" t="s">
        <v>6</v>
      </c>
    </row>
    <row r="10966" spans="1:6" x14ac:dyDescent="0.35">
      <c r="A10966" s="1">
        <v>45475</v>
      </c>
      <c r="B10966">
        <v>7195866886</v>
      </c>
      <c r="C10966">
        <v>4.7505489730077901</v>
      </c>
      <c r="D10966">
        <v>-74.044280827509198</v>
      </c>
      <c r="E10966">
        <v>71</v>
      </c>
      <c r="F10966" t="s">
        <v>7</v>
      </c>
    </row>
    <row r="10967" spans="1:6" x14ac:dyDescent="0.35">
      <c r="A10967" s="1">
        <v>45475</v>
      </c>
      <c r="B10967">
        <v>7195867236</v>
      </c>
      <c r="C10967">
        <v>4.7213925004686601</v>
      </c>
      <c r="D10967">
        <v>-74.0558583379255</v>
      </c>
      <c r="E10967">
        <v>38</v>
      </c>
      <c r="F10967" t="s">
        <v>7</v>
      </c>
    </row>
    <row r="10968" spans="1:6" x14ac:dyDescent="0.35">
      <c r="A10968" s="1">
        <v>45475</v>
      </c>
      <c r="B10968">
        <v>7195867751</v>
      </c>
      <c r="C10968">
        <v>4.6771807219608998</v>
      </c>
      <c r="D10968">
        <v>-74.137611269157205</v>
      </c>
      <c r="E10968">
        <v>23</v>
      </c>
      <c r="F10968" t="s">
        <v>6</v>
      </c>
    </row>
    <row r="10969" spans="1:6" x14ac:dyDescent="0.35">
      <c r="A10969" s="1">
        <v>45475</v>
      </c>
      <c r="B10969">
        <v>7195867751</v>
      </c>
      <c r="C10969">
        <v>4.6771807219608998</v>
      </c>
      <c r="D10969">
        <v>-74.137611269157205</v>
      </c>
      <c r="E10969">
        <v>584</v>
      </c>
      <c r="F10969" t="s">
        <v>7</v>
      </c>
    </row>
    <row r="10970" spans="1:6" x14ac:dyDescent="0.35">
      <c r="A10970" s="1">
        <v>45475</v>
      </c>
      <c r="B10970">
        <v>7195867751</v>
      </c>
      <c r="C10970">
        <v>4.6771807219608998</v>
      </c>
      <c r="D10970">
        <v>-74.137611269157205</v>
      </c>
      <c r="E10970">
        <v>10</v>
      </c>
      <c r="F10970" t="s">
        <v>8</v>
      </c>
    </row>
    <row r="10971" spans="1:6" x14ac:dyDescent="0.35">
      <c r="A10971" s="1">
        <v>45475</v>
      </c>
      <c r="B10971">
        <v>7195868252</v>
      </c>
      <c r="C10971">
        <v>4.6683542300961296</v>
      </c>
      <c r="D10971">
        <v>-74.078347029461796</v>
      </c>
      <c r="E10971">
        <v>6</v>
      </c>
      <c r="F10971" t="s">
        <v>6</v>
      </c>
    </row>
    <row r="10972" spans="1:6" x14ac:dyDescent="0.35">
      <c r="A10972" s="1">
        <v>45475</v>
      </c>
      <c r="B10972">
        <v>7195868252</v>
      </c>
      <c r="C10972">
        <v>4.6683542300961296</v>
      </c>
      <c r="D10972">
        <v>-74.078347029461796</v>
      </c>
      <c r="E10972">
        <v>38</v>
      </c>
      <c r="F10972" t="s">
        <v>7</v>
      </c>
    </row>
    <row r="10973" spans="1:6" x14ac:dyDescent="0.35">
      <c r="A10973" s="1">
        <v>45475</v>
      </c>
      <c r="B10973">
        <v>7195868539</v>
      </c>
      <c r="C10973">
        <v>4.6771476140794501</v>
      </c>
      <c r="D10973">
        <v>-74.137563560788493</v>
      </c>
      <c r="E10973">
        <v>58</v>
      </c>
      <c r="F10973" t="s">
        <v>6</v>
      </c>
    </row>
    <row r="10974" spans="1:6" x14ac:dyDescent="0.35">
      <c r="A10974" s="1">
        <v>45475</v>
      </c>
      <c r="B10974">
        <v>7195868539</v>
      </c>
      <c r="C10974">
        <v>4.6771476140794501</v>
      </c>
      <c r="D10974">
        <v>-74.137563560788493</v>
      </c>
      <c r="E10974">
        <v>194</v>
      </c>
      <c r="F10974" t="s">
        <v>7</v>
      </c>
    </row>
    <row r="10975" spans="1:6" x14ac:dyDescent="0.35">
      <c r="A10975" s="1">
        <v>45475</v>
      </c>
      <c r="B10975">
        <v>7195868539</v>
      </c>
      <c r="C10975">
        <v>4.6771476140794501</v>
      </c>
      <c r="D10975">
        <v>-74.137563560788493</v>
      </c>
      <c r="E10975">
        <v>61</v>
      </c>
      <c r="F10975" t="s">
        <v>8</v>
      </c>
    </row>
    <row r="10976" spans="1:6" x14ac:dyDescent="0.35">
      <c r="A10976" s="1">
        <v>45475</v>
      </c>
      <c r="B10976">
        <v>7195868741</v>
      </c>
      <c r="C10976">
        <v>4.7190419503923797</v>
      </c>
      <c r="D10976">
        <v>-74.047528099863698</v>
      </c>
      <c r="E10976">
        <v>15</v>
      </c>
      <c r="F10976" t="s">
        <v>7</v>
      </c>
    </row>
    <row r="10977" spans="1:6" x14ac:dyDescent="0.35">
      <c r="A10977" s="1">
        <v>45475</v>
      </c>
      <c r="B10977">
        <v>7195868931</v>
      </c>
      <c r="C10977">
        <v>4.67718052642247</v>
      </c>
      <c r="D10977">
        <v>-74.137570807383696</v>
      </c>
      <c r="E10977">
        <v>74</v>
      </c>
      <c r="F10977" t="s">
        <v>6</v>
      </c>
    </row>
    <row r="10978" spans="1:6" x14ac:dyDescent="0.35">
      <c r="A10978" s="1">
        <v>45475</v>
      </c>
      <c r="B10978">
        <v>7195868931</v>
      </c>
      <c r="C10978">
        <v>4.67718052642247</v>
      </c>
      <c r="D10978">
        <v>-74.137570807383696</v>
      </c>
      <c r="E10978">
        <v>338</v>
      </c>
      <c r="F10978" t="s">
        <v>7</v>
      </c>
    </row>
    <row r="10979" spans="1:6" x14ac:dyDescent="0.35">
      <c r="A10979" s="1">
        <v>45475</v>
      </c>
      <c r="B10979">
        <v>7195868931</v>
      </c>
      <c r="C10979">
        <v>4.67718052642247</v>
      </c>
      <c r="D10979">
        <v>-74.137570807383696</v>
      </c>
      <c r="E10979">
        <v>3</v>
      </c>
      <c r="F10979" t="s">
        <v>8</v>
      </c>
    </row>
    <row r="10980" spans="1:6" x14ac:dyDescent="0.35">
      <c r="A10980" s="1">
        <v>45475</v>
      </c>
      <c r="B10980">
        <v>7195869014</v>
      </c>
      <c r="C10980">
        <v>4.6771571601201201</v>
      </c>
      <c r="D10980">
        <v>-74.137585046566599</v>
      </c>
      <c r="E10980">
        <v>45</v>
      </c>
      <c r="F10980" t="s">
        <v>6</v>
      </c>
    </row>
    <row r="10981" spans="1:6" x14ac:dyDescent="0.35">
      <c r="A10981" s="1">
        <v>45475</v>
      </c>
      <c r="B10981">
        <v>7195869014</v>
      </c>
      <c r="C10981">
        <v>4.6771571601201201</v>
      </c>
      <c r="D10981">
        <v>-74.137585046566599</v>
      </c>
      <c r="E10981">
        <v>108</v>
      </c>
      <c r="F10981" t="s">
        <v>7</v>
      </c>
    </row>
    <row r="10982" spans="1:6" x14ac:dyDescent="0.35">
      <c r="A10982" s="1">
        <v>45475</v>
      </c>
      <c r="B10982">
        <v>7195869014</v>
      </c>
      <c r="C10982">
        <v>4.6771571601201201</v>
      </c>
      <c r="D10982">
        <v>-74.137585046566599</v>
      </c>
      <c r="E10982">
        <v>10</v>
      </c>
      <c r="F10982" t="s">
        <v>8</v>
      </c>
    </row>
    <row r="10983" spans="1:6" x14ac:dyDescent="0.35">
      <c r="A10983" s="1">
        <v>45475</v>
      </c>
      <c r="B10983">
        <v>7195869162</v>
      </c>
      <c r="C10983">
        <v>4.6772743375966499</v>
      </c>
      <c r="D10983">
        <v>-74.137730779862096</v>
      </c>
      <c r="E10983">
        <v>7</v>
      </c>
      <c r="F10983" t="s">
        <v>6</v>
      </c>
    </row>
    <row r="10984" spans="1:6" x14ac:dyDescent="0.35">
      <c r="A10984" s="1">
        <v>45475</v>
      </c>
      <c r="B10984">
        <v>7195869162</v>
      </c>
      <c r="C10984">
        <v>4.6772743375966499</v>
      </c>
      <c r="D10984">
        <v>-74.137730779862096</v>
      </c>
      <c r="E10984">
        <v>89</v>
      </c>
      <c r="F10984" t="s">
        <v>7</v>
      </c>
    </row>
    <row r="10985" spans="1:6" x14ac:dyDescent="0.35">
      <c r="A10985" s="1">
        <v>45475</v>
      </c>
      <c r="B10985">
        <v>7195869162</v>
      </c>
      <c r="C10985">
        <v>4.6772743375966499</v>
      </c>
      <c r="D10985">
        <v>-74.137730779862096</v>
      </c>
      <c r="E10985">
        <v>8</v>
      </c>
      <c r="F10985" t="s">
        <v>8</v>
      </c>
    </row>
    <row r="10986" spans="1:6" x14ac:dyDescent="0.35">
      <c r="A10986" s="1">
        <v>45475</v>
      </c>
      <c r="B10986">
        <v>7195876119</v>
      </c>
      <c r="C10986">
        <v>4.6539036254477804</v>
      </c>
      <c r="D10986">
        <v>-74.077641406780799</v>
      </c>
      <c r="E10986">
        <v>2250</v>
      </c>
      <c r="F10986" t="s">
        <v>7</v>
      </c>
    </row>
    <row r="10987" spans="1:6" x14ac:dyDescent="0.35">
      <c r="A10987" s="1">
        <v>45476</v>
      </c>
      <c r="B10987">
        <v>7195750844</v>
      </c>
      <c r="C10987">
        <v>4.7596690347001802</v>
      </c>
      <c r="D10987">
        <v>-74.157038563036807</v>
      </c>
      <c r="E10987">
        <v>137</v>
      </c>
      <c r="F10987" t="s">
        <v>7</v>
      </c>
    </row>
    <row r="10988" spans="1:6" x14ac:dyDescent="0.35">
      <c r="A10988" s="1">
        <v>45476</v>
      </c>
      <c r="B10988">
        <v>7195818524</v>
      </c>
      <c r="C10988">
        <v>4.8062553315325403</v>
      </c>
      <c r="D10988">
        <v>-74.037872026694401</v>
      </c>
      <c r="E10988">
        <v>4</v>
      </c>
      <c r="F10988" t="s">
        <v>6</v>
      </c>
    </row>
    <row r="10989" spans="1:6" x14ac:dyDescent="0.35">
      <c r="A10989" s="1">
        <v>45476</v>
      </c>
      <c r="B10989">
        <v>7195834934</v>
      </c>
      <c r="C10989">
        <v>4.7705851124059704</v>
      </c>
      <c r="D10989">
        <v>-74.147560587165501</v>
      </c>
      <c r="E10989">
        <v>170</v>
      </c>
      <c r="F10989" t="s">
        <v>7</v>
      </c>
    </row>
    <row r="10990" spans="1:6" x14ac:dyDescent="0.35">
      <c r="A10990" s="1">
        <v>45476</v>
      </c>
      <c r="B10990">
        <v>7195835288</v>
      </c>
      <c r="C10990">
        <v>4.7704340632810398</v>
      </c>
      <c r="D10990">
        <v>-74.147536973138898</v>
      </c>
      <c r="E10990">
        <v>55</v>
      </c>
      <c r="F10990" t="s">
        <v>7</v>
      </c>
    </row>
    <row r="10991" spans="1:6" x14ac:dyDescent="0.35">
      <c r="A10991" s="1">
        <v>45476</v>
      </c>
      <c r="B10991">
        <v>7195836013</v>
      </c>
      <c r="C10991">
        <v>4.7325243381476803</v>
      </c>
      <c r="D10991">
        <v>-74.065559275466796</v>
      </c>
      <c r="E10991">
        <v>3</v>
      </c>
      <c r="F10991" t="s">
        <v>7</v>
      </c>
    </row>
    <row r="10992" spans="1:6" x14ac:dyDescent="0.35">
      <c r="A10992" s="1">
        <v>45476</v>
      </c>
      <c r="B10992">
        <v>7195836207</v>
      </c>
      <c r="C10992">
        <v>4.6188706019291201</v>
      </c>
      <c r="D10992">
        <v>-74.086384061590294</v>
      </c>
      <c r="E10992">
        <v>5</v>
      </c>
      <c r="F10992" t="s">
        <v>7</v>
      </c>
    </row>
    <row r="10993" spans="1:6" x14ac:dyDescent="0.35">
      <c r="A10993" s="1">
        <v>45476</v>
      </c>
      <c r="B10993">
        <v>7195836395</v>
      </c>
      <c r="C10993">
        <v>4.6407254663992301</v>
      </c>
      <c r="D10993">
        <v>-74.074267032463595</v>
      </c>
      <c r="E10993">
        <v>6</v>
      </c>
      <c r="F10993" t="s">
        <v>7</v>
      </c>
    </row>
    <row r="10994" spans="1:6" x14ac:dyDescent="0.35">
      <c r="A10994" s="1">
        <v>45476</v>
      </c>
      <c r="B10994">
        <v>7195838506</v>
      </c>
      <c r="C10994">
        <v>4.6067569131122301</v>
      </c>
      <c r="D10994">
        <v>-74.217384102264305</v>
      </c>
      <c r="E10994">
        <v>29</v>
      </c>
      <c r="F10994" t="s">
        <v>7</v>
      </c>
    </row>
    <row r="10995" spans="1:6" x14ac:dyDescent="0.35">
      <c r="A10995" s="1">
        <v>45476</v>
      </c>
      <c r="B10995">
        <v>7195840718</v>
      </c>
      <c r="C10995">
        <v>4.6837436779188302</v>
      </c>
      <c r="D10995">
        <v>-74.047884313479798</v>
      </c>
      <c r="E10995">
        <v>8</v>
      </c>
      <c r="F10995" t="s">
        <v>6</v>
      </c>
    </row>
    <row r="10996" spans="1:6" x14ac:dyDescent="0.35">
      <c r="A10996" s="1">
        <v>45476</v>
      </c>
      <c r="B10996">
        <v>7195841854</v>
      </c>
      <c r="C10996">
        <v>4.6189096958525004</v>
      </c>
      <c r="D10996">
        <v>-74.087396874394202</v>
      </c>
      <c r="E10996">
        <v>25</v>
      </c>
      <c r="F10996" t="s">
        <v>7</v>
      </c>
    </row>
    <row r="10997" spans="1:6" x14ac:dyDescent="0.35">
      <c r="A10997" s="1">
        <v>45476</v>
      </c>
      <c r="B10997">
        <v>7195844278</v>
      </c>
      <c r="C10997">
        <v>4.6819942037204898</v>
      </c>
      <c r="D10997">
        <v>-74.049330053437203</v>
      </c>
      <c r="E10997">
        <v>25</v>
      </c>
      <c r="F10997" t="s">
        <v>7</v>
      </c>
    </row>
    <row r="10998" spans="1:6" x14ac:dyDescent="0.35">
      <c r="A10998" s="1">
        <v>45476</v>
      </c>
      <c r="B10998">
        <v>7195844278</v>
      </c>
      <c r="C10998">
        <v>4.6819942037204898</v>
      </c>
      <c r="D10998">
        <v>-74.049330053437203</v>
      </c>
      <c r="E10998">
        <v>8</v>
      </c>
      <c r="F10998" t="s">
        <v>8</v>
      </c>
    </row>
    <row r="10999" spans="1:6" x14ac:dyDescent="0.35">
      <c r="A10999" s="1">
        <v>45476</v>
      </c>
      <c r="B10999">
        <v>7195845941</v>
      </c>
      <c r="C10999">
        <v>4.7596610148703098</v>
      </c>
      <c r="D10999">
        <v>-74.157035822224003</v>
      </c>
      <c r="E10999">
        <v>80</v>
      </c>
      <c r="F10999" t="s">
        <v>7</v>
      </c>
    </row>
    <row r="11000" spans="1:6" x14ac:dyDescent="0.35">
      <c r="A11000" s="1">
        <v>45476</v>
      </c>
      <c r="B11000">
        <v>7195848386</v>
      </c>
      <c r="C11000">
        <v>4.6460086249883199</v>
      </c>
      <c r="D11000">
        <v>-74.103515699221504</v>
      </c>
      <c r="E11000">
        <v>21</v>
      </c>
      <c r="F11000" t="s">
        <v>6</v>
      </c>
    </row>
    <row r="11001" spans="1:6" x14ac:dyDescent="0.35">
      <c r="A11001" s="1">
        <v>45476</v>
      </c>
      <c r="B11001">
        <v>7195848386</v>
      </c>
      <c r="C11001">
        <v>4.6460086249883199</v>
      </c>
      <c r="D11001">
        <v>-74.103515699221504</v>
      </c>
      <c r="E11001">
        <v>12</v>
      </c>
      <c r="F11001" t="s">
        <v>7</v>
      </c>
    </row>
    <row r="11002" spans="1:6" x14ac:dyDescent="0.35">
      <c r="A11002" s="1">
        <v>45476</v>
      </c>
      <c r="B11002">
        <v>7195848495</v>
      </c>
      <c r="C11002">
        <v>4.6634662367878397</v>
      </c>
      <c r="D11002">
        <v>-74.132286927672695</v>
      </c>
      <c r="E11002">
        <v>6</v>
      </c>
      <c r="F11002" t="s">
        <v>6</v>
      </c>
    </row>
    <row r="11003" spans="1:6" x14ac:dyDescent="0.35">
      <c r="A11003" s="1">
        <v>45476</v>
      </c>
      <c r="B11003">
        <v>7195848495</v>
      </c>
      <c r="C11003">
        <v>4.6634662367878397</v>
      </c>
      <c r="D11003">
        <v>-74.132286927672695</v>
      </c>
      <c r="E11003">
        <v>9</v>
      </c>
      <c r="F11003" t="s">
        <v>7</v>
      </c>
    </row>
    <row r="11004" spans="1:6" x14ac:dyDescent="0.35">
      <c r="A11004" s="1">
        <v>45476</v>
      </c>
      <c r="B11004">
        <v>7195848593</v>
      </c>
      <c r="C11004">
        <v>4.9139868506709199</v>
      </c>
      <c r="D11004">
        <v>-74.019157351042793</v>
      </c>
      <c r="E11004">
        <v>48</v>
      </c>
      <c r="F11004" t="s">
        <v>7</v>
      </c>
    </row>
    <row r="11005" spans="1:6" x14ac:dyDescent="0.35">
      <c r="A11005" s="1">
        <v>45476</v>
      </c>
      <c r="B11005">
        <v>7195856404</v>
      </c>
      <c r="C11005">
        <v>4.7615988290245301</v>
      </c>
      <c r="D11005">
        <v>-74.1670979512364</v>
      </c>
      <c r="E11005">
        <v>380</v>
      </c>
      <c r="F11005" t="s">
        <v>6</v>
      </c>
    </row>
    <row r="11006" spans="1:6" x14ac:dyDescent="0.35">
      <c r="A11006" s="1">
        <v>45476</v>
      </c>
      <c r="B11006">
        <v>7195856644</v>
      </c>
      <c r="C11006">
        <v>4.6049794829942199</v>
      </c>
      <c r="D11006">
        <v>-74.183650270612503</v>
      </c>
      <c r="E11006">
        <v>6</v>
      </c>
      <c r="F11006" t="s">
        <v>6</v>
      </c>
    </row>
    <row r="11007" spans="1:6" x14ac:dyDescent="0.35">
      <c r="A11007" s="1">
        <v>45476</v>
      </c>
      <c r="B11007">
        <v>7195856710</v>
      </c>
      <c r="C11007">
        <v>4.7616125209629399</v>
      </c>
      <c r="D11007">
        <v>-74.167154423534896</v>
      </c>
      <c r="E11007">
        <v>211</v>
      </c>
      <c r="F11007" t="s">
        <v>6</v>
      </c>
    </row>
    <row r="11008" spans="1:6" x14ac:dyDescent="0.35">
      <c r="A11008" s="1">
        <v>45476</v>
      </c>
      <c r="B11008">
        <v>7195856710</v>
      </c>
      <c r="C11008">
        <v>4.7616125209629399</v>
      </c>
      <c r="D11008">
        <v>-74.167154423534896</v>
      </c>
      <c r="E11008">
        <v>84</v>
      </c>
      <c r="F11008" t="s">
        <v>8</v>
      </c>
    </row>
    <row r="11009" spans="1:6" x14ac:dyDescent="0.35">
      <c r="A11009" s="1">
        <v>45476</v>
      </c>
      <c r="B11009">
        <v>7195857173</v>
      </c>
      <c r="C11009">
        <v>4.6713018720873301</v>
      </c>
      <c r="D11009">
        <v>-74.157048366340902</v>
      </c>
      <c r="E11009">
        <v>119</v>
      </c>
      <c r="F11009" t="s">
        <v>6</v>
      </c>
    </row>
    <row r="11010" spans="1:6" x14ac:dyDescent="0.35">
      <c r="A11010" s="1">
        <v>45476</v>
      </c>
      <c r="B11010">
        <v>7195857173</v>
      </c>
      <c r="C11010">
        <v>4.6713018720873301</v>
      </c>
      <c r="D11010">
        <v>-74.157048366340902</v>
      </c>
      <c r="E11010">
        <v>354</v>
      </c>
      <c r="F11010" t="s">
        <v>7</v>
      </c>
    </row>
    <row r="11011" spans="1:6" x14ac:dyDescent="0.35">
      <c r="A11011" s="1">
        <v>45476</v>
      </c>
      <c r="B11011">
        <v>7195857394</v>
      </c>
      <c r="C11011">
        <v>4.6307764567830496</v>
      </c>
      <c r="D11011">
        <v>-74.184186359754406</v>
      </c>
      <c r="E11011">
        <v>226</v>
      </c>
      <c r="F11011" t="s">
        <v>7</v>
      </c>
    </row>
    <row r="11012" spans="1:6" x14ac:dyDescent="0.35">
      <c r="A11012" s="1">
        <v>45476</v>
      </c>
      <c r="B11012">
        <v>7195858284</v>
      </c>
      <c r="C11012">
        <v>4.6363821429496097</v>
      </c>
      <c r="D11012">
        <v>-74.189362836222401</v>
      </c>
      <c r="E11012">
        <v>58</v>
      </c>
      <c r="F11012" t="s">
        <v>6</v>
      </c>
    </row>
    <row r="11013" spans="1:6" x14ac:dyDescent="0.35">
      <c r="A11013" s="1">
        <v>45476</v>
      </c>
      <c r="B11013">
        <v>7195858284</v>
      </c>
      <c r="C11013">
        <v>4.6363821429496097</v>
      </c>
      <c r="D11013">
        <v>-74.189362836222401</v>
      </c>
      <c r="E11013">
        <v>11</v>
      </c>
      <c r="F11013" t="s">
        <v>7</v>
      </c>
    </row>
    <row r="11014" spans="1:6" x14ac:dyDescent="0.35">
      <c r="A11014" s="1">
        <v>45476</v>
      </c>
      <c r="B11014">
        <v>7195859174</v>
      </c>
      <c r="C11014">
        <v>4.6695249615776104</v>
      </c>
      <c r="D11014">
        <v>-74.053569013562694</v>
      </c>
      <c r="E11014">
        <v>19</v>
      </c>
      <c r="F11014" t="s">
        <v>6</v>
      </c>
    </row>
    <row r="11015" spans="1:6" x14ac:dyDescent="0.35">
      <c r="A11015" s="1">
        <v>45476</v>
      </c>
      <c r="B11015">
        <v>7195859174</v>
      </c>
      <c r="C11015">
        <v>4.6695249615776104</v>
      </c>
      <c r="D11015">
        <v>-74.053569013562694</v>
      </c>
      <c r="E11015">
        <v>142</v>
      </c>
      <c r="F11015" t="s">
        <v>7</v>
      </c>
    </row>
    <row r="11016" spans="1:6" x14ac:dyDescent="0.35">
      <c r="A11016" s="1">
        <v>45476</v>
      </c>
      <c r="B11016">
        <v>7195859174</v>
      </c>
      <c r="C11016">
        <v>4.6695249615776104</v>
      </c>
      <c r="D11016">
        <v>-74.053569013562694</v>
      </c>
      <c r="E11016">
        <v>5</v>
      </c>
      <c r="F11016" t="s">
        <v>8</v>
      </c>
    </row>
    <row r="11017" spans="1:6" x14ac:dyDescent="0.35">
      <c r="A11017" s="1">
        <v>45476</v>
      </c>
      <c r="B11017">
        <v>7195859653</v>
      </c>
      <c r="C11017">
        <v>4.6477649752256402</v>
      </c>
      <c r="D11017">
        <v>-74.060876022704804</v>
      </c>
      <c r="E11017">
        <v>5</v>
      </c>
      <c r="F11017" t="s">
        <v>6</v>
      </c>
    </row>
    <row r="11018" spans="1:6" x14ac:dyDescent="0.35">
      <c r="A11018" s="1">
        <v>45476</v>
      </c>
      <c r="B11018">
        <v>7195859653</v>
      </c>
      <c r="C11018">
        <v>4.6477649752256402</v>
      </c>
      <c r="D11018">
        <v>-74.060876022704804</v>
      </c>
      <c r="E11018">
        <v>26</v>
      </c>
      <c r="F11018" t="s">
        <v>7</v>
      </c>
    </row>
    <row r="11019" spans="1:6" x14ac:dyDescent="0.35">
      <c r="A11019" s="1">
        <v>45476</v>
      </c>
      <c r="B11019">
        <v>7195859799</v>
      </c>
      <c r="C11019">
        <v>4.7314645905623802</v>
      </c>
      <c r="D11019">
        <v>-74.065833730094994</v>
      </c>
      <c r="E11019">
        <v>9</v>
      </c>
      <c r="F11019" t="s">
        <v>6</v>
      </c>
    </row>
    <row r="11020" spans="1:6" x14ac:dyDescent="0.35">
      <c r="A11020" s="1">
        <v>45476</v>
      </c>
      <c r="B11020">
        <v>7195859799</v>
      </c>
      <c r="C11020">
        <v>4.7314645905623802</v>
      </c>
      <c r="D11020">
        <v>-74.065833730094994</v>
      </c>
      <c r="E11020">
        <v>78</v>
      </c>
      <c r="F11020" t="s">
        <v>7</v>
      </c>
    </row>
    <row r="11021" spans="1:6" x14ac:dyDescent="0.35">
      <c r="A11021" s="1">
        <v>45476</v>
      </c>
      <c r="B11021">
        <v>7195860700</v>
      </c>
      <c r="C11021">
        <v>4.6595538719529701</v>
      </c>
      <c r="D11021">
        <v>-74.107980211839504</v>
      </c>
      <c r="E11021">
        <v>23</v>
      </c>
      <c r="F11021" t="s">
        <v>6</v>
      </c>
    </row>
    <row r="11022" spans="1:6" x14ac:dyDescent="0.35">
      <c r="A11022" s="1">
        <v>45476</v>
      </c>
      <c r="B11022">
        <v>7195860700</v>
      </c>
      <c r="C11022">
        <v>4.6595538719529701</v>
      </c>
      <c r="D11022">
        <v>-74.107980211839504</v>
      </c>
      <c r="E11022">
        <v>73</v>
      </c>
      <c r="F11022" t="s">
        <v>7</v>
      </c>
    </row>
    <row r="11023" spans="1:6" x14ac:dyDescent="0.35">
      <c r="A11023" s="1">
        <v>45476</v>
      </c>
      <c r="B11023">
        <v>7195861794</v>
      </c>
      <c r="C11023">
        <v>4.7227615296919199</v>
      </c>
      <c r="D11023">
        <v>-74.195411596796006</v>
      </c>
      <c r="E11023">
        <v>12</v>
      </c>
      <c r="F11023" t="s">
        <v>6</v>
      </c>
    </row>
    <row r="11024" spans="1:6" x14ac:dyDescent="0.35">
      <c r="A11024" s="1">
        <v>45476</v>
      </c>
      <c r="B11024">
        <v>7195862296</v>
      </c>
      <c r="C11024">
        <v>4.6865466378795801</v>
      </c>
      <c r="D11024">
        <v>-74.075510823978206</v>
      </c>
      <c r="E11024">
        <v>16</v>
      </c>
      <c r="F11024" t="s">
        <v>6</v>
      </c>
    </row>
    <row r="11025" spans="1:6" x14ac:dyDescent="0.35">
      <c r="A11025" s="1">
        <v>45476</v>
      </c>
      <c r="B11025">
        <v>7195862296</v>
      </c>
      <c r="C11025">
        <v>4.6865466378795801</v>
      </c>
      <c r="D11025">
        <v>-74.075510823978206</v>
      </c>
      <c r="E11025">
        <v>17</v>
      </c>
      <c r="F11025" t="s">
        <v>7</v>
      </c>
    </row>
    <row r="11026" spans="1:6" x14ac:dyDescent="0.35">
      <c r="A11026" s="1">
        <v>45476</v>
      </c>
      <c r="B11026">
        <v>7195862440</v>
      </c>
      <c r="C11026">
        <v>4.6526278885016099</v>
      </c>
      <c r="D11026">
        <v>-74.109383235909704</v>
      </c>
      <c r="E11026">
        <v>12</v>
      </c>
      <c r="F11026" t="s">
        <v>6</v>
      </c>
    </row>
    <row r="11027" spans="1:6" x14ac:dyDescent="0.35">
      <c r="A11027" s="1">
        <v>45476</v>
      </c>
      <c r="B11027">
        <v>7195862440</v>
      </c>
      <c r="C11027">
        <v>4.6526278885016099</v>
      </c>
      <c r="D11027">
        <v>-74.109383235909704</v>
      </c>
      <c r="E11027">
        <v>4</v>
      </c>
      <c r="F11027" t="s">
        <v>7</v>
      </c>
    </row>
    <row r="11028" spans="1:6" x14ac:dyDescent="0.35">
      <c r="A11028" s="1">
        <v>45476</v>
      </c>
      <c r="B11028">
        <v>7195862540</v>
      </c>
      <c r="C11028">
        <v>4.69146037282772</v>
      </c>
      <c r="D11028">
        <v>-74.036037096168698</v>
      </c>
      <c r="E11028">
        <v>11</v>
      </c>
      <c r="F11028" t="s">
        <v>6</v>
      </c>
    </row>
    <row r="11029" spans="1:6" x14ac:dyDescent="0.35">
      <c r="A11029" s="1">
        <v>45476</v>
      </c>
      <c r="B11029">
        <v>7195862654</v>
      </c>
      <c r="C11029">
        <v>4.6386715696903797</v>
      </c>
      <c r="D11029">
        <v>-74.098119863996899</v>
      </c>
      <c r="E11029">
        <v>4</v>
      </c>
      <c r="F11029" t="s">
        <v>6</v>
      </c>
    </row>
    <row r="11030" spans="1:6" x14ac:dyDescent="0.35">
      <c r="A11030" s="1">
        <v>45476</v>
      </c>
      <c r="B11030">
        <v>7195862654</v>
      </c>
      <c r="C11030">
        <v>4.6386715696903797</v>
      </c>
      <c r="D11030">
        <v>-74.098119863996899</v>
      </c>
      <c r="E11030">
        <v>13</v>
      </c>
      <c r="F11030" t="s">
        <v>7</v>
      </c>
    </row>
    <row r="11031" spans="1:6" x14ac:dyDescent="0.35">
      <c r="A11031" s="1">
        <v>45476</v>
      </c>
      <c r="B11031">
        <v>7195864357</v>
      </c>
      <c r="C11031">
        <v>4.6990229828563397</v>
      </c>
      <c r="D11031">
        <v>-74.041242858469303</v>
      </c>
      <c r="E11031">
        <v>6</v>
      </c>
      <c r="F11031" t="s">
        <v>6</v>
      </c>
    </row>
    <row r="11032" spans="1:6" x14ac:dyDescent="0.35">
      <c r="A11032" s="1">
        <v>45476</v>
      </c>
      <c r="B11032">
        <v>7195864357</v>
      </c>
      <c r="C11032">
        <v>4.6990229828563397</v>
      </c>
      <c r="D11032">
        <v>-74.041242858469303</v>
      </c>
      <c r="E11032">
        <v>16</v>
      </c>
      <c r="F11032" t="s">
        <v>7</v>
      </c>
    </row>
    <row r="11033" spans="1:6" x14ac:dyDescent="0.35">
      <c r="A11033" s="1">
        <v>45476</v>
      </c>
      <c r="B11033">
        <v>7195864714</v>
      </c>
      <c r="C11033">
        <v>4.66935285093584</v>
      </c>
      <c r="D11033">
        <v>-74.053489808170895</v>
      </c>
      <c r="E11033">
        <v>33</v>
      </c>
      <c r="F11033" t="s">
        <v>7</v>
      </c>
    </row>
    <row r="11034" spans="1:6" x14ac:dyDescent="0.35">
      <c r="A11034" s="1">
        <v>45476</v>
      </c>
      <c r="B11034">
        <v>7195864796</v>
      </c>
      <c r="C11034">
        <v>4.5205426849851902</v>
      </c>
      <c r="D11034">
        <v>-74.2086876171646</v>
      </c>
      <c r="E11034">
        <v>62</v>
      </c>
      <c r="F11034" t="s">
        <v>7</v>
      </c>
    </row>
    <row r="11035" spans="1:6" x14ac:dyDescent="0.35">
      <c r="A11035" s="1">
        <v>45476</v>
      </c>
      <c r="B11035">
        <v>7195864959</v>
      </c>
      <c r="C11035">
        <v>4.6914241568764501</v>
      </c>
      <c r="D11035">
        <v>-74.050208673999194</v>
      </c>
      <c r="E11035">
        <v>8</v>
      </c>
      <c r="F11035" t="s">
        <v>6</v>
      </c>
    </row>
    <row r="11036" spans="1:6" x14ac:dyDescent="0.35">
      <c r="A11036" s="1">
        <v>45476</v>
      </c>
      <c r="B11036">
        <v>7195864959</v>
      </c>
      <c r="C11036">
        <v>4.6914241568764501</v>
      </c>
      <c r="D11036">
        <v>-74.050208673999194</v>
      </c>
      <c r="E11036">
        <v>29</v>
      </c>
      <c r="F11036" t="s">
        <v>7</v>
      </c>
    </row>
    <row r="11037" spans="1:6" x14ac:dyDescent="0.35">
      <c r="A11037" s="1">
        <v>45476</v>
      </c>
      <c r="B11037">
        <v>7195865715</v>
      </c>
      <c r="C11037">
        <v>4.6713691615986104</v>
      </c>
      <c r="D11037">
        <v>-74.157095020625107</v>
      </c>
      <c r="E11037">
        <v>30</v>
      </c>
      <c r="F11037" t="s">
        <v>7</v>
      </c>
    </row>
    <row r="11038" spans="1:6" x14ac:dyDescent="0.35">
      <c r="A11038" s="1">
        <v>45476</v>
      </c>
      <c r="B11038">
        <v>7195866071</v>
      </c>
      <c r="C11038">
        <v>4.7238992568397604</v>
      </c>
      <c r="D11038">
        <v>-74.062171254162493</v>
      </c>
      <c r="E11038">
        <v>12</v>
      </c>
      <c r="F11038" t="s">
        <v>6</v>
      </c>
    </row>
    <row r="11039" spans="1:6" x14ac:dyDescent="0.35">
      <c r="A11039" s="1">
        <v>45476</v>
      </c>
      <c r="B11039">
        <v>7195866071</v>
      </c>
      <c r="C11039">
        <v>4.7238992568397604</v>
      </c>
      <c r="D11039">
        <v>-74.062171254162493</v>
      </c>
      <c r="E11039">
        <v>6</v>
      </c>
      <c r="F11039" t="s">
        <v>7</v>
      </c>
    </row>
    <row r="11040" spans="1:6" x14ac:dyDescent="0.35">
      <c r="A11040" s="1">
        <v>45476</v>
      </c>
      <c r="B11040">
        <v>7195866276</v>
      </c>
      <c r="C11040">
        <v>4.76326336301151</v>
      </c>
      <c r="D11040">
        <v>-74.046139451679096</v>
      </c>
      <c r="E11040">
        <v>21</v>
      </c>
      <c r="F11040" t="s">
        <v>6</v>
      </c>
    </row>
    <row r="11041" spans="1:6" x14ac:dyDescent="0.35">
      <c r="A11041" s="1">
        <v>45476</v>
      </c>
      <c r="B11041">
        <v>7195866276</v>
      </c>
      <c r="C11041">
        <v>4.76326336301151</v>
      </c>
      <c r="D11041">
        <v>-74.046139451679096</v>
      </c>
      <c r="E11041">
        <v>12</v>
      </c>
      <c r="F11041" t="s">
        <v>7</v>
      </c>
    </row>
    <row r="11042" spans="1:6" x14ac:dyDescent="0.35">
      <c r="A11042" s="1">
        <v>45476</v>
      </c>
      <c r="B11042">
        <v>7195867238</v>
      </c>
      <c r="C11042">
        <v>4.7910941224282499</v>
      </c>
      <c r="D11042">
        <v>-73.949792288354701</v>
      </c>
      <c r="E11042">
        <v>4</v>
      </c>
      <c r="F11042" t="s">
        <v>6</v>
      </c>
    </row>
    <row r="11043" spans="1:6" x14ac:dyDescent="0.35">
      <c r="A11043" s="1">
        <v>45476</v>
      </c>
      <c r="B11043">
        <v>7195873428</v>
      </c>
      <c r="C11043">
        <v>4.5980146687886299</v>
      </c>
      <c r="D11043">
        <v>-74.100468034368305</v>
      </c>
      <c r="E11043">
        <v>5</v>
      </c>
      <c r="F11043" t="s">
        <v>6</v>
      </c>
    </row>
    <row r="11044" spans="1:6" x14ac:dyDescent="0.35">
      <c r="A11044" s="1">
        <v>45476</v>
      </c>
      <c r="B11044">
        <v>7195875830</v>
      </c>
      <c r="C11044">
        <v>4.68489661934737</v>
      </c>
      <c r="D11044">
        <v>-74.068088871725294</v>
      </c>
      <c r="E11044">
        <v>25</v>
      </c>
      <c r="F11044" t="s">
        <v>6</v>
      </c>
    </row>
    <row r="11045" spans="1:6" x14ac:dyDescent="0.35">
      <c r="A11045" s="1">
        <v>45476</v>
      </c>
      <c r="B11045">
        <v>7195875830</v>
      </c>
      <c r="C11045">
        <v>4.68489661934737</v>
      </c>
      <c r="D11045">
        <v>-74.068088871725294</v>
      </c>
      <c r="E11045">
        <v>95</v>
      </c>
      <c r="F11045" t="s">
        <v>7</v>
      </c>
    </row>
    <row r="11046" spans="1:6" x14ac:dyDescent="0.35">
      <c r="A11046" s="1">
        <v>45476</v>
      </c>
      <c r="B11046">
        <v>7195875830</v>
      </c>
      <c r="C11046">
        <v>4.68489661934737</v>
      </c>
      <c r="D11046">
        <v>-74.068088871725294</v>
      </c>
      <c r="E11046">
        <v>4</v>
      </c>
      <c r="F11046" t="s">
        <v>8</v>
      </c>
    </row>
    <row r="11047" spans="1:6" x14ac:dyDescent="0.35">
      <c r="A11047" s="1">
        <v>45476</v>
      </c>
      <c r="B11047">
        <v>7195876288</v>
      </c>
      <c r="C11047">
        <v>4.7645376182211701</v>
      </c>
      <c r="D11047">
        <v>-74.179830829610097</v>
      </c>
      <c r="E11047">
        <v>55</v>
      </c>
      <c r="F11047" t="s">
        <v>6</v>
      </c>
    </row>
    <row r="11048" spans="1:6" x14ac:dyDescent="0.35">
      <c r="A11048" s="1">
        <v>45476</v>
      </c>
      <c r="B11048">
        <v>7195876370</v>
      </c>
      <c r="C11048">
        <v>4.7451536835298596</v>
      </c>
      <c r="D11048">
        <v>-74.043986828756005</v>
      </c>
      <c r="E11048">
        <v>3</v>
      </c>
      <c r="F11048" t="s">
        <v>6</v>
      </c>
    </row>
    <row r="11049" spans="1:6" x14ac:dyDescent="0.35">
      <c r="A11049" s="1">
        <v>45476</v>
      </c>
      <c r="B11049">
        <v>7195876443</v>
      </c>
      <c r="C11049">
        <v>4.74522509442457</v>
      </c>
      <c r="D11049">
        <v>-74.043959973056602</v>
      </c>
      <c r="E11049">
        <v>144</v>
      </c>
      <c r="F11049" t="s">
        <v>6</v>
      </c>
    </row>
    <row r="11050" spans="1:6" x14ac:dyDescent="0.35">
      <c r="A11050" s="1">
        <v>45476</v>
      </c>
      <c r="B11050">
        <v>7195876547</v>
      </c>
      <c r="C11050">
        <v>4.7607332057381697</v>
      </c>
      <c r="D11050">
        <v>-74.223384946839602</v>
      </c>
      <c r="E11050">
        <v>35</v>
      </c>
      <c r="F11050" t="s">
        <v>7</v>
      </c>
    </row>
    <row r="11051" spans="1:6" x14ac:dyDescent="0.35">
      <c r="A11051" s="1">
        <v>45476</v>
      </c>
      <c r="B11051">
        <v>7195876555</v>
      </c>
      <c r="C11051">
        <v>4.7452442523678604</v>
      </c>
      <c r="D11051">
        <v>-74.044013559257607</v>
      </c>
      <c r="E11051">
        <v>431</v>
      </c>
      <c r="F11051" t="s">
        <v>7</v>
      </c>
    </row>
    <row r="11052" spans="1:6" x14ac:dyDescent="0.35">
      <c r="A11052" s="1">
        <v>45476</v>
      </c>
      <c r="B11052">
        <v>7195876571</v>
      </c>
      <c r="C11052">
        <v>4.7607133137877504</v>
      </c>
      <c r="D11052">
        <v>-74.223309200927204</v>
      </c>
      <c r="E11052">
        <v>4</v>
      </c>
      <c r="F11052" t="s">
        <v>7</v>
      </c>
    </row>
    <row r="11053" spans="1:6" x14ac:dyDescent="0.35">
      <c r="A11053" s="1">
        <v>45476</v>
      </c>
      <c r="B11053">
        <v>7195876723</v>
      </c>
      <c r="C11053">
        <v>4.6987892211072699</v>
      </c>
      <c r="D11053">
        <v>-74.030112279711901</v>
      </c>
      <c r="E11053">
        <v>4</v>
      </c>
      <c r="F11053" t="s">
        <v>6</v>
      </c>
    </row>
    <row r="11054" spans="1:6" x14ac:dyDescent="0.35">
      <c r="A11054" s="1">
        <v>45476</v>
      </c>
      <c r="B11054">
        <v>7195876890</v>
      </c>
      <c r="C11054">
        <v>4.7124704066637504</v>
      </c>
      <c r="D11054">
        <v>-74.071526871701295</v>
      </c>
      <c r="E11054">
        <v>13</v>
      </c>
      <c r="F11054" t="s">
        <v>7</v>
      </c>
    </row>
    <row r="11055" spans="1:6" x14ac:dyDescent="0.35">
      <c r="A11055" s="1">
        <v>45476</v>
      </c>
      <c r="B11055">
        <v>7195877000</v>
      </c>
      <c r="C11055">
        <v>4.6675458193771497</v>
      </c>
      <c r="D11055">
        <v>-74.053974527941307</v>
      </c>
      <c r="E11055">
        <v>176</v>
      </c>
      <c r="F11055" t="s">
        <v>6</v>
      </c>
    </row>
    <row r="11056" spans="1:6" x14ac:dyDescent="0.35">
      <c r="A11056" s="1">
        <v>45476</v>
      </c>
      <c r="B11056">
        <v>7195877021</v>
      </c>
      <c r="C11056">
        <v>4.6645409229400299</v>
      </c>
      <c r="D11056">
        <v>-74.078417908699606</v>
      </c>
      <c r="E11056">
        <v>6</v>
      </c>
      <c r="F11056" t="s">
        <v>6</v>
      </c>
    </row>
    <row r="11057" spans="1:6" x14ac:dyDescent="0.35">
      <c r="A11057" s="1">
        <v>45476</v>
      </c>
      <c r="B11057">
        <v>7195877021</v>
      </c>
      <c r="C11057">
        <v>4.6645409229400299</v>
      </c>
      <c r="D11057">
        <v>-74.078417908699606</v>
      </c>
      <c r="E11057">
        <v>2</v>
      </c>
      <c r="F11057" t="s">
        <v>7</v>
      </c>
    </row>
    <row r="11058" spans="1:6" x14ac:dyDescent="0.35">
      <c r="A11058" s="1">
        <v>45476</v>
      </c>
      <c r="B11058">
        <v>7195877078</v>
      </c>
      <c r="C11058">
        <v>4.7376968936517896</v>
      </c>
      <c r="D11058">
        <v>-74.0856564592615</v>
      </c>
      <c r="E11058">
        <v>2</v>
      </c>
      <c r="F11058" t="s">
        <v>6</v>
      </c>
    </row>
    <row r="11059" spans="1:6" x14ac:dyDescent="0.35">
      <c r="A11059" s="1">
        <v>45476</v>
      </c>
      <c r="B11059">
        <v>7195877108</v>
      </c>
      <c r="C11059">
        <v>4.6451930761713802</v>
      </c>
      <c r="D11059">
        <v>-74.099684492086396</v>
      </c>
      <c r="E11059">
        <v>12</v>
      </c>
      <c r="F11059" t="s">
        <v>6</v>
      </c>
    </row>
    <row r="11060" spans="1:6" x14ac:dyDescent="0.35">
      <c r="A11060" s="1">
        <v>45476</v>
      </c>
      <c r="B11060">
        <v>7195877591</v>
      </c>
      <c r="C11060">
        <v>4.6890689267251799</v>
      </c>
      <c r="D11060">
        <v>-74.131203469385994</v>
      </c>
      <c r="E11060">
        <v>10</v>
      </c>
      <c r="F11060" t="s">
        <v>6</v>
      </c>
    </row>
    <row r="11061" spans="1:6" x14ac:dyDescent="0.35">
      <c r="A11061" s="1">
        <v>45476</v>
      </c>
      <c r="B11061">
        <v>7195877591</v>
      </c>
      <c r="C11061">
        <v>4.6890689267251799</v>
      </c>
      <c r="D11061">
        <v>-74.131203469385994</v>
      </c>
      <c r="E11061">
        <v>39</v>
      </c>
      <c r="F11061" t="s">
        <v>7</v>
      </c>
    </row>
    <row r="11062" spans="1:6" x14ac:dyDescent="0.35">
      <c r="A11062" s="1">
        <v>45476</v>
      </c>
      <c r="B11062">
        <v>7195877723</v>
      </c>
      <c r="C11062">
        <v>4.7325327173956797</v>
      </c>
      <c r="D11062">
        <v>-74.065389626002002</v>
      </c>
      <c r="E11062">
        <v>64</v>
      </c>
      <c r="F11062" t="s">
        <v>7</v>
      </c>
    </row>
    <row r="11063" spans="1:6" x14ac:dyDescent="0.35">
      <c r="A11063" s="1">
        <v>45476</v>
      </c>
      <c r="B11063">
        <v>7195877780</v>
      </c>
      <c r="C11063">
        <v>4.6828791608443998</v>
      </c>
      <c r="D11063">
        <v>-74.085595538075694</v>
      </c>
      <c r="E11063">
        <v>252</v>
      </c>
      <c r="F11063" t="s">
        <v>7</v>
      </c>
    </row>
    <row r="11064" spans="1:6" x14ac:dyDescent="0.35">
      <c r="A11064" s="1">
        <v>45476</v>
      </c>
      <c r="B11064">
        <v>7195877794</v>
      </c>
      <c r="C11064">
        <v>4.6531249413520701</v>
      </c>
      <c r="D11064">
        <v>-74.124882097852705</v>
      </c>
      <c r="E11064">
        <v>49</v>
      </c>
      <c r="F11064" t="s">
        <v>7</v>
      </c>
    </row>
    <row r="11065" spans="1:6" x14ac:dyDescent="0.35">
      <c r="A11065" s="1">
        <v>45476</v>
      </c>
      <c r="B11065">
        <v>7195877832</v>
      </c>
      <c r="C11065">
        <v>4.7500765051193303</v>
      </c>
      <c r="D11065">
        <v>-74.065498893905499</v>
      </c>
      <c r="E11065">
        <v>14</v>
      </c>
      <c r="F11065" t="s">
        <v>6</v>
      </c>
    </row>
    <row r="11066" spans="1:6" x14ac:dyDescent="0.35">
      <c r="A11066" s="1">
        <v>45476</v>
      </c>
      <c r="B11066">
        <v>7195877832</v>
      </c>
      <c r="C11066">
        <v>4.7500765051193303</v>
      </c>
      <c r="D11066">
        <v>-74.065498893905499</v>
      </c>
      <c r="E11066">
        <v>3</v>
      </c>
      <c r="F11066" t="s">
        <v>7</v>
      </c>
    </row>
    <row r="11067" spans="1:6" x14ac:dyDescent="0.35">
      <c r="A11067" s="1">
        <v>45476</v>
      </c>
      <c r="B11067">
        <v>7195877857</v>
      </c>
      <c r="C11067">
        <v>4.6472230160881898</v>
      </c>
      <c r="D11067">
        <v>-74.101551139140696</v>
      </c>
      <c r="E11067">
        <v>49</v>
      </c>
      <c r="F11067" t="s">
        <v>7</v>
      </c>
    </row>
    <row r="11068" spans="1:6" x14ac:dyDescent="0.35">
      <c r="A11068" s="1">
        <v>45476</v>
      </c>
      <c r="B11068">
        <v>7195877920</v>
      </c>
      <c r="C11068">
        <v>4.7632611576835204</v>
      </c>
      <c r="D11068">
        <v>-74.046300700335195</v>
      </c>
      <c r="E11068">
        <v>64</v>
      </c>
      <c r="F11068" t="s">
        <v>7</v>
      </c>
    </row>
    <row r="11069" spans="1:6" x14ac:dyDescent="0.35">
      <c r="A11069" s="1">
        <v>45476</v>
      </c>
      <c r="B11069">
        <v>7195877977</v>
      </c>
      <c r="C11069">
        <v>4.7418734177709601</v>
      </c>
      <c r="D11069">
        <v>-74.141626832955296</v>
      </c>
      <c r="E11069">
        <v>540</v>
      </c>
      <c r="F11069" t="s">
        <v>7</v>
      </c>
    </row>
    <row r="11070" spans="1:6" x14ac:dyDescent="0.35">
      <c r="A11070" s="1">
        <v>45476</v>
      </c>
      <c r="B11070">
        <v>7195878079</v>
      </c>
      <c r="C11070">
        <v>4.7501978163119301</v>
      </c>
      <c r="D11070">
        <v>-74.065437279780198</v>
      </c>
      <c r="E11070">
        <v>13</v>
      </c>
      <c r="F11070" t="s">
        <v>7</v>
      </c>
    </row>
    <row r="11071" spans="1:6" x14ac:dyDescent="0.35">
      <c r="A11071" s="1">
        <v>45476</v>
      </c>
      <c r="B11071">
        <v>7195878194</v>
      </c>
      <c r="C11071">
        <v>4.6743608684065796</v>
      </c>
      <c r="D11071">
        <v>-74.048037229892799</v>
      </c>
      <c r="E11071">
        <v>25</v>
      </c>
      <c r="F11071" t="s">
        <v>6</v>
      </c>
    </row>
    <row r="11072" spans="1:6" x14ac:dyDescent="0.35">
      <c r="A11072" s="1">
        <v>45476</v>
      </c>
      <c r="B11072">
        <v>7195878475</v>
      </c>
      <c r="C11072">
        <v>4.8956535170183297</v>
      </c>
      <c r="D11072">
        <v>-74.058061318890296</v>
      </c>
      <c r="E11072">
        <v>106</v>
      </c>
      <c r="F11072" t="s">
        <v>6</v>
      </c>
    </row>
    <row r="11073" spans="1:6" x14ac:dyDescent="0.35">
      <c r="A11073" s="1">
        <v>45476</v>
      </c>
      <c r="B11073">
        <v>7195878585</v>
      </c>
      <c r="C11073">
        <v>4.6682148700879802</v>
      </c>
      <c r="D11073">
        <v>-74.141307556768695</v>
      </c>
      <c r="E11073">
        <v>240</v>
      </c>
      <c r="F11073" t="s">
        <v>7</v>
      </c>
    </row>
    <row r="11074" spans="1:6" x14ac:dyDescent="0.35">
      <c r="A11074" s="1">
        <v>45476</v>
      </c>
      <c r="B11074">
        <v>7195878609</v>
      </c>
      <c r="C11074">
        <v>4.6003473050142398</v>
      </c>
      <c r="D11074">
        <v>-74.065845113896799</v>
      </c>
      <c r="E11074">
        <v>21</v>
      </c>
      <c r="F11074" t="s">
        <v>6</v>
      </c>
    </row>
    <row r="11075" spans="1:6" x14ac:dyDescent="0.35">
      <c r="A11075" s="1">
        <v>45476</v>
      </c>
      <c r="B11075">
        <v>7195878659</v>
      </c>
      <c r="C11075">
        <v>4.6770877772867401</v>
      </c>
      <c r="D11075">
        <v>-74.083373874669803</v>
      </c>
      <c r="E11075">
        <v>120</v>
      </c>
      <c r="F11075" t="s">
        <v>7</v>
      </c>
    </row>
    <row r="11076" spans="1:6" x14ac:dyDescent="0.35">
      <c r="A11076" s="1">
        <v>45476</v>
      </c>
      <c r="B11076">
        <v>7195878709</v>
      </c>
      <c r="C11076">
        <v>4.7429971197546203</v>
      </c>
      <c r="D11076">
        <v>-74.142296075005703</v>
      </c>
      <c r="E11076">
        <v>1008</v>
      </c>
      <c r="F11076" t="s">
        <v>7</v>
      </c>
    </row>
    <row r="11077" spans="1:6" x14ac:dyDescent="0.35">
      <c r="A11077" s="1">
        <v>45476</v>
      </c>
      <c r="B11077">
        <v>7195878866</v>
      </c>
      <c r="C11077">
        <v>4.6002824477883504</v>
      </c>
      <c r="D11077">
        <v>-74.065825289188496</v>
      </c>
      <c r="E11077">
        <v>2</v>
      </c>
      <c r="F11077" t="s">
        <v>6</v>
      </c>
    </row>
    <row r="11078" spans="1:6" x14ac:dyDescent="0.35">
      <c r="A11078" s="1">
        <v>45476</v>
      </c>
      <c r="B11078">
        <v>7195878871</v>
      </c>
      <c r="C11078">
        <v>4.6796214527162601</v>
      </c>
      <c r="D11078">
        <v>-74.0829111575474</v>
      </c>
      <c r="E11078">
        <v>3</v>
      </c>
      <c r="F11078" t="s">
        <v>6</v>
      </c>
    </row>
    <row r="11079" spans="1:6" x14ac:dyDescent="0.35">
      <c r="A11079" s="1">
        <v>45476</v>
      </c>
      <c r="B11079">
        <v>7195878871</v>
      </c>
      <c r="C11079">
        <v>4.6796214527162601</v>
      </c>
      <c r="D11079">
        <v>-74.0829111575474</v>
      </c>
      <c r="E11079">
        <v>2</v>
      </c>
      <c r="F11079" t="s">
        <v>7</v>
      </c>
    </row>
    <row r="11080" spans="1:6" x14ac:dyDescent="0.35">
      <c r="A11080" s="1">
        <v>45476</v>
      </c>
      <c r="B11080">
        <v>7195878910</v>
      </c>
      <c r="C11080">
        <v>4.6592236190939103</v>
      </c>
      <c r="D11080">
        <v>-74.075366860663195</v>
      </c>
      <c r="E11080">
        <v>750</v>
      </c>
      <c r="F11080" t="s">
        <v>7</v>
      </c>
    </row>
    <row r="11081" spans="1:6" x14ac:dyDescent="0.35">
      <c r="A11081" s="1">
        <v>45476</v>
      </c>
      <c r="B11081">
        <v>7195879002</v>
      </c>
      <c r="C11081">
        <v>4.5858091651953901</v>
      </c>
      <c r="D11081">
        <v>-74.101232282521295</v>
      </c>
      <c r="E11081">
        <v>5</v>
      </c>
      <c r="F11081" t="s">
        <v>7</v>
      </c>
    </row>
    <row r="11082" spans="1:6" x14ac:dyDescent="0.35">
      <c r="A11082" s="1">
        <v>45476</v>
      </c>
      <c r="B11082">
        <v>7195879506</v>
      </c>
      <c r="C11082">
        <v>4.6763470884798899</v>
      </c>
      <c r="D11082">
        <v>-74.074672509426904</v>
      </c>
      <c r="E11082">
        <v>5</v>
      </c>
      <c r="F11082" t="s">
        <v>7</v>
      </c>
    </row>
    <row r="11083" spans="1:6" x14ac:dyDescent="0.35">
      <c r="A11083" s="1">
        <v>45476</v>
      </c>
      <c r="B11083">
        <v>7195879515</v>
      </c>
      <c r="C11083">
        <v>4.7015512764105898</v>
      </c>
      <c r="D11083">
        <v>-74.046919590681</v>
      </c>
      <c r="E11083">
        <v>16</v>
      </c>
      <c r="F11083" t="s">
        <v>6</v>
      </c>
    </row>
    <row r="11084" spans="1:6" x14ac:dyDescent="0.35">
      <c r="A11084" s="1">
        <v>45476</v>
      </c>
      <c r="B11084">
        <v>7195879525</v>
      </c>
      <c r="C11084">
        <v>4.7009788211099597</v>
      </c>
      <c r="D11084">
        <v>-74.042964886318103</v>
      </c>
      <c r="E11084">
        <v>30</v>
      </c>
      <c r="F11084" t="s">
        <v>7</v>
      </c>
    </row>
    <row r="11085" spans="1:6" x14ac:dyDescent="0.35">
      <c r="A11085" s="1">
        <v>45476</v>
      </c>
      <c r="B11085">
        <v>7195879925</v>
      </c>
      <c r="C11085">
        <v>4.6003350452934901</v>
      </c>
      <c r="D11085">
        <v>-74.065900531333995</v>
      </c>
      <c r="E11085">
        <v>3</v>
      </c>
      <c r="F11085" t="s">
        <v>6</v>
      </c>
    </row>
    <row r="11086" spans="1:6" x14ac:dyDescent="0.35">
      <c r="A11086" s="1">
        <v>45476</v>
      </c>
      <c r="B11086">
        <v>7195879925</v>
      </c>
      <c r="C11086">
        <v>4.6003350452934901</v>
      </c>
      <c r="D11086">
        <v>-74.065900531333995</v>
      </c>
      <c r="E11086">
        <v>10</v>
      </c>
      <c r="F11086" t="s">
        <v>7</v>
      </c>
    </row>
    <row r="11087" spans="1:6" x14ac:dyDescent="0.35">
      <c r="A11087" s="1">
        <v>45476</v>
      </c>
      <c r="B11087">
        <v>7195880048</v>
      </c>
      <c r="C11087">
        <v>4.6990761053554104</v>
      </c>
      <c r="D11087">
        <v>-74.140876880713293</v>
      </c>
      <c r="E11087">
        <v>28</v>
      </c>
      <c r="F11087" t="s">
        <v>6</v>
      </c>
    </row>
    <row r="11088" spans="1:6" x14ac:dyDescent="0.35">
      <c r="A11088" s="1">
        <v>45476</v>
      </c>
      <c r="B11088">
        <v>7195880048</v>
      </c>
      <c r="C11088">
        <v>4.6990761053554104</v>
      </c>
      <c r="D11088">
        <v>-74.140876880713293</v>
      </c>
      <c r="E11088">
        <v>4</v>
      </c>
      <c r="F11088" t="s">
        <v>7</v>
      </c>
    </row>
    <row r="11089" spans="1:6" x14ac:dyDescent="0.35">
      <c r="A11089" s="1">
        <v>45476</v>
      </c>
      <c r="B11089">
        <v>7195880407</v>
      </c>
      <c r="C11089">
        <v>4.7928682134109399</v>
      </c>
      <c r="D11089">
        <v>-74.076069164557694</v>
      </c>
      <c r="E11089">
        <v>22</v>
      </c>
      <c r="F11089" t="s">
        <v>7</v>
      </c>
    </row>
    <row r="11090" spans="1:6" x14ac:dyDescent="0.35">
      <c r="A11090" s="1">
        <v>45476</v>
      </c>
      <c r="B11090">
        <v>7195880762</v>
      </c>
      <c r="C11090">
        <v>4.6637943923671896</v>
      </c>
      <c r="D11090">
        <v>-74.072293582997602</v>
      </c>
      <c r="E11090">
        <v>25</v>
      </c>
      <c r="F11090" t="s">
        <v>7</v>
      </c>
    </row>
    <row r="11091" spans="1:6" x14ac:dyDescent="0.35">
      <c r="A11091" s="1">
        <v>45476</v>
      </c>
      <c r="B11091">
        <v>7195881207</v>
      </c>
      <c r="C11091">
        <v>4.6933914491842597</v>
      </c>
      <c r="D11091">
        <v>-74.034615945574799</v>
      </c>
      <c r="E11091">
        <v>92</v>
      </c>
      <c r="F11091" t="s">
        <v>6</v>
      </c>
    </row>
    <row r="11092" spans="1:6" x14ac:dyDescent="0.35">
      <c r="A11092" s="1">
        <v>45476</v>
      </c>
      <c r="B11092">
        <v>7195881207</v>
      </c>
      <c r="C11092">
        <v>4.6933914491842597</v>
      </c>
      <c r="D11092">
        <v>-74.034615945574799</v>
      </c>
      <c r="E11092">
        <v>49</v>
      </c>
      <c r="F11092" t="s">
        <v>7</v>
      </c>
    </row>
    <row r="11093" spans="1:6" x14ac:dyDescent="0.35">
      <c r="A11093" s="1">
        <v>45476</v>
      </c>
      <c r="B11093">
        <v>7195881427</v>
      </c>
      <c r="C11093">
        <v>4.6824971109127498</v>
      </c>
      <c r="D11093">
        <v>-74.134166623607499</v>
      </c>
      <c r="E11093">
        <v>9</v>
      </c>
      <c r="F11093" t="s">
        <v>6</v>
      </c>
    </row>
    <row r="11094" spans="1:6" x14ac:dyDescent="0.35">
      <c r="A11094" s="1">
        <v>45476</v>
      </c>
      <c r="B11094">
        <v>7195881510</v>
      </c>
      <c r="C11094">
        <v>4.6826353246478698</v>
      </c>
      <c r="D11094">
        <v>-74.134188732989799</v>
      </c>
      <c r="E11094">
        <v>12</v>
      </c>
      <c r="F11094" t="s">
        <v>7</v>
      </c>
    </row>
    <row r="11095" spans="1:6" x14ac:dyDescent="0.35">
      <c r="A11095" s="1">
        <v>45476</v>
      </c>
      <c r="B11095">
        <v>7195881515</v>
      </c>
      <c r="C11095">
        <v>4.6198263160458399</v>
      </c>
      <c r="D11095">
        <v>-74.078681321618902</v>
      </c>
      <c r="E11095">
        <v>20</v>
      </c>
      <c r="F11095" t="s">
        <v>7</v>
      </c>
    </row>
    <row r="11096" spans="1:6" x14ac:dyDescent="0.35">
      <c r="A11096" s="1">
        <v>45476</v>
      </c>
      <c r="B11096">
        <v>7195881602</v>
      </c>
      <c r="C11096">
        <v>4.6764099453704198</v>
      </c>
      <c r="D11096">
        <v>-74.061656495301094</v>
      </c>
      <c r="E11096">
        <v>125</v>
      </c>
      <c r="F11096" t="s">
        <v>7</v>
      </c>
    </row>
    <row r="11097" spans="1:6" x14ac:dyDescent="0.35">
      <c r="A11097" s="1">
        <v>45476</v>
      </c>
      <c r="B11097">
        <v>7195881716</v>
      </c>
      <c r="C11097">
        <v>4.651209258113</v>
      </c>
      <c r="D11097">
        <v>-74.057849687159703</v>
      </c>
      <c r="E11097">
        <v>5</v>
      </c>
      <c r="F11097" t="s">
        <v>6</v>
      </c>
    </row>
    <row r="11098" spans="1:6" x14ac:dyDescent="0.35">
      <c r="A11098" s="1">
        <v>45476</v>
      </c>
      <c r="B11098">
        <v>7195882061</v>
      </c>
      <c r="C11098">
        <v>4.7599532806902403</v>
      </c>
      <c r="D11098">
        <v>-74.065368905264094</v>
      </c>
      <c r="E11098">
        <v>4</v>
      </c>
      <c r="F11098" t="s">
        <v>6</v>
      </c>
    </row>
    <row r="11099" spans="1:6" x14ac:dyDescent="0.35">
      <c r="A11099" s="1">
        <v>45476</v>
      </c>
      <c r="B11099">
        <v>7195882061</v>
      </c>
      <c r="C11099">
        <v>4.7599532806902403</v>
      </c>
      <c r="D11099">
        <v>-74.065368905264094</v>
      </c>
      <c r="E11099">
        <v>5</v>
      </c>
      <c r="F11099" t="s">
        <v>7</v>
      </c>
    </row>
    <row r="11100" spans="1:6" x14ac:dyDescent="0.35">
      <c r="A11100" s="1">
        <v>45476</v>
      </c>
      <c r="B11100">
        <v>7195882075</v>
      </c>
      <c r="C11100">
        <v>4.7492339924982998</v>
      </c>
      <c r="D11100">
        <v>-74.044091200567195</v>
      </c>
      <c r="E11100">
        <v>30</v>
      </c>
      <c r="F11100" t="s">
        <v>6</v>
      </c>
    </row>
    <row r="11101" spans="1:6" x14ac:dyDescent="0.35">
      <c r="A11101" s="1">
        <v>45476</v>
      </c>
      <c r="B11101">
        <v>7195882450</v>
      </c>
      <c r="C11101">
        <v>4.6826140912563403</v>
      </c>
      <c r="D11101">
        <v>-74.134300534026494</v>
      </c>
      <c r="E11101">
        <v>27</v>
      </c>
      <c r="F11101" t="s">
        <v>7</v>
      </c>
    </row>
    <row r="11102" spans="1:6" x14ac:dyDescent="0.35">
      <c r="A11102" s="1">
        <v>45476</v>
      </c>
      <c r="B11102">
        <v>7195882506</v>
      </c>
      <c r="C11102">
        <v>4.6592416382819497</v>
      </c>
      <c r="D11102">
        <v>-74.075268294615199</v>
      </c>
      <c r="E11102">
        <v>414</v>
      </c>
      <c r="F11102" t="s">
        <v>7</v>
      </c>
    </row>
    <row r="11103" spans="1:6" x14ac:dyDescent="0.35">
      <c r="A11103" s="1">
        <v>45476</v>
      </c>
      <c r="B11103">
        <v>7195883248</v>
      </c>
      <c r="C11103">
        <v>4.6131713703016102</v>
      </c>
      <c r="D11103">
        <v>-74.094975457921095</v>
      </c>
      <c r="E11103">
        <v>24</v>
      </c>
      <c r="F11103" t="s">
        <v>7</v>
      </c>
    </row>
    <row r="11104" spans="1:6" x14ac:dyDescent="0.35">
      <c r="A11104" s="1">
        <v>45476</v>
      </c>
      <c r="B11104">
        <v>7195883322</v>
      </c>
      <c r="C11104">
        <v>4.6564649433384799</v>
      </c>
      <c r="D11104">
        <v>-74.070401404345702</v>
      </c>
      <c r="E11104">
        <v>20</v>
      </c>
      <c r="F11104" t="s">
        <v>7</v>
      </c>
    </row>
    <row r="11105" spans="1:6" x14ac:dyDescent="0.35">
      <c r="A11105" s="1">
        <v>45476</v>
      </c>
      <c r="B11105">
        <v>7195883421</v>
      </c>
      <c r="C11105">
        <v>4.7674073333179399</v>
      </c>
      <c r="D11105">
        <v>-73.972067649903494</v>
      </c>
      <c r="E11105">
        <v>7</v>
      </c>
      <c r="F11105" t="s">
        <v>6</v>
      </c>
    </row>
    <row r="11106" spans="1:6" x14ac:dyDescent="0.35">
      <c r="A11106" s="1">
        <v>45476</v>
      </c>
      <c r="B11106">
        <v>7195883709</v>
      </c>
      <c r="C11106">
        <v>4.6747584731826999</v>
      </c>
      <c r="D11106">
        <v>-74.053761312015794</v>
      </c>
      <c r="E11106">
        <v>11</v>
      </c>
      <c r="F11106" t="s">
        <v>6</v>
      </c>
    </row>
    <row r="11107" spans="1:6" x14ac:dyDescent="0.35">
      <c r="A11107" s="1">
        <v>45476</v>
      </c>
      <c r="B11107">
        <v>7195883709</v>
      </c>
      <c r="C11107">
        <v>4.6747584731826999</v>
      </c>
      <c r="D11107">
        <v>-74.053761312015794</v>
      </c>
      <c r="E11107">
        <v>15</v>
      </c>
      <c r="F11107" t="s">
        <v>7</v>
      </c>
    </row>
    <row r="11108" spans="1:6" x14ac:dyDescent="0.35">
      <c r="A11108" s="1">
        <v>45476</v>
      </c>
      <c r="B11108">
        <v>7195884047</v>
      </c>
      <c r="C11108">
        <v>4.6581789327320697</v>
      </c>
      <c r="D11108">
        <v>-74.108111952232406</v>
      </c>
      <c r="E11108">
        <v>67</v>
      </c>
      <c r="F11108" t="s">
        <v>6</v>
      </c>
    </row>
    <row r="11109" spans="1:6" x14ac:dyDescent="0.35">
      <c r="A11109" s="1">
        <v>45476</v>
      </c>
      <c r="B11109">
        <v>7195884047</v>
      </c>
      <c r="C11109">
        <v>4.6581789327320697</v>
      </c>
      <c r="D11109">
        <v>-74.108111952232406</v>
      </c>
      <c r="E11109">
        <v>98</v>
      </c>
      <c r="F11109" t="s">
        <v>7</v>
      </c>
    </row>
    <row r="11110" spans="1:6" x14ac:dyDescent="0.35">
      <c r="A11110" s="1">
        <v>45476</v>
      </c>
      <c r="B11110">
        <v>7195884245</v>
      </c>
      <c r="C11110">
        <v>4.6617232317101003</v>
      </c>
      <c r="D11110">
        <v>-74.109464669711599</v>
      </c>
      <c r="E11110">
        <v>8</v>
      </c>
      <c r="F11110" t="s">
        <v>6</v>
      </c>
    </row>
    <row r="11111" spans="1:6" x14ac:dyDescent="0.35">
      <c r="A11111" s="1">
        <v>45476</v>
      </c>
      <c r="B11111">
        <v>7195884245</v>
      </c>
      <c r="C11111">
        <v>4.6617232317101003</v>
      </c>
      <c r="D11111">
        <v>-74.109464669711599</v>
      </c>
      <c r="E11111">
        <v>2</v>
      </c>
      <c r="F11111" t="s">
        <v>7</v>
      </c>
    </row>
    <row r="11112" spans="1:6" x14ac:dyDescent="0.35">
      <c r="A11112" s="1">
        <v>45476</v>
      </c>
      <c r="B11112">
        <v>7195884249</v>
      </c>
      <c r="C11112">
        <v>4.65616117250896</v>
      </c>
      <c r="D11112">
        <v>-74.070243420275403</v>
      </c>
      <c r="E11112">
        <v>18</v>
      </c>
      <c r="F11112" t="s">
        <v>7</v>
      </c>
    </row>
    <row r="11113" spans="1:6" x14ac:dyDescent="0.35">
      <c r="A11113" s="1">
        <v>45476</v>
      </c>
      <c r="B11113">
        <v>7195884249</v>
      </c>
      <c r="C11113">
        <v>4.65616117250896</v>
      </c>
      <c r="D11113">
        <v>-74.070243420275403</v>
      </c>
      <c r="E11113">
        <v>8</v>
      </c>
      <c r="F11113" t="s">
        <v>8</v>
      </c>
    </row>
    <row r="11114" spans="1:6" x14ac:dyDescent="0.35">
      <c r="A11114" s="1">
        <v>45476</v>
      </c>
      <c r="B11114">
        <v>7195884275</v>
      </c>
      <c r="C11114">
        <v>4.6338960151592703</v>
      </c>
      <c r="D11114">
        <v>-74.150881607532796</v>
      </c>
      <c r="E11114">
        <v>15</v>
      </c>
      <c r="F11114" t="s">
        <v>7</v>
      </c>
    </row>
    <row r="11115" spans="1:6" x14ac:dyDescent="0.35">
      <c r="A11115" s="1">
        <v>45476</v>
      </c>
      <c r="B11115">
        <v>7195884587</v>
      </c>
      <c r="C11115">
        <v>4.69682444697023</v>
      </c>
      <c r="D11115">
        <v>-74.0437926325869</v>
      </c>
      <c r="E11115">
        <v>51</v>
      </c>
      <c r="F11115" t="s">
        <v>7</v>
      </c>
    </row>
    <row r="11116" spans="1:6" x14ac:dyDescent="0.35">
      <c r="A11116" s="1">
        <v>45476</v>
      </c>
      <c r="B11116">
        <v>7195884709</v>
      </c>
      <c r="C11116">
        <v>4.7497862803076103</v>
      </c>
      <c r="D11116">
        <v>-74.145532178129301</v>
      </c>
      <c r="E11116">
        <v>59</v>
      </c>
      <c r="F11116" t="s">
        <v>7</v>
      </c>
    </row>
    <row r="11117" spans="1:6" x14ac:dyDescent="0.35">
      <c r="A11117" s="1">
        <v>45476</v>
      </c>
      <c r="B11117">
        <v>7195884866</v>
      </c>
      <c r="C11117">
        <v>4.6269991057923896</v>
      </c>
      <c r="D11117">
        <v>-74.065717501984494</v>
      </c>
      <c r="E11117">
        <v>45</v>
      </c>
      <c r="F11117" t="s">
        <v>6</v>
      </c>
    </row>
    <row r="11118" spans="1:6" x14ac:dyDescent="0.35">
      <c r="A11118" s="1">
        <v>45476</v>
      </c>
      <c r="B11118">
        <v>7195885106</v>
      </c>
      <c r="C11118">
        <v>4.6761010283380697</v>
      </c>
      <c r="D11118">
        <v>-74.143933205242604</v>
      </c>
      <c r="E11118">
        <v>9</v>
      </c>
      <c r="F11118" t="s">
        <v>6</v>
      </c>
    </row>
    <row r="11119" spans="1:6" x14ac:dyDescent="0.35">
      <c r="A11119" s="1">
        <v>45476</v>
      </c>
      <c r="B11119">
        <v>7195885106</v>
      </c>
      <c r="C11119">
        <v>4.6761010283380697</v>
      </c>
      <c r="D11119">
        <v>-74.143933205242604</v>
      </c>
      <c r="E11119">
        <v>31</v>
      </c>
      <c r="F11119" t="s">
        <v>7</v>
      </c>
    </row>
    <row r="11120" spans="1:6" x14ac:dyDescent="0.35">
      <c r="A11120" s="1">
        <v>45476</v>
      </c>
      <c r="B11120">
        <v>7195885111</v>
      </c>
      <c r="C11120">
        <v>4.6702243019946996</v>
      </c>
      <c r="D11120">
        <v>-74.153444740943399</v>
      </c>
      <c r="E11120">
        <v>4</v>
      </c>
      <c r="F11120" t="s">
        <v>6</v>
      </c>
    </row>
    <row r="11121" spans="1:6" x14ac:dyDescent="0.35">
      <c r="A11121" s="1">
        <v>45476</v>
      </c>
      <c r="B11121">
        <v>7195885120</v>
      </c>
      <c r="C11121">
        <v>4.6222409706829701</v>
      </c>
      <c r="D11121">
        <v>-74.151613671594902</v>
      </c>
      <c r="E11121">
        <v>26</v>
      </c>
      <c r="F11121" t="s">
        <v>6</v>
      </c>
    </row>
    <row r="11122" spans="1:6" x14ac:dyDescent="0.35">
      <c r="A11122" s="1">
        <v>45476</v>
      </c>
      <c r="B11122">
        <v>7195885120</v>
      </c>
      <c r="C11122">
        <v>4.6222409706829701</v>
      </c>
      <c r="D11122">
        <v>-74.151613671594902</v>
      </c>
      <c r="E11122">
        <v>121</v>
      </c>
      <c r="F11122" t="s">
        <v>7</v>
      </c>
    </row>
    <row r="11123" spans="1:6" x14ac:dyDescent="0.35">
      <c r="A11123" s="1">
        <v>45476</v>
      </c>
      <c r="B11123">
        <v>7195885127</v>
      </c>
      <c r="C11123">
        <v>4.61984700918849</v>
      </c>
      <c r="D11123">
        <v>-74.138222687480095</v>
      </c>
      <c r="E11123">
        <v>620</v>
      </c>
      <c r="F11123" t="s">
        <v>6</v>
      </c>
    </row>
    <row r="11124" spans="1:6" x14ac:dyDescent="0.35">
      <c r="A11124" s="1">
        <v>45476</v>
      </c>
      <c r="B11124">
        <v>7195885324</v>
      </c>
      <c r="C11124">
        <v>4.68827535643043</v>
      </c>
      <c r="D11124">
        <v>-74.041119664159098</v>
      </c>
      <c r="E11124">
        <v>21</v>
      </c>
      <c r="F11124" t="s">
        <v>7</v>
      </c>
    </row>
    <row r="11125" spans="1:6" x14ac:dyDescent="0.35">
      <c r="A11125" s="1">
        <v>45476</v>
      </c>
      <c r="B11125">
        <v>7195885845</v>
      </c>
      <c r="C11125">
        <v>4.5899452148426496</v>
      </c>
      <c r="D11125">
        <v>-74.120879588863303</v>
      </c>
      <c r="E11125">
        <v>16</v>
      </c>
      <c r="F11125" t="s">
        <v>7</v>
      </c>
    </row>
    <row r="11126" spans="1:6" x14ac:dyDescent="0.35">
      <c r="A11126" s="1">
        <v>45476</v>
      </c>
      <c r="B11126">
        <v>7195886104</v>
      </c>
      <c r="C11126">
        <v>4.6459074343091702</v>
      </c>
      <c r="D11126">
        <v>-74.060338459627502</v>
      </c>
      <c r="E11126">
        <v>75</v>
      </c>
      <c r="F11126" t="s">
        <v>7</v>
      </c>
    </row>
    <row r="11127" spans="1:6" x14ac:dyDescent="0.35">
      <c r="A11127" s="1">
        <v>45476</v>
      </c>
      <c r="B11127">
        <v>7195886350</v>
      </c>
      <c r="C11127">
        <v>4.7172126226495399</v>
      </c>
      <c r="D11127">
        <v>-74.031065228389593</v>
      </c>
      <c r="E11127">
        <v>3</v>
      </c>
      <c r="F11127" t="s">
        <v>6</v>
      </c>
    </row>
    <row r="11128" spans="1:6" x14ac:dyDescent="0.35">
      <c r="A11128" s="1">
        <v>45476</v>
      </c>
      <c r="B11128">
        <v>7195886350</v>
      </c>
      <c r="C11128">
        <v>4.7172126226495399</v>
      </c>
      <c r="D11128">
        <v>-74.031065228389593</v>
      </c>
      <c r="E11128">
        <v>32</v>
      </c>
      <c r="F11128" t="s">
        <v>7</v>
      </c>
    </row>
    <row r="11129" spans="1:6" x14ac:dyDescent="0.35">
      <c r="A11129" s="1">
        <v>45476</v>
      </c>
      <c r="B11129">
        <v>7195886350</v>
      </c>
      <c r="C11129">
        <v>4.7172126226495399</v>
      </c>
      <c r="D11129">
        <v>-74.031065228389593</v>
      </c>
      <c r="E11129">
        <v>5</v>
      </c>
      <c r="F11129" t="s">
        <v>8</v>
      </c>
    </row>
    <row r="11130" spans="1:6" x14ac:dyDescent="0.35">
      <c r="A11130" s="1">
        <v>45476</v>
      </c>
      <c r="B11130">
        <v>7195886386</v>
      </c>
      <c r="C11130">
        <v>4.6324407028104897</v>
      </c>
      <c r="D11130">
        <v>-74.116354494807496</v>
      </c>
      <c r="E11130">
        <v>2</v>
      </c>
      <c r="F11130" t="s">
        <v>6</v>
      </c>
    </row>
    <row r="11131" spans="1:6" x14ac:dyDescent="0.35">
      <c r="A11131" s="1">
        <v>45476</v>
      </c>
      <c r="B11131">
        <v>7195886422</v>
      </c>
      <c r="C11131">
        <v>4.6628394823515897</v>
      </c>
      <c r="D11131">
        <v>-74.052470143555098</v>
      </c>
      <c r="E11131">
        <v>24</v>
      </c>
      <c r="F11131" t="s">
        <v>6</v>
      </c>
    </row>
    <row r="11132" spans="1:6" x14ac:dyDescent="0.35">
      <c r="A11132" s="1">
        <v>45476</v>
      </c>
      <c r="B11132">
        <v>7195886422</v>
      </c>
      <c r="C11132">
        <v>4.6628394823515897</v>
      </c>
      <c r="D11132">
        <v>-74.052470143555098</v>
      </c>
      <c r="E11132">
        <v>31</v>
      </c>
      <c r="F11132" t="s">
        <v>7</v>
      </c>
    </row>
    <row r="11133" spans="1:6" x14ac:dyDescent="0.35">
      <c r="A11133" s="1">
        <v>45476</v>
      </c>
      <c r="B11133">
        <v>7195886422</v>
      </c>
      <c r="C11133">
        <v>4.6628394823515897</v>
      </c>
      <c r="D11133">
        <v>-74.052470143555098</v>
      </c>
      <c r="E11133">
        <v>18</v>
      </c>
      <c r="F11133" t="s">
        <v>8</v>
      </c>
    </row>
    <row r="11134" spans="1:6" x14ac:dyDescent="0.35">
      <c r="A11134" s="1">
        <v>45476</v>
      </c>
      <c r="B11134">
        <v>7195886523</v>
      </c>
      <c r="C11134">
        <v>4.6891737893632799</v>
      </c>
      <c r="D11134">
        <v>-74.131247666708902</v>
      </c>
      <c r="E11134">
        <v>21</v>
      </c>
      <c r="F11134" t="s">
        <v>6</v>
      </c>
    </row>
    <row r="11135" spans="1:6" x14ac:dyDescent="0.35">
      <c r="A11135" s="1">
        <v>45476</v>
      </c>
      <c r="B11135">
        <v>7195886523</v>
      </c>
      <c r="C11135">
        <v>4.6891737893632799</v>
      </c>
      <c r="D11135">
        <v>-74.131247666708902</v>
      </c>
      <c r="E11135">
        <v>4</v>
      </c>
      <c r="F11135" t="s">
        <v>7</v>
      </c>
    </row>
    <row r="11136" spans="1:6" x14ac:dyDescent="0.35">
      <c r="A11136" s="1">
        <v>45476</v>
      </c>
      <c r="B11136">
        <v>7195886547</v>
      </c>
      <c r="C11136">
        <v>4.7325370101495698</v>
      </c>
      <c r="D11136">
        <v>-74.065457478761303</v>
      </c>
      <c r="E11136">
        <v>5</v>
      </c>
      <c r="F11136" t="s">
        <v>6</v>
      </c>
    </row>
    <row r="11137" spans="1:6" x14ac:dyDescent="0.35">
      <c r="A11137" s="1">
        <v>45476</v>
      </c>
      <c r="B11137">
        <v>7195886576</v>
      </c>
      <c r="C11137">
        <v>4.8557534047296897</v>
      </c>
      <c r="D11137">
        <v>-74.134111553450097</v>
      </c>
      <c r="E11137">
        <v>29</v>
      </c>
      <c r="F11137" t="s">
        <v>6</v>
      </c>
    </row>
    <row r="11138" spans="1:6" x14ac:dyDescent="0.35">
      <c r="A11138" s="1">
        <v>45476</v>
      </c>
      <c r="B11138">
        <v>7195886576</v>
      </c>
      <c r="C11138">
        <v>4.8557534047296897</v>
      </c>
      <c r="D11138">
        <v>-74.134111553450097</v>
      </c>
      <c r="E11138">
        <v>6</v>
      </c>
      <c r="F11138" t="s">
        <v>7</v>
      </c>
    </row>
    <row r="11139" spans="1:6" x14ac:dyDescent="0.35">
      <c r="A11139" s="1">
        <v>45476</v>
      </c>
      <c r="B11139">
        <v>7195886586</v>
      </c>
      <c r="C11139">
        <v>4.80948008685918</v>
      </c>
      <c r="D11139">
        <v>-74.101816954268699</v>
      </c>
      <c r="E11139">
        <v>10</v>
      </c>
      <c r="F11139" t="s">
        <v>8</v>
      </c>
    </row>
    <row r="11140" spans="1:6" x14ac:dyDescent="0.35">
      <c r="A11140" s="1">
        <v>45476</v>
      </c>
      <c r="B11140">
        <v>7195886755</v>
      </c>
      <c r="C11140">
        <v>4.6460342695762096</v>
      </c>
      <c r="D11140">
        <v>-74.0602210999633</v>
      </c>
      <c r="E11140">
        <v>8</v>
      </c>
      <c r="F11140" t="s">
        <v>7</v>
      </c>
    </row>
    <row r="11141" spans="1:6" x14ac:dyDescent="0.35">
      <c r="A11141" s="1">
        <v>45476</v>
      </c>
      <c r="B11141">
        <v>7195886770</v>
      </c>
      <c r="C11141">
        <v>4.6676533437852097</v>
      </c>
      <c r="D11141">
        <v>-74.053947630942005</v>
      </c>
      <c r="E11141">
        <v>3</v>
      </c>
      <c r="F11141" t="s">
        <v>6</v>
      </c>
    </row>
    <row r="11142" spans="1:6" x14ac:dyDescent="0.35">
      <c r="A11142" s="1">
        <v>45476</v>
      </c>
      <c r="B11142">
        <v>7195886899</v>
      </c>
      <c r="C11142">
        <v>4.6151173453923597</v>
      </c>
      <c r="D11142">
        <v>-74.172327769911902</v>
      </c>
      <c r="E11142">
        <v>41</v>
      </c>
      <c r="F11142" t="s">
        <v>7</v>
      </c>
    </row>
    <row r="11143" spans="1:6" x14ac:dyDescent="0.35">
      <c r="A11143" s="1">
        <v>45476</v>
      </c>
      <c r="B11143">
        <v>7195886926</v>
      </c>
      <c r="C11143">
        <v>4.7021582306381502</v>
      </c>
      <c r="D11143">
        <v>-74.042734195586604</v>
      </c>
      <c r="E11143">
        <v>16</v>
      </c>
      <c r="F11143" t="s">
        <v>6</v>
      </c>
    </row>
    <row r="11144" spans="1:6" x14ac:dyDescent="0.35">
      <c r="A11144" s="1">
        <v>45476</v>
      </c>
      <c r="B11144">
        <v>7195887022</v>
      </c>
      <c r="C11144">
        <v>4.6675974630705603</v>
      </c>
      <c r="D11144">
        <v>-74.054018123895204</v>
      </c>
      <c r="E11144">
        <v>5</v>
      </c>
      <c r="F11144" t="s">
        <v>6</v>
      </c>
    </row>
    <row r="11145" spans="1:6" x14ac:dyDescent="0.35">
      <c r="A11145" s="1">
        <v>45476</v>
      </c>
      <c r="B11145">
        <v>7195887598</v>
      </c>
      <c r="C11145">
        <v>4.6968565745185904</v>
      </c>
      <c r="D11145">
        <v>-74.031119254145807</v>
      </c>
      <c r="E11145">
        <v>4</v>
      </c>
      <c r="F11145" t="s">
        <v>6</v>
      </c>
    </row>
    <row r="11146" spans="1:6" x14ac:dyDescent="0.35">
      <c r="A11146" s="1">
        <v>45476</v>
      </c>
      <c r="B11146">
        <v>7195887631</v>
      </c>
      <c r="C11146">
        <v>4.6420332822276702</v>
      </c>
      <c r="D11146">
        <v>-74.079450861512299</v>
      </c>
      <c r="E11146">
        <v>58</v>
      </c>
      <c r="F11146" t="s">
        <v>6</v>
      </c>
    </row>
    <row r="11147" spans="1:6" x14ac:dyDescent="0.35">
      <c r="A11147" s="1">
        <v>45476</v>
      </c>
      <c r="B11147">
        <v>7195887631</v>
      </c>
      <c r="C11147">
        <v>4.6420332822276702</v>
      </c>
      <c r="D11147">
        <v>-74.079450861512299</v>
      </c>
      <c r="E11147">
        <v>2</v>
      </c>
      <c r="F11147" t="s">
        <v>7</v>
      </c>
    </row>
    <row r="11148" spans="1:6" x14ac:dyDescent="0.35">
      <c r="A11148" s="1">
        <v>45476</v>
      </c>
      <c r="B11148">
        <v>7195887691</v>
      </c>
      <c r="C11148">
        <v>4.6982039235984097</v>
      </c>
      <c r="D11148">
        <v>-74.054814261709495</v>
      </c>
      <c r="E11148">
        <v>30</v>
      </c>
      <c r="F11148" t="s">
        <v>6</v>
      </c>
    </row>
    <row r="11149" spans="1:6" x14ac:dyDescent="0.35">
      <c r="A11149" s="1">
        <v>45476</v>
      </c>
      <c r="B11149">
        <v>7195887691</v>
      </c>
      <c r="C11149">
        <v>4.6982039235984097</v>
      </c>
      <c r="D11149">
        <v>-74.054814261709495</v>
      </c>
      <c r="E11149">
        <v>18</v>
      </c>
      <c r="F11149" t="s">
        <v>7</v>
      </c>
    </row>
    <row r="11150" spans="1:6" x14ac:dyDescent="0.35">
      <c r="A11150" s="1">
        <v>45476</v>
      </c>
      <c r="B11150">
        <v>7195887762</v>
      </c>
      <c r="C11150">
        <v>4.6749295210188802</v>
      </c>
      <c r="D11150">
        <v>-74.052701928732404</v>
      </c>
      <c r="E11150">
        <v>6</v>
      </c>
      <c r="F11150" t="s">
        <v>6</v>
      </c>
    </row>
    <row r="11151" spans="1:6" x14ac:dyDescent="0.35">
      <c r="A11151" s="1">
        <v>45476</v>
      </c>
      <c r="B11151">
        <v>7195887835</v>
      </c>
      <c r="C11151">
        <v>4.6743788196587799</v>
      </c>
      <c r="D11151">
        <v>-74.082199048370597</v>
      </c>
      <c r="E11151">
        <v>105</v>
      </c>
      <c r="F11151" t="s">
        <v>7</v>
      </c>
    </row>
    <row r="11152" spans="1:6" x14ac:dyDescent="0.35">
      <c r="A11152" s="1">
        <v>45476</v>
      </c>
      <c r="B11152">
        <v>7195887838</v>
      </c>
      <c r="C11152">
        <v>4.6945566725811299</v>
      </c>
      <c r="D11152">
        <v>-74.032688703853395</v>
      </c>
      <c r="E11152">
        <v>34</v>
      </c>
      <c r="F11152" t="s">
        <v>7</v>
      </c>
    </row>
    <row r="11153" spans="1:6" x14ac:dyDescent="0.35">
      <c r="A11153" s="1">
        <v>45476</v>
      </c>
      <c r="B11153">
        <v>7195888123</v>
      </c>
      <c r="C11153">
        <v>4.6603121970606001</v>
      </c>
      <c r="D11153">
        <v>-74.059482866326704</v>
      </c>
      <c r="E11153">
        <v>38</v>
      </c>
      <c r="F11153" t="s">
        <v>6</v>
      </c>
    </row>
    <row r="11154" spans="1:6" x14ac:dyDescent="0.35">
      <c r="A11154" s="1">
        <v>45476</v>
      </c>
      <c r="B11154">
        <v>7195888123</v>
      </c>
      <c r="C11154">
        <v>4.6603121970606001</v>
      </c>
      <c r="D11154">
        <v>-74.059482866326704</v>
      </c>
      <c r="E11154">
        <v>75</v>
      </c>
      <c r="F11154" t="s">
        <v>7</v>
      </c>
    </row>
    <row r="11155" spans="1:6" x14ac:dyDescent="0.35">
      <c r="A11155" s="1">
        <v>45476</v>
      </c>
      <c r="B11155">
        <v>7195888296</v>
      </c>
      <c r="C11155">
        <v>4.6299610342882502</v>
      </c>
      <c r="D11155">
        <v>-74.110771122017198</v>
      </c>
      <c r="E11155">
        <v>3</v>
      </c>
      <c r="F11155" t="s">
        <v>6</v>
      </c>
    </row>
    <row r="11156" spans="1:6" x14ac:dyDescent="0.35">
      <c r="A11156" s="1">
        <v>45476</v>
      </c>
      <c r="B11156">
        <v>7195888392</v>
      </c>
      <c r="C11156">
        <v>4.6324247524149298</v>
      </c>
      <c r="D11156">
        <v>-74.116242016362193</v>
      </c>
      <c r="E11156">
        <v>6</v>
      </c>
      <c r="F11156" t="s">
        <v>6</v>
      </c>
    </row>
    <row r="11157" spans="1:6" x14ac:dyDescent="0.35">
      <c r="A11157" s="1">
        <v>45476</v>
      </c>
      <c r="B11157">
        <v>7195888431</v>
      </c>
      <c r="C11157">
        <v>4.6662550376507701</v>
      </c>
      <c r="D11157">
        <v>-74.055572414048697</v>
      </c>
      <c r="E11157">
        <v>38</v>
      </c>
      <c r="F11157" t="s">
        <v>6</v>
      </c>
    </row>
    <row r="11158" spans="1:6" x14ac:dyDescent="0.35">
      <c r="A11158" s="1">
        <v>45476</v>
      </c>
      <c r="B11158">
        <v>7195888431</v>
      </c>
      <c r="C11158">
        <v>4.6662550376507701</v>
      </c>
      <c r="D11158">
        <v>-74.055572414048697</v>
      </c>
      <c r="E11158">
        <v>8</v>
      </c>
      <c r="F11158" t="s">
        <v>7</v>
      </c>
    </row>
    <row r="11159" spans="1:6" x14ac:dyDescent="0.35">
      <c r="A11159" s="1">
        <v>45476</v>
      </c>
      <c r="B11159">
        <v>7195888433</v>
      </c>
      <c r="C11159">
        <v>4.6461045192707999</v>
      </c>
      <c r="D11159">
        <v>-74.128007870312601</v>
      </c>
      <c r="E11159">
        <v>5</v>
      </c>
      <c r="F11159" t="s">
        <v>6</v>
      </c>
    </row>
    <row r="11160" spans="1:6" x14ac:dyDescent="0.35">
      <c r="A11160" s="1">
        <v>45476</v>
      </c>
      <c r="B11160">
        <v>7195888433</v>
      </c>
      <c r="C11160">
        <v>4.6461045192707999</v>
      </c>
      <c r="D11160">
        <v>-74.128007870312601</v>
      </c>
      <c r="E11160">
        <v>4</v>
      </c>
      <c r="F11160" t="s">
        <v>7</v>
      </c>
    </row>
    <row r="11161" spans="1:6" x14ac:dyDescent="0.35">
      <c r="A11161" s="1">
        <v>45476</v>
      </c>
      <c r="B11161">
        <v>7195888939</v>
      </c>
      <c r="C11161">
        <v>4.8839247788078897</v>
      </c>
      <c r="D11161">
        <v>-74.035084206047998</v>
      </c>
      <c r="E11161">
        <v>61</v>
      </c>
      <c r="F11161" t="s">
        <v>7</v>
      </c>
    </row>
    <row r="11162" spans="1:6" x14ac:dyDescent="0.35">
      <c r="A11162" s="1">
        <v>45476</v>
      </c>
      <c r="B11162">
        <v>7195889250</v>
      </c>
      <c r="C11162">
        <v>4.6385031190007604</v>
      </c>
      <c r="D11162">
        <v>-74.119599362540299</v>
      </c>
      <c r="E11162">
        <v>22</v>
      </c>
      <c r="F11162" t="s">
        <v>6</v>
      </c>
    </row>
    <row r="11163" spans="1:6" x14ac:dyDescent="0.35">
      <c r="A11163" s="1">
        <v>45476</v>
      </c>
      <c r="B11163">
        <v>7195889250</v>
      </c>
      <c r="C11163">
        <v>4.6385031190007604</v>
      </c>
      <c r="D11163">
        <v>-74.119599362540299</v>
      </c>
      <c r="E11163">
        <v>49</v>
      </c>
      <c r="F11163" t="s">
        <v>7</v>
      </c>
    </row>
    <row r="11164" spans="1:6" x14ac:dyDescent="0.35">
      <c r="A11164" s="1">
        <v>45476</v>
      </c>
      <c r="B11164">
        <v>7195889566</v>
      </c>
      <c r="C11164">
        <v>4.7184907128306302</v>
      </c>
      <c r="D11164">
        <v>-74.056593804852994</v>
      </c>
      <c r="E11164">
        <v>25</v>
      </c>
      <c r="F11164" t="s">
        <v>6</v>
      </c>
    </row>
    <row r="11165" spans="1:6" x14ac:dyDescent="0.35">
      <c r="A11165" s="1">
        <v>45476</v>
      </c>
      <c r="B11165">
        <v>7195889587</v>
      </c>
      <c r="C11165">
        <v>4.6366093125530297</v>
      </c>
      <c r="D11165">
        <v>-74.1153964668366</v>
      </c>
      <c r="E11165">
        <v>104</v>
      </c>
      <c r="F11165" t="s">
        <v>7</v>
      </c>
    </row>
    <row r="11166" spans="1:6" x14ac:dyDescent="0.35">
      <c r="A11166" s="1">
        <v>45476</v>
      </c>
      <c r="B11166">
        <v>7195889632</v>
      </c>
      <c r="C11166">
        <v>4.7404477158329499</v>
      </c>
      <c r="D11166">
        <v>-74.138009551270699</v>
      </c>
      <c r="E11166">
        <v>15</v>
      </c>
      <c r="F11166" t="s">
        <v>6</v>
      </c>
    </row>
    <row r="11167" spans="1:6" x14ac:dyDescent="0.35">
      <c r="A11167" s="1">
        <v>45476</v>
      </c>
      <c r="B11167">
        <v>7195889699</v>
      </c>
      <c r="C11167">
        <v>4.6695215578494302</v>
      </c>
      <c r="D11167">
        <v>-74.053614061517195</v>
      </c>
      <c r="E11167">
        <v>25</v>
      </c>
      <c r="F11167" t="s">
        <v>6</v>
      </c>
    </row>
    <row r="11168" spans="1:6" x14ac:dyDescent="0.35">
      <c r="A11168" s="1">
        <v>45476</v>
      </c>
      <c r="B11168">
        <v>7195889729</v>
      </c>
      <c r="C11168">
        <v>4.7501349248634401</v>
      </c>
      <c r="D11168">
        <v>-74.065565222260105</v>
      </c>
      <c r="E11168">
        <v>2</v>
      </c>
      <c r="F11168" t="s">
        <v>8</v>
      </c>
    </row>
    <row r="11169" spans="1:6" x14ac:dyDescent="0.35">
      <c r="A11169" s="1">
        <v>45476</v>
      </c>
      <c r="B11169">
        <v>7195889752</v>
      </c>
      <c r="C11169">
        <v>4.6595612008155403</v>
      </c>
      <c r="D11169">
        <v>-74.108144630699698</v>
      </c>
      <c r="E11169">
        <v>7</v>
      </c>
      <c r="F11169" t="s">
        <v>6</v>
      </c>
    </row>
    <row r="11170" spans="1:6" x14ac:dyDescent="0.35">
      <c r="A11170" s="1">
        <v>45476</v>
      </c>
      <c r="B11170">
        <v>7195889771</v>
      </c>
      <c r="C11170">
        <v>4.63012352334691</v>
      </c>
      <c r="D11170">
        <v>-74.081594116028299</v>
      </c>
      <c r="E11170">
        <v>100</v>
      </c>
      <c r="F11170" t="s">
        <v>7</v>
      </c>
    </row>
    <row r="11171" spans="1:6" x14ac:dyDescent="0.35">
      <c r="A11171" s="1">
        <v>45476</v>
      </c>
      <c r="B11171">
        <v>7195889790</v>
      </c>
      <c r="C11171">
        <v>4.6853448229247698</v>
      </c>
      <c r="D11171">
        <v>-74.060132639348893</v>
      </c>
      <c r="E11171">
        <v>80</v>
      </c>
      <c r="F11171" t="s">
        <v>6</v>
      </c>
    </row>
    <row r="11172" spans="1:6" x14ac:dyDescent="0.35">
      <c r="A11172" s="1">
        <v>45476</v>
      </c>
      <c r="B11172">
        <v>7195889969</v>
      </c>
      <c r="C11172">
        <v>4.6773016544996597</v>
      </c>
      <c r="D11172">
        <v>-74.137567190900896</v>
      </c>
      <c r="E11172">
        <v>350</v>
      </c>
      <c r="F11172" t="s">
        <v>6</v>
      </c>
    </row>
    <row r="11173" spans="1:6" x14ac:dyDescent="0.35">
      <c r="A11173" s="1">
        <v>45476</v>
      </c>
      <c r="B11173">
        <v>7195890053</v>
      </c>
      <c r="C11173">
        <v>4.6265394455948101</v>
      </c>
      <c r="D11173">
        <v>-74.104353779976194</v>
      </c>
      <c r="E11173">
        <v>15</v>
      </c>
      <c r="F11173" t="s">
        <v>6</v>
      </c>
    </row>
    <row r="11174" spans="1:6" x14ac:dyDescent="0.35">
      <c r="A11174" s="1">
        <v>45476</v>
      </c>
      <c r="B11174">
        <v>7195890333</v>
      </c>
      <c r="C11174">
        <v>4.6984296668353496</v>
      </c>
      <c r="D11174">
        <v>-74.072943746012101</v>
      </c>
      <c r="E11174">
        <v>10</v>
      </c>
      <c r="F11174" t="s">
        <v>7</v>
      </c>
    </row>
    <row r="11175" spans="1:6" x14ac:dyDescent="0.35">
      <c r="A11175" s="1">
        <v>45476</v>
      </c>
      <c r="B11175">
        <v>7195890378</v>
      </c>
      <c r="C11175">
        <v>4.7286599958501103</v>
      </c>
      <c r="D11175">
        <v>-74.041014399178295</v>
      </c>
      <c r="E11175">
        <v>15</v>
      </c>
      <c r="F11175" t="s">
        <v>6</v>
      </c>
    </row>
    <row r="11176" spans="1:6" x14ac:dyDescent="0.35">
      <c r="A11176" s="1">
        <v>45476</v>
      </c>
      <c r="B11176">
        <v>7195890378</v>
      </c>
      <c r="C11176">
        <v>4.7286599958501103</v>
      </c>
      <c r="D11176">
        <v>-74.041014399178295</v>
      </c>
      <c r="E11176">
        <v>16</v>
      </c>
      <c r="F11176" t="s">
        <v>7</v>
      </c>
    </row>
    <row r="11177" spans="1:6" x14ac:dyDescent="0.35">
      <c r="A11177" s="1">
        <v>45476</v>
      </c>
      <c r="B11177">
        <v>7195890423</v>
      </c>
      <c r="C11177">
        <v>4.6983602426360003</v>
      </c>
      <c r="D11177">
        <v>-74.072778180127003</v>
      </c>
      <c r="E11177">
        <v>2</v>
      </c>
      <c r="F11177" t="s">
        <v>6</v>
      </c>
    </row>
    <row r="11178" spans="1:6" x14ac:dyDescent="0.35">
      <c r="A11178" s="1">
        <v>45476</v>
      </c>
      <c r="B11178">
        <v>7195890467</v>
      </c>
      <c r="C11178">
        <v>4.6788750110809598</v>
      </c>
      <c r="D11178">
        <v>-74.127316961141304</v>
      </c>
      <c r="E11178">
        <v>12</v>
      </c>
      <c r="F11178" t="s">
        <v>7</v>
      </c>
    </row>
    <row r="11179" spans="1:6" x14ac:dyDescent="0.35">
      <c r="A11179" s="1">
        <v>45476</v>
      </c>
      <c r="B11179">
        <v>7195890475</v>
      </c>
      <c r="C11179">
        <v>4.7050175161776604</v>
      </c>
      <c r="D11179">
        <v>-74.043543793944707</v>
      </c>
      <c r="E11179">
        <v>43</v>
      </c>
      <c r="F11179" t="s">
        <v>6</v>
      </c>
    </row>
    <row r="11180" spans="1:6" x14ac:dyDescent="0.35">
      <c r="A11180" s="1">
        <v>45476</v>
      </c>
      <c r="B11180">
        <v>7195890546</v>
      </c>
      <c r="C11180">
        <v>4.7368388818572704</v>
      </c>
      <c r="D11180">
        <v>-74.027034472713595</v>
      </c>
      <c r="E11180">
        <v>101</v>
      </c>
      <c r="F11180" t="s">
        <v>6</v>
      </c>
    </row>
    <row r="11181" spans="1:6" x14ac:dyDescent="0.35">
      <c r="A11181" s="1">
        <v>45476</v>
      </c>
      <c r="B11181">
        <v>7195890546</v>
      </c>
      <c r="C11181">
        <v>4.7368388818572704</v>
      </c>
      <c r="D11181">
        <v>-74.027034472713595</v>
      </c>
      <c r="E11181">
        <v>485</v>
      </c>
      <c r="F11181" t="s">
        <v>7</v>
      </c>
    </row>
    <row r="11182" spans="1:6" x14ac:dyDescent="0.35">
      <c r="A11182" s="1">
        <v>45476</v>
      </c>
      <c r="B11182">
        <v>7195891099</v>
      </c>
      <c r="C11182">
        <v>4.8023055818314599</v>
      </c>
      <c r="D11182">
        <v>-74.044764221536795</v>
      </c>
      <c r="E11182">
        <v>5</v>
      </c>
      <c r="F11182" t="s">
        <v>7</v>
      </c>
    </row>
    <row r="11183" spans="1:6" x14ac:dyDescent="0.35">
      <c r="A11183" s="1">
        <v>45476</v>
      </c>
      <c r="B11183">
        <v>7195891145</v>
      </c>
      <c r="C11183">
        <v>4.8231428024784098</v>
      </c>
      <c r="D11183">
        <v>-74.035525929379006</v>
      </c>
      <c r="E11183">
        <v>39</v>
      </c>
      <c r="F11183" t="s">
        <v>6</v>
      </c>
    </row>
    <row r="11184" spans="1:6" x14ac:dyDescent="0.35">
      <c r="A11184" s="1">
        <v>45476</v>
      </c>
      <c r="B11184">
        <v>7195891145</v>
      </c>
      <c r="C11184">
        <v>4.8231428024784098</v>
      </c>
      <c r="D11184">
        <v>-74.035525929379006</v>
      </c>
      <c r="E11184">
        <v>23</v>
      </c>
      <c r="F11184" t="s">
        <v>7</v>
      </c>
    </row>
    <row r="11185" spans="1:6" x14ac:dyDescent="0.35">
      <c r="A11185" s="1">
        <v>45476</v>
      </c>
      <c r="B11185">
        <v>7195891293</v>
      </c>
      <c r="C11185">
        <v>4.6570905850070003</v>
      </c>
      <c r="D11185">
        <v>-74.056089309728804</v>
      </c>
      <c r="E11185">
        <v>54</v>
      </c>
      <c r="F11185" t="s">
        <v>7</v>
      </c>
    </row>
    <row r="11186" spans="1:6" x14ac:dyDescent="0.35">
      <c r="A11186" s="1">
        <v>45476</v>
      </c>
      <c r="B11186">
        <v>7195891453</v>
      </c>
      <c r="C11186">
        <v>4.6419843810143604</v>
      </c>
      <c r="D11186">
        <v>-74.136359738087094</v>
      </c>
      <c r="E11186">
        <v>30</v>
      </c>
      <c r="F11186" t="s">
        <v>7</v>
      </c>
    </row>
    <row r="11187" spans="1:6" x14ac:dyDescent="0.35">
      <c r="A11187" s="1">
        <v>45476</v>
      </c>
      <c r="B11187">
        <v>7195891616</v>
      </c>
      <c r="C11187">
        <v>4.6883630996681998</v>
      </c>
      <c r="D11187">
        <v>-74.041082088848697</v>
      </c>
      <c r="E11187">
        <v>40</v>
      </c>
      <c r="F11187" t="s">
        <v>6</v>
      </c>
    </row>
    <row r="11188" spans="1:6" x14ac:dyDescent="0.35">
      <c r="A11188" s="1">
        <v>45476</v>
      </c>
      <c r="B11188">
        <v>7195891616</v>
      </c>
      <c r="C11188">
        <v>4.6883630996681998</v>
      </c>
      <c r="D11188">
        <v>-74.041082088848697</v>
      </c>
      <c r="E11188">
        <v>61</v>
      </c>
      <c r="F11188" t="s">
        <v>7</v>
      </c>
    </row>
    <row r="11189" spans="1:6" x14ac:dyDescent="0.35">
      <c r="A11189" s="1">
        <v>45476</v>
      </c>
      <c r="B11189">
        <v>7195891874</v>
      </c>
      <c r="C11189">
        <v>4.7062864010657899</v>
      </c>
      <c r="D11189">
        <v>-74.050828810251204</v>
      </c>
      <c r="E11189">
        <v>28</v>
      </c>
      <c r="F11189" t="s">
        <v>6</v>
      </c>
    </row>
    <row r="11190" spans="1:6" x14ac:dyDescent="0.35">
      <c r="A11190" s="1">
        <v>45476</v>
      </c>
      <c r="B11190">
        <v>7195891874</v>
      </c>
      <c r="C11190">
        <v>4.7062864010657899</v>
      </c>
      <c r="D11190">
        <v>-74.050828810251204</v>
      </c>
      <c r="E11190">
        <v>3</v>
      </c>
      <c r="F11190" t="s">
        <v>7</v>
      </c>
    </row>
    <row r="11191" spans="1:6" x14ac:dyDescent="0.35">
      <c r="A11191" s="1">
        <v>45476</v>
      </c>
      <c r="B11191">
        <v>7195892017</v>
      </c>
      <c r="C11191">
        <v>4.7559739923890598</v>
      </c>
      <c r="D11191">
        <v>-74.135264295416107</v>
      </c>
      <c r="E11191">
        <v>103</v>
      </c>
      <c r="F11191" t="s">
        <v>7</v>
      </c>
    </row>
    <row r="11192" spans="1:6" x14ac:dyDescent="0.35">
      <c r="A11192" s="1">
        <v>45476</v>
      </c>
      <c r="B11192">
        <v>7195892157</v>
      </c>
      <c r="C11192">
        <v>4.6488860165841901</v>
      </c>
      <c r="D11192">
        <v>-74.056902054532799</v>
      </c>
      <c r="E11192">
        <v>20</v>
      </c>
      <c r="F11192" t="s">
        <v>6</v>
      </c>
    </row>
    <row r="11193" spans="1:6" x14ac:dyDescent="0.35">
      <c r="A11193" s="1">
        <v>45476</v>
      </c>
      <c r="B11193">
        <v>7195892171</v>
      </c>
      <c r="C11193">
        <v>4.6542735756036597</v>
      </c>
      <c r="D11193">
        <v>-74.058006905073697</v>
      </c>
      <c r="E11193">
        <v>4</v>
      </c>
      <c r="F11193" t="s">
        <v>6</v>
      </c>
    </row>
    <row r="11194" spans="1:6" x14ac:dyDescent="0.35">
      <c r="A11194" s="1">
        <v>45476</v>
      </c>
      <c r="B11194">
        <v>7195892171</v>
      </c>
      <c r="C11194">
        <v>4.6542735756036597</v>
      </c>
      <c r="D11194">
        <v>-74.058006905073697</v>
      </c>
      <c r="E11194">
        <v>2</v>
      </c>
      <c r="F11194" t="s">
        <v>7</v>
      </c>
    </row>
    <row r="11195" spans="1:6" x14ac:dyDescent="0.35">
      <c r="A11195" s="1">
        <v>45476</v>
      </c>
      <c r="B11195">
        <v>7195892185</v>
      </c>
      <c r="C11195">
        <v>4.6264208962903703</v>
      </c>
      <c r="D11195">
        <v>-74.135573638351104</v>
      </c>
      <c r="E11195">
        <v>59</v>
      </c>
      <c r="F11195" t="s">
        <v>7</v>
      </c>
    </row>
    <row r="11196" spans="1:6" x14ac:dyDescent="0.35">
      <c r="A11196" s="1">
        <v>45476</v>
      </c>
      <c r="B11196">
        <v>7195892433</v>
      </c>
      <c r="C11196">
        <v>4.7011514659670199</v>
      </c>
      <c r="D11196">
        <v>-74.046529245561203</v>
      </c>
      <c r="E11196">
        <v>10</v>
      </c>
      <c r="F11196" t="s">
        <v>6</v>
      </c>
    </row>
    <row r="11197" spans="1:6" x14ac:dyDescent="0.35">
      <c r="A11197" s="1">
        <v>45476</v>
      </c>
      <c r="B11197">
        <v>7195892538</v>
      </c>
      <c r="C11197">
        <v>4.7333100708830198</v>
      </c>
      <c r="D11197">
        <v>-74.044617409124101</v>
      </c>
      <c r="E11197">
        <v>13</v>
      </c>
      <c r="F11197" t="s">
        <v>6</v>
      </c>
    </row>
    <row r="11198" spans="1:6" x14ac:dyDescent="0.35">
      <c r="A11198" s="1">
        <v>45476</v>
      </c>
      <c r="B11198">
        <v>7195892587</v>
      </c>
      <c r="C11198">
        <v>4.7002719221698896</v>
      </c>
      <c r="D11198">
        <v>-74.029546636072297</v>
      </c>
      <c r="E11198">
        <v>49</v>
      </c>
      <c r="F11198" t="s">
        <v>6</v>
      </c>
    </row>
    <row r="11199" spans="1:6" x14ac:dyDescent="0.35">
      <c r="A11199" s="1">
        <v>45476</v>
      </c>
      <c r="B11199">
        <v>7195892587</v>
      </c>
      <c r="C11199">
        <v>4.7002719221698896</v>
      </c>
      <c r="D11199">
        <v>-74.029546636072297</v>
      </c>
      <c r="E11199">
        <v>89</v>
      </c>
      <c r="F11199" t="s">
        <v>7</v>
      </c>
    </row>
    <row r="11200" spans="1:6" x14ac:dyDescent="0.35">
      <c r="A11200" s="1">
        <v>45476</v>
      </c>
      <c r="B11200">
        <v>7195892612</v>
      </c>
      <c r="C11200">
        <v>4.6663895041706898</v>
      </c>
      <c r="D11200">
        <v>-74.052579488946293</v>
      </c>
      <c r="E11200">
        <v>10</v>
      </c>
      <c r="F11200" t="s">
        <v>6</v>
      </c>
    </row>
    <row r="11201" spans="1:6" x14ac:dyDescent="0.35">
      <c r="A11201" s="1">
        <v>45476</v>
      </c>
      <c r="B11201">
        <v>7195892768</v>
      </c>
      <c r="C11201">
        <v>4.6568511097412602</v>
      </c>
      <c r="D11201">
        <v>-74.069996618434899</v>
      </c>
      <c r="E11201">
        <v>5</v>
      </c>
      <c r="F11201" t="s">
        <v>6</v>
      </c>
    </row>
    <row r="11202" spans="1:6" x14ac:dyDescent="0.35">
      <c r="A11202" s="1">
        <v>45476</v>
      </c>
      <c r="B11202">
        <v>7195892777</v>
      </c>
      <c r="C11202">
        <v>4.6433973039731598</v>
      </c>
      <c r="D11202">
        <v>-74.059847857181893</v>
      </c>
      <c r="E11202">
        <v>4</v>
      </c>
      <c r="F11202" t="s">
        <v>6</v>
      </c>
    </row>
    <row r="11203" spans="1:6" x14ac:dyDescent="0.35">
      <c r="A11203" s="1">
        <v>45476</v>
      </c>
      <c r="B11203">
        <v>7195892788</v>
      </c>
      <c r="C11203">
        <v>4.6046276774688204</v>
      </c>
      <c r="D11203">
        <v>-74.069985182424404</v>
      </c>
      <c r="E11203">
        <v>12</v>
      </c>
      <c r="F11203" t="s">
        <v>6</v>
      </c>
    </row>
    <row r="11204" spans="1:6" x14ac:dyDescent="0.35">
      <c r="A11204" s="1">
        <v>45476</v>
      </c>
      <c r="B11204">
        <v>7195892788</v>
      </c>
      <c r="C11204">
        <v>4.6046276774688204</v>
      </c>
      <c r="D11204">
        <v>-74.069985182424404</v>
      </c>
      <c r="E11204">
        <v>47</v>
      </c>
      <c r="F11204" t="s">
        <v>7</v>
      </c>
    </row>
    <row r="11205" spans="1:6" x14ac:dyDescent="0.35">
      <c r="A11205" s="1">
        <v>45476</v>
      </c>
      <c r="B11205">
        <v>7195892802</v>
      </c>
      <c r="C11205">
        <v>4.6944789010299104</v>
      </c>
      <c r="D11205">
        <v>-74.048972820201598</v>
      </c>
      <c r="E11205">
        <v>21</v>
      </c>
      <c r="F11205" t="s">
        <v>6</v>
      </c>
    </row>
    <row r="11206" spans="1:6" x14ac:dyDescent="0.35">
      <c r="A11206" s="1">
        <v>45476</v>
      </c>
      <c r="B11206">
        <v>7195892802</v>
      </c>
      <c r="C11206">
        <v>4.6944789010299104</v>
      </c>
      <c r="D11206">
        <v>-74.048972820201598</v>
      </c>
      <c r="E11206">
        <v>44</v>
      </c>
      <c r="F11206" t="s">
        <v>7</v>
      </c>
    </row>
    <row r="11207" spans="1:6" x14ac:dyDescent="0.35">
      <c r="A11207" s="1">
        <v>45476</v>
      </c>
      <c r="B11207">
        <v>7195892883</v>
      </c>
      <c r="C11207">
        <v>4.6084366544185897</v>
      </c>
      <c r="D11207">
        <v>-74.071533828731305</v>
      </c>
      <c r="E11207">
        <v>10</v>
      </c>
      <c r="F11207" t="s">
        <v>6</v>
      </c>
    </row>
    <row r="11208" spans="1:6" x14ac:dyDescent="0.35">
      <c r="A11208" s="1">
        <v>45476</v>
      </c>
      <c r="B11208">
        <v>7195892955</v>
      </c>
      <c r="C11208">
        <v>4.6961312510927096</v>
      </c>
      <c r="D11208">
        <v>-74.032938679109094</v>
      </c>
      <c r="E11208">
        <v>108</v>
      </c>
      <c r="F11208" t="s">
        <v>6</v>
      </c>
    </row>
    <row r="11209" spans="1:6" x14ac:dyDescent="0.35">
      <c r="A11209" s="1">
        <v>45476</v>
      </c>
      <c r="B11209">
        <v>7195892962</v>
      </c>
      <c r="C11209">
        <v>4.6961274681432501</v>
      </c>
      <c r="D11209">
        <v>-74.074669829491796</v>
      </c>
      <c r="E11209">
        <v>4</v>
      </c>
      <c r="F11209" t="s">
        <v>6</v>
      </c>
    </row>
    <row r="11210" spans="1:6" x14ac:dyDescent="0.35">
      <c r="A11210" s="1">
        <v>45476</v>
      </c>
      <c r="B11210">
        <v>7195893065</v>
      </c>
      <c r="C11210">
        <v>4.6962481194705497</v>
      </c>
      <c r="D11210">
        <v>-74.032957805206806</v>
      </c>
      <c r="E11210">
        <v>48</v>
      </c>
      <c r="F11210" t="s">
        <v>6</v>
      </c>
    </row>
    <row r="11211" spans="1:6" x14ac:dyDescent="0.35">
      <c r="A11211" s="1">
        <v>45476</v>
      </c>
      <c r="B11211">
        <v>7195893376</v>
      </c>
      <c r="C11211">
        <v>4.69400156418049</v>
      </c>
      <c r="D11211">
        <v>-74.032828117296106</v>
      </c>
      <c r="E11211">
        <v>138</v>
      </c>
      <c r="F11211" t="s">
        <v>7</v>
      </c>
    </row>
    <row r="11212" spans="1:6" x14ac:dyDescent="0.35">
      <c r="A11212" s="1">
        <v>45476</v>
      </c>
      <c r="B11212">
        <v>7195893376</v>
      </c>
      <c r="C11212">
        <v>4.69400156418049</v>
      </c>
      <c r="D11212">
        <v>-74.032828117296106</v>
      </c>
      <c r="E11212">
        <v>5</v>
      </c>
      <c r="F11212" t="s">
        <v>8</v>
      </c>
    </row>
    <row r="11213" spans="1:6" x14ac:dyDescent="0.35">
      <c r="A11213" s="1">
        <v>45476</v>
      </c>
      <c r="B11213">
        <v>7195893451</v>
      </c>
      <c r="C11213">
        <v>4.6515772962234001</v>
      </c>
      <c r="D11213">
        <v>-74.106673465520501</v>
      </c>
      <c r="E11213">
        <v>198</v>
      </c>
      <c r="F11213" t="s">
        <v>7</v>
      </c>
    </row>
    <row r="11214" spans="1:6" x14ac:dyDescent="0.35">
      <c r="A11214" s="1">
        <v>45476</v>
      </c>
      <c r="B11214">
        <v>7195893451</v>
      </c>
      <c r="C11214">
        <v>4.6515772962234001</v>
      </c>
      <c r="D11214">
        <v>-74.106673465520501</v>
      </c>
      <c r="E11214">
        <v>5</v>
      </c>
      <c r="F11214" t="s">
        <v>8</v>
      </c>
    </row>
    <row r="11215" spans="1:6" x14ac:dyDescent="0.35">
      <c r="A11215" s="1">
        <v>45476</v>
      </c>
      <c r="B11215">
        <v>7195893563</v>
      </c>
      <c r="C11215">
        <v>4.63250146215064</v>
      </c>
      <c r="D11215">
        <v>-74.116328075327999</v>
      </c>
      <c r="E11215">
        <v>132</v>
      </c>
      <c r="F11215" t="s">
        <v>7</v>
      </c>
    </row>
    <row r="11216" spans="1:6" x14ac:dyDescent="0.35">
      <c r="A11216" s="1">
        <v>45476</v>
      </c>
      <c r="B11216">
        <v>7195893563</v>
      </c>
      <c r="C11216">
        <v>4.63250146215064</v>
      </c>
      <c r="D11216">
        <v>-74.116328075327999</v>
      </c>
      <c r="E11216">
        <v>10</v>
      </c>
      <c r="F11216" t="s">
        <v>8</v>
      </c>
    </row>
    <row r="11217" spans="1:6" x14ac:dyDescent="0.35">
      <c r="A11217" s="1">
        <v>45476</v>
      </c>
      <c r="B11217">
        <v>7195893564</v>
      </c>
      <c r="C11217">
        <v>4.6981789865827999</v>
      </c>
      <c r="D11217">
        <v>-74.054947153452702</v>
      </c>
      <c r="E11217">
        <v>7</v>
      </c>
      <c r="F11217" t="s">
        <v>7</v>
      </c>
    </row>
    <row r="11218" spans="1:6" x14ac:dyDescent="0.35">
      <c r="A11218" s="1">
        <v>45476</v>
      </c>
      <c r="B11218">
        <v>7195893648</v>
      </c>
      <c r="C11218">
        <v>4.5766083702222602</v>
      </c>
      <c r="D11218">
        <v>-74.091191648585493</v>
      </c>
      <c r="E11218">
        <v>10</v>
      </c>
      <c r="F11218" t="s">
        <v>7</v>
      </c>
    </row>
    <row r="11219" spans="1:6" x14ac:dyDescent="0.35">
      <c r="A11219" s="1">
        <v>45476</v>
      </c>
      <c r="B11219">
        <v>7195893682</v>
      </c>
      <c r="C11219">
        <v>4.6046334860929496</v>
      </c>
      <c r="D11219">
        <v>-74.070348732185195</v>
      </c>
      <c r="E11219">
        <v>49</v>
      </c>
      <c r="F11219" t="s">
        <v>7</v>
      </c>
    </row>
    <row r="11220" spans="1:6" x14ac:dyDescent="0.35">
      <c r="A11220" s="1">
        <v>45476</v>
      </c>
      <c r="B11220">
        <v>7195893798</v>
      </c>
      <c r="C11220">
        <v>4.6891470723375104</v>
      </c>
      <c r="D11220">
        <v>-74.131062563287102</v>
      </c>
      <c r="E11220">
        <v>115</v>
      </c>
      <c r="F11220" t="s">
        <v>7</v>
      </c>
    </row>
    <row r="11221" spans="1:6" x14ac:dyDescent="0.35">
      <c r="A11221" s="1">
        <v>45476</v>
      </c>
      <c r="B11221">
        <v>7195893798</v>
      </c>
      <c r="C11221">
        <v>4.6891470723375104</v>
      </c>
      <c r="D11221">
        <v>-74.131062563287102</v>
      </c>
      <c r="E11221">
        <v>5</v>
      </c>
      <c r="F11221" t="s">
        <v>8</v>
      </c>
    </row>
    <row r="11222" spans="1:6" x14ac:dyDescent="0.35">
      <c r="A11222" s="1">
        <v>45476</v>
      </c>
      <c r="B11222">
        <v>7195893933</v>
      </c>
      <c r="C11222">
        <v>4.5995645406920698</v>
      </c>
      <c r="D11222">
        <v>-74.075725005700605</v>
      </c>
      <c r="E11222">
        <v>99</v>
      </c>
      <c r="F11222" t="s">
        <v>7</v>
      </c>
    </row>
    <row r="11223" spans="1:6" x14ac:dyDescent="0.35">
      <c r="A11223" s="1">
        <v>45476</v>
      </c>
      <c r="B11223">
        <v>7195894023</v>
      </c>
      <c r="C11223">
        <v>4.7088154411729297</v>
      </c>
      <c r="D11223">
        <v>-74.061800642789095</v>
      </c>
      <c r="E11223">
        <v>99</v>
      </c>
      <c r="F11223" t="s">
        <v>7</v>
      </c>
    </row>
    <row r="11224" spans="1:6" x14ac:dyDescent="0.35">
      <c r="A11224" s="1">
        <v>45476</v>
      </c>
      <c r="B11224">
        <v>7195894060</v>
      </c>
      <c r="C11224">
        <v>4.5765335210176703</v>
      </c>
      <c r="D11224">
        <v>-74.091207856225495</v>
      </c>
      <c r="E11224">
        <v>163</v>
      </c>
      <c r="F11224" t="s">
        <v>6</v>
      </c>
    </row>
    <row r="11225" spans="1:6" x14ac:dyDescent="0.35">
      <c r="A11225" s="1">
        <v>45476</v>
      </c>
      <c r="B11225">
        <v>7195894060</v>
      </c>
      <c r="C11225">
        <v>4.5765335210176703</v>
      </c>
      <c r="D11225">
        <v>-74.091207856225495</v>
      </c>
      <c r="E11225">
        <v>40</v>
      </c>
      <c r="F11225" t="s">
        <v>7</v>
      </c>
    </row>
    <row r="11226" spans="1:6" x14ac:dyDescent="0.35">
      <c r="A11226" s="1">
        <v>45476</v>
      </c>
      <c r="B11226">
        <v>7195894212</v>
      </c>
      <c r="C11226">
        <v>4.6681759604708803</v>
      </c>
      <c r="D11226">
        <v>-74.055644862123998</v>
      </c>
      <c r="E11226">
        <v>20</v>
      </c>
      <c r="F11226" t="s">
        <v>6</v>
      </c>
    </row>
    <row r="11227" spans="1:6" x14ac:dyDescent="0.35">
      <c r="A11227" s="1">
        <v>45476</v>
      </c>
      <c r="B11227">
        <v>7195894254</v>
      </c>
      <c r="C11227">
        <v>4.5765967632220903</v>
      </c>
      <c r="D11227">
        <v>-74.091125088497606</v>
      </c>
      <c r="E11227">
        <v>17</v>
      </c>
      <c r="F11227" t="s">
        <v>6</v>
      </c>
    </row>
    <row r="11228" spans="1:6" x14ac:dyDescent="0.35">
      <c r="A11228" s="1">
        <v>45476</v>
      </c>
      <c r="B11228">
        <v>7195894391</v>
      </c>
      <c r="C11228">
        <v>4.68885675447524</v>
      </c>
      <c r="D11228">
        <v>-74.039098916817395</v>
      </c>
      <c r="E11228">
        <v>60</v>
      </c>
      <c r="F11228" t="s">
        <v>6</v>
      </c>
    </row>
    <row r="11229" spans="1:6" x14ac:dyDescent="0.35">
      <c r="A11229" s="1">
        <v>45476</v>
      </c>
      <c r="B11229">
        <v>7195894769</v>
      </c>
      <c r="C11229">
        <v>4.6694596618022697</v>
      </c>
      <c r="D11229">
        <v>-74.050278951236294</v>
      </c>
      <c r="E11229">
        <v>40</v>
      </c>
      <c r="F11229" t="s">
        <v>6</v>
      </c>
    </row>
    <row r="11230" spans="1:6" x14ac:dyDescent="0.35">
      <c r="A11230" s="1">
        <v>45476</v>
      </c>
      <c r="B11230">
        <v>7195895139</v>
      </c>
      <c r="C11230">
        <v>4.6524036614267699</v>
      </c>
      <c r="D11230">
        <v>-74.055898010295707</v>
      </c>
      <c r="E11230">
        <v>11</v>
      </c>
      <c r="F11230" t="s">
        <v>6</v>
      </c>
    </row>
    <row r="11231" spans="1:6" x14ac:dyDescent="0.35">
      <c r="A11231" s="1">
        <v>45476</v>
      </c>
      <c r="B11231">
        <v>7195895166</v>
      </c>
      <c r="C11231">
        <v>4.73766008735877</v>
      </c>
      <c r="D11231">
        <v>-74.029352653245496</v>
      </c>
      <c r="E11231">
        <v>58</v>
      </c>
      <c r="F11231" t="s">
        <v>6</v>
      </c>
    </row>
    <row r="11232" spans="1:6" x14ac:dyDescent="0.35">
      <c r="A11232" s="1">
        <v>45476</v>
      </c>
      <c r="B11232">
        <v>7195895363</v>
      </c>
      <c r="C11232">
        <v>4.6729062154945504</v>
      </c>
      <c r="D11232">
        <v>-74.062164802048002</v>
      </c>
      <c r="E11232">
        <v>20</v>
      </c>
      <c r="F11232" t="s">
        <v>6</v>
      </c>
    </row>
    <row r="11233" spans="1:6" x14ac:dyDescent="0.35">
      <c r="A11233" s="1">
        <v>45476</v>
      </c>
      <c r="B11233">
        <v>7195895534</v>
      </c>
      <c r="C11233">
        <v>4.6675497037324698</v>
      </c>
      <c r="D11233">
        <v>-74.054067519908997</v>
      </c>
      <c r="E11233">
        <v>60</v>
      </c>
      <c r="F11233" t="s">
        <v>6</v>
      </c>
    </row>
    <row r="11234" spans="1:6" x14ac:dyDescent="0.35">
      <c r="A11234" s="1">
        <v>45476</v>
      </c>
      <c r="B11234">
        <v>7195895655</v>
      </c>
      <c r="C11234">
        <v>4.7392263143291604</v>
      </c>
      <c r="D11234">
        <v>-74.178813431057407</v>
      </c>
      <c r="E11234">
        <v>25</v>
      </c>
      <c r="F11234" t="s">
        <v>6</v>
      </c>
    </row>
    <row r="11235" spans="1:6" x14ac:dyDescent="0.35">
      <c r="A11235" s="1">
        <v>45476</v>
      </c>
      <c r="B11235">
        <v>7195895655</v>
      </c>
      <c r="C11235">
        <v>4.7392263143291604</v>
      </c>
      <c r="D11235">
        <v>-74.178813431057407</v>
      </c>
      <c r="E11235">
        <v>8</v>
      </c>
      <c r="F11235" t="s">
        <v>7</v>
      </c>
    </row>
    <row r="11236" spans="1:6" x14ac:dyDescent="0.35">
      <c r="A11236" s="1">
        <v>45476</v>
      </c>
      <c r="B11236">
        <v>7195895968</v>
      </c>
      <c r="C11236">
        <v>4.6809004345614804</v>
      </c>
      <c r="D11236">
        <v>-74.054047563746494</v>
      </c>
      <c r="E11236">
        <v>145</v>
      </c>
      <c r="F11236" t="s">
        <v>6</v>
      </c>
    </row>
    <row r="11237" spans="1:6" x14ac:dyDescent="0.35">
      <c r="A11237" s="1">
        <v>45476</v>
      </c>
      <c r="B11237">
        <v>7195895968</v>
      </c>
      <c r="C11237">
        <v>4.6809004345614804</v>
      </c>
      <c r="D11237">
        <v>-74.054047563746494</v>
      </c>
      <c r="E11237">
        <v>270</v>
      </c>
      <c r="F11237" t="s">
        <v>7</v>
      </c>
    </row>
    <row r="11238" spans="1:6" x14ac:dyDescent="0.35">
      <c r="A11238" s="1">
        <v>45476</v>
      </c>
      <c r="B11238">
        <v>7195896800</v>
      </c>
      <c r="C11238">
        <v>4.7331467935499001</v>
      </c>
      <c r="D11238">
        <v>-74.256105021482597</v>
      </c>
      <c r="E11238">
        <v>4</v>
      </c>
      <c r="F11238" t="s">
        <v>7</v>
      </c>
    </row>
    <row r="11239" spans="1:6" x14ac:dyDescent="0.35">
      <c r="A11239" s="1">
        <v>45476</v>
      </c>
      <c r="B11239">
        <v>7195896886</v>
      </c>
      <c r="C11239">
        <v>4.73317297085008</v>
      </c>
      <c r="D11239">
        <v>-74.256206689168593</v>
      </c>
      <c r="E11239">
        <v>6</v>
      </c>
      <c r="F11239" t="s">
        <v>6</v>
      </c>
    </row>
    <row r="11240" spans="1:6" x14ac:dyDescent="0.35">
      <c r="A11240" s="1">
        <v>45476</v>
      </c>
      <c r="B11240">
        <v>7195896886</v>
      </c>
      <c r="C11240">
        <v>4.73317297085008</v>
      </c>
      <c r="D11240">
        <v>-74.256206689168593</v>
      </c>
      <c r="E11240">
        <v>6</v>
      </c>
      <c r="F11240" t="s">
        <v>8</v>
      </c>
    </row>
    <row r="11241" spans="1:6" x14ac:dyDescent="0.35">
      <c r="A11241" s="1">
        <v>45476</v>
      </c>
      <c r="B11241">
        <v>7195896892</v>
      </c>
      <c r="C11241">
        <v>4.63159234221063</v>
      </c>
      <c r="D11241">
        <v>-74.093429515797197</v>
      </c>
      <c r="E11241">
        <v>63</v>
      </c>
      <c r="F11241" t="s">
        <v>6</v>
      </c>
    </row>
    <row r="11242" spans="1:6" x14ac:dyDescent="0.35">
      <c r="A11242" s="1">
        <v>45476</v>
      </c>
      <c r="B11242">
        <v>7195896892</v>
      </c>
      <c r="C11242">
        <v>4.63159234221063</v>
      </c>
      <c r="D11242">
        <v>-74.093429515797197</v>
      </c>
      <c r="E11242">
        <v>12</v>
      </c>
      <c r="F11242" t="s">
        <v>7</v>
      </c>
    </row>
    <row r="11243" spans="1:6" x14ac:dyDescent="0.35">
      <c r="A11243" s="1">
        <v>45476</v>
      </c>
      <c r="B11243">
        <v>7195896892</v>
      </c>
      <c r="C11243">
        <v>4.63159234221063</v>
      </c>
      <c r="D11243">
        <v>-74.093429515797197</v>
      </c>
      <c r="E11243">
        <v>10</v>
      </c>
      <c r="F11243" t="s">
        <v>8</v>
      </c>
    </row>
    <row r="11244" spans="1:6" x14ac:dyDescent="0.35">
      <c r="A11244" s="1">
        <v>45476</v>
      </c>
      <c r="B11244">
        <v>7195896971</v>
      </c>
      <c r="C11244">
        <v>4.7332236602003697</v>
      </c>
      <c r="D11244">
        <v>-74.256084279931301</v>
      </c>
      <c r="E11244">
        <v>2</v>
      </c>
      <c r="F11244" t="s">
        <v>6</v>
      </c>
    </row>
    <row r="11245" spans="1:6" x14ac:dyDescent="0.35">
      <c r="A11245" s="1">
        <v>45476</v>
      </c>
      <c r="B11245">
        <v>7195896971</v>
      </c>
      <c r="C11245">
        <v>4.7332236602003697</v>
      </c>
      <c r="D11245">
        <v>-74.256084279931301</v>
      </c>
      <c r="E11245">
        <v>21</v>
      </c>
      <c r="F11245" t="s">
        <v>7</v>
      </c>
    </row>
    <row r="11246" spans="1:6" x14ac:dyDescent="0.35">
      <c r="A11246" s="1">
        <v>45476</v>
      </c>
      <c r="B11246">
        <v>7195897092</v>
      </c>
      <c r="C11246">
        <v>4.6330981892389902</v>
      </c>
      <c r="D11246">
        <v>-74.156149490711002</v>
      </c>
      <c r="E11246">
        <v>21</v>
      </c>
      <c r="F11246" t="s">
        <v>6</v>
      </c>
    </row>
    <row r="11247" spans="1:6" x14ac:dyDescent="0.35">
      <c r="A11247" s="1">
        <v>45476</v>
      </c>
      <c r="B11247">
        <v>7195897092</v>
      </c>
      <c r="C11247">
        <v>4.6330981892389902</v>
      </c>
      <c r="D11247">
        <v>-74.156149490711002</v>
      </c>
      <c r="E11247">
        <v>236</v>
      </c>
      <c r="F11247" t="s">
        <v>7</v>
      </c>
    </row>
    <row r="11248" spans="1:6" x14ac:dyDescent="0.35">
      <c r="A11248" s="1">
        <v>45476</v>
      </c>
      <c r="B11248">
        <v>7195897342</v>
      </c>
      <c r="C11248">
        <v>4.7724525927224004</v>
      </c>
      <c r="D11248">
        <v>-74.044564038319905</v>
      </c>
      <c r="E11248">
        <v>21</v>
      </c>
      <c r="F11248" t="s">
        <v>6</v>
      </c>
    </row>
    <row r="11249" spans="1:6" x14ac:dyDescent="0.35">
      <c r="A11249" s="1">
        <v>45476</v>
      </c>
      <c r="B11249">
        <v>7195897524</v>
      </c>
      <c r="C11249">
        <v>4.6939073144139201</v>
      </c>
      <c r="D11249">
        <v>-74.047446525659197</v>
      </c>
      <c r="E11249">
        <v>5</v>
      </c>
      <c r="F11249" t="s">
        <v>6</v>
      </c>
    </row>
    <row r="11250" spans="1:6" x14ac:dyDescent="0.35">
      <c r="A11250" s="1">
        <v>45476</v>
      </c>
      <c r="B11250">
        <v>7195897803</v>
      </c>
      <c r="C11250">
        <v>4.66611443452015</v>
      </c>
      <c r="D11250">
        <v>-74.053827466915095</v>
      </c>
      <c r="E11250">
        <v>8</v>
      </c>
      <c r="F11250" t="s">
        <v>6</v>
      </c>
    </row>
    <row r="11251" spans="1:6" x14ac:dyDescent="0.35">
      <c r="A11251" s="1">
        <v>45476</v>
      </c>
      <c r="B11251">
        <v>7195897803</v>
      </c>
      <c r="C11251">
        <v>4.66611443452015</v>
      </c>
      <c r="D11251">
        <v>-74.053827466915095</v>
      </c>
      <c r="E11251">
        <v>65</v>
      </c>
      <c r="F11251" t="s">
        <v>7</v>
      </c>
    </row>
    <row r="11252" spans="1:6" x14ac:dyDescent="0.35">
      <c r="A11252" s="1">
        <v>45476</v>
      </c>
      <c r="B11252">
        <v>7195898390</v>
      </c>
      <c r="C11252">
        <v>4.7429708970517703</v>
      </c>
      <c r="D11252">
        <v>-74.142419380309207</v>
      </c>
      <c r="E11252">
        <v>37</v>
      </c>
      <c r="F11252" t="s">
        <v>7</v>
      </c>
    </row>
    <row r="11253" spans="1:6" x14ac:dyDescent="0.35">
      <c r="A11253" s="1">
        <v>45476</v>
      </c>
      <c r="B11253">
        <v>7195898624</v>
      </c>
      <c r="C11253">
        <v>4.8945741019798898</v>
      </c>
      <c r="D11253">
        <v>-74.017623559322104</v>
      </c>
      <c r="E11253">
        <v>10</v>
      </c>
      <c r="F11253" t="s">
        <v>6</v>
      </c>
    </row>
    <row r="11254" spans="1:6" x14ac:dyDescent="0.35">
      <c r="A11254" s="1">
        <v>45476</v>
      </c>
      <c r="B11254">
        <v>7195898914</v>
      </c>
      <c r="C11254">
        <v>4.7386526801537396</v>
      </c>
      <c r="D11254">
        <v>-74.049552232651195</v>
      </c>
      <c r="E11254">
        <v>40</v>
      </c>
      <c r="F11254" t="s">
        <v>6</v>
      </c>
    </row>
    <row r="11255" spans="1:6" x14ac:dyDescent="0.35">
      <c r="A11255" s="1">
        <v>45476</v>
      </c>
      <c r="B11255">
        <v>7195898991</v>
      </c>
      <c r="C11255">
        <v>4.7632575863900097</v>
      </c>
      <c r="D11255">
        <v>-74.0462990982859</v>
      </c>
      <c r="E11255">
        <v>12</v>
      </c>
      <c r="F11255" t="s">
        <v>6</v>
      </c>
    </row>
    <row r="11256" spans="1:6" x14ac:dyDescent="0.35">
      <c r="A11256" s="1">
        <v>45476</v>
      </c>
      <c r="B11256">
        <v>7195899085</v>
      </c>
      <c r="C11256">
        <v>4.7929336315870401</v>
      </c>
      <c r="D11256">
        <v>-74.076044842595294</v>
      </c>
      <c r="E11256">
        <v>10</v>
      </c>
      <c r="F11256" t="s">
        <v>8</v>
      </c>
    </row>
    <row r="11257" spans="1:6" x14ac:dyDescent="0.35">
      <c r="A11257" s="1">
        <v>45476</v>
      </c>
      <c r="B11257">
        <v>7195899178</v>
      </c>
      <c r="C11257">
        <v>4.6929231929233701</v>
      </c>
      <c r="D11257">
        <v>-74.045451141687806</v>
      </c>
      <c r="E11257">
        <v>6</v>
      </c>
      <c r="F11257" t="s">
        <v>6</v>
      </c>
    </row>
    <row r="11258" spans="1:6" x14ac:dyDescent="0.35">
      <c r="A11258" s="1">
        <v>45476</v>
      </c>
      <c r="B11258">
        <v>7195899178</v>
      </c>
      <c r="C11258">
        <v>4.6929231929233701</v>
      </c>
      <c r="D11258">
        <v>-74.045451141687806</v>
      </c>
      <c r="E11258">
        <v>3</v>
      </c>
      <c r="F11258" t="s">
        <v>7</v>
      </c>
    </row>
    <row r="11259" spans="1:6" x14ac:dyDescent="0.35">
      <c r="A11259" s="1">
        <v>45476</v>
      </c>
      <c r="B11259">
        <v>7195899182</v>
      </c>
      <c r="C11259">
        <v>4.6676124488741904</v>
      </c>
      <c r="D11259">
        <v>-74.053767321533002</v>
      </c>
      <c r="E11259">
        <v>33</v>
      </c>
      <c r="F11259" t="s">
        <v>7</v>
      </c>
    </row>
    <row r="11260" spans="1:6" x14ac:dyDescent="0.35">
      <c r="A11260" s="1">
        <v>45476</v>
      </c>
      <c r="B11260">
        <v>7195899654</v>
      </c>
      <c r="C11260">
        <v>4.73683394459123</v>
      </c>
      <c r="D11260">
        <v>-74.026903416238795</v>
      </c>
      <c r="E11260">
        <v>40</v>
      </c>
      <c r="F11260" t="s">
        <v>6</v>
      </c>
    </row>
    <row r="11261" spans="1:6" x14ac:dyDescent="0.35">
      <c r="A11261" s="1">
        <v>45476</v>
      </c>
      <c r="B11261">
        <v>7195899780</v>
      </c>
      <c r="C11261">
        <v>4.8207191999447803</v>
      </c>
      <c r="D11261">
        <v>-73.959877400756</v>
      </c>
      <c r="E11261">
        <v>68</v>
      </c>
      <c r="F11261" t="s">
        <v>7</v>
      </c>
    </row>
    <row r="11262" spans="1:6" x14ac:dyDescent="0.35">
      <c r="A11262" s="1">
        <v>45476</v>
      </c>
      <c r="B11262">
        <v>7195899784</v>
      </c>
      <c r="C11262">
        <v>4.7011582774018201</v>
      </c>
      <c r="D11262">
        <v>-74.044707986099098</v>
      </c>
      <c r="E11262">
        <v>15</v>
      </c>
      <c r="F11262" t="s">
        <v>6</v>
      </c>
    </row>
    <row r="11263" spans="1:6" x14ac:dyDescent="0.35">
      <c r="A11263" s="1">
        <v>45476</v>
      </c>
      <c r="B11263">
        <v>7195899784</v>
      </c>
      <c r="C11263">
        <v>4.7011582774018201</v>
      </c>
      <c r="D11263">
        <v>-74.044707986099098</v>
      </c>
      <c r="E11263">
        <v>15</v>
      </c>
      <c r="F11263" t="s">
        <v>7</v>
      </c>
    </row>
    <row r="11264" spans="1:6" x14ac:dyDescent="0.35">
      <c r="A11264" s="1">
        <v>45476</v>
      </c>
      <c r="B11264">
        <v>7195900064</v>
      </c>
      <c r="C11264">
        <v>4.67803665898027</v>
      </c>
      <c r="D11264">
        <v>-74.047384957735801</v>
      </c>
      <c r="E11264">
        <v>103</v>
      </c>
      <c r="F11264" t="s">
        <v>6</v>
      </c>
    </row>
    <row r="11265" spans="1:6" x14ac:dyDescent="0.35">
      <c r="A11265" s="1">
        <v>45476</v>
      </c>
      <c r="B11265">
        <v>7195900064</v>
      </c>
      <c r="C11265">
        <v>4.67803665898027</v>
      </c>
      <c r="D11265">
        <v>-74.047384957735801</v>
      </c>
      <c r="E11265">
        <v>56</v>
      </c>
      <c r="F11265" t="s">
        <v>7</v>
      </c>
    </row>
    <row r="11266" spans="1:6" x14ac:dyDescent="0.35">
      <c r="A11266" s="1">
        <v>45476</v>
      </c>
      <c r="B11266">
        <v>7195900217</v>
      </c>
      <c r="C11266">
        <v>4.6470182623667702</v>
      </c>
      <c r="D11266">
        <v>-74.1023409509706</v>
      </c>
      <c r="E11266">
        <v>5</v>
      </c>
      <c r="F11266" t="s">
        <v>6</v>
      </c>
    </row>
    <row r="11267" spans="1:6" x14ac:dyDescent="0.35">
      <c r="A11267" s="1">
        <v>45476</v>
      </c>
      <c r="B11267">
        <v>7195900217</v>
      </c>
      <c r="C11267">
        <v>4.6470182623667702</v>
      </c>
      <c r="D11267">
        <v>-74.1023409509706</v>
      </c>
      <c r="E11267">
        <v>62</v>
      </c>
      <c r="F11267" t="s">
        <v>7</v>
      </c>
    </row>
    <row r="11268" spans="1:6" x14ac:dyDescent="0.35">
      <c r="A11268" s="1">
        <v>45476</v>
      </c>
      <c r="B11268">
        <v>7195900297</v>
      </c>
      <c r="C11268">
        <v>4.8510153308109301</v>
      </c>
      <c r="D11268">
        <v>-74.0762612342984</v>
      </c>
      <c r="E11268">
        <v>60</v>
      </c>
      <c r="F11268" t="s">
        <v>7</v>
      </c>
    </row>
    <row r="11269" spans="1:6" x14ac:dyDescent="0.35">
      <c r="A11269" s="1">
        <v>45476</v>
      </c>
      <c r="B11269">
        <v>7195900304</v>
      </c>
      <c r="C11269">
        <v>4.6819899303871901</v>
      </c>
      <c r="D11269">
        <v>-74.049326748608394</v>
      </c>
      <c r="E11269">
        <v>4</v>
      </c>
      <c r="F11269" t="s">
        <v>6</v>
      </c>
    </row>
    <row r="11270" spans="1:6" x14ac:dyDescent="0.35">
      <c r="A11270" s="1">
        <v>45476</v>
      </c>
      <c r="B11270">
        <v>7195900315</v>
      </c>
      <c r="C11270">
        <v>4.7387171384065097</v>
      </c>
      <c r="D11270">
        <v>-74.055007318621406</v>
      </c>
      <c r="E11270">
        <v>5</v>
      </c>
      <c r="F11270" t="s">
        <v>6</v>
      </c>
    </row>
    <row r="11271" spans="1:6" x14ac:dyDescent="0.35">
      <c r="A11271" s="1">
        <v>45476</v>
      </c>
      <c r="B11271">
        <v>7195900382</v>
      </c>
      <c r="C11271">
        <v>4.6861493745001699</v>
      </c>
      <c r="D11271">
        <v>-74.056402052473004</v>
      </c>
      <c r="E11271">
        <v>66</v>
      </c>
      <c r="F11271" t="s">
        <v>6</v>
      </c>
    </row>
    <row r="11272" spans="1:6" x14ac:dyDescent="0.35">
      <c r="A11272" s="1">
        <v>45476</v>
      </c>
      <c r="B11272">
        <v>7195900382</v>
      </c>
      <c r="C11272">
        <v>4.6861493745001699</v>
      </c>
      <c r="D11272">
        <v>-74.056402052473004</v>
      </c>
      <c r="E11272">
        <v>223</v>
      </c>
      <c r="F11272" t="s">
        <v>7</v>
      </c>
    </row>
    <row r="11273" spans="1:6" x14ac:dyDescent="0.35">
      <c r="A11273" s="1">
        <v>45476</v>
      </c>
      <c r="B11273">
        <v>7195900479</v>
      </c>
      <c r="C11273">
        <v>4.6759746593287304</v>
      </c>
      <c r="D11273">
        <v>-74.0506049279915</v>
      </c>
      <c r="E11273">
        <v>13</v>
      </c>
      <c r="F11273" t="s">
        <v>6</v>
      </c>
    </row>
    <row r="11274" spans="1:6" x14ac:dyDescent="0.35">
      <c r="A11274" s="1">
        <v>45476</v>
      </c>
      <c r="B11274">
        <v>7195900479</v>
      </c>
      <c r="C11274">
        <v>4.6759746593287304</v>
      </c>
      <c r="D11274">
        <v>-74.0506049279915</v>
      </c>
      <c r="E11274">
        <v>11</v>
      </c>
      <c r="F11274" t="s">
        <v>7</v>
      </c>
    </row>
    <row r="11275" spans="1:6" x14ac:dyDescent="0.35">
      <c r="A11275" s="1">
        <v>45476</v>
      </c>
      <c r="B11275">
        <v>7195900840</v>
      </c>
      <c r="C11275">
        <v>4.7714295623491401</v>
      </c>
      <c r="D11275">
        <v>-74.035182265397395</v>
      </c>
      <c r="E11275">
        <v>7</v>
      </c>
      <c r="F11275" t="s">
        <v>6</v>
      </c>
    </row>
    <row r="11276" spans="1:6" x14ac:dyDescent="0.35">
      <c r="A11276" s="1">
        <v>45476</v>
      </c>
      <c r="B11276">
        <v>7195900840</v>
      </c>
      <c r="C11276">
        <v>4.7714295623491401</v>
      </c>
      <c r="D11276">
        <v>-74.035182265397395</v>
      </c>
      <c r="E11276">
        <v>155</v>
      </c>
      <c r="F11276" t="s">
        <v>7</v>
      </c>
    </row>
    <row r="11277" spans="1:6" x14ac:dyDescent="0.35">
      <c r="A11277" s="1">
        <v>45476</v>
      </c>
      <c r="B11277">
        <v>7195900908</v>
      </c>
      <c r="C11277">
        <v>4.7753743829274704</v>
      </c>
      <c r="D11277">
        <v>-74.178922833083504</v>
      </c>
      <c r="E11277">
        <v>492</v>
      </c>
      <c r="F11277" t="s">
        <v>7</v>
      </c>
    </row>
    <row r="11278" spans="1:6" x14ac:dyDescent="0.35">
      <c r="A11278" s="1">
        <v>45476</v>
      </c>
      <c r="B11278">
        <v>7195901197</v>
      </c>
      <c r="C11278">
        <v>4.8633391204051097</v>
      </c>
      <c r="D11278">
        <v>-74.025487177285797</v>
      </c>
      <c r="E11278">
        <v>2</v>
      </c>
      <c r="F11278" t="s">
        <v>7</v>
      </c>
    </row>
    <row r="11279" spans="1:6" x14ac:dyDescent="0.35">
      <c r="A11279" s="1">
        <v>45476</v>
      </c>
      <c r="B11279">
        <v>7195901428</v>
      </c>
      <c r="C11279">
        <v>4.6724975980755401</v>
      </c>
      <c r="D11279">
        <v>-74.049265174059201</v>
      </c>
      <c r="E11279">
        <v>33</v>
      </c>
      <c r="F11279" t="s">
        <v>7</v>
      </c>
    </row>
    <row r="11280" spans="1:6" x14ac:dyDescent="0.35">
      <c r="A11280" s="1">
        <v>45476</v>
      </c>
      <c r="B11280">
        <v>7195901539</v>
      </c>
      <c r="C11280">
        <v>4.6811533493877002</v>
      </c>
      <c r="D11280">
        <v>-74.068161228212503</v>
      </c>
      <c r="E11280">
        <v>30</v>
      </c>
      <c r="F11280" t="s">
        <v>6</v>
      </c>
    </row>
    <row r="11281" spans="1:6" x14ac:dyDescent="0.35">
      <c r="A11281" s="1">
        <v>45476</v>
      </c>
      <c r="B11281">
        <v>7195901539</v>
      </c>
      <c r="C11281">
        <v>4.6811533493877002</v>
      </c>
      <c r="D11281">
        <v>-74.068161228212503</v>
      </c>
      <c r="E11281">
        <v>151</v>
      </c>
      <c r="F11281" t="s">
        <v>7</v>
      </c>
    </row>
    <row r="11282" spans="1:6" x14ac:dyDescent="0.35">
      <c r="A11282" s="1">
        <v>45476</v>
      </c>
      <c r="B11282">
        <v>7195901560</v>
      </c>
      <c r="C11282">
        <v>4.6697540181508499</v>
      </c>
      <c r="D11282">
        <v>-74.053351829666298</v>
      </c>
      <c r="E11282">
        <v>5</v>
      </c>
      <c r="F11282" t="s">
        <v>6</v>
      </c>
    </row>
    <row r="11283" spans="1:6" x14ac:dyDescent="0.35">
      <c r="A11283" s="1">
        <v>45476</v>
      </c>
      <c r="B11283">
        <v>7195901560</v>
      </c>
      <c r="C11283">
        <v>4.6697540181508499</v>
      </c>
      <c r="D11283">
        <v>-74.053351829666298</v>
      </c>
      <c r="E11283">
        <v>3</v>
      </c>
      <c r="F11283" t="s">
        <v>7</v>
      </c>
    </row>
    <row r="11284" spans="1:6" x14ac:dyDescent="0.35">
      <c r="A11284" s="1">
        <v>45476</v>
      </c>
      <c r="B11284">
        <v>7195901713</v>
      </c>
      <c r="C11284">
        <v>4.8000638254018799</v>
      </c>
      <c r="D11284">
        <v>-74.095072851680698</v>
      </c>
      <c r="E11284">
        <v>150</v>
      </c>
      <c r="F11284" t="s">
        <v>6</v>
      </c>
    </row>
    <row r="11285" spans="1:6" x14ac:dyDescent="0.35">
      <c r="A11285" s="1">
        <v>45476</v>
      </c>
      <c r="B11285">
        <v>7195901713</v>
      </c>
      <c r="C11285">
        <v>4.8000638254018799</v>
      </c>
      <c r="D11285">
        <v>-74.095072851680698</v>
      </c>
      <c r="E11285">
        <v>201</v>
      </c>
      <c r="F11285" t="s">
        <v>7</v>
      </c>
    </row>
    <row r="11286" spans="1:6" x14ac:dyDescent="0.35">
      <c r="A11286" s="1">
        <v>45476</v>
      </c>
      <c r="B11286">
        <v>7195901721</v>
      </c>
      <c r="C11286">
        <v>4.59893153021972</v>
      </c>
      <c r="D11286">
        <v>-74.072668897848601</v>
      </c>
      <c r="E11286">
        <v>2</v>
      </c>
      <c r="F11286" t="s">
        <v>6</v>
      </c>
    </row>
    <row r="11287" spans="1:6" x14ac:dyDescent="0.35">
      <c r="A11287" s="1">
        <v>45476</v>
      </c>
      <c r="B11287">
        <v>7195901721</v>
      </c>
      <c r="C11287">
        <v>4.59893153021972</v>
      </c>
      <c r="D11287">
        <v>-74.072668897848601</v>
      </c>
      <c r="E11287">
        <v>132</v>
      </c>
      <c r="F11287" t="s">
        <v>7</v>
      </c>
    </row>
    <row r="11288" spans="1:6" x14ac:dyDescent="0.35">
      <c r="A11288" s="1">
        <v>45476</v>
      </c>
      <c r="B11288">
        <v>7195901747</v>
      </c>
      <c r="C11288">
        <v>4.6481425876360003</v>
      </c>
      <c r="D11288">
        <v>-74.100481443597701</v>
      </c>
      <c r="E11288">
        <v>3</v>
      </c>
      <c r="F11288" t="s">
        <v>6</v>
      </c>
    </row>
    <row r="11289" spans="1:6" x14ac:dyDescent="0.35">
      <c r="A11289" s="1">
        <v>45476</v>
      </c>
      <c r="B11289">
        <v>7195901747</v>
      </c>
      <c r="C11289">
        <v>4.6481425876360003</v>
      </c>
      <c r="D11289">
        <v>-74.100481443597701</v>
      </c>
      <c r="E11289">
        <v>11</v>
      </c>
      <c r="F11289" t="s">
        <v>7</v>
      </c>
    </row>
    <row r="11290" spans="1:6" x14ac:dyDescent="0.35">
      <c r="A11290" s="1">
        <v>45476</v>
      </c>
      <c r="B11290">
        <v>7195901747</v>
      </c>
      <c r="C11290">
        <v>4.6481425876360003</v>
      </c>
      <c r="D11290">
        <v>-74.100481443597701</v>
      </c>
      <c r="E11290">
        <v>5</v>
      </c>
      <c r="F11290" t="s">
        <v>8</v>
      </c>
    </row>
    <row r="11291" spans="1:6" x14ac:dyDescent="0.35">
      <c r="A11291" s="1">
        <v>45476</v>
      </c>
      <c r="B11291">
        <v>7195901965</v>
      </c>
      <c r="C11291">
        <v>4.6359793876061604</v>
      </c>
      <c r="D11291">
        <v>-74.061355984105901</v>
      </c>
      <c r="E11291">
        <v>24</v>
      </c>
      <c r="F11291" t="s">
        <v>6</v>
      </c>
    </row>
    <row r="11292" spans="1:6" x14ac:dyDescent="0.35">
      <c r="A11292" s="1">
        <v>45476</v>
      </c>
      <c r="B11292">
        <v>7195901965</v>
      </c>
      <c r="C11292">
        <v>4.6359793876061604</v>
      </c>
      <c r="D11292">
        <v>-74.061355984105901</v>
      </c>
      <c r="E11292">
        <v>5</v>
      </c>
      <c r="F11292" t="s">
        <v>8</v>
      </c>
    </row>
    <row r="11293" spans="1:6" x14ac:dyDescent="0.35">
      <c r="A11293" s="1">
        <v>45476</v>
      </c>
      <c r="B11293">
        <v>7195901984</v>
      </c>
      <c r="C11293">
        <v>4.6017252956992802</v>
      </c>
      <c r="D11293">
        <v>-74.066300052216107</v>
      </c>
      <c r="E11293">
        <v>153</v>
      </c>
      <c r="F11293" t="s">
        <v>7</v>
      </c>
    </row>
    <row r="11294" spans="1:6" x14ac:dyDescent="0.35">
      <c r="A11294" s="1">
        <v>45476</v>
      </c>
      <c r="B11294">
        <v>7195902013</v>
      </c>
      <c r="C11294">
        <v>4.8837918873637998</v>
      </c>
      <c r="D11294">
        <v>-74.037265473045906</v>
      </c>
      <c r="E11294">
        <v>6</v>
      </c>
      <c r="F11294" t="s">
        <v>6</v>
      </c>
    </row>
    <row r="11295" spans="1:6" x14ac:dyDescent="0.35">
      <c r="A11295" s="1">
        <v>45476</v>
      </c>
      <c r="B11295">
        <v>7195902026</v>
      </c>
      <c r="C11295">
        <v>4.6598991986544096</v>
      </c>
      <c r="D11295">
        <v>-74.109237194446095</v>
      </c>
      <c r="E11295">
        <v>15</v>
      </c>
      <c r="F11295" t="s">
        <v>6</v>
      </c>
    </row>
    <row r="11296" spans="1:6" x14ac:dyDescent="0.35">
      <c r="A11296" s="1">
        <v>45476</v>
      </c>
      <c r="B11296">
        <v>7195902026</v>
      </c>
      <c r="C11296">
        <v>4.6598991986544096</v>
      </c>
      <c r="D11296">
        <v>-74.109237194446095</v>
      </c>
      <c r="E11296">
        <v>24</v>
      </c>
      <c r="F11296" t="s">
        <v>7</v>
      </c>
    </row>
    <row r="11297" spans="1:6" x14ac:dyDescent="0.35">
      <c r="A11297" s="1">
        <v>45476</v>
      </c>
      <c r="B11297">
        <v>7195902139</v>
      </c>
      <c r="C11297">
        <v>4.74135127896293</v>
      </c>
      <c r="D11297">
        <v>-74.099275388358194</v>
      </c>
      <c r="E11297">
        <v>7</v>
      </c>
      <c r="F11297" t="s">
        <v>6</v>
      </c>
    </row>
    <row r="11298" spans="1:6" x14ac:dyDescent="0.35">
      <c r="A11298" s="1">
        <v>45476</v>
      </c>
      <c r="B11298">
        <v>7195902139</v>
      </c>
      <c r="C11298">
        <v>4.74135127896293</v>
      </c>
      <c r="D11298">
        <v>-74.099275388358194</v>
      </c>
      <c r="E11298">
        <v>216</v>
      </c>
      <c r="F11298" t="s">
        <v>7</v>
      </c>
    </row>
    <row r="11299" spans="1:6" x14ac:dyDescent="0.35">
      <c r="A11299" s="1">
        <v>45476</v>
      </c>
      <c r="B11299">
        <v>7195902157</v>
      </c>
      <c r="C11299">
        <v>4.6663051640231403</v>
      </c>
      <c r="D11299">
        <v>-74.0556828699345</v>
      </c>
      <c r="E11299">
        <v>35</v>
      </c>
      <c r="F11299" t="s">
        <v>7</v>
      </c>
    </row>
    <row r="11300" spans="1:6" x14ac:dyDescent="0.35">
      <c r="A11300" s="1">
        <v>45476</v>
      </c>
      <c r="B11300">
        <v>7195902157</v>
      </c>
      <c r="C11300">
        <v>4.6663051640231403</v>
      </c>
      <c r="D11300">
        <v>-74.0556828699345</v>
      </c>
      <c r="E11300">
        <v>5</v>
      </c>
      <c r="F11300" t="s">
        <v>8</v>
      </c>
    </row>
    <row r="11301" spans="1:6" x14ac:dyDescent="0.35">
      <c r="A11301" s="1">
        <v>45476</v>
      </c>
      <c r="B11301">
        <v>7195902293</v>
      </c>
      <c r="C11301">
        <v>4.6895118161369904</v>
      </c>
      <c r="D11301">
        <v>-74.130262142218299</v>
      </c>
      <c r="E11301">
        <v>22</v>
      </c>
      <c r="F11301" t="s">
        <v>6</v>
      </c>
    </row>
    <row r="11302" spans="1:6" x14ac:dyDescent="0.35">
      <c r="A11302" s="1">
        <v>45476</v>
      </c>
      <c r="B11302">
        <v>7195902293</v>
      </c>
      <c r="C11302">
        <v>4.6895118161369904</v>
      </c>
      <c r="D11302">
        <v>-74.130262142218299</v>
      </c>
      <c r="E11302">
        <v>14</v>
      </c>
      <c r="F11302" t="s">
        <v>7</v>
      </c>
    </row>
    <row r="11303" spans="1:6" x14ac:dyDescent="0.35">
      <c r="A11303" s="1">
        <v>45476</v>
      </c>
      <c r="B11303">
        <v>7195902364</v>
      </c>
      <c r="C11303">
        <v>4.7402499064294297</v>
      </c>
      <c r="D11303">
        <v>-74.025424820727395</v>
      </c>
      <c r="E11303">
        <v>103</v>
      </c>
      <c r="F11303" t="s">
        <v>7</v>
      </c>
    </row>
    <row r="11304" spans="1:6" x14ac:dyDescent="0.35">
      <c r="A11304" s="1">
        <v>45476</v>
      </c>
      <c r="B11304">
        <v>7195902414</v>
      </c>
      <c r="C11304">
        <v>4.7274393175840501</v>
      </c>
      <c r="D11304">
        <v>-74.065027312793603</v>
      </c>
      <c r="E11304">
        <v>144</v>
      </c>
      <c r="F11304" t="s">
        <v>6</v>
      </c>
    </row>
    <row r="11305" spans="1:6" x14ac:dyDescent="0.35">
      <c r="A11305" s="1">
        <v>45476</v>
      </c>
      <c r="B11305">
        <v>7195902486</v>
      </c>
      <c r="C11305">
        <v>4.7634288972251904</v>
      </c>
      <c r="D11305">
        <v>-74.0462986667157</v>
      </c>
      <c r="E11305">
        <v>235</v>
      </c>
      <c r="F11305" t="s">
        <v>6</v>
      </c>
    </row>
    <row r="11306" spans="1:6" x14ac:dyDescent="0.35">
      <c r="A11306" s="1">
        <v>45476</v>
      </c>
      <c r="B11306">
        <v>7195902598</v>
      </c>
      <c r="C11306">
        <v>4.6301643638711996</v>
      </c>
      <c r="D11306">
        <v>-74.081695401617196</v>
      </c>
      <c r="E11306">
        <v>7</v>
      </c>
      <c r="F11306" t="s">
        <v>6</v>
      </c>
    </row>
    <row r="11307" spans="1:6" x14ac:dyDescent="0.35">
      <c r="A11307" s="1">
        <v>45476</v>
      </c>
      <c r="B11307">
        <v>7195902694</v>
      </c>
      <c r="C11307">
        <v>4.7414409175446597</v>
      </c>
      <c r="D11307">
        <v>-74.099319666937404</v>
      </c>
      <c r="E11307">
        <v>3</v>
      </c>
      <c r="F11307" t="s">
        <v>6</v>
      </c>
    </row>
    <row r="11308" spans="1:6" x14ac:dyDescent="0.35">
      <c r="A11308" s="1">
        <v>45476</v>
      </c>
      <c r="B11308">
        <v>7195902694</v>
      </c>
      <c r="C11308">
        <v>4.7414409175446597</v>
      </c>
      <c r="D11308">
        <v>-74.099319666937404</v>
      </c>
      <c r="E11308">
        <v>102</v>
      </c>
      <c r="F11308" t="s">
        <v>7</v>
      </c>
    </row>
    <row r="11309" spans="1:6" x14ac:dyDescent="0.35">
      <c r="A11309" s="1">
        <v>45476</v>
      </c>
      <c r="B11309">
        <v>7195902704</v>
      </c>
      <c r="C11309">
        <v>4.6751722390875203</v>
      </c>
      <c r="D11309">
        <v>-74.049445433947497</v>
      </c>
      <c r="E11309">
        <v>25</v>
      </c>
      <c r="F11309" t="s">
        <v>6</v>
      </c>
    </row>
    <row r="11310" spans="1:6" x14ac:dyDescent="0.35">
      <c r="A11310" s="1">
        <v>45476</v>
      </c>
      <c r="B11310">
        <v>7195902704</v>
      </c>
      <c r="C11310">
        <v>4.6751722390875203</v>
      </c>
      <c r="D11310">
        <v>-74.049445433947497</v>
      </c>
      <c r="E11310">
        <v>155</v>
      </c>
      <c r="F11310" t="s">
        <v>7</v>
      </c>
    </row>
    <row r="11311" spans="1:6" x14ac:dyDescent="0.35">
      <c r="A11311" s="1">
        <v>45476</v>
      </c>
      <c r="B11311">
        <v>7195902753</v>
      </c>
      <c r="C11311">
        <v>4.6841596223134303</v>
      </c>
      <c r="D11311">
        <v>-74.052713027232201</v>
      </c>
      <c r="E11311">
        <v>2</v>
      </c>
      <c r="F11311" t="s">
        <v>6</v>
      </c>
    </row>
    <row r="11312" spans="1:6" x14ac:dyDescent="0.35">
      <c r="A11312" s="1">
        <v>45476</v>
      </c>
      <c r="B11312">
        <v>7195902753</v>
      </c>
      <c r="C11312">
        <v>4.6841596223134303</v>
      </c>
      <c r="D11312">
        <v>-74.052713027232201</v>
      </c>
      <c r="E11312">
        <v>281</v>
      </c>
      <c r="F11312" t="s">
        <v>7</v>
      </c>
    </row>
    <row r="11313" spans="1:6" x14ac:dyDescent="0.35">
      <c r="A11313" s="1">
        <v>45476</v>
      </c>
      <c r="B11313">
        <v>7195902818</v>
      </c>
      <c r="C11313">
        <v>4.6961592825421103</v>
      </c>
      <c r="D11313">
        <v>-74.142968569882399</v>
      </c>
      <c r="E11313">
        <v>18</v>
      </c>
      <c r="F11313" t="s">
        <v>6</v>
      </c>
    </row>
    <row r="11314" spans="1:6" x14ac:dyDescent="0.35">
      <c r="A11314" s="1">
        <v>45476</v>
      </c>
      <c r="B11314">
        <v>7195902823</v>
      </c>
      <c r="C11314">
        <v>4.6263633441187002</v>
      </c>
      <c r="D11314">
        <v>-74.102348627258394</v>
      </c>
      <c r="E11314">
        <v>27</v>
      </c>
      <c r="F11314" t="s">
        <v>6</v>
      </c>
    </row>
    <row r="11315" spans="1:6" x14ac:dyDescent="0.35">
      <c r="A11315" s="1">
        <v>45476</v>
      </c>
      <c r="B11315">
        <v>7195902843</v>
      </c>
      <c r="C11315">
        <v>4.7170437836274797</v>
      </c>
      <c r="D11315">
        <v>-74.209540583105493</v>
      </c>
      <c r="E11315">
        <v>3</v>
      </c>
      <c r="F11315" t="s">
        <v>6</v>
      </c>
    </row>
    <row r="11316" spans="1:6" x14ac:dyDescent="0.35">
      <c r="A11316" s="1">
        <v>45476</v>
      </c>
      <c r="B11316">
        <v>7195902970</v>
      </c>
      <c r="C11316">
        <v>4.6891397770199603</v>
      </c>
      <c r="D11316">
        <v>-74.131172306728502</v>
      </c>
      <c r="E11316">
        <v>22</v>
      </c>
      <c r="F11316" t="s">
        <v>7</v>
      </c>
    </row>
    <row r="11317" spans="1:6" x14ac:dyDescent="0.35">
      <c r="A11317" s="1">
        <v>45476</v>
      </c>
      <c r="B11317">
        <v>7195903057</v>
      </c>
      <c r="C11317">
        <v>4.6519715447188599</v>
      </c>
      <c r="D11317">
        <v>-74.056270050886596</v>
      </c>
      <c r="E11317">
        <v>8</v>
      </c>
      <c r="F11317" t="s">
        <v>7</v>
      </c>
    </row>
    <row r="11318" spans="1:6" x14ac:dyDescent="0.35">
      <c r="A11318" s="1">
        <v>45476</v>
      </c>
      <c r="B11318">
        <v>7195903164</v>
      </c>
      <c r="C11318">
        <v>4.7415169621321303</v>
      </c>
      <c r="D11318">
        <v>-74.099325336023895</v>
      </c>
      <c r="E11318">
        <v>3</v>
      </c>
      <c r="F11318" t="s">
        <v>6</v>
      </c>
    </row>
    <row r="11319" spans="1:6" x14ac:dyDescent="0.35">
      <c r="A11319" s="1">
        <v>45476</v>
      </c>
      <c r="B11319">
        <v>7195903164</v>
      </c>
      <c r="C11319">
        <v>4.7415169621321303</v>
      </c>
      <c r="D11319">
        <v>-74.099325336023895</v>
      </c>
      <c r="E11319">
        <v>111</v>
      </c>
      <c r="F11319" t="s">
        <v>7</v>
      </c>
    </row>
    <row r="11320" spans="1:6" x14ac:dyDescent="0.35">
      <c r="A11320" s="1">
        <v>45476</v>
      </c>
      <c r="B11320">
        <v>7195903309</v>
      </c>
      <c r="C11320">
        <v>4.6981319237777699</v>
      </c>
      <c r="D11320">
        <v>-74.140733583856999</v>
      </c>
      <c r="E11320">
        <v>6</v>
      </c>
      <c r="F11320" t="s">
        <v>6</v>
      </c>
    </row>
    <row r="11321" spans="1:6" x14ac:dyDescent="0.35">
      <c r="A11321" s="1">
        <v>45476</v>
      </c>
      <c r="B11321">
        <v>7195903313</v>
      </c>
      <c r="C11321">
        <v>4.83092316175627</v>
      </c>
      <c r="D11321">
        <v>-74.032895714583404</v>
      </c>
      <c r="E11321">
        <v>24</v>
      </c>
      <c r="F11321" t="s">
        <v>6</v>
      </c>
    </row>
    <row r="11322" spans="1:6" x14ac:dyDescent="0.35">
      <c r="A11322" s="1">
        <v>45476</v>
      </c>
      <c r="B11322">
        <v>7195903313</v>
      </c>
      <c r="C11322">
        <v>4.83092316175627</v>
      </c>
      <c r="D11322">
        <v>-74.032895714583404</v>
      </c>
      <c r="E11322">
        <v>43</v>
      </c>
      <c r="F11322" t="s">
        <v>7</v>
      </c>
    </row>
    <row r="11323" spans="1:6" x14ac:dyDescent="0.35">
      <c r="A11323" s="1">
        <v>45476</v>
      </c>
      <c r="B11323">
        <v>7195903345</v>
      </c>
      <c r="C11323">
        <v>4.6656410878847199</v>
      </c>
      <c r="D11323">
        <v>-74.064430815791397</v>
      </c>
      <c r="E11323">
        <v>44</v>
      </c>
      <c r="F11323" t="s">
        <v>6</v>
      </c>
    </row>
    <row r="11324" spans="1:6" x14ac:dyDescent="0.35">
      <c r="A11324" s="1">
        <v>45476</v>
      </c>
      <c r="B11324">
        <v>7195903345</v>
      </c>
      <c r="C11324">
        <v>4.6656410878847199</v>
      </c>
      <c r="D11324">
        <v>-74.064430815791397</v>
      </c>
      <c r="E11324">
        <v>22</v>
      </c>
      <c r="F11324" t="s">
        <v>7</v>
      </c>
    </row>
    <row r="11325" spans="1:6" x14ac:dyDescent="0.35">
      <c r="A11325" s="1">
        <v>45476</v>
      </c>
      <c r="B11325">
        <v>7195903394</v>
      </c>
      <c r="C11325">
        <v>4.65183614263871</v>
      </c>
      <c r="D11325">
        <v>-74.056135413024407</v>
      </c>
      <c r="E11325">
        <v>37</v>
      </c>
      <c r="F11325" t="s">
        <v>6</v>
      </c>
    </row>
    <row r="11326" spans="1:6" x14ac:dyDescent="0.35">
      <c r="A11326" s="1">
        <v>45476</v>
      </c>
      <c r="B11326">
        <v>7195903394</v>
      </c>
      <c r="C11326">
        <v>4.65183614263871</v>
      </c>
      <c r="D11326">
        <v>-74.056135413024407</v>
      </c>
      <c r="E11326">
        <v>116</v>
      </c>
      <c r="F11326" t="s">
        <v>7</v>
      </c>
    </row>
    <row r="11327" spans="1:6" x14ac:dyDescent="0.35">
      <c r="A11327" s="1">
        <v>45476</v>
      </c>
      <c r="B11327">
        <v>7195903397</v>
      </c>
      <c r="C11327">
        <v>4.7413998507667703</v>
      </c>
      <c r="D11327">
        <v>-74.099276495075301</v>
      </c>
      <c r="E11327">
        <v>673</v>
      </c>
      <c r="F11327" t="s">
        <v>7</v>
      </c>
    </row>
    <row r="11328" spans="1:6" x14ac:dyDescent="0.35">
      <c r="A11328" s="1">
        <v>45476</v>
      </c>
      <c r="B11328">
        <v>7195903479</v>
      </c>
      <c r="C11328">
        <v>4.8310251386738203</v>
      </c>
      <c r="D11328">
        <v>-74.032847422473495</v>
      </c>
      <c r="E11328">
        <v>360</v>
      </c>
      <c r="F11328" t="s">
        <v>6</v>
      </c>
    </row>
    <row r="11329" spans="1:6" x14ac:dyDescent="0.35">
      <c r="A11329" s="1">
        <v>45476</v>
      </c>
      <c r="B11329">
        <v>7195903487</v>
      </c>
      <c r="C11329">
        <v>4.6165070386256097</v>
      </c>
      <c r="D11329">
        <v>-74.071329740945799</v>
      </c>
      <c r="E11329">
        <v>6</v>
      </c>
      <c r="F11329" t="s">
        <v>6</v>
      </c>
    </row>
    <row r="11330" spans="1:6" x14ac:dyDescent="0.35">
      <c r="A11330" s="1">
        <v>45476</v>
      </c>
      <c r="B11330">
        <v>7195903487</v>
      </c>
      <c r="C11330">
        <v>4.6165070386256097</v>
      </c>
      <c r="D11330">
        <v>-74.071329740945799</v>
      </c>
      <c r="E11330">
        <v>8</v>
      </c>
      <c r="F11330" t="s">
        <v>7</v>
      </c>
    </row>
    <row r="11331" spans="1:6" x14ac:dyDescent="0.35">
      <c r="A11331" s="1">
        <v>45476</v>
      </c>
      <c r="B11331">
        <v>7195903539</v>
      </c>
      <c r="C11331">
        <v>4.6243709411791398</v>
      </c>
      <c r="D11331">
        <v>-74.093228188394605</v>
      </c>
      <c r="E11331">
        <v>302</v>
      </c>
      <c r="F11331" t="s">
        <v>6</v>
      </c>
    </row>
    <row r="11332" spans="1:6" x14ac:dyDescent="0.35">
      <c r="A11332" s="1">
        <v>45476</v>
      </c>
      <c r="B11332">
        <v>7195903539</v>
      </c>
      <c r="C11332">
        <v>4.6243709411791398</v>
      </c>
      <c r="D11332">
        <v>-74.093228188394605</v>
      </c>
      <c r="E11332">
        <v>14</v>
      </c>
      <c r="F11332" t="s">
        <v>7</v>
      </c>
    </row>
    <row r="11333" spans="1:6" x14ac:dyDescent="0.35">
      <c r="A11333" s="1">
        <v>45476</v>
      </c>
      <c r="B11333">
        <v>7195903539</v>
      </c>
      <c r="C11333">
        <v>4.6243709411791398</v>
      </c>
      <c r="D11333">
        <v>-74.093228188394605</v>
      </c>
      <c r="E11333">
        <v>70</v>
      </c>
      <c r="F11333" t="s">
        <v>8</v>
      </c>
    </row>
    <row r="11334" spans="1:6" x14ac:dyDescent="0.35">
      <c r="A11334" s="1">
        <v>45476</v>
      </c>
      <c r="B11334">
        <v>7195903834</v>
      </c>
      <c r="C11334">
        <v>4.7405420640743001</v>
      </c>
      <c r="D11334">
        <v>-74.137948072325898</v>
      </c>
      <c r="E11334">
        <v>7</v>
      </c>
      <c r="F11334" t="s">
        <v>6</v>
      </c>
    </row>
    <row r="11335" spans="1:6" x14ac:dyDescent="0.35">
      <c r="A11335" s="1">
        <v>45476</v>
      </c>
      <c r="B11335">
        <v>7195903976</v>
      </c>
      <c r="C11335">
        <v>4.6848580388247498</v>
      </c>
      <c r="D11335">
        <v>-74.068162343992398</v>
      </c>
      <c r="E11335">
        <v>2</v>
      </c>
      <c r="F11335" t="s">
        <v>6</v>
      </c>
    </row>
    <row r="11336" spans="1:6" x14ac:dyDescent="0.35">
      <c r="A11336" s="1">
        <v>45476</v>
      </c>
      <c r="B11336">
        <v>7195903976</v>
      </c>
      <c r="C11336">
        <v>4.6848580388247498</v>
      </c>
      <c r="D11336">
        <v>-74.068162343992398</v>
      </c>
      <c r="E11336">
        <v>3</v>
      </c>
      <c r="F11336" t="s">
        <v>8</v>
      </c>
    </row>
    <row r="11337" spans="1:6" x14ac:dyDescent="0.35">
      <c r="A11337" s="1">
        <v>45476</v>
      </c>
      <c r="B11337">
        <v>7195904085</v>
      </c>
      <c r="C11337">
        <v>4.6413754397762101</v>
      </c>
      <c r="D11337">
        <v>-74.105087543885801</v>
      </c>
      <c r="E11337">
        <v>49</v>
      </c>
      <c r="F11337" t="s">
        <v>6</v>
      </c>
    </row>
    <row r="11338" spans="1:6" x14ac:dyDescent="0.35">
      <c r="A11338" s="1">
        <v>45476</v>
      </c>
      <c r="B11338">
        <v>7195904085</v>
      </c>
      <c r="C11338">
        <v>4.6413754397762101</v>
      </c>
      <c r="D11338">
        <v>-74.105087543885801</v>
      </c>
      <c r="E11338">
        <v>408</v>
      </c>
      <c r="F11338" t="s">
        <v>7</v>
      </c>
    </row>
    <row r="11339" spans="1:6" x14ac:dyDescent="0.35">
      <c r="A11339" s="1">
        <v>45476</v>
      </c>
      <c r="B11339">
        <v>7195904085</v>
      </c>
      <c r="C11339">
        <v>4.6413754397762101</v>
      </c>
      <c r="D11339">
        <v>-74.105087543885801</v>
      </c>
      <c r="E11339">
        <v>10</v>
      </c>
      <c r="F11339" t="s">
        <v>8</v>
      </c>
    </row>
    <row r="11340" spans="1:6" x14ac:dyDescent="0.35">
      <c r="A11340" s="1">
        <v>45476</v>
      </c>
      <c r="B11340">
        <v>7195904098</v>
      </c>
      <c r="C11340">
        <v>4.6732990163996604</v>
      </c>
      <c r="D11340">
        <v>-74.048036208573905</v>
      </c>
      <c r="E11340">
        <v>3</v>
      </c>
      <c r="F11340" t="s">
        <v>6</v>
      </c>
    </row>
    <row r="11341" spans="1:6" x14ac:dyDescent="0.35">
      <c r="A11341" s="1">
        <v>45476</v>
      </c>
      <c r="B11341">
        <v>7195904272</v>
      </c>
      <c r="C11341">
        <v>4.6506470446807198</v>
      </c>
      <c r="D11341">
        <v>-74.063399613415001</v>
      </c>
      <c r="E11341">
        <v>5</v>
      </c>
      <c r="F11341" t="s">
        <v>6</v>
      </c>
    </row>
    <row r="11342" spans="1:6" x14ac:dyDescent="0.35">
      <c r="A11342" s="1">
        <v>45476</v>
      </c>
      <c r="B11342">
        <v>7195904380</v>
      </c>
      <c r="C11342">
        <v>4.6049330487067701</v>
      </c>
      <c r="D11342">
        <v>-74.183708657976197</v>
      </c>
      <c r="E11342">
        <v>81</v>
      </c>
      <c r="F11342" t="s">
        <v>6</v>
      </c>
    </row>
    <row r="11343" spans="1:6" x14ac:dyDescent="0.35">
      <c r="A11343" s="1">
        <v>45476</v>
      </c>
      <c r="B11343">
        <v>7195904380</v>
      </c>
      <c r="C11343">
        <v>4.6049330487067701</v>
      </c>
      <c r="D11343">
        <v>-74.183708657976197</v>
      </c>
      <c r="E11343">
        <v>4</v>
      </c>
      <c r="F11343" t="s">
        <v>7</v>
      </c>
    </row>
    <row r="11344" spans="1:6" x14ac:dyDescent="0.35">
      <c r="A11344" s="1">
        <v>45476</v>
      </c>
      <c r="B11344">
        <v>7195904442</v>
      </c>
      <c r="C11344">
        <v>4.6700276984553799</v>
      </c>
      <c r="D11344">
        <v>-74.053304771390202</v>
      </c>
      <c r="E11344">
        <v>5</v>
      </c>
      <c r="F11344" t="s">
        <v>6</v>
      </c>
    </row>
    <row r="11345" spans="1:6" x14ac:dyDescent="0.35">
      <c r="A11345" s="1">
        <v>45476</v>
      </c>
      <c r="B11345">
        <v>7195904442</v>
      </c>
      <c r="C11345">
        <v>4.6700276984553799</v>
      </c>
      <c r="D11345">
        <v>-74.053304771390202</v>
      </c>
      <c r="E11345">
        <v>12</v>
      </c>
      <c r="F11345" t="s">
        <v>7</v>
      </c>
    </row>
    <row r="11346" spans="1:6" x14ac:dyDescent="0.35">
      <c r="A11346" s="1">
        <v>45476</v>
      </c>
      <c r="B11346">
        <v>7195904451</v>
      </c>
      <c r="C11346">
        <v>4.6300673682576798</v>
      </c>
      <c r="D11346">
        <v>-74.081602623762393</v>
      </c>
      <c r="E11346">
        <v>103</v>
      </c>
      <c r="F11346" t="s">
        <v>6</v>
      </c>
    </row>
    <row r="11347" spans="1:6" x14ac:dyDescent="0.35">
      <c r="A11347" s="1">
        <v>45476</v>
      </c>
      <c r="B11347">
        <v>7195904451</v>
      </c>
      <c r="C11347">
        <v>4.6300673682576798</v>
      </c>
      <c r="D11347">
        <v>-74.081602623762393</v>
      </c>
      <c r="E11347">
        <v>1354</v>
      </c>
      <c r="F11347" t="s">
        <v>7</v>
      </c>
    </row>
    <row r="11348" spans="1:6" x14ac:dyDescent="0.35">
      <c r="A11348" s="1">
        <v>45476</v>
      </c>
      <c r="B11348">
        <v>7195904809</v>
      </c>
      <c r="C11348">
        <v>4.6197583521607299</v>
      </c>
      <c r="D11348">
        <v>-74.078751036049297</v>
      </c>
      <c r="E11348">
        <v>120</v>
      </c>
      <c r="F11348" t="s">
        <v>7</v>
      </c>
    </row>
    <row r="11349" spans="1:6" x14ac:dyDescent="0.35">
      <c r="A11349" s="1">
        <v>45476</v>
      </c>
      <c r="B11349">
        <v>7195904868</v>
      </c>
      <c r="C11349">
        <v>4.6944309388343797</v>
      </c>
      <c r="D11349">
        <v>-74.032280232127704</v>
      </c>
      <c r="E11349">
        <v>13</v>
      </c>
      <c r="F11349" t="s">
        <v>7</v>
      </c>
    </row>
    <row r="11350" spans="1:6" x14ac:dyDescent="0.35">
      <c r="A11350" s="1">
        <v>45476</v>
      </c>
      <c r="B11350">
        <v>7195904877</v>
      </c>
      <c r="C11350">
        <v>4.6030129892232399</v>
      </c>
      <c r="D11350">
        <v>-74.072392323199693</v>
      </c>
      <c r="E11350">
        <v>106</v>
      </c>
      <c r="F11350" t="s">
        <v>7</v>
      </c>
    </row>
    <row r="11351" spans="1:6" x14ac:dyDescent="0.35">
      <c r="A11351" s="1">
        <v>45476</v>
      </c>
      <c r="B11351">
        <v>7195904892</v>
      </c>
      <c r="C11351">
        <v>4.6945339941811097</v>
      </c>
      <c r="D11351">
        <v>-74.030213282339503</v>
      </c>
      <c r="E11351">
        <v>3</v>
      </c>
      <c r="F11351" t="s">
        <v>6</v>
      </c>
    </row>
    <row r="11352" spans="1:6" x14ac:dyDescent="0.35">
      <c r="A11352" s="1">
        <v>45476</v>
      </c>
      <c r="B11352">
        <v>7195904970</v>
      </c>
      <c r="C11352">
        <v>4.6886323680080197</v>
      </c>
      <c r="D11352">
        <v>-74.148517272993601</v>
      </c>
      <c r="E11352">
        <v>290</v>
      </c>
      <c r="F11352" t="s">
        <v>6</v>
      </c>
    </row>
    <row r="11353" spans="1:6" x14ac:dyDescent="0.35">
      <c r="A11353" s="1">
        <v>45476</v>
      </c>
      <c r="B11353">
        <v>7195905018</v>
      </c>
      <c r="C11353">
        <v>4.6367870305074002</v>
      </c>
      <c r="D11353">
        <v>-74.115386637545996</v>
      </c>
      <c r="E11353">
        <v>37</v>
      </c>
      <c r="F11353" t="s">
        <v>7</v>
      </c>
    </row>
    <row r="11354" spans="1:6" x14ac:dyDescent="0.35">
      <c r="A11354" s="1">
        <v>45476</v>
      </c>
      <c r="B11354">
        <v>7195905073</v>
      </c>
      <c r="C11354">
        <v>4.6953961289409403</v>
      </c>
      <c r="D11354">
        <v>-74.172809101571602</v>
      </c>
      <c r="E11354">
        <v>35</v>
      </c>
      <c r="F11354" t="s">
        <v>7</v>
      </c>
    </row>
    <row r="11355" spans="1:6" x14ac:dyDescent="0.35">
      <c r="A11355" s="1">
        <v>45476</v>
      </c>
      <c r="B11355">
        <v>7195905084</v>
      </c>
      <c r="C11355">
        <v>4.6886226951173198</v>
      </c>
      <c r="D11355">
        <v>-74.148512180261505</v>
      </c>
      <c r="E11355">
        <v>10</v>
      </c>
      <c r="F11355" t="s">
        <v>6</v>
      </c>
    </row>
    <row r="11356" spans="1:6" x14ac:dyDescent="0.35">
      <c r="A11356" s="1">
        <v>45476</v>
      </c>
      <c r="B11356">
        <v>7195905089</v>
      </c>
      <c r="C11356">
        <v>4.6604135731835896</v>
      </c>
      <c r="D11356">
        <v>-74.059584458432099</v>
      </c>
      <c r="E11356">
        <v>42</v>
      </c>
      <c r="F11356" t="s">
        <v>6</v>
      </c>
    </row>
    <row r="11357" spans="1:6" x14ac:dyDescent="0.35">
      <c r="A11357" s="1">
        <v>45476</v>
      </c>
      <c r="B11357">
        <v>7195905089</v>
      </c>
      <c r="C11357">
        <v>4.6604135731835896</v>
      </c>
      <c r="D11357">
        <v>-74.059584458432099</v>
      </c>
      <c r="E11357">
        <v>558</v>
      </c>
      <c r="F11357" t="s">
        <v>7</v>
      </c>
    </row>
    <row r="11358" spans="1:6" x14ac:dyDescent="0.35">
      <c r="A11358" s="1">
        <v>45476</v>
      </c>
      <c r="B11358">
        <v>7195905188</v>
      </c>
      <c r="C11358">
        <v>4.6825714220350703</v>
      </c>
      <c r="D11358">
        <v>-74.121313358418604</v>
      </c>
      <c r="E11358">
        <v>37</v>
      </c>
      <c r="F11358" t="s">
        <v>6</v>
      </c>
    </row>
    <row r="11359" spans="1:6" x14ac:dyDescent="0.35">
      <c r="A11359" s="1">
        <v>45476</v>
      </c>
      <c r="B11359">
        <v>7195905188</v>
      </c>
      <c r="C11359">
        <v>4.6825714220350703</v>
      </c>
      <c r="D11359">
        <v>-74.121313358418604</v>
      </c>
      <c r="E11359">
        <v>173</v>
      </c>
      <c r="F11359" t="s">
        <v>7</v>
      </c>
    </row>
    <row r="11360" spans="1:6" x14ac:dyDescent="0.35">
      <c r="A11360" s="1">
        <v>45476</v>
      </c>
      <c r="B11360">
        <v>7195905232</v>
      </c>
      <c r="C11360">
        <v>4.6864682990597704</v>
      </c>
      <c r="D11360">
        <v>-74.044510999572495</v>
      </c>
      <c r="E11360">
        <v>6</v>
      </c>
      <c r="F11360" t="s">
        <v>6</v>
      </c>
    </row>
    <row r="11361" spans="1:6" x14ac:dyDescent="0.35">
      <c r="A11361" s="1">
        <v>45476</v>
      </c>
      <c r="B11361">
        <v>7195905232</v>
      </c>
      <c r="C11361">
        <v>4.6864682990597704</v>
      </c>
      <c r="D11361">
        <v>-74.044510999572495</v>
      </c>
      <c r="E11361">
        <v>13</v>
      </c>
      <c r="F11361" t="s">
        <v>7</v>
      </c>
    </row>
    <row r="11362" spans="1:6" x14ac:dyDescent="0.35">
      <c r="A11362" s="1">
        <v>45476</v>
      </c>
      <c r="B11362">
        <v>7195905248</v>
      </c>
      <c r="C11362">
        <v>4.7311103553312197</v>
      </c>
      <c r="D11362">
        <v>-74.100969640142395</v>
      </c>
      <c r="E11362">
        <v>54</v>
      </c>
      <c r="F11362" t="s">
        <v>6</v>
      </c>
    </row>
    <row r="11363" spans="1:6" x14ac:dyDescent="0.35">
      <c r="A11363" s="1">
        <v>45476</v>
      </c>
      <c r="B11363">
        <v>7195905248</v>
      </c>
      <c r="C11363">
        <v>4.7311103553312197</v>
      </c>
      <c r="D11363">
        <v>-74.100969640142395</v>
      </c>
      <c r="E11363">
        <v>16</v>
      </c>
      <c r="F11363" t="s">
        <v>7</v>
      </c>
    </row>
    <row r="11364" spans="1:6" x14ac:dyDescent="0.35">
      <c r="A11364" s="1">
        <v>45476</v>
      </c>
      <c r="B11364">
        <v>7195905248</v>
      </c>
      <c r="C11364">
        <v>4.7311103553312197</v>
      </c>
      <c r="D11364">
        <v>-74.100969640142395</v>
      </c>
      <c r="E11364">
        <v>6</v>
      </c>
      <c r="F11364" t="s">
        <v>8</v>
      </c>
    </row>
    <row r="11365" spans="1:6" x14ac:dyDescent="0.35">
      <c r="A11365" s="1">
        <v>45476</v>
      </c>
      <c r="B11365">
        <v>7195905268</v>
      </c>
      <c r="C11365">
        <v>4.6834525235861904</v>
      </c>
      <c r="D11365">
        <v>-74.164618105325204</v>
      </c>
      <c r="E11365">
        <v>60</v>
      </c>
      <c r="F11365" t="s">
        <v>7</v>
      </c>
    </row>
    <row r="11366" spans="1:6" x14ac:dyDescent="0.35">
      <c r="A11366" s="1">
        <v>45476</v>
      </c>
      <c r="B11366">
        <v>7195905279</v>
      </c>
      <c r="C11366">
        <v>4.7318558983858097</v>
      </c>
      <c r="D11366">
        <v>-74.046450513153204</v>
      </c>
      <c r="E11366">
        <v>16</v>
      </c>
      <c r="F11366" t="s">
        <v>6</v>
      </c>
    </row>
    <row r="11367" spans="1:6" x14ac:dyDescent="0.35">
      <c r="A11367" s="1">
        <v>45476</v>
      </c>
      <c r="B11367">
        <v>7195905359</v>
      </c>
      <c r="C11367">
        <v>4.6545567340600797</v>
      </c>
      <c r="D11367">
        <v>-74.077379790338099</v>
      </c>
      <c r="E11367">
        <v>92</v>
      </c>
      <c r="F11367" t="s">
        <v>6</v>
      </c>
    </row>
    <row r="11368" spans="1:6" x14ac:dyDescent="0.35">
      <c r="A11368" s="1">
        <v>45476</v>
      </c>
      <c r="B11368">
        <v>7195905359</v>
      </c>
      <c r="C11368">
        <v>4.6545567340600797</v>
      </c>
      <c r="D11368">
        <v>-74.077379790338099</v>
      </c>
      <c r="E11368">
        <v>23</v>
      </c>
      <c r="F11368" t="s">
        <v>7</v>
      </c>
    </row>
    <row r="11369" spans="1:6" x14ac:dyDescent="0.35">
      <c r="A11369" s="1">
        <v>45476</v>
      </c>
      <c r="B11369">
        <v>7195905359</v>
      </c>
      <c r="C11369">
        <v>4.6545567340600797</v>
      </c>
      <c r="D11369">
        <v>-74.077379790338099</v>
      </c>
      <c r="E11369">
        <v>162</v>
      </c>
      <c r="F11369" t="s">
        <v>8</v>
      </c>
    </row>
    <row r="11370" spans="1:6" x14ac:dyDescent="0.35">
      <c r="A11370" s="1">
        <v>45476</v>
      </c>
      <c r="B11370">
        <v>7195905392</v>
      </c>
      <c r="C11370">
        <v>4.66386805536205</v>
      </c>
      <c r="D11370">
        <v>-74.072276526580595</v>
      </c>
      <c r="E11370">
        <v>6</v>
      </c>
      <c r="F11370" t="s">
        <v>7</v>
      </c>
    </row>
    <row r="11371" spans="1:6" x14ac:dyDescent="0.35">
      <c r="A11371" s="1">
        <v>45476</v>
      </c>
      <c r="B11371">
        <v>7195905490</v>
      </c>
      <c r="C11371">
        <v>4.6221557652679399</v>
      </c>
      <c r="D11371">
        <v>-74.099508155763999</v>
      </c>
      <c r="E11371">
        <v>38</v>
      </c>
      <c r="F11371" t="s">
        <v>6</v>
      </c>
    </row>
    <row r="11372" spans="1:6" x14ac:dyDescent="0.35">
      <c r="A11372" s="1">
        <v>45476</v>
      </c>
      <c r="B11372">
        <v>7195905501</v>
      </c>
      <c r="C11372">
        <v>4.6630635015125996</v>
      </c>
      <c r="D11372">
        <v>-74.057455160264794</v>
      </c>
      <c r="E11372">
        <v>50</v>
      </c>
      <c r="F11372" t="s">
        <v>7</v>
      </c>
    </row>
    <row r="11373" spans="1:6" x14ac:dyDescent="0.35">
      <c r="A11373" s="1">
        <v>45476</v>
      </c>
      <c r="B11373">
        <v>7195905531</v>
      </c>
      <c r="C11373">
        <v>4.5872117687149903</v>
      </c>
      <c r="D11373">
        <v>-74.100279108460697</v>
      </c>
      <c r="E11373">
        <v>20</v>
      </c>
      <c r="F11373" t="s">
        <v>7</v>
      </c>
    </row>
    <row r="11374" spans="1:6" x14ac:dyDescent="0.35">
      <c r="A11374" s="1">
        <v>45476</v>
      </c>
      <c r="B11374">
        <v>7195905537</v>
      </c>
      <c r="C11374">
        <v>4.6237862544731803</v>
      </c>
      <c r="D11374">
        <v>-74.153522770203494</v>
      </c>
      <c r="E11374">
        <v>5</v>
      </c>
      <c r="F11374" t="s">
        <v>6</v>
      </c>
    </row>
    <row r="11375" spans="1:6" x14ac:dyDescent="0.35">
      <c r="A11375" s="1">
        <v>45476</v>
      </c>
      <c r="B11375">
        <v>7195905647</v>
      </c>
      <c r="C11375">
        <v>4.8946060027158103</v>
      </c>
      <c r="D11375">
        <v>-74.017623523960197</v>
      </c>
      <c r="E11375">
        <v>4</v>
      </c>
      <c r="F11375" t="s">
        <v>6</v>
      </c>
    </row>
    <row r="11376" spans="1:6" x14ac:dyDescent="0.35">
      <c r="A11376" s="1">
        <v>45476</v>
      </c>
      <c r="B11376">
        <v>7195905647</v>
      </c>
      <c r="C11376">
        <v>4.8946060027158103</v>
      </c>
      <c r="D11376">
        <v>-74.017623523960197</v>
      </c>
      <c r="E11376">
        <v>63</v>
      </c>
      <c r="F11376" t="s">
        <v>7</v>
      </c>
    </row>
    <row r="11377" spans="1:6" x14ac:dyDescent="0.35">
      <c r="A11377" s="1">
        <v>45476</v>
      </c>
      <c r="B11377">
        <v>7195905654</v>
      </c>
      <c r="C11377">
        <v>4.6975158514329696</v>
      </c>
      <c r="D11377">
        <v>-74.139034211006404</v>
      </c>
      <c r="E11377">
        <v>84</v>
      </c>
      <c r="F11377" t="s">
        <v>7</v>
      </c>
    </row>
    <row r="11378" spans="1:6" x14ac:dyDescent="0.35">
      <c r="A11378" s="1">
        <v>45476</v>
      </c>
      <c r="B11378">
        <v>7195905778</v>
      </c>
      <c r="C11378">
        <v>4.6390728903262097</v>
      </c>
      <c r="D11378">
        <v>-74.098178593570907</v>
      </c>
      <c r="E11378">
        <v>123</v>
      </c>
      <c r="F11378" t="s">
        <v>6</v>
      </c>
    </row>
    <row r="11379" spans="1:6" x14ac:dyDescent="0.35">
      <c r="A11379" s="1">
        <v>45476</v>
      </c>
      <c r="B11379">
        <v>7195905778</v>
      </c>
      <c r="C11379">
        <v>4.6390728903262097</v>
      </c>
      <c r="D11379">
        <v>-74.098178593570907</v>
      </c>
      <c r="E11379">
        <v>21</v>
      </c>
      <c r="F11379" t="s">
        <v>7</v>
      </c>
    </row>
    <row r="11380" spans="1:6" x14ac:dyDescent="0.35">
      <c r="A11380" s="1">
        <v>45476</v>
      </c>
      <c r="B11380">
        <v>7195905778</v>
      </c>
      <c r="C11380">
        <v>4.6390728903262097</v>
      </c>
      <c r="D11380">
        <v>-74.098178593570907</v>
      </c>
      <c r="E11380">
        <v>10</v>
      </c>
      <c r="F11380" t="s">
        <v>8</v>
      </c>
    </row>
    <row r="11381" spans="1:6" x14ac:dyDescent="0.35">
      <c r="A11381" s="1">
        <v>45476</v>
      </c>
      <c r="B11381">
        <v>7195905863</v>
      </c>
      <c r="C11381">
        <v>4.7087605134903496</v>
      </c>
      <c r="D11381">
        <v>-74.041552039228904</v>
      </c>
      <c r="E11381">
        <v>35</v>
      </c>
      <c r="F11381" t="s">
        <v>6</v>
      </c>
    </row>
    <row r="11382" spans="1:6" x14ac:dyDescent="0.35">
      <c r="A11382" s="1">
        <v>45476</v>
      </c>
      <c r="B11382">
        <v>7195906036</v>
      </c>
      <c r="C11382">
        <v>4.6834409625636804</v>
      </c>
      <c r="D11382">
        <v>-74.1646169075334</v>
      </c>
      <c r="E11382">
        <v>16</v>
      </c>
      <c r="F11382" t="s">
        <v>6</v>
      </c>
    </row>
    <row r="11383" spans="1:6" x14ac:dyDescent="0.35">
      <c r="A11383" s="1">
        <v>45476</v>
      </c>
      <c r="B11383">
        <v>7195906036</v>
      </c>
      <c r="C11383">
        <v>4.6834409625636804</v>
      </c>
      <c r="D11383">
        <v>-74.1646169075334</v>
      </c>
      <c r="E11383">
        <v>5</v>
      </c>
      <c r="F11383" t="s">
        <v>7</v>
      </c>
    </row>
    <row r="11384" spans="1:6" x14ac:dyDescent="0.35">
      <c r="A11384" s="1">
        <v>45476</v>
      </c>
      <c r="B11384">
        <v>7195906080</v>
      </c>
      <c r="C11384">
        <v>4.8631959584564797</v>
      </c>
      <c r="D11384">
        <v>-74.051016385985903</v>
      </c>
      <c r="E11384">
        <v>80</v>
      </c>
      <c r="F11384" t="s">
        <v>7</v>
      </c>
    </row>
    <row r="11385" spans="1:6" x14ac:dyDescent="0.35">
      <c r="A11385" s="1">
        <v>45476</v>
      </c>
      <c r="B11385">
        <v>7195906210</v>
      </c>
      <c r="C11385">
        <v>4.58442211357871</v>
      </c>
      <c r="D11385">
        <v>-74.102602202144297</v>
      </c>
      <c r="E11385">
        <v>10</v>
      </c>
      <c r="F11385" t="s">
        <v>7</v>
      </c>
    </row>
    <row r="11386" spans="1:6" x14ac:dyDescent="0.35">
      <c r="A11386" s="1">
        <v>45476</v>
      </c>
      <c r="B11386">
        <v>7195906215</v>
      </c>
      <c r="C11386">
        <v>4.5635078371835398</v>
      </c>
      <c r="D11386">
        <v>-74.131922484784198</v>
      </c>
      <c r="E11386">
        <v>36</v>
      </c>
      <c r="F11386" t="s">
        <v>7</v>
      </c>
    </row>
    <row r="11387" spans="1:6" x14ac:dyDescent="0.35">
      <c r="A11387" s="1">
        <v>45476</v>
      </c>
      <c r="B11387">
        <v>7195906306</v>
      </c>
      <c r="C11387">
        <v>4.6465510668327701</v>
      </c>
      <c r="D11387">
        <v>-74.102400531779693</v>
      </c>
      <c r="E11387">
        <v>6</v>
      </c>
      <c r="F11387" t="s">
        <v>6</v>
      </c>
    </row>
    <row r="11388" spans="1:6" x14ac:dyDescent="0.35">
      <c r="A11388" s="1">
        <v>45476</v>
      </c>
      <c r="B11388">
        <v>7195906306</v>
      </c>
      <c r="C11388">
        <v>4.6465510668327701</v>
      </c>
      <c r="D11388">
        <v>-74.102400531779693</v>
      </c>
      <c r="E11388">
        <v>111</v>
      </c>
      <c r="F11388" t="s">
        <v>7</v>
      </c>
    </row>
    <row r="11389" spans="1:6" x14ac:dyDescent="0.35">
      <c r="A11389" s="1">
        <v>45476</v>
      </c>
      <c r="B11389">
        <v>7195906347</v>
      </c>
      <c r="C11389">
        <v>4.7021122764678402</v>
      </c>
      <c r="D11389">
        <v>-74.082433228597694</v>
      </c>
      <c r="E11389">
        <v>53</v>
      </c>
      <c r="F11389" t="s">
        <v>6</v>
      </c>
    </row>
    <row r="11390" spans="1:6" x14ac:dyDescent="0.35">
      <c r="A11390" s="1">
        <v>45476</v>
      </c>
      <c r="B11390">
        <v>7195906356</v>
      </c>
      <c r="C11390">
        <v>4.6937681573977699</v>
      </c>
      <c r="D11390">
        <v>-74.047332235871295</v>
      </c>
      <c r="E11390">
        <v>5</v>
      </c>
      <c r="F11390" t="s">
        <v>6</v>
      </c>
    </row>
    <row r="11391" spans="1:6" x14ac:dyDescent="0.35">
      <c r="A11391" s="1">
        <v>45476</v>
      </c>
      <c r="B11391">
        <v>7195906364</v>
      </c>
      <c r="C11391">
        <v>4.67435103561614</v>
      </c>
      <c r="D11391">
        <v>-74.048005568235794</v>
      </c>
      <c r="E11391">
        <v>3</v>
      </c>
      <c r="F11391" t="s">
        <v>7</v>
      </c>
    </row>
    <row r="11392" spans="1:6" x14ac:dyDescent="0.35">
      <c r="A11392" s="1">
        <v>45476</v>
      </c>
      <c r="B11392">
        <v>7195906429</v>
      </c>
      <c r="C11392">
        <v>4.6676252974859596</v>
      </c>
      <c r="D11392">
        <v>-74.053705255655601</v>
      </c>
      <c r="E11392">
        <v>34</v>
      </c>
      <c r="F11392" t="s">
        <v>7</v>
      </c>
    </row>
    <row r="11393" spans="1:6" x14ac:dyDescent="0.35">
      <c r="A11393" s="1">
        <v>45476</v>
      </c>
      <c r="B11393">
        <v>7195906515</v>
      </c>
      <c r="C11393">
        <v>4.6401642527927303</v>
      </c>
      <c r="D11393">
        <v>-74.1447387266265</v>
      </c>
      <c r="E11393">
        <v>3</v>
      </c>
      <c r="F11393" t="s">
        <v>6</v>
      </c>
    </row>
    <row r="11394" spans="1:6" x14ac:dyDescent="0.35">
      <c r="A11394" s="1">
        <v>45476</v>
      </c>
      <c r="B11394">
        <v>7195906515</v>
      </c>
      <c r="C11394">
        <v>4.6401642527927303</v>
      </c>
      <c r="D11394">
        <v>-74.1447387266265</v>
      </c>
      <c r="E11394">
        <v>3</v>
      </c>
      <c r="F11394" t="s">
        <v>7</v>
      </c>
    </row>
    <row r="11395" spans="1:6" x14ac:dyDescent="0.35">
      <c r="A11395" s="1">
        <v>45476</v>
      </c>
      <c r="B11395">
        <v>7195906517</v>
      </c>
      <c r="C11395">
        <v>4.6667453670803898</v>
      </c>
      <c r="D11395">
        <v>-74.054488989066897</v>
      </c>
      <c r="E11395">
        <v>25</v>
      </c>
      <c r="F11395" t="s">
        <v>7</v>
      </c>
    </row>
    <row r="11396" spans="1:6" x14ac:dyDescent="0.35">
      <c r="A11396" s="1">
        <v>45476</v>
      </c>
      <c r="B11396">
        <v>7195906608</v>
      </c>
      <c r="C11396">
        <v>4.6876290695914404</v>
      </c>
      <c r="D11396">
        <v>-74.064497248092593</v>
      </c>
      <c r="E11396">
        <v>22</v>
      </c>
      <c r="F11396" t="s">
        <v>7</v>
      </c>
    </row>
    <row r="11397" spans="1:6" x14ac:dyDescent="0.35">
      <c r="A11397" s="1">
        <v>45476</v>
      </c>
      <c r="B11397">
        <v>7195906641</v>
      </c>
      <c r="C11397">
        <v>4.7022132229045397</v>
      </c>
      <c r="D11397">
        <v>-74.041189963841205</v>
      </c>
      <c r="E11397">
        <v>20</v>
      </c>
      <c r="F11397" t="s">
        <v>7</v>
      </c>
    </row>
    <row r="11398" spans="1:6" x14ac:dyDescent="0.35">
      <c r="A11398" s="1">
        <v>45476</v>
      </c>
      <c r="B11398">
        <v>7195906665</v>
      </c>
      <c r="C11398">
        <v>4.6761218518936802</v>
      </c>
      <c r="D11398">
        <v>-74.047988600885901</v>
      </c>
      <c r="E11398">
        <v>30</v>
      </c>
      <c r="F11398" t="s">
        <v>7</v>
      </c>
    </row>
    <row r="11399" spans="1:6" x14ac:dyDescent="0.35">
      <c r="A11399" s="1">
        <v>45476</v>
      </c>
      <c r="B11399">
        <v>7195906671</v>
      </c>
      <c r="C11399">
        <v>4.7169344218741802</v>
      </c>
      <c r="D11399">
        <v>-74.066170595192105</v>
      </c>
      <c r="E11399">
        <v>8</v>
      </c>
      <c r="F11399" t="s">
        <v>6</v>
      </c>
    </row>
    <row r="11400" spans="1:6" x14ac:dyDescent="0.35">
      <c r="A11400" s="1">
        <v>45476</v>
      </c>
      <c r="B11400">
        <v>7195906671</v>
      </c>
      <c r="C11400">
        <v>4.7169344218741802</v>
      </c>
      <c r="D11400">
        <v>-74.066170595192105</v>
      </c>
      <c r="E11400">
        <v>388</v>
      </c>
      <c r="F11400" t="s">
        <v>7</v>
      </c>
    </row>
    <row r="11401" spans="1:6" x14ac:dyDescent="0.35">
      <c r="A11401" s="1">
        <v>45476</v>
      </c>
      <c r="B11401">
        <v>7195906685</v>
      </c>
      <c r="C11401">
        <v>4.6609396124878799</v>
      </c>
      <c r="D11401">
        <v>-74.053730766375097</v>
      </c>
      <c r="E11401">
        <v>24</v>
      </c>
      <c r="F11401" t="s">
        <v>7</v>
      </c>
    </row>
    <row r="11402" spans="1:6" x14ac:dyDescent="0.35">
      <c r="A11402" s="1">
        <v>45476</v>
      </c>
      <c r="B11402">
        <v>7195906731</v>
      </c>
      <c r="C11402">
        <v>4.6663436015938498</v>
      </c>
      <c r="D11402">
        <v>-74.052686503366701</v>
      </c>
      <c r="E11402">
        <v>21</v>
      </c>
      <c r="F11402" t="s">
        <v>7</v>
      </c>
    </row>
    <row r="11403" spans="1:6" x14ac:dyDescent="0.35">
      <c r="A11403" s="1">
        <v>45476</v>
      </c>
      <c r="B11403">
        <v>7195906761</v>
      </c>
      <c r="C11403">
        <v>4.6630521767773496</v>
      </c>
      <c r="D11403">
        <v>-74.0575113396783</v>
      </c>
      <c r="E11403">
        <v>7</v>
      </c>
      <c r="F11403" t="s">
        <v>6</v>
      </c>
    </row>
    <row r="11404" spans="1:6" x14ac:dyDescent="0.35">
      <c r="A11404" s="1">
        <v>45476</v>
      </c>
      <c r="B11404">
        <v>7195906761</v>
      </c>
      <c r="C11404">
        <v>4.6630521767773496</v>
      </c>
      <c r="D11404">
        <v>-74.0575113396783</v>
      </c>
      <c r="E11404">
        <v>13</v>
      </c>
      <c r="F11404" t="s">
        <v>7</v>
      </c>
    </row>
    <row r="11405" spans="1:6" x14ac:dyDescent="0.35">
      <c r="A11405" s="1">
        <v>45476</v>
      </c>
      <c r="B11405">
        <v>7195906775</v>
      </c>
      <c r="C11405">
        <v>4.7432929204244099</v>
      </c>
      <c r="D11405">
        <v>-74.042945661984803</v>
      </c>
      <c r="E11405">
        <v>14</v>
      </c>
      <c r="F11405" t="s">
        <v>8</v>
      </c>
    </row>
    <row r="11406" spans="1:6" x14ac:dyDescent="0.35">
      <c r="A11406" s="1">
        <v>45476</v>
      </c>
      <c r="B11406">
        <v>7195906790</v>
      </c>
      <c r="C11406">
        <v>4.7150618685716603</v>
      </c>
      <c r="D11406">
        <v>-74.029310563912304</v>
      </c>
      <c r="E11406">
        <v>60</v>
      </c>
      <c r="F11406" t="s">
        <v>7</v>
      </c>
    </row>
    <row r="11407" spans="1:6" x14ac:dyDescent="0.35">
      <c r="A11407" s="1">
        <v>45476</v>
      </c>
      <c r="B11407">
        <v>7195906798</v>
      </c>
      <c r="C11407">
        <v>4.5925290967152899</v>
      </c>
      <c r="D11407">
        <v>-74.088595312203694</v>
      </c>
      <c r="E11407">
        <v>29</v>
      </c>
      <c r="F11407" t="s">
        <v>7</v>
      </c>
    </row>
    <row r="11408" spans="1:6" x14ac:dyDescent="0.35">
      <c r="A11408" s="1">
        <v>45476</v>
      </c>
      <c r="B11408">
        <v>7195906813</v>
      </c>
      <c r="C11408">
        <v>4.6192743797791103</v>
      </c>
      <c r="D11408">
        <v>-74.137146396744498</v>
      </c>
      <c r="E11408">
        <v>576</v>
      </c>
      <c r="F11408" t="s">
        <v>6</v>
      </c>
    </row>
    <row r="11409" spans="1:6" x14ac:dyDescent="0.35">
      <c r="A11409" s="1">
        <v>45476</v>
      </c>
      <c r="B11409">
        <v>7195906833</v>
      </c>
      <c r="C11409">
        <v>4.6419530685316799</v>
      </c>
      <c r="D11409">
        <v>-74.136310550282602</v>
      </c>
      <c r="E11409">
        <v>83</v>
      </c>
      <c r="F11409" t="s">
        <v>7</v>
      </c>
    </row>
    <row r="11410" spans="1:6" x14ac:dyDescent="0.35">
      <c r="A11410" s="1">
        <v>45476</v>
      </c>
      <c r="B11410">
        <v>7195906833</v>
      </c>
      <c r="C11410">
        <v>4.6419530685316799</v>
      </c>
      <c r="D11410">
        <v>-74.136310550282602</v>
      </c>
      <c r="E11410">
        <v>50</v>
      </c>
      <c r="F11410" t="s">
        <v>8</v>
      </c>
    </row>
    <row r="11411" spans="1:6" x14ac:dyDescent="0.35">
      <c r="A11411" s="1">
        <v>45476</v>
      </c>
      <c r="B11411">
        <v>7195906871</v>
      </c>
      <c r="C11411">
        <v>4.6978971666467997</v>
      </c>
      <c r="D11411">
        <v>-74.038516905147105</v>
      </c>
      <c r="E11411">
        <v>15</v>
      </c>
      <c r="F11411" t="s">
        <v>7</v>
      </c>
    </row>
    <row r="11412" spans="1:6" x14ac:dyDescent="0.35">
      <c r="A11412" s="1">
        <v>45476</v>
      </c>
      <c r="B11412">
        <v>7195906920</v>
      </c>
      <c r="C11412">
        <v>4.5926148140473604</v>
      </c>
      <c r="D11412">
        <v>-74.088517843683903</v>
      </c>
      <c r="E11412">
        <v>12</v>
      </c>
      <c r="F11412" t="s">
        <v>7</v>
      </c>
    </row>
    <row r="11413" spans="1:6" x14ac:dyDescent="0.35">
      <c r="A11413" s="1">
        <v>45476</v>
      </c>
      <c r="B11413">
        <v>7195907084</v>
      </c>
      <c r="C11413">
        <v>4.6581234824312503</v>
      </c>
      <c r="D11413">
        <v>-74.069210466292503</v>
      </c>
      <c r="E11413">
        <v>2</v>
      </c>
      <c r="F11413" t="s">
        <v>6</v>
      </c>
    </row>
    <row r="11414" spans="1:6" x14ac:dyDescent="0.35">
      <c r="A11414" s="1">
        <v>45476</v>
      </c>
      <c r="B11414">
        <v>7195907084</v>
      </c>
      <c r="C11414">
        <v>4.6581234824312503</v>
      </c>
      <c r="D11414">
        <v>-74.069210466292503</v>
      </c>
      <c r="E11414">
        <v>22</v>
      </c>
      <c r="F11414" t="s">
        <v>7</v>
      </c>
    </row>
    <row r="11415" spans="1:6" x14ac:dyDescent="0.35">
      <c r="A11415" s="1">
        <v>45476</v>
      </c>
      <c r="B11415">
        <v>7195907101</v>
      </c>
      <c r="C11415">
        <v>4.65167729087017</v>
      </c>
      <c r="D11415">
        <v>-74.106806090424399</v>
      </c>
      <c r="E11415">
        <v>3</v>
      </c>
      <c r="F11415" t="s">
        <v>6</v>
      </c>
    </row>
    <row r="11416" spans="1:6" x14ac:dyDescent="0.35">
      <c r="A11416" s="1">
        <v>45476</v>
      </c>
      <c r="B11416">
        <v>7195907101</v>
      </c>
      <c r="C11416">
        <v>4.65167729087017</v>
      </c>
      <c r="D11416">
        <v>-74.106806090424399</v>
      </c>
      <c r="E11416">
        <v>70</v>
      </c>
      <c r="F11416" t="s">
        <v>7</v>
      </c>
    </row>
    <row r="11417" spans="1:6" x14ac:dyDescent="0.35">
      <c r="A11417" s="1">
        <v>45476</v>
      </c>
      <c r="B11417">
        <v>7195907113</v>
      </c>
      <c r="C11417">
        <v>4.6467083127537903</v>
      </c>
      <c r="D11417">
        <v>-74.121816432597299</v>
      </c>
      <c r="E11417">
        <v>240</v>
      </c>
      <c r="F11417" t="s">
        <v>6</v>
      </c>
    </row>
    <row r="11418" spans="1:6" x14ac:dyDescent="0.35">
      <c r="A11418" s="1">
        <v>45476</v>
      </c>
      <c r="B11418">
        <v>7195907165</v>
      </c>
      <c r="C11418">
        <v>4.6813448546687004</v>
      </c>
      <c r="D11418">
        <v>-74.044115085565593</v>
      </c>
      <c r="E11418">
        <v>5</v>
      </c>
      <c r="F11418" t="s">
        <v>6</v>
      </c>
    </row>
    <row r="11419" spans="1:6" x14ac:dyDescent="0.35">
      <c r="A11419" s="1">
        <v>45476</v>
      </c>
      <c r="B11419">
        <v>7195907165</v>
      </c>
      <c r="C11419">
        <v>4.6813448546687004</v>
      </c>
      <c r="D11419">
        <v>-74.044115085565593</v>
      </c>
      <c r="E11419">
        <v>16</v>
      </c>
      <c r="F11419" t="s">
        <v>7</v>
      </c>
    </row>
    <row r="11420" spans="1:6" x14ac:dyDescent="0.35">
      <c r="A11420" s="1">
        <v>45476</v>
      </c>
      <c r="B11420">
        <v>7195907169</v>
      </c>
      <c r="C11420">
        <v>4.7034056654347598</v>
      </c>
      <c r="D11420">
        <v>-74.043584235029499</v>
      </c>
      <c r="E11420">
        <v>91</v>
      </c>
      <c r="F11420" t="s">
        <v>6</v>
      </c>
    </row>
    <row r="11421" spans="1:6" x14ac:dyDescent="0.35">
      <c r="A11421" s="1">
        <v>45476</v>
      </c>
      <c r="B11421">
        <v>7195907169</v>
      </c>
      <c r="C11421">
        <v>4.7034056654347598</v>
      </c>
      <c r="D11421">
        <v>-74.043584235029499</v>
      </c>
      <c r="E11421">
        <v>418</v>
      </c>
      <c r="F11421" t="s">
        <v>7</v>
      </c>
    </row>
    <row r="11422" spans="1:6" x14ac:dyDescent="0.35">
      <c r="A11422" s="1">
        <v>45476</v>
      </c>
      <c r="B11422">
        <v>7195907189</v>
      </c>
      <c r="C11422">
        <v>4.6758482557086003</v>
      </c>
      <c r="D11422">
        <v>-74.048734179916096</v>
      </c>
      <c r="E11422">
        <v>261</v>
      </c>
      <c r="F11422" t="s">
        <v>7</v>
      </c>
    </row>
    <row r="11423" spans="1:6" x14ac:dyDescent="0.35">
      <c r="A11423" s="1">
        <v>45476</v>
      </c>
      <c r="B11423">
        <v>7195907189</v>
      </c>
      <c r="C11423">
        <v>4.6758482557086003</v>
      </c>
      <c r="D11423">
        <v>-74.048734179916096</v>
      </c>
      <c r="E11423">
        <v>20</v>
      </c>
      <c r="F11423" t="s">
        <v>8</v>
      </c>
    </row>
    <row r="11424" spans="1:6" x14ac:dyDescent="0.35">
      <c r="A11424" s="1">
        <v>45476</v>
      </c>
      <c r="B11424">
        <v>7195907302</v>
      </c>
      <c r="C11424">
        <v>4.6534463773930899</v>
      </c>
      <c r="D11424">
        <v>-74.054853546709893</v>
      </c>
      <c r="E11424">
        <v>12</v>
      </c>
      <c r="F11424" t="s">
        <v>7</v>
      </c>
    </row>
    <row r="11425" spans="1:6" x14ac:dyDescent="0.35">
      <c r="A11425" s="1">
        <v>45476</v>
      </c>
      <c r="B11425">
        <v>7195907321</v>
      </c>
      <c r="C11425">
        <v>4.6222512881414701</v>
      </c>
      <c r="D11425">
        <v>-74.099605424611696</v>
      </c>
      <c r="E11425">
        <v>4</v>
      </c>
      <c r="F11425" t="s">
        <v>7</v>
      </c>
    </row>
    <row r="11426" spans="1:6" x14ac:dyDescent="0.35">
      <c r="A11426" s="1">
        <v>45476</v>
      </c>
      <c r="B11426">
        <v>7195907323</v>
      </c>
      <c r="C11426">
        <v>4.6554758443550002</v>
      </c>
      <c r="D11426">
        <v>-74.0580390653585</v>
      </c>
      <c r="E11426">
        <v>16</v>
      </c>
      <c r="F11426" t="s">
        <v>7</v>
      </c>
    </row>
    <row r="11427" spans="1:6" x14ac:dyDescent="0.35">
      <c r="A11427" s="1">
        <v>45476</v>
      </c>
      <c r="B11427">
        <v>7195907332</v>
      </c>
      <c r="C11427">
        <v>4.6554397767767499</v>
      </c>
      <c r="D11427">
        <v>-74.058072762790601</v>
      </c>
      <c r="E11427">
        <v>8</v>
      </c>
      <c r="F11427" t="s">
        <v>7</v>
      </c>
    </row>
    <row r="11428" spans="1:6" x14ac:dyDescent="0.35">
      <c r="A11428" s="1">
        <v>45476</v>
      </c>
      <c r="B11428">
        <v>7195907334</v>
      </c>
      <c r="C11428">
        <v>4.69302665477242</v>
      </c>
      <c r="D11428">
        <v>-74.045618409967901</v>
      </c>
      <c r="E11428">
        <v>5</v>
      </c>
      <c r="F11428" t="s">
        <v>7</v>
      </c>
    </row>
    <row r="11429" spans="1:6" x14ac:dyDescent="0.35">
      <c r="A11429" s="1">
        <v>45476</v>
      </c>
      <c r="B11429">
        <v>7195907340</v>
      </c>
      <c r="C11429">
        <v>4.8010718037789202</v>
      </c>
      <c r="D11429">
        <v>-74.0705607634237</v>
      </c>
      <c r="E11429">
        <v>23</v>
      </c>
      <c r="F11429" t="s">
        <v>6</v>
      </c>
    </row>
    <row r="11430" spans="1:6" x14ac:dyDescent="0.35">
      <c r="A11430" s="1">
        <v>45476</v>
      </c>
      <c r="B11430">
        <v>7195907419</v>
      </c>
      <c r="C11430">
        <v>4.6682367029651104</v>
      </c>
      <c r="D11430">
        <v>-74.054242567416907</v>
      </c>
      <c r="E11430">
        <v>7</v>
      </c>
      <c r="F11430" t="s">
        <v>6</v>
      </c>
    </row>
    <row r="11431" spans="1:6" x14ac:dyDescent="0.35">
      <c r="A11431" s="1">
        <v>45476</v>
      </c>
      <c r="B11431">
        <v>7195907419</v>
      </c>
      <c r="C11431">
        <v>4.6682367029651104</v>
      </c>
      <c r="D11431">
        <v>-74.054242567416907</v>
      </c>
      <c r="E11431">
        <v>11</v>
      </c>
      <c r="F11431" t="s">
        <v>7</v>
      </c>
    </row>
    <row r="11432" spans="1:6" x14ac:dyDescent="0.35">
      <c r="A11432" s="1">
        <v>45476</v>
      </c>
      <c r="B11432">
        <v>7195907461</v>
      </c>
      <c r="C11432">
        <v>4.6467759180304702</v>
      </c>
      <c r="D11432">
        <v>-74.121761695693195</v>
      </c>
      <c r="E11432">
        <v>74</v>
      </c>
      <c r="F11432" t="s">
        <v>6</v>
      </c>
    </row>
    <row r="11433" spans="1:6" x14ac:dyDescent="0.35">
      <c r="A11433" s="1">
        <v>45476</v>
      </c>
      <c r="B11433">
        <v>7195907629</v>
      </c>
      <c r="C11433">
        <v>4.6467839077590201</v>
      </c>
      <c r="D11433">
        <v>-74.1216394962007</v>
      </c>
      <c r="E11433">
        <v>250</v>
      </c>
      <c r="F11433" t="s">
        <v>6</v>
      </c>
    </row>
    <row r="11434" spans="1:6" x14ac:dyDescent="0.35">
      <c r="A11434" s="1">
        <v>45476</v>
      </c>
      <c r="B11434">
        <v>7195907647</v>
      </c>
      <c r="C11434">
        <v>4.7905155346220401</v>
      </c>
      <c r="D11434">
        <v>-73.953249367455797</v>
      </c>
      <c r="E11434">
        <v>37</v>
      </c>
      <c r="F11434" t="s">
        <v>7</v>
      </c>
    </row>
    <row r="11435" spans="1:6" x14ac:dyDescent="0.35">
      <c r="A11435" s="1">
        <v>45476</v>
      </c>
      <c r="B11435">
        <v>7195907729</v>
      </c>
      <c r="C11435">
        <v>4.7428501935590299</v>
      </c>
      <c r="D11435">
        <v>-74.043110922114906</v>
      </c>
      <c r="E11435">
        <v>44</v>
      </c>
      <c r="F11435" t="s">
        <v>7</v>
      </c>
    </row>
    <row r="11436" spans="1:6" x14ac:dyDescent="0.35">
      <c r="A11436" s="1">
        <v>45476</v>
      </c>
      <c r="B11436">
        <v>7195907739</v>
      </c>
      <c r="C11436">
        <v>4.6749494923184498</v>
      </c>
      <c r="D11436">
        <v>-74.054131868177194</v>
      </c>
      <c r="E11436">
        <v>77</v>
      </c>
      <c r="F11436" t="s">
        <v>6</v>
      </c>
    </row>
    <row r="11437" spans="1:6" x14ac:dyDescent="0.35">
      <c r="A11437" s="1">
        <v>45476</v>
      </c>
      <c r="B11437">
        <v>7195907739</v>
      </c>
      <c r="C11437">
        <v>4.6749494923184498</v>
      </c>
      <c r="D11437">
        <v>-74.054131868177194</v>
      </c>
      <c r="E11437">
        <v>33</v>
      </c>
      <c r="F11437" t="s">
        <v>7</v>
      </c>
    </row>
    <row r="11438" spans="1:6" x14ac:dyDescent="0.35">
      <c r="A11438" s="1">
        <v>45476</v>
      </c>
      <c r="B11438">
        <v>7195907756</v>
      </c>
      <c r="C11438">
        <v>4.6467348936107804</v>
      </c>
      <c r="D11438">
        <v>-74.121674808016195</v>
      </c>
      <c r="E11438">
        <v>188</v>
      </c>
      <c r="F11438" t="s">
        <v>6</v>
      </c>
    </row>
    <row r="11439" spans="1:6" x14ac:dyDescent="0.35">
      <c r="A11439" s="1">
        <v>45476</v>
      </c>
      <c r="B11439">
        <v>7195907780</v>
      </c>
      <c r="C11439">
        <v>4.63650108330864</v>
      </c>
      <c r="D11439">
        <v>-74.189236710031906</v>
      </c>
      <c r="E11439">
        <v>83</v>
      </c>
      <c r="F11439" t="s">
        <v>7</v>
      </c>
    </row>
    <row r="11440" spans="1:6" x14ac:dyDescent="0.35">
      <c r="A11440" s="1">
        <v>45476</v>
      </c>
      <c r="B11440">
        <v>7195907871</v>
      </c>
      <c r="C11440">
        <v>4.6483636760800797</v>
      </c>
      <c r="D11440">
        <v>-74.075026173943797</v>
      </c>
      <c r="E11440">
        <v>24</v>
      </c>
      <c r="F11440" t="s">
        <v>6</v>
      </c>
    </row>
    <row r="11441" spans="1:6" x14ac:dyDescent="0.35">
      <c r="A11441" s="1">
        <v>45476</v>
      </c>
      <c r="B11441">
        <v>7195907883</v>
      </c>
      <c r="C11441">
        <v>4.7906505313668299</v>
      </c>
      <c r="D11441">
        <v>-73.953298056137896</v>
      </c>
      <c r="E11441">
        <v>86</v>
      </c>
      <c r="F11441" t="s">
        <v>7</v>
      </c>
    </row>
    <row r="11442" spans="1:6" x14ac:dyDescent="0.35">
      <c r="A11442" s="1">
        <v>45476</v>
      </c>
      <c r="B11442">
        <v>7195907883</v>
      </c>
      <c r="C11442">
        <v>4.7906505313668299</v>
      </c>
      <c r="D11442">
        <v>-73.953298056137896</v>
      </c>
      <c r="E11442">
        <v>16</v>
      </c>
      <c r="F11442" t="s">
        <v>8</v>
      </c>
    </row>
    <row r="11443" spans="1:6" x14ac:dyDescent="0.35">
      <c r="A11443" s="1">
        <v>45476</v>
      </c>
      <c r="B11443">
        <v>7195907922</v>
      </c>
      <c r="C11443">
        <v>4.8010103920416096</v>
      </c>
      <c r="D11443">
        <v>-74.070548153939697</v>
      </c>
      <c r="E11443">
        <v>2</v>
      </c>
      <c r="F11443" t="s">
        <v>6</v>
      </c>
    </row>
    <row r="11444" spans="1:6" x14ac:dyDescent="0.35">
      <c r="A11444" s="1">
        <v>45476</v>
      </c>
      <c r="B11444">
        <v>7195907922</v>
      </c>
      <c r="C11444">
        <v>4.8010103920416096</v>
      </c>
      <c r="D11444">
        <v>-74.070548153939697</v>
      </c>
      <c r="E11444">
        <v>10</v>
      </c>
      <c r="F11444" t="s">
        <v>7</v>
      </c>
    </row>
    <row r="11445" spans="1:6" x14ac:dyDescent="0.35">
      <c r="A11445" s="1">
        <v>45476</v>
      </c>
      <c r="B11445">
        <v>7195908000</v>
      </c>
      <c r="C11445">
        <v>4.69112289005297</v>
      </c>
      <c r="D11445">
        <v>-74.165513600604299</v>
      </c>
      <c r="E11445">
        <v>3</v>
      </c>
      <c r="F11445" t="s">
        <v>6</v>
      </c>
    </row>
    <row r="11446" spans="1:6" x14ac:dyDescent="0.35">
      <c r="A11446" s="1">
        <v>45476</v>
      </c>
      <c r="B11446">
        <v>7195908000</v>
      </c>
      <c r="C11446">
        <v>4.69112289005297</v>
      </c>
      <c r="D11446">
        <v>-74.165513600604299</v>
      </c>
      <c r="E11446">
        <v>3</v>
      </c>
      <c r="F11446" t="s">
        <v>7</v>
      </c>
    </row>
    <row r="11447" spans="1:6" x14ac:dyDescent="0.35">
      <c r="A11447" s="1">
        <v>45476</v>
      </c>
      <c r="B11447">
        <v>7195908045</v>
      </c>
      <c r="C11447">
        <v>4.6568446879213603</v>
      </c>
      <c r="D11447">
        <v>-74.057983116131197</v>
      </c>
      <c r="E11447">
        <v>5</v>
      </c>
      <c r="F11447" t="s">
        <v>6</v>
      </c>
    </row>
    <row r="11448" spans="1:6" x14ac:dyDescent="0.35">
      <c r="A11448" s="1">
        <v>45476</v>
      </c>
      <c r="B11448">
        <v>7195908092</v>
      </c>
      <c r="C11448">
        <v>4.6365850361932699</v>
      </c>
      <c r="D11448">
        <v>-74.065110810601993</v>
      </c>
      <c r="E11448">
        <v>12</v>
      </c>
      <c r="F11448" t="s">
        <v>8</v>
      </c>
    </row>
    <row r="11449" spans="1:6" x14ac:dyDescent="0.35">
      <c r="A11449" s="1">
        <v>45476</v>
      </c>
      <c r="B11449">
        <v>7195908157</v>
      </c>
      <c r="C11449">
        <v>4.62359740863109</v>
      </c>
      <c r="D11449">
        <v>-74.081994951886003</v>
      </c>
      <c r="E11449">
        <v>12</v>
      </c>
      <c r="F11449" t="s">
        <v>8</v>
      </c>
    </row>
    <row r="11450" spans="1:6" x14ac:dyDescent="0.35">
      <c r="A11450" s="1">
        <v>45476</v>
      </c>
      <c r="B11450">
        <v>7195908241</v>
      </c>
      <c r="C11450">
        <v>4.6704485695991798</v>
      </c>
      <c r="D11450">
        <v>-74.062010810095501</v>
      </c>
      <c r="E11450">
        <v>5</v>
      </c>
      <c r="F11450" t="s">
        <v>6</v>
      </c>
    </row>
    <row r="11451" spans="1:6" x14ac:dyDescent="0.35">
      <c r="A11451" s="1">
        <v>45476</v>
      </c>
      <c r="B11451">
        <v>7195908241</v>
      </c>
      <c r="C11451">
        <v>4.6704485695991798</v>
      </c>
      <c r="D11451">
        <v>-74.062010810095501</v>
      </c>
      <c r="E11451">
        <v>40</v>
      </c>
      <c r="F11451" t="s">
        <v>7</v>
      </c>
    </row>
    <row r="11452" spans="1:6" x14ac:dyDescent="0.35">
      <c r="A11452" s="1">
        <v>45476</v>
      </c>
      <c r="B11452">
        <v>7195908327</v>
      </c>
      <c r="C11452">
        <v>4.65387928980957</v>
      </c>
      <c r="D11452">
        <v>-74.077639675189303</v>
      </c>
      <c r="E11452">
        <v>120</v>
      </c>
      <c r="F11452" t="s">
        <v>7</v>
      </c>
    </row>
    <row r="11453" spans="1:6" x14ac:dyDescent="0.35">
      <c r="A11453" s="1">
        <v>45476</v>
      </c>
      <c r="B11453">
        <v>7195908386</v>
      </c>
      <c r="C11453">
        <v>4.7232739155810703</v>
      </c>
      <c r="D11453">
        <v>-74.093560188997998</v>
      </c>
      <c r="E11453">
        <v>3</v>
      </c>
      <c r="F11453" t="s">
        <v>6</v>
      </c>
    </row>
    <row r="11454" spans="1:6" x14ac:dyDescent="0.35">
      <c r="A11454" s="1">
        <v>45476</v>
      </c>
      <c r="B11454">
        <v>7195908454</v>
      </c>
      <c r="C11454">
        <v>4.7011302826194603</v>
      </c>
      <c r="D11454">
        <v>-74.144515584798299</v>
      </c>
      <c r="E11454">
        <v>53</v>
      </c>
      <c r="F11454" t="s">
        <v>7</v>
      </c>
    </row>
    <row r="11455" spans="1:6" x14ac:dyDescent="0.35">
      <c r="A11455" s="1">
        <v>45476</v>
      </c>
      <c r="B11455">
        <v>7195908526</v>
      </c>
      <c r="C11455">
        <v>4.67628287531618</v>
      </c>
      <c r="D11455">
        <v>-74.052871478970005</v>
      </c>
      <c r="E11455">
        <v>22</v>
      </c>
      <c r="F11455" t="s">
        <v>7</v>
      </c>
    </row>
    <row r="11456" spans="1:6" x14ac:dyDescent="0.35">
      <c r="A11456" s="1">
        <v>45476</v>
      </c>
      <c r="B11456">
        <v>7195908543</v>
      </c>
      <c r="C11456">
        <v>4.7904839578225102</v>
      </c>
      <c r="D11456">
        <v>-73.953126465012204</v>
      </c>
      <c r="E11456">
        <v>293</v>
      </c>
      <c r="F11456" t="s">
        <v>6</v>
      </c>
    </row>
    <row r="11457" spans="1:6" x14ac:dyDescent="0.35">
      <c r="A11457" s="1">
        <v>45476</v>
      </c>
      <c r="B11457">
        <v>7195908543</v>
      </c>
      <c r="C11457">
        <v>4.7904839578225102</v>
      </c>
      <c r="D11457">
        <v>-73.953126465012204</v>
      </c>
      <c r="E11457">
        <v>738</v>
      </c>
      <c r="F11457" t="s">
        <v>7</v>
      </c>
    </row>
    <row r="11458" spans="1:6" x14ac:dyDescent="0.35">
      <c r="A11458" s="1">
        <v>45476</v>
      </c>
      <c r="B11458">
        <v>7195908543</v>
      </c>
      <c r="C11458">
        <v>4.7904839578225102</v>
      </c>
      <c r="D11458">
        <v>-73.953126465012204</v>
      </c>
      <c r="E11458">
        <v>13</v>
      </c>
      <c r="F11458" t="s">
        <v>8</v>
      </c>
    </row>
    <row r="11459" spans="1:6" x14ac:dyDescent="0.35">
      <c r="A11459" s="1">
        <v>45476</v>
      </c>
      <c r="B11459">
        <v>7195908618</v>
      </c>
      <c r="C11459">
        <v>4.8839059756552601</v>
      </c>
      <c r="D11459">
        <v>-74.037321824740502</v>
      </c>
      <c r="E11459">
        <v>6</v>
      </c>
      <c r="F11459" t="s">
        <v>6</v>
      </c>
    </row>
    <row r="11460" spans="1:6" x14ac:dyDescent="0.35">
      <c r="A11460" s="1">
        <v>45476</v>
      </c>
      <c r="B11460">
        <v>7195908618</v>
      </c>
      <c r="C11460">
        <v>4.8839059756552601</v>
      </c>
      <c r="D11460">
        <v>-74.037321824740502</v>
      </c>
      <c r="E11460">
        <v>7</v>
      </c>
      <c r="F11460" t="s">
        <v>7</v>
      </c>
    </row>
    <row r="11461" spans="1:6" x14ac:dyDescent="0.35">
      <c r="A11461" s="1">
        <v>45476</v>
      </c>
      <c r="B11461">
        <v>7195908618</v>
      </c>
      <c r="C11461">
        <v>4.8839059756552601</v>
      </c>
      <c r="D11461">
        <v>-74.037321824740502</v>
      </c>
      <c r="E11461">
        <v>15</v>
      </c>
      <c r="F11461" t="s">
        <v>8</v>
      </c>
    </row>
    <row r="11462" spans="1:6" x14ac:dyDescent="0.35">
      <c r="A11462" s="1">
        <v>45476</v>
      </c>
      <c r="B11462">
        <v>7195908692</v>
      </c>
      <c r="C11462">
        <v>4.6534768157175304</v>
      </c>
      <c r="D11462">
        <v>-74.054482612078502</v>
      </c>
      <c r="E11462">
        <v>43</v>
      </c>
      <c r="F11462" t="s">
        <v>6</v>
      </c>
    </row>
    <row r="11463" spans="1:6" x14ac:dyDescent="0.35">
      <c r="A11463" s="1">
        <v>45476</v>
      </c>
      <c r="B11463">
        <v>7195908692</v>
      </c>
      <c r="C11463">
        <v>4.6534768157175304</v>
      </c>
      <c r="D11463">
        <v>-74.054482612078502</v>
      </c>
      <c r="E11463">
        <v>26</v>
      </c>
      <c r="F11463" t="s">
        <v>7</v>
      </c>
    </row>
    <row r="11464" spans="1:6" x14ac:dyDescent="0.35">
      <c r="A11464" s="1">
        <v>45476</v>
      </c>
      <c r="B11464">
        <v>7195908731</v>
      </c>
      <c r="C11464">
        <v>4.7905481956935301</v>
      </c>
      <c r="D11464">
        <v>-73.953183193296994</v>
      </c>
      <c r="E11464">
        <v>10</v>
      </c>
      <c r="F11464" t="s">
        <v>6</v>
      </c>
    </row>
    <row r="11465" spans="1:6" x14ac:dyDescent="0.35">
      <c r="A11465" s="1">
        <v>45476</v>
      </c>
      <c r="B11465">
        <v>7195908753</v>
      </c>
      <c r="C11465">
        <v>4.6333951548847603</v>
      </c>
      <c r="D11465">
        <v>-74.117886481166806</v>
      </c>
      <c r="E11465">
        <v>73</v>
      </c>
      <c r="F11465" t="s">
        <v>7</v>
      </c>
    </row>
    <row r="11466" spans="1:6" x14ac:dyDescent="0.35">
      <c r="A11466" s="1">
        <v>45476</v>
      </c>
      <c r="B11466">
        <v>7195908765</v>
      </c>
      <c r="C11466">
        <v>4.7430901926152096</v>
      </c>
      <c r="D11466">
        <v>-74.142279398795793</v>
      </c>
      <c r="E11466">
        <v>12</v>
      </c>
      <c r="F11466" t="s">
        <v>7</v>
      </c>
    </row>
    <row r="11467" spans="1:6" x14ac:dyDescent="0.35">
      <c r="A11467" s="1">
        <v>45476</v>
      </c>
      <c r="B11467">
        <v>7195908906</v>
      </c>
      <c r="C11467">
        <v>4.6334125809017399</v>
      </c>
      <c r="D11467">
        <v>-74.117994909080195</v>
      </c>
      <c r="E11467">
        <v>3</v>
      </c>
      <c r="F11467" t="s">
        <v>7</v>
      </c>
    </row>
    <row r="11468" spans="1:6" x14ac:dyDescent="0.35">
      <c r="A11468" s="1">
        <v>45476</v>
      </c>
      <c r="B11468">
        <v>7195908979</v>
      </c>
      <c r="C11468">
        <v>4.8839144953884803</v>
      </c>
      <c r="D11468">
        <v>-74.037416999265801</v>
      </c>
      <c r="E11468">
        <v>13</v>
      </c>
      <c r="F11468" t="s">
        <v>6</v>
      </c>
    </row>
    <row r="11469" spans="1:6" x14ac:dyDescent="0.35">
      <c r="A11469" s="1">
        <v>45476</v>
      </c>
      <c r="B11469">
        <v>7195908979</v>
      </c>
      <c r="C11469">
        <v>4.8839144953884803</v>
      </c>
      <c r="D11469">
        <v>-74.037416999265801</v>
      </c>
      <c r="E11469">
        <v>4</v>
      </c>
      <c r="F11469" t="s">
        <v>7</v>
      </c>
    </row>
    <row r="11470" spans="1:6" x14ac:dyDescent="0.35">
      <c r="A11470" s="1">
        <v>45476</v>
      </c>
      <c r="B11470">
        <v>7195909069</v>
      </c>
      <c r="C11470">
        <v>4.6706041981455</v>
      </c>
      <c r="D11470">
        <v>-74.061008695902302</v>
      </c>
      <c r="E11470">
        <v>20</v>
      </c>
      <c r="F11470" t="s">
        <v>6</v>
      </c>
    </row>
    <row r="11471" spans="1:6" x14ac:dyDescent="0.35">
      <c r="A11471" s="1">
        <v>45476</v>
      </c>
      <c r="B11471">
        <v>7195909069</v>
      </c>
      <c r="C11471">
        <v>4.6706041981455</v>
      </c>
      <c r="D11471">
        <v>-74.061008695902302</v>
      </c>
      <c r="E11471">
        <v>10</v>
      </c>
      <c r="F11471" t="s">
        <v>7</v>
      </c>
    </row>
    <row r="11472" spans="1:6" x14ac:dyDescent="0.35">
      <c r="A11472" s="1">
        <v>45476</v>
      </c>
      <c r="B11472">
        <v>7195909099</v>
      </c>
      <c r="C11472">
        <v>4.61041104968319</v>
      </c>
      <c r="D11472">
        <v>-74.138003868812007</v>
      </c>
      <c r="E11472">
        <v>22</v>
      </c>
      <c r="F11472" t="s">
        <v>6</v>
      </c>
    </row>
    <row r="11473" spans="1:6" x14ac:dyDescent="0.35">
      <c r="A11473" s="1">
        <v>45476</v>
      </c>
      <c r="B11473">
        <v>7195909099</v>
      </c>
      <c r="C11473">
        <v>4.61041104968319</v>
      </c>
      <c r="D11473">
        <v>-74.138003868812007</v>
      </c>
      <c r="E11473">
        <v>317</v>
      </c>
      <c r="F11473" t="s">
        <v>7</v>
      </c>
    </row>
    <row r="11474" spans="1:6" x14ac:dyDescent="0.35">
      <c r="A11474" s="1">
        <v>45476</v>
      </c>
      <c r="B11474">
        <v>7195909146</v>
      </c>
      <c r="C11474">
        <v>4.6435607107654997</v>
      </c>
      <c r="D11474">
        <v>-74.115734875440694</v>
      </c>
      <c r="E11474">
        <v>6</v>
      </c>
      <c r="F11474" t="s">
        <v>6</v>
      </c>
    </row>
    <row r="11475" spans="1:6" x14ac:dyDescent="0.35">
      <c r="A11475" s="1">
        <v>45476</v>
      </c>
      <c r="B11475">
        <v>7195909189</v>
      </c>
      <c r="C11475">
        <v>4.8677770723896803</v>
      </c>
      <c r="D11475">
        <v>-74.055174627858307</v>
      </c>
      <c r="E11475">
        <v>9</v>
      </c>
      <c r="F11475" t="s">
        <v>6</v>
      </c>
    </row>
    <row r="11476" spans="1:6" x14ac:dyDescent="0.35">
      <c r="A11476" s="1">
        <v>45476</v>
      </c>
      <c r="B11476">
        <v>7195909189</v>
      </c>
      <c r="C11476">
        <v>4.8677770723896803</v>
      </c>
      <c r="D11476">
        <v>-74.055174627858307</v>
      </c>
      <c r="E11476">
        <v>338</v>
      </c>
      <c r="F11476" t="s">
        <v>7</v>
      </c>
    </row>
    <row r="11477" spans="1:6" x14ac:dyDescent="0.35">
      <c r="A11477" s="1">
        <v>45476</v>
      </c>
      <c r="B11477">
        <v>7195909215</v>
      </c>
      <c r="C11477">
        <v>4.7310434019293899</v>
      </c>
      <c r="D11477">
        <v>-74.101146384386695</v>
      </c>
      <c r="E11477">
        <v>6</v>
      </c>
      <c r="F11477" t="s">
        <v>6</v>
      </c>
    </row>
    <row r="11478" spans="1:6" x14ac:dyDescent="0.35">
      <c r="A11478" s="1">
        <v>45476</v>
      </c>
      <c r="B11478">
        <v>7195909215</v>
      </c>
      <c r="C11478">
        <v>4.7310434019293899</v>
      </c>
      <c r="D11478">
        <v>-74.101146384386695</v>
      </c>
      <c r="E11478">
        <v>5</v>
      </c>
      <c r="F11478" t="s">
        <v>7</v>
      </c>
    </row>
    <row r="11479" spans="1:6" x14ac:dyDescent="0.35">
      <c r="A11479" s="1">
        <v>45476</v>
      </c>
      <c r="B11479">
        <v>7195909252</v>
      </c>
      <c r="C11479">
        <v>4.6515558032418101</v>
      </c>
      <c r="D11479">
        <v>-74.106732080995101</v>
      </c>
      <c r="E11479">
        <v>7</v>
      </c>
      <c r="F11479" t="s">
        <v>6</v>
      </c>
    </row>
    <row r="11480" spans="1:6" x14ac:dyDescent="0.35">
      <c r="A11480" s="1">
        <v>45476</v>
      </c>
      <c r="B11480">
        <v>7195909252</v>
      </c>
      <c r="C11480">
        <v>4.6515558032418101</v>
      </c>
      <c r="D11480">
        <v>-74.106732080995101</v>
      </c>
      <c r="E11480">
        <v>22</v>
      </c>
      <c r="F11480" t="s">
        <v>7</v>
      </c>
    </row>
    <row r="11481" spans="1:6" x14ac:dyDescent="0.35">
      <c r="A11481" s="1">
        <v>45476</v>
      </c>
      <c r="B11481">
        <v>7195909252</v>
      </c>
      <c r="C11481">
        <v>4.6515558032418101</v>
      </c>
      <c r="D11481">
        <v>-74.106732080995101</v>
      </c>
      <c r="E11481">
        <v>80</v>
      </c>
      <c r="F11481" t="s">
        <v>8</v>
      </c>
    </row>
    <row r="11482" spans="1:6" x14ac:dyDescent="0.35">
      <c r="A11482" s="1">
        <v>45476</v>
      </c>
      <c r="B11482">
        <v>7195909260</v>
      </c>
      <c r="C11482">
        <v>4.6420734900567098</v>
      </c>
      <c r="D11482">
        <v>-74.060385514684498</v>
      </c>
      <c r="E11482">
        <v>4</v>
      </c>
      <c r="F11482" t="s">
        <v>6</v>
      </c>
    </row>
    <row r="11483" spans="1:6" x14ac:dyDescent="0.35">
      <c r="A11483" s="1">
        <v>45476</v>
      </c>
      <c r="B11483">
        <v>7195909353</v>
      </c>
      <c r="C11483">
        <v>4.6174345206429601</v>
      </c>
      <c r="D11483">
        <v>-74.086610738860301</v>
      </c>
      <c r="E11483">
        <v>2</v>
      </c>
      <c r="F11483" t="s">
        <v>6</v>
      </c>
    </row>
    <row r="11484" spans="1:6" x14ac:dyDescent="0.35">
      <c r="A11484" s="1">
        <v>45476</v>
      </c>
      <c r="B11484">
        <v>7195909353</v>
      </c>
      <c r="C11484">
        <v>4.6174345206429601</v>
      </c>
      <c r="D11484">
        <v>-74.086610738860301</v>
      </c>
      <c r="E11484">
        <v>14</v>
      </c>
      <c r="F11484" t="s">
        <v>7</v>
      </c>
    </row>
    <row r="11485" spans="1:6" x14ac:dyDescent="0.35">
      <c r="A11485" s="1">
        <v>45476</v>
      </c>
      <c r="B11485">
        <v>7195909405</v>
      </c>
      <c r="C11485">
        <v>4.6632418968341396</v>
      </c>
      <c r="D11485">
        <v>-74.130999319917294</v>
      </c>
      <c r="E11485">
        <v>10</v>
      </c>
      <c r="F11485" t="s">
        <v>7</v>
      </c>
    </row>
    <row r="11486" spans="1:6" x14ac:dyDescent="0.35">
      <c r="A11486" s="1">
        <v>45476</v>
      </c>
      <c r="B11486">
        <v>7195909762</v>
      </c>
      <c r="C11486">
        <v>4.6786086206472701</v>
      </c>
      <c r="D11486">
        <v>-74.048344772899398</v>
      </c>
      <c r="E11486">
        <v>16</v>
      </c>
      <c r="F11486" t="s">
        <v>6</v>
      </c>
    </row>
    <row r="11487" spans="1:6" x14ac:dyDescent="0.35">
      <c r="A11487" s="1">
        <v>45476</v>
      </c>
      <c r="B11487">
        <v>7195909795</v>
      </c>
      <c r="C11487">
        <v>4.6828647761194002</v>
      </c>
      <c r="D11487">
        <v>-74.056724214625802</v>
      </c>
      <c r="E11487">
        <v>23</v>
      </c>
      <c r="F11487" t="s">
        <v>6</v>
      </c>
    </row>
    <row r="11488" spans="1:6" x14ac:dyDescent="0.35">
      <c r="A11488" s="1">
        <v>45476</v>
      </c>
      <c r="B11488">
        <v>7195909795</v>
      </c>
      <c r="C11488">
        <v>4.6828647761194002</v>
      </c>
      <c r="D11488">
        <v>-74.056724214625802</v>
      </c>
      <c r="E11488">
        <v>13</v>
      </c>
      <c r="F11488" t="s">
        <v>7</v>
      </c>
    </row>
    <row r="11489" spans="1:6" x14ac:dyDescent="0.35">
      <c r="A11489" s="1">
        <v>45476</v>
      </c>
      <c r="B11489">
        <v>7195909798</v>
      </c>
      <c r="C11489">
        <v>4.6669679468149896</v>
      </c>
      <c r="D11489">
        <v>-74.055233176357703</v>
      </c>
      <c r="E11489">
        <v>2</v>
      </c>
      <c r="F11489" t="s">
        <v>6</v>
      </c>
    </row>
    <row r="11490" spans="1:6" x14ac:dyDescent="0.35">
      <c r="A11490" s="1">
        <v>45476</v>
      </c>
      <c r="B11490">
        <v>7195909801</v>
      </c>
      <c r="C11490">
        <v>4.6230576270403398</v>
      </c>
      <c r="D11490">
        <v>-74.136674357054204</v>
      </c>
      <c r="E11490">
        <v>2</v>
      </c>
      <c r="F11490" t="s">
        <v>7</v>
      </c>
    </row>
    <row r="11491" spans="1:6" x14ac:dyDescent="0.35">
      <c r="A11491" s="1">
        <v>45476</v>
      </c>
      <c r="B11491">
        <v>7195909801</v>
      </c>
      <c r="C11491">
        <v>4.6230576270403398</v>
      </c>
      <c r="D11491">
        <v>-74.136674357054204</v>
      </c>
      <c r="E11491">
        <v>30</v>
      </c>
      <c r="F11491" t="s">
        <v>8</v>
      </c>
    </row>
    <row r="11492" spans="1:6" x14ac:dyDescent="0.35">
      <c r="A11492" s="1">
        <v>45476</v>
      </c>
      <c r="B11492">
        <v>7195909892</v>
      </c>
      <c r="C11492">
        <v>4.63023360790433</v>
      </c>
      <c r="D11492">
        <v>-74.099921361655504</v>
      </c>
      <c r="E11492">
        <v>120</v>
      </c>
      <c r="F11492" t="s">
        <v>7</v>
      </c>
    </row>
    <row r="11493" spans="1:6" x14ac:dyDescent="0.35">
      <c r="A11493" s="1">
        <v>45476</v>
      </c>
      <c r="B11493">
        <v>7195909910</v>
      </c>
      <c r="C11493">
        <v>4.6733535165417504</v>
      </c>
      <c r="D11493">
        <v>-74.053514938739298</v>
      </c>
      <c r="E11493">
        <v>2</v>
      </c>
      <c r="F11493" t="s">
        <v>6</v>
      </c>
    </row>
    <row r="11494" spans="1:6" x14ac:dyDescent="0.35">
      <c r="A11494" s="1">
        <v>45476</v>
      </c>
      <c r="B11494">
        <v>7195909916</v>
      </c>
      <c r="C11494">
        <v>4.6663892858656704</v>
      </c>
      <c r="D11494">
        <v>-74.052738834587103</v>
      </c>
      <c r="E11494">
        <v>2</v>
      </c>
      <c r="F11494" t="s">
        <v>6</v>
      </c>
    </row>
    <row r="11495" spans="1:6" x14ac:dyDescent="0.35">
      <c r="A11495" s="1">
        <v>45476</v>
      </c>
      <c r="B11495">
        <v>7195909916</v>
      </c>
      <c r="C11495">
        <v>4.6663892858656704</v>
      </c>
      <c r="D11495">
        <v>-74.052738834587103</v>
      </c>
      <c r="E11495">
        <v>8</v>
      </c>
      <c r="F11495" t="s">
        <v>7</v>
      </c>
    </row>
    <row r="11496" spans="1:6" x14ac:dyDescent="0.35">
      <c r="A11496" s="1">
        <v>45476</v>
      </c>
      <c r="B11496">
        <v>7195909988</v>
      </c>
      <c r="C11496">
        <v>4.7130173079401203</v>
      </c>
      <c r="D11496">
        <v>-74.071388264724106</v>
      </c>
      <c r="E11496">
        <v>6</v>
      </c>
      <c r="F11496" t="s">
        <v>6</v>
      </c>
    </row>
    <row r="11497" spans="1:6" x14ac:dyDescent="0.35">
      <c r="A11497" s="1">
        <v>45476</v>
      </c>
      <c r="B11497">
        <v>7195909988</v>
      </c>
      <c r="C11497">
        <v>4.7130173079401203</v>
      </c>
      <c r="D11497">
        <v>-74.071388264724106</v>
      </c>
      <c r="E11497">
        <v>5</v>
      </c>
      <c r="F11497" t="s">
        <v>7</v>
      </c>
    </row>
    <row r="11498" spans="1:6" x14ac:dyDescent="0.35">
      <c r="A11498" s="1">
        <v>45476</v>
      </c>
      <c r="B11498">
        <v>7195909991</v>
      </c>
      <c r="C11498">
        <v>4.6690645891048703</v>
      </c>
      <c r="D11498">
        <v>-74.0544375455584</v>
      </c>
      <c r="E11498">
        <v>5</v>
      </c>
      <c r="F11498" t="s">
        <v>7</v>
      </c>
    </row>
    <row r="11499" spans="1:6" x14ac:dyDescent="0.35">
      <c r="A11499" s="1">
        <v>45476</v>
      </c>
      <c r="B11499">
        <v>7195910019</v>
      </c>
      <c r="C11499">
        <v>4.6747427961379904</v>
      </c>
      <c r="D11499">
        <v>-74.048581134763893</v>
      </c>
      <c r="E11499">
        <v>5</v>
      </c>
      <c r="F11499" t="s">
        <v>6</v>
      </c>
    </row>
    <row r="11500" spans="1:6" x14ac:dyDescent="0.35">
      <c r="A11500" s="1">
        <v>45476</v>
      </c>
      <c r="B11500">
        <v>7195910048</v>
      </c>
      <c r="C11500">
        <v>4.6689076495710502</v>
      </c>
      <c r="D11500">
        <v>-74.0533976764507</v>
      </c>
      <c r="E11500">
        <v>3</v>
      </c>
      <c r="F11500" t="s">
        <v>6</v>
      </c>
    </row>
    <row r="11501" spans="1:6" x14ac:dyDescent="0.35">
      <c r="A11501" s="1">
        <v>45476</v>
      </c>
      <c r="B11501">
        <v>7195910088</v>
      </c>
      <c r="C11501">
        <v>4.6229767730622298</v>
      </c>
      <c r="D11501">
        <v>-74.136740171694001</v>
      </c>
      <c r="E11501">
        <v>9</v>
      </c>
      <c r="F11501" t="s">
        <v>6</v>
      </c>
    </row>
    <row r="11502" spans="1:6" x14ac:dyDescent="0.35">
      <c r="A11502" s="1">
        <v>45476</v>
      </c>
      <c r="B11502">
        <v>7195910088</v>
      </c>
      <c r="C11502">
        <v>4.6229767730622298</v>
      </c>
      <c r="D11502">
        <v>-74.136740171694001</v>
      </c>
      <c r="E11502">
        <v>22</v>
      </c>
      <c r="F11502" t="s">
        <v>7</v>
      </c>
    </row>
    <row r="11503" spans="1:6" x14ac:dyDescent="0.35">
      <c r="A11503" s="1">
        <v>45476</v>
      </c>
      <c r="B11503">
        <v>7195910305</v>
      </c>
      <c r="C11503">
        <v>4.7023476602525198</v>
      </c>
      <c r="D11503">
        <v>-74.042038386265602</v>
      </c>
      <c r="E11503">
        <v>5</v>
      </c>
      <c r="F11503" t="s">
        <v>6</v>
      </c>
    </row>
    <row r="11504" spans="1:6" x14ac:dyDescent="0.35">
      <c r="A11504" s="1">
        <v>45476</v>
      </c>
      <c r="B11504">
        <v>7195910381</v>
      </c>
      <c r="C11504">
        <v>4.6713788951787301</v>
      </c>
      <c r="D11504">
        <v>-74.081262692965893</v>
      </c>
      <c r="E11504">
        <v>28</v>
      </c>
      <c r="F11504" t="s">
        <v>6</v>
      </c>
    </row>
    <row r="11505" spans="1:6" x14ac:dyDescent="0.35">
      <c r="A11505" s="1">
        <v>45476</v>
      </c>
      <c r="B11505">
        <v>7195910381</v>
      </c>
      <c r="C11505">
        <v>4.6713788951787301</v>
      </c>
      <c r="D11505">
        <v>-74.081262692965893</v>
      </c>
      <c r="E11505">
        <v>60</v>
      </c>
      <c r="F11505" t="s">
        <v>7</v>
      </c>
    </row>
    <row r="11506" spans="1:6" x14ac:dyDescent="0.35">
      <c r="A11506" s="1">
        <v>45476</v>
      </c>
      <c r="B11506">
        <v>7195910421</v>
      </c>
      <c r="C11506">
        <v>4.6229871218982899</v>
      </c>
      <c r="D11506">
        <v>-74.136735278223597</v>
      </c>
      <c r="E11506">
        <v>321</v>
      </c>
      <c r="F11506" t="s">
        <v>6</v>
      </c>
    </row>
    <row r="11507" spans="1:6" x14ac:dyDescent="0.35">
      <c r="A11507" s="1">
        <v>45476</v>
      </c>
      <c r="B11507">
        <v>7195910421</v>
      </c>
      <c r="C11507">
        <v>4.6229871218982899</v>
      </c>
      <c r="D11507">
        <v>-74.136735278223597</v>
      </c>
      <c r="E11507">
        <v>87</v>
      </c>
      <c r="F11507" t="s">
        <v>7</v>
      </c>
    </row>
    <row r="11508" spans="1:6" x14ac:dyDescent="0.35">
      <c r="A11508" s="1">
        <v>45476</v>
      </c>
      <c r="B11508">
        <v>7195910421</v>
      </c>
      <c r="C11508">
        <v>4.6229871218982899</v>
      </c>
      <c r="D11508">
        <v>-74.136735278223597</v>
      </c>
      <c r="E11508">
        <v>482</v>
      </c>
      <c r="F11508" t="s">
        <v>8</v>
      </c>
    </row>
    <row r="11509" spans="1:6" x14ac:dyDescent="0.35">
      <c r="A11509" s="1">
        <v>45476</v>
      </c>
      <c r="B11509">
        <v>7195910716</v>
      </c>
      <c r="C11509">
        <v>4.6130070602602604</v>
      </c>
      <c r="D11509">
        <v>-74.0705039253085</v>
      </c>
      <c r="E11509">
        <v>29</v>
      </c>
      <c r="F11509" t="s">
        <v>6</v>
      </c>
    </row>
    <row r="11510" spans="1:6" x14ac:dyDescent="0.35">
      <c r="A11510" s="1">
        <v>45476</v>
      </c>
      <c r="B11510">
        <v>7195910716</v>
      </c>
      <c r="C11510">
        <v>4.6130070602602604</v>
      </c>
      <c r="D11510">
        <v>-74.0705039253085</v>
      </c>
      <c r="E11510">
        <v>6</v>
      </c>
      <c r="F11510" t="s">
        <v>7</v>
      </c>
    </row>
    <row r="11511" spans="1:6" x14ac:dyDescent="0.35">
      <c r="A11511" s="1">
        <v>45476</v>
      </c>
      <c r="B11511">
        <v>7195911003</v>
      </c>
      <c r="C11511">
        <v>4.67718767173427</v>
      </c>
      <c r="D11511">
        <v>-74.137665199361805</v>
      </c>
      <c r="E11511">
        <v>75</v>
      </c>
      <c r="F11511" t="s">
        <v>6</v>
      </c>
    </row>
    <row r="11512" spans="1:6" x14ac:dyDescent="0.35">
      <c r="A11512" s="1">
        <v>45476</v>
      </c>
      <c r="B11512">
        <v>7195911003</v>
      </c>
      <c r="C11512">
        <v>4.67718767173427</v>
      </c>
      <c r="D11512">
        <v>-74.137665199361805</v>
      </c>
      <c r="E11512">
        <v>204</v>
      </c>
      <c r="F11512" t="s">
        <v>7</v>
      </c>
    </row>
    <row r="11513" spans="1:6" x14ac:dyDescent="0.35">
      <c r="A11513" s="1">
        <v>45476</v>
      </c>
      <c r="B11513">
        <v>7195911003</v>
      </c>
      <c r="C11513">
        <v>4.67718767173427</v>
      </c>
      <c r="D11513">
        <v>-74.137665199361805</v>
      </c>
      <c r="E11513">
        <v>6</v>
      </c>
      <c r="F11513" t="s">
        <v>8</v>
      </c>
    </row>
    <row r="11514" spans="1:6" x14ac:dyDescent="0.35">
      <c r="A11514" s="1">
        <v>45476</v>
      </c>
      <c r="B11514">
        <v>7195911159</v>
      </c>
      <c r="C11514">
        <v>4.6236180726629703</v>
      </c>
      <c r="D11514">
        <v>-74.0986929325707</v>
      </c>
      <c r="E11514">
        <v>9</v>
      </c>
      <c r="F11514" t="s">
        <v>7</v>
      </c>
    </row>
    <row r="11515" spans="1:6" x14ac:dyDescent="0.35">
      <c r="A11515" s="1">
        <v>45476</v>
      </c>
      <c r="B11515">
        <v>7195911209</v>
      </c>
      <c r="C11515">
        <v>4.5794401340532502</v>
      </c>
      <c r="D11515">
        <v>-74.1253659403353</v>
      </c>
      <c r="E11515">
        <v>3</v>
      </c>
      <c r="F11515" t="s">
        <v>6</v>
      </c>
    </row>
    <row r="11516" spans="1:6" x14ac:dyDescent="0.35">
      <c r="A11516" s="1">
        <v>45476</v>
      </c>
      <c r="B11516">
        <v>7195911209</v>
      </c>
      <c r="C11516">
        <v>4.5794401340532502</v>
      </c>
      <c r="D11516">
        <v>-74.1253659403353</v>
      </c>
      <c r="E11516">
        <v>92</v>
      </c>
      <c r="F11516" t="s">
        <v>7</v>
      </c>
    </row>
    <row r="11517" spans="1:6" x14ac:dyDescent="0.35">
      <c r="A11517" s="1">
        <v>45476</v>
      </c>
      <c r="B11517">
        <v>7195911341</v>
      </c>
      <c r="C11517">
        <v>4.5345102285308601</v>
      </c>
      <c r="D11517">
        <v>-74.251595090105695</v>
      </c>
      <c r="E11517">
        <v>25</v>
      </c>
      <c r="F11517" t="s">
        <v>7</v>
      </c>
    </row>
    <row r="11518" spans="1:6" x14ac:dyDescent="0.35">
      <c r="A11518" s="1">
        <v>45476</v>
      </c>
      <c r="B11518">
        <v>7195911350</v>
      </c>
      <c r="C11518">
        <v>4.6771704188294896</v>
      </c>
      <c r="D11518">
        <v>-74.137652857471807</v>
      </c>
      <c r="E11518">
        <v>199</v>
      </c>
      <c r="F11518" t="s">
        <v>6</v>
      </c>
    </row>
    <row r="11519" spans="1:6" x14ac:dyDescent="0.35">
      <c r="A11519" s="1">
        <v>45476</v>
      </c>
      <c r="B11519">
        <v>7195911350</v>
      </c>
      <c r="C11519">
        <v>4.6771704188294896</v>
      </c>
      <c r="D11519">
        <v>-74.137652857471807</v>
      </c>
      <c r="E11519">
        <v>344</v>
      </c>
      <c r="F11519" t="s">
        <v>7</v>
      </c>
    </row>
    <row r="11520" spans="1:6" x14ac:dyDescent="0.35">
      <c r="A11520" s="1">
        <v>45476</v>
      </c>
      <c r="B11520">
        <v>7195911350</v>
      </c>
      <c r="C11520">
        <v>4.6771704188294896</v>
      </c>
      <c r="D11520">
        <v>-74.137652857471807</v>
      </c>
      <c r="E11520">
        <v>27</v>
      </c>
      <c r="F11520" t="s">
        <v>8</v>
      </c>
    </row>
    <row r="11521" spans="1:6" x14ac:dyDescent="0.35">
      <c r="A11521" s="1">
        <v>45476</v>
      </c>
      <c r="B11521">
        <v>7195912469</v>
      </c>
      <c r="C11521">
        <v>4.6772119328494197</v>
      </c>
      <c r="D11521">
        <v>-74.137736892365794</v>
      </c>
      <c r="E11521">
        <v>139</v>
      </c>
      <c r="F11521" t="s">
        <v>6</v>
      </c>
    </row>
    <row r="11522" spans="1:6" x14ac:dyDescent="0.35">
      <c r="A11522" s="1">
        <v>45476</v>
      </c>
      <c r="B11522">
        <v>7195912469</v>
      </c>
      <c r="C11522">
        <v>4.6772119328494197</v>
      </c>
      <c r="D11522">
        <v>-74.137736892365794</v>
      </c>
      <c r="E11522">
        <v>764</v>
      </c>
      <c r="F11522" t="s">
        <v>7</v>
      </c>
    </row>
    <row r="11523" spans="1:6" x14ac:dyDescent="0.35">
      <c r="A11523" s="1">
        <v>45476</v>
      </c>
      <c r="B11523">
        <v>7195912469</v>
      </c>
      <c r="C11523">
        <v>4.6772119328494197</v>
      </c>
      <c r="D11523">
        <v>-74.137736892365794</v>
      </c>
      <c r="E11523">
        <v>30</v>
      </c>
      <c r="F11523" t="s">
        <v>8</v>
      </c>
    </row>
    <row r="11524" spans="1:6" x14ac:dyDescent="0.35">
      <c r="A11524" s="1">
        <v>45476</v>
      </c>
      <c r="B11524">
        <v>7195912772</v>
      </c>
      <c r="C11524">
        <v>4.6771253422854899</v>
      </c>
      <c r="D11524">
        <v>-74.137725078119203</v>
      </c>
      <c r="E11524">
        <v>75</v>
      </c>
      <c r="F11524" t="s">
        <v>6</v>
      </c>
    </row>
    <row r="11525" spans="1:6" x14ac:dyDescent="0.35">
      <c r="A11525" s="1">
        <v>45476</v>
      </c>
      <c r="B11525">
        <v>7195912772</v>
      </c>
      <c r="C11525">
        <v>4.6771253422854899</v>
      </c>
      <c r="D11525">
        <v>-74.137725078119203</v>
      </c>
      <c r="E11525">
        <v>165</v>
      </c>
      <c r="F11525" t="s">
        <v>7</v>
      </c>
    </row>
    <row r="11526" spans="1:6" x14ac:dyDescent="0.35">
      <c r="A11526" s="1">
        <v>45476</v>
      </c>
      <c r="B11526">
        <v>7195912772</v>
      </c>
      <c r="C11526">
        <v>4.6771253422854899</v>
      </c>
      <c r="D11526">
        <v>-74.137725078119203</v>
      </c>
      <c r="E11526">
        <v>35</v>
      </c>
      <c r="F11526" t="s">
        <v>8</v>
      </c>
    </row>
    <row r="11527" spans="1:6" x14ac:dyDescent="0.35">
      <c r="A11527" s="1">
        <v>45476</v>
      </c>
      <c r="B11527">
        <v>7195913266</v>
      </c>
      <c r="C11527">
        <v>4.6771985897780901</v>
      </c>
      <c r="D11527">
        <v>-74.137646243149504</v>
      </c>
      <c r="E11527">
        <v>64</v>
      </c>
      <c r="F11527" t="s">
        <v>6</v>
      </c>
    </row>
    <row r="11528" spans="1:6" x14ac:dyDescent="0.35">
      <c r="A11528" s="1">
        <v>45476</v>
      </c>
      <c r="B11528">
        <v>7195913266</v>
      </c>
      <c r="C11528">
        <v>4.6771985897780901</v>
      </c>
      <c r="D11528">
        <v>-74.137646243149504</v>
      </c>
      <c r="E11528">
        <v>206</v>
      </c>
      <c r="F11528" t="s">
        <v>7</v>
      </c>
    </row>
    <row r="11529" spans="1:6" x14ac:dyDescent="0.35">
      <c r="A11529" s="1">
        <v>45476</v>
      </c>
      <c r="B11529">
        <v>7195913266</v>
      </c>
      <c r="C11529">
        <v>4.6771985897780901</v>
      </c>
      <c r="D11529">
        <v>-74.137646243149504</v>
      </c>
      <c r="E11529">
        <v>45</v>
      </c>
      <c r="F11529" t="s">
        <v>8</v>
      </c>
    </row>
    <row r="11530" spans="1:6" x14ac:dyDescent="0.35">
      <c r="A11530" s="1">
        <v>45477</v>
      </c>
      <c r="B11530">
        <v>7195743838</v>
      </c>
      <c r="C11530">
        <v>4.7661138013051296</v>
      </c>
      <c r="D11530">
        <v>-74.177607079215093</v>
      </c>
      <c r="E11530">
        <v>79</v>
      </c>
      <c r="F11530" t="s">
        <v>7</v>
      </c>
    </row>
    <row r="11531" spans="1:6" x14ac:dyDescent="0.35">
      <c r="A11531" s="1">
        <v>45477</v>
      </c>
      <c r="B11531">
        <v>7195746031</v>
      </c>
      <c r="C11531">
        <v>4.7660016869120598</v>
      </c>
      <c r="D11531">
        <v>-74.177636285092802</v>
      </c>
      <c r="E11531">
        <v>109</v>
      </c>
      <c r="F11531" t="s">
        <v>7</v>
      </c>
    </row>
    <row r="11532" spans="1:6" x14ac:dyDescent="0.35">
      <c r="A11532" s="1">
        <v>45477</v>
      </c>
      <c r="B11532">
        <v>7195835084</v>
      </c>
      <c r="C11532">
        <v>4.6826799709288096</v>
      </c>
      <c r="D11532">
        <v>-74.121388181622805</v>
      </c>
      <c r="E11532">
        <v>6</v>
      </c>
      <c r="F11532" t="s">
        <v>6</v>
      </c>
    </row>
    <row r="11533" spans="1:6" x14ac:dyDescent="0.35">
      <c r="A11533" s="1">
        <v>45477</v>
      </c>
      <c r="B11533">
        <v>7195835084</v>
      </c>
      <c r="C11533">
        <v>4.6826799709288096</v>
      </c>
      <c r="D11533">
        <v>-74.121388181622805</v>
      </c>
      <c r="E11533">
        <v>2</v>
      </c>
      <c r="F11533" t="s">
        <v>7</v>
      </c>
    </row>
    <row r="11534" spans="1:6" x14ac:dyDescent="0.35">
      <c r="A11534" s="1">
        <v>45477</v>
      </c>
      <c r="B11534">
        <v>7195837304</v>
      </c>
      <c r="C11534">
        <v>4.6705117820915998</v>
      </c>
      <c r="D11534">
        <v>-74.106418124306103</v>
      </c>
      <c r="E11534">
        <v>163</v>
      </c>
      <c r="F11534" t="s">
        <v>7</v>
      </c>
    </row>
    <row r="11535" spans="1:6" x14ac:dyDescent="0.35">
      <c r="A11535" s="1">
        <v>45477</v>
      </c>
      <c r="B11535">
        <v>7195837549</v>
      </c>
      <c r="C11535">
        <v>4.68022886545908</v>
      </c>
      <c r="D11535">
        <v>-74.112895460736596</v>
      </c>
      <c r="E11535">
        <v>6</v>
      </c>
      <c r="F11535" t="s">
        <v>6</v>
      </c>
    </row>
    <row r="11536" spans="1:6" x14ac:dyDescent="0.35">
      <c r="A11536" s="1">
        <v>45477</v>
      </c>
      <c r="B11536">
        <v>7195850318</v>
      </c>
      <c r="C11536">
        <v>4.7114904253169199</v>
      </c>
      <c r="D11536">
        <v>-74.110688015631197</v>
      </c>
      <c r="E11536">
        <v>5</v>
      </c>
      <c r="F11536" t="s">
        <v>6</v>
      </c>
    </row>
    <row r="11537" spans="1:6" x14ac:dyDescent="0.35">
      <c r="A11537" s="1">
        <v>45477</v>
      </c>
      <c r="B11537">
        <v>7195854457</v>
      </c>
      <c r="C11537">
        <v>4.7143453036371099</v>
      </c>
      <c r="D11537">
        <v>-74.122971759237601</v>
      </c>
      <c r="E11537">
        <v>3</v>
      </c>
      <c r="F11537" t="s">
        <v>6</v>
      </c>
    </row>
    <row r="11538" spans="1:6" x14ac:dyDescent="0.35">
      <c r="A11538" s="1">
        <v>45477</v>
      </c>
      <c r="B11538">
        <v>7195854457</v>
      </c>
      <c r="C11538">
        <v>4.7143453036371099</v>
      </c>
      <c r="D11538">
        <v>-74.122971759237601</v>
      </c>
      <c r="E11538">
        <v>45</v>
      </c>
      <c r="F11538" t="s">
        <v>7</v>
      </c>
    </row>
    <row r="11539" spans="1:6" x14ac:dyDescent="0.35">
      <c r="A11539" s="1">
        <v>45477</v>
      </c>
      <c r="B11539">
        <v>7195856404</v>
      </c>
      <c r="C11539">
        <v>4.7615988290245301</v>
      </c>
      <c r="D11539">
        <v>-74.1670979512364</v>
      </c>
      <c r="E11539">
        <v>6</v>
      </c>
      <c r="F11539" t="s">
        <v>6</v>
      </c>
    </row>
    <row r="11540" spans="1:6" x14ac:dyDescent="0.35">
      <c r="A11540" s="1">
        <v>45477</v>
      </c>
      <c r="B11540">
        <v>7195862015</v>
      </c>
      <c r="C11540">
        <v>4.69414538434095</v>
      </c>
      <c r="D11540">
        <v>-74.085529644491601</v>
      </c>
      <c r="E11540">
        <v>4</v>
      </c>
      <c r="F11540" t="s">
        <v>6</v>
      </c>
    </row>
    <row r="11541" spans="1:6" x14ac:dyDescent="0.35">
      <c r="A11541" s="1">
        <v>45477</v>
      </c>
      <c r="B11541">
        <v>7195862015</v>
      </c>
      <c r="C11541">
        <v>4.69414538434095</v>
      </c>
      <c r="D11541">
        <v>-74.085529644491601</v>
      </c>
      <c r="E11541">
        <v>8</v>
      </c>
      <c r="F11541" t="s">
        <v>7</v>
      </c>
    </row>
    <row r="11542" spans="1:6" x14ac:dyDescent="0.35">
      <c r="A11542" s="1">
        <v>45477</v>
      </c>
      <c r="B11542">
        <v>7195864714</v>
      </c>
      <c r="C11542">
        <v>4.66935285093584</v>
      </c>
      <c r="D11542">
        <v>-74.053489808170895</v>
      </c>
      <c r="E11542">
        <v>33</v>
      </c>
      <c r="F11542" t="s">
        <v>7</v>
      </c>
    </row>
    <row r="11543" spans="1:6" x14ac:dyDescent="0.35">
      <c r="A11543" s="1">
        <v>45477</v>
      </c>
      <c r="B11543">
        <v>7195866276</v>
      </c>
      <c r="C11543">
        <v>4.76326336301151</v>
      </c>
      <c r="D11543">
        <v>-74.046139451679096</v>
      </c>
      <c r="E11543">
        <v>21</v>
      </c>
      <c r="F11543" t="s">
        <v>6</v>
      </c>
    </row>
    <row r="11544" spans="1:6" x14ac:dyDescent="0.35">
      <c r="A11544" s="1">
        <v>45477</v>
      </c>
      <c r="B11544">
        <v>7195866276</v>
      </c>
      <c r="C11544">
        <v>4.76326336301151</v>
      </c>
      <c r="D11544">
        <v>-74.046139451679096</v>
      </c>
      <c r="E11544">
        <v>12</v>
      </c>
      <c r="F11544" t="s">
        <v>7</v>
      </c>
    </row>
    <row r="11545" spans="1:6" x14ac:dyDescent="0.35">
      <c r="A11545" s="1">
        <v>45477</v>
      </c>
      <c r="B11545">
        <v>7195876409</v>
      </c>
      <c r="C11545">
        <v>4.6800290242528</v>
      </c>
      <c r="D11545">
        <v>-74.085973950042003</v>
      </c>
      <c r="E11545">
        <v>5</v>
      </c>
      <c r="F11545" t="s">
        <v>6</v>
      </c>
    </row>
    <row r="11546" spans="1:6" x14ac:dyDescent="0.35">
      <c r="A11546" s="1">
        <v>45477</v>
      </c>
      <c r="B11546">
        <v>7195876409</v>
      </c>
      <c r="C11546">
        <v>4.6800290242528</v>
      </c>
      <c r="D11546">
        <v>-74.085973950042003</v>
      </c>
      <c r="E11546">
        <v>2</v>
      </c>
      <c r="F11546" t="s">
        <v>7</v>
      </c>
    </row>
    <row r="11547" spans="1:6" x14ac:dyDescent="0.35">
      <c r="A11547" s="1">
        <v>45477</v>
      </c>
      <c r="B11547">
        <v>7195876743</v>
      </c>
      <c r="C11547">
        <v>4.7610132820840496</v>
      </c>
      <c r="D11547">
        <v>-74.165453418454106</v>
      </c>
      <c r="E11547">
        <v>2504</v>
      </c>
      <c r="F11547" t="s">
        <v>7</v>
      </c>
    </row>
    <row r="11548" spans="1:6" x14ac:dyDescent="0.35">
      <c r="A11548" s="1">
        <v>45477</v>
      </c>
      <c r="B11548">
        <v>7195876832</v>
      </c>
      <c r="C11548">
        <v>4.6847566188916501</v>
      </c>
      <c r="D11548">
        <v>-74.078637238053403</v>
      </c>
      <c r="E11548">
        <v>8</v>
      </c>
      <c r="F11548" t="s">
        <v>6</v>
      </c>
    </row>
    <row r="11549" spans="1:6" x14ac:dyDescent="0.35">
      <c r="A11549" s="1">
        <v>45477</v>
      </c>
      <c r="B11549">
        <v>7195876832</v>
      </c>
      <c r="C11549">
        <v>4.6847566188916501</v>
      </c>
      <c r="D11549">
        <v>-74.078637238053403</v>
      </c>
      <c r="E11549">
        <v>2</v>
      </c>
      <c r="F11549" t="s">
        <v>7</v>
      </c>
    </row>
    <row r="11550" spans="1:6" x14ac:dyDescent="0.35">
      <c r="A11550" s="1">
        <v>45477</v>
      </c>
      <c r="B11550">
        <v>7195876867</v>
      </c>
      <c r="C11550">
        <v>4.7101618033955601</v>
      </c>
      <c r="D11550">
        <v>-74.111737053039803</v>
      </c>
      <c r="E11550">
        <v>3</v>
      </c>
      <c r="F11550" t="s">
        <v>6</v>
      </c>
    </row>
    <row r="11551" spans="1:6" x14ac:dyDescent="0.35">
      <c r="A11551" s="1">
        <v>45477</v>
      </c>
      <c r="B11551">
        <v>7195876867</v>
      </c>
      <c r="C11551">
        <v>4.7101618033955601</v>
      </c>
      <c r="D11551">
        <v>-74.111737053039803</v>
      </c>
      <c r="E11551">
        <v>15</v>
      </c>
      <c r="F11551" t="s">
        <v>7</v>
      </c>
    </row>
    <row r="11552" spans="1:6" x14ac:dyDescent="0.35">
      <c r="A11552" s="1">
        <v>45477</v>
      </c>
      <c r="B11552">
        <v>7195876917</v>
      </c>
      <c r="C11552">
        <v>4.6683622460332197</v>
      </c>
      <c r="D11552">
        <v>-74.053982061987199</v>
      </c>
      <c r="E11552">
        <v>7</v>
      </c>
      <c r="F11552" t="s">
        <v>7</v>
      </c>
    </row>
    <row r="11553" spans="1:6" x14ac:dyDescent="0.35">
      <c r="A11553" s="1">
        <v>45477</v>
      </c>
      <c r="B11553">
        <v>7195877124</v>
      </c>
      <c r="C11553">
        <v>4.6767070524048604</v>
      </c>
      <c r="D11553">
        <v>-74.049050350211203</v>
      </c>
      <c r="E11553">
        <v>10</v>
      </c>
      <c r="F11553" t="s">
        <v>6</v>
      </c>
    </row>
    <row r="11554" spans="1:6" x14ac:dyDescent="0.35">
      <c r="A11554" s="1">
        <v>45477</v>
      </c>
      <c r="B11554">
        <v>7195877124</v>
      </c>
      <c r="C11554">
        <v>4.6767070524048604</v>
      </c>
      <c r="D11554">
        <v>-74.049050350211203</v>
      </c>
      <c r="E11554">
        <v>16</v>
      </c>
      <c r="F11554" t="s">
        <v>7</v>
      </c>
    </row>
    <row r="11555" spans="1:6" x14ac:dyDescent="0.35">
      <c r="A11555" s="1">
        <v>45477</v>
      </c>
      <c r="B11555">
        <v>7195877161</v>
      </c>
      <c r="C11555">
        <v>4.6330077893466299</v>
      </c>
      <c r="D11555">
        <v>-74.117479668711397</v>
      </c>
      <c r="E11555">
        <v>17</v>
      </c>
      <c r="F11555" t="s">
        <v>6</v>
      </c>
    </row>
    <row r="11556" spans="1:6" x14ac:dyDescent="0.35">
      <c r="A11556" s="1">
        <v>45477</v>
      </c>
      <c r="B11556">
        <v>7195877161</v>
      </c>
      <c r="C11556">
        <v>4.6330077893466299</v>
      </c>
      <c r="D11556">
        <v>-74.117479668711397</v>
      </c>
      <c r="E11556">
        <v>5</v>
      </c>
      <c r="F11556" t="s">
        <v>7</v>
      </c>
    </row>
    <row r="11557" spans="1:6" x14ac:dyDescent="0.35">
      <c r="A11557" s="1">
        <v>45477</v>
      </c>
      <c r="B11557">
        <v>7195877654</v>
      </c>
      <c r="C11557">
        <v>4.69569100428863</v>
      </c>
      <c r="D11557">
        <v>-74.0893328564364</v>
      </c>
      <c r="E11557">
        <v>52</v>
      </c>
      <c r="F11557" t="s">
        <v>7</v>
      </c>
    </row>
    <row r="11558" spans="1:6" x14ac:dyDescent="0.35">
      <c r="A11558" s="1">
        <v>45477</v>
      </c>
      <c r="B11558">
        <v>7195877677</v>
      </c>
      <c r="C11558">
        <v>4.8615839068617603</v>
      </c>
      <c r="D11558">
        <v>-74.034770761386099</v>
      </c>
      <c r="E11558">
        <v>54</v>
      </c>
      <c r="F11558" t="s">
        <v>7</v>
      </c>
    </row>
    <row r="11559" spans="1:6" x14ac:dyDescent="0.35">
      <c r="A11559" s="1">
        <v>45477</v>
      </c>
      <c r="B11559">
        <v>7195878150</v>
      </c>
      <c r="C11559">
        <v>4.8616401479145503</v>
      </c>
      <c r="D11559">
        <v>-74.034792458434097</v>
      </c>
      <c r="E11559">
        <v>54</v>
      </c>
      <c r="F11559" t="s">
        <v>7</v>
      </c>
    </row>
    <row r="11560" spans="1:6" x14ac:dyDescent="0.35">
      <c r="A11560" s="1">
        <v>45477</v>
      </c>
      <c r="B11560">
        <v>7195880299</v>
      </c>
      <c r="C11560">
        <v>4.7070480337385101</v>
      </c>
      <c r="D11560">
        <v>-74.124067671119406</v>
      </c>
      <c r="E11560">
        <v>5</v>
      </c>
      <c r="F11560" t="s">
        <v>7</v>
      </c>
    </row>
    <row r="11561" spans="1:6" x14ac:dyDescent="0.35">
      <c r="A11561" s="1">
        <v>45477</v>
      </c>
      <c r="B11561">
        <v>7195885845</v>
      </c>
      <c r="C11561">
        <v>4.5899452148426496</v>
      </c>
      <c r="D11561">
        <v>-74.120879588863303</v>
      </c>
      <c r="E11561">
        <v>16</v>
      </c>
      <c r="F11561" t="s">
        <v>7</v>
      </c>
    </row>
    <row r="11562" spans="1:6" x14ac:dyDescent="0.35">
      <c r="A11562" s="1">
        <v>45477</v>
      </c>
      <c r="B11562">
        <v>7195886576</v>
      </c>
      <c r="C11562">
        <v>4.8557534047296897</v>
      </c>
      <c r="D11562">
        <v>-74.134111553450097</v>
      </c>
      <c r="E11562">
        <v>29</v>
      </c>
      <c r="F11562" t="s">
        <v>6</v>
      </c>
    </row>
    <row r="11563" spans="1:6" x14ac:dyDescent="0.35">
      <c r="A11563" s="1">
        <v>45477</v>
      </c>
      <c r="B11563">
        <v>7195886576</v>
      </c>
      <c r="C11563">
        <v>4.8557534047296897</v>
      </c>
      <c r="D11563">
        <v>-74.134111553450097</v>
      </c>
      <c r="E11563">
        <v>6</v>
      </c>
      <c r="F11563" t="s">
        <v>7</v>
      </c>
    </row>
    <row r="11564" spans="1:6" x14ac:dyDescent="0.35">
      <c r="A11564" s="1">
        <v>45477</v>
      </c>
      <c r="B11564">
        <v>7195888431</v>
      </c>
      <c r="C11564">
        <v>4.6662550376507701</v>
      </c>
      <c r="D11564">
        <v>-74.055572414048697</v>
      </c>
      <c r="E11564">
        <v>4</v>
      </c>
      <c r="F11564" t="s">
        <v>7</v>
      </c>
    </row>
    <row r="11565" spans="1:6" x14ac:dyDescent="0.35">
      <c r="A11565" s="1">
        <v>45477</v>
      </c>
      <c r="B11565">
        <v>7195888762</v>
      </c>
      <c r="C11565">
        <v>4.6941667072609601</v>
      </c>
      <c r="D11565">
        <v>-74.0855145031273</v>
      </c>
      <c r="E11565">
        <v>4</v>
      </c>
      <c r="F11565" t="s">
        <v>6</v>
      </c>
    </row>
    <row r="11566" spans="1:6" x14ac:dyDescent="0.35">
      <c r="A11566" s="1">
        <v>45477</v>
      </c>
      <c r="B11566">
        <v>7195888762</v>
      </c>
      <c r="C11566">
        <v>4.6941667072609601</v>
      </c>
      <c r="D11566">
        <v>-74.0855145031273</v>
      </c>
      <c r="E11566">
        <v>5</v>
      </c>
      <c r="F11566" t="s">
        <v>7</v>
      </c>
    </row>
    <row r="11567" spans="1:6" x14ac:dyDescent="0.35">
      <c r="A11567" s="1">
        <v>45477</v>
      </c>
      <c r="B11567">
        <v>7195889673</v>
      </c>
      <c r="C11567">
        <v>4.64607792473159</v>
      </c>
      <c r="D11567">
        <v>-74.103543440889396</v>
      </c>
      <c r="E11567">
        <v>112</v>
      </c>
      <c r="F11567" t="s">
        <v>6</v>
      </c>
    </row>
    <row r="11568" spans="1:6" x14ac:dyDescent="0.35">
      <c r="A11568" s="1">
        <v>45477</v>
      </c>
      <c r="B11568">
        <v>7195889673</v>
      </c>
      <c r="C11568">
        <v>4.64607792473159</v>
      </c>
      <c r="D11568">
        <v>-74.103543440889396</v>
      </c>
      <c r="E11568">
        <v>21</v>
      </c>
      <c r="F11568" t="s">
        <v>7</v>
      </c>
    </row>
    <row r="11569" spans="1:6" x14ac:dyDescent="0.35">
      <c r="A11569" s="1">
        <v>45477</v>
      </c>
      <c r="B11569">
        <v>7195894191</v>
      </c>
      <c r="C11569">
        <v>4.69795939136608</v>
      </c>
      <c r="D11569">
        <v>-74.116297347305206</v>
      </c>
      <c r="E11569">
        <v>6</v>
      </c>
      <c r="F11569" t="s">
        <v>6</v>
      </c>
    </row>
    <row r="11570" spans="1:6" x14ac:dyDescent="0.35">
      <c r="A11570" s="1">
        <v>45477</v>
      </c>
      <c r="B11570">
        <v>7195894628</v>
      </c>
      <c r="C11570">
        <v>4.7044883644586504</v>
      </c>
      <c r="D11570">
        <v>-74.095741324354407</v>
      </c>
      <c r="E11570">
        <v>5</v>
      </c>
      <c r="F11570" t="s">
        <v>6</v>
      </c>
    </row>
    <row r="11571" spans="1:6" x14ac:dyDescent="0.35">
      <c r="A11571" s="1">
        <v>45477</v>
      </c>
      <c r="B11571">
        <v>7195894628</v>
      </c>
      <c r="C11571">
        <v>4.7044883644586504</v>
      </c>
      <c r="D11571">
        <v>-74.095741324354407</v>
      </c>
      <c r="E11571">
        <v>12</v>
      </c>
      <c r="F11571" t="s">
        <v>7</v>
      </c>
    </row>
    <row r="11572" spans="1:6" x14ac:dyDescent="0.35">
      <c r="A11572" s="1">
        <v>45477</v>
      </c>
      <c r="B11572">
        <v>7195898914</v>
      </c>
      <c r="C11572">
        <v>4.7386526801537396</v>
      </c>
      <c r="D11572">
        <v>-74.049552232651195</v>
      </c>
      <c r="E11572">
        <v>40</v>
      </c>
      <c r="F11572" t="s">
        <v>6</v>
      </c>
    </row>
    <row r="11573" spans="1:6" x14ac:dyDescent="0.35">
      <c r="A11573" s="1">
        <v>45477</v>
      </c>
      <c r="B11573">
        <v>7195899364</v>
      </c>
      <c r="C11573">
        <v>4.6752263245197696</v>
      </c>
      <c r="D11573">
        <v>-74.109097575847002</v>
      </c>
      <c r="E11573">
        <v>19</v>
      </c>
      <c r="F11573" t="s">
        <v>6</v>
      </c>
    </row>
    <row r="11574" spans="1:6" x14ac:dyDescent="0.35">
      <c r="A11574" s="1">
        <v>45477</v>
      </c>
      <c r="B11574">
        <v>7195899364</v>
      </c>
      <c r="C11574">
        <v>4.6752263245197696</v>
      </c>
      <c r="D11574">
        <v>-74.109097575847002</v>
      </c>
      <c r="E11574">
        <v>4</v>
      </c>
      <c r="F11574" t="s">
        <v>7</v>
      </c>
    </row>
    <row r="11575" spans="1:6" x14ac:dyDescent="0.35">
      <c r="A11575" s="1">
        <v>45477</v>
      </c>
      <c r="B11575">
        <v>7195899505</v>
      </c>
      <c r="C11575">
        <v>4.71108090160216</v>
      </c>
      <c r="D11575">
        <v>-74.103752825719198</v>
      </c>
      <c r="E11575">
        <v>20</v>
      </c>
      <c r="F11575" t="s">
        <v>6</v>
      </c>
    </row>
    <row r="11576" spans="1:6" x14ac:dyDescent="0.35">
      <c r="A11576" s="1">
        <v>45477</v>
      </c>
      <c r="B11576">
        <v>7195900916</v>
      </c>
      <c r="C11576">
        <v>4.7609741809513197</v>
      </c>
      <c r="D11576">
        <v>-74.165414432166997</v>
      </c>
      <c r="E11576">
        <v>2750</v>
      </c>
      <c r="F11576" t="s">
        <v>7</v>
      </c>
    </row>
    <row r="11577" spans="1:6" x14ac:dyDescent="0.35">
      <c r="A11577" s="1">
        <v>45477</v>
      </c>
      <c r="B11577">
        <v>7195902139</v>
      </c>
      <c r="C11577">
        <v>4.74135127896293</v>
      </c>
      <c r="D11577">
        <v>-74.099275388358194</v>
      </c>
      <c r="E11577">
        <v>7</v>
      </c>
      <c r="F11577" t="s">
        <v>6</v>
      </c>
    </row>
    <row r="11578" spans="1:6" x14ac:dyDescent="0.35">
      <c r="A11578" s="1">
        <v>45477</v>
      </c>
      <c r="B11578">
        <v>7195902139</v>
      </c>
      <c r="C11578">
        <v>4.74135127896293</v>
      </c>
      <c r="D11578">
        <v>-74.099275388358194</v>
      </c>
      <c r="E11578">
        <v>216</v>
      </c>
      <c r="F11578" t="s">
        <v>7</v>
      </c>
    </row>
    <row r="11579" spans="1:6" x14ac:dyDescent="0.35">
      <c r="A11579" s="1">
        <v>45477</v>
      </c>
      <c r="B11579">
        <v>7195902540</v>
      </c>
      <c r="C11579">
        <v>4.6941055293289704</v>
      </c>
      <c r="D11579">
        <v>-74.0855457763614</v>
      </c>
      <c r="E11579">
        <v>439</v>
      </c>
      <c r="F11579" t="s">
        <v>6</v>
      </c>
    </row>
    <row r="11580" spans="1:6" x14ac:dyDescent="0.35">
      <c r="A11580" s="1">
        <v>45477</v>
      </c>
      <c r="B11580">
        <v>7195902694</v>
      </c>
      <c r="C11580">
        <v>4.7414409175446597</v>
      </c>
      <c r="D11580">
        <v>-74.099319666937404</v>
      </c>
      <c r="E11580">
        <v>3</v>
      </c>
      <c r="F11580" t="s">
        <v>6</v>
      </c>
    </row>
    <row r="11581" spans="1:6" x14ac:dyDescent="0.35">
      <c r="A11581" s="1">
        <v>45477</v>
      </c>
      <c r="B11581">
        <v>7195902694</v>
      </c>
      <c r="C11581">
        <v>4.7414409175446597</v>
      </c>
      <c r="D11581">
        <v>-74.099319666937404</v>
      </c>
      <c r="E11581">
        <v>102</v>
      </c>
      <c r="F11581" t="s">
        <v>7</v>
      </c>
    </row>
    <row r="11582" spans="1:6" x14ac:dyDescent="0.35">
      <c r="A11582" s="1">
        <v>45477</v>
      </c>
      <c r="B11582">
        <v>7195903164</v>
      </c>
      <c r="C11582">
        <v>4.7415169621321303</v>
      </c>
      <c r="D11582">
        <v>-74.099325336023895</v>
      </c>
      <c r="E11582">
        <v>3</v>
      </c>
      <c r="F11582" t="s">
        <v>6</v>
      </c>
    </row>
    <row r="11583" spans="1:6" x14ac:dyDescent="0.35">
      <c r="A11583" s="1">
        <v>45477</v>
      </c>
      <c r="B11583">
        <v>7195903164</v>
      </c>
      <c r="C11583">
        <v>4.7415169621321303</v>
      </c>
      <c r="D11583">
        <v>-74.099325336023895</v>
      </c>
      <c r="E11583">
        <v>111</v>
      </c>
      <c r="F11583" t="s">
        <v>7</v>
      </c>
    </row>
    <row r="11584" spans="1:6" x14ac:dyDescent="0.35">
      <c r="A11584" s="1">
        <v>45477</v>
      </c>
      <c r="B11584">
        <v>7195903397</v>
      </c>
      <c r="C11584">
        <v>4.7413998507667703</v>
      </c>
      <c r="D11584">
        <v>-74.099276495075301</v>
      </c>
      <c r="E11584">
        <v>673</v>
      </c>
      <c r="F11584" t="s">
        <v>7</v>
      </c>
    </row>
    <row r="11585" spans="1:6" x14ac:dyDescent="0.35">
      <c r="A11585" s="1">
        <v>45477</v>
      </c>
      <c r="B11585">
        <v>7195903735</v>
      </c>
      <c r="C11585">
        <v>4.6965695346362999</v>
      </c>
      <c r="D11585">
        <v>-74.044432956304505</v>
      </c>
      <c r="E11585">
        <v>21</v>
      </c>
      <c r="F11585" t="s">
        <v>6</v>
      </c>
    </row>
    <row r="11586" spans="1:6" x14ac:dyDescent="0.35">
      <c r="A11586" s="1">
        <v>45477</v>
      </c>
      <c r="B11586">
        <v>7195903735</v>
      </c>
      <c r="C11586">
        <v>4.6965695346362999</v>
      </c>
      <c r="D11586">
        <v>-74.044432956304505</v>
      </c>
      <c r="E11586">
        <v>3</v>
      </c>
      <c r="F11586" t="s">
        <v>7</v>
      </c>
    </row>
    <row r="11587" spans="1:6" x14ac:dyDescent="0.35">
      <c r="A11587" s="1">
        <v>45477</v>
      </c>
      <c r="B11587">
        <v>7195903886</v>
      </c>
      <c r="C11587">
        <v>4.6964816443793698</v>
      </c>
      <c r="D11587">
        <v>-74.044155887993</v>
      </c>
      <c r="E11587">
        <v>4</v>
      </c>
      <c r="F11587" t="s">
        <v>6</v>
      </c>
    </row>
    <row r="11588" spans="1:6" x14ac:dyDescent="0.35">
      <c r="A11588" s="1">
        <v>45477</v>
      </c>
      <c r="B11588">
        <v>7195903886</v>
      </c>
      <c r="C11588">
        <v>4.6964816443793698</v>
      </c>
      <c r="D11588">
        <v>-74.044155887993</v>
      </c>
      <c r="E11588">
        <v>7</v>
      </c>
      <c r="F11588" t="s">
        <v>7</v>
      </c>
    </row>
    <row r="11589" spans="1:6" x14ac:dyDescent="0.35">
      <c r="A11589" s="1">
        <v>45477</v>
      </c>
      <c r="B11589">
        <v>7195904970</v>
      </c>
      <c r="C11589">
        <v>4.6886323680080197</v>
      </c>
      <c r="D11589">
        <v>-74.148517272993601</v>
      </c>
      <c r="E11589">
        <v>290</v>
      </c>
      <c r="F11589" t="s">
        <v>6</v>
      </c>
    </row>
    <row r="11590" spans="1:6" x14ac:dyDescent="0.35">
      <c r="A11590" s="1">
        <v>45477</v>
      </c>
      <c r="B11590">
        <v>7195905084</v>
      </c>
      <c r="C11590">
        <v>4.6886226951173198</v>
      </c>
      <c r="D11590">
        <v>-74.148512180261505</v>
      </c>
      <c r="E11590">
        <v>10</v>
      </c>
      <c r="F11590" t="s">
        <v>6</v>
      </c>
    </row>
    <row r="11591" spans="1:6" x14ac:dyDescent="0.35">
      <c r="A11591" s="1">
        <v>45477</v>
      </c>
      <c r="B11591">
        <v>7195905227</v>
      </c>
      <c r="C11591">
        <v>4.6475079726199597</v>
      </c>
      <c r="D11591">
        <v>-74.106944999494303</v>
      </c>
      <c r="E11591">
        <v>26</v>
      </c>
      <c r="F11591" t="s">
        <v>6</v>
      </c>
    </row>
    <row r="11592" spans="1:6" x14ac:dyDescent="0.35">
      <c r="A11592" s="1">
        <v>45477</v>
      </c>
      <c r="B11592">
        <v>7195905227</v>
      </c>
      <c r="C11592">
        <v>4.6475079726199597</v>
      </c>
      <c r="D11592">
        <v>-74.106944999494303</v>
      </c>
      <c r="E11592">
        <v>8</v>
      </c>
      <c r="F11592" t="s">
        <v>7</v>
      </c>
    </row>
    <row r="11593" spans="1:6" x14ac:dyDescent="0.35">
      <c r="A11593" s="1">
        <v>45477</v>
      </c>
      <c r="B11593">
        <v>7195908149</v>
      </c>
      <c r="C11593">
        <v>4.7820346729444099</v>
      </c>
      <c r="D11593">
        <v>-74.183447395950395</v>
      </c>
      <c r="E11593">
        <v>30</v>
      </c>
      <c r="F11593" t="s">
        <v>7</v>
      </c>
    </row>
    <row r="11594" spans="1:6" x14ac:dyDescent="0.35">
      <c r="A11594" s="1">
        <v>45477</v>
      </c>
      <c r="B11594">
        <v>7195908724</v>
      </c>
      <c r="C11594">
        <v>4.6591345406664297</v>
      </c>
      <c r="D11594">
        <v>-74.054766503925606</v>
      </c>
      <c r="E11594">
        <v>8</v>
      </c>
      <c r="F11594" t="s">
        <v>6</v>
      </c>
    </row>
    <row r="11595" spans="1:6" x14ac:dyDescent="0.35">
      <c r="A11595" s="1">
        <v>45477</v>
      </c>
      <c r="B11595">
        <v>7195908724</v>
      </c>
      <c r="C11595">
        <v>4.6591345406664297</v>
      </c>
      <c r="D11595">
        <v>-74.054766503925606</v>
      </c>
      <c r="E11595">
        <v>7</v>
      </c>
      <c r="F11595" t="s">
        <v>7</v>
      </c>
    </row>
    <row r="11596" spans="1:6" x14ac:dyDescent="0.35">
      <c r="A11596" s="1">
        <v>45477</v>
      </c>
      <c r="B11596">
        <v>7195908724</v>
      </c>
      <c r="C11596">
        <v>4.6591345406664297</v>
      </c>
      <c r="D11596">
        <v>-74.054766503925606</v>
      </c>
      <c r="E11596">
        <v>25</v>
      </c>
      <c r="F11596" t="s">
        <v>8</v>
      </c>
    </row>
    <row r="11597" spans="1:6" x14ac:dyDescent="0.35">
      <c r="A11597" s="1">
        <v>45477</v>
      </c>
      <c r="B11597">
        <v>7195908846</v>
      </c>
      <c r="C11597">
        <v>4.7820864290348997</v>
      </c>
      <c r="D11597">
        <v>-74.183353434222099</v>
      </c>
      <c r="E11597">
        <v>200</v>
      </c>
      <c r="F11597" t="s">
        <v>7</v>
      </c>
    </row>
    <row r="11598" spans="1:6" x14ac:dyDescent="0.35">
      <c r="A11598" s="1">
        <v>45477</v>
      </c>
      <c r="B11598">
        <v>7195909061</v>
      </c>
      <c r="C11598">
        <v>4.78211890710294</v>
      </c>
      <c r="D11598">
        <v>-74.183335893216494</v>
      </c>
      <c r="E11598">
        <v>200</v>
      </c>
      <c r="F11598" t="s">
        <v>6</v>
      </c>
    </row>
    <row r="11599" spans="1:6" x14ac:dyDescent="0.35">
      <c r="A11599" s="1">
        <v>45477</v>
      </c>
      <c r="B11599">
        <v>7195911158</v>
      </c>
      <c r="C11599">
        <v>4.6229426356329197</v>
      </c>
      <c r="D11599">
        <v>-74.136809205816107</v>
      </c>
      <c r="E11599">
        <v>17</v>
      </c>
      <c r="F11599" t="s">
        <v>6</v>
      </c>
    </row>
    <row r="11600" spans="1:6" x14ac:dyDescent="0.35">
      <c r="A11600" s="1">
        <v>45477</v>
      </c>
      <c r="B11600">
        <v>7195911158</v>
      </c>
      <c r="C11600">
        <v>4.6229426356329197</v>
      </c>
      <c r="D11600">
        <v>-74.136809205816107</v>
      </c>
      <c r="E11600">
        <v>32</v>
      </c>
      <c r="F11600" t="s">
        <v>7</v>
      </c>
    </row>
    <row r="11601" spans="1:6" x14ac:dyDescent="0.35">
      <c r="A11601" s="1">
        <v>45477</v>
      </c>
      <c r="B11601">
        <v>7195911158</v>
      </c>
      <c r="C11601">
        <v>4.6229426356329197</v>
      </c>
      <c r="D11601">
        <v>-74.136809205816107</v>
      </c>
      <c r="E11601">
        <v>135</v>
      </c>
      <c r="F11601" t="s">
        <v>8</v>
      </c>
    </row>
    <row r="11602" spans="1:6" x14ac:dyDescent="0.35">
      <c r="A11602" s="1">
        <v>45477</v>
      </c>
      <c r="B11602">
        <v>7195911351</v>
      </c>
      <c r="C11602">
        <v>4.6539645915732599</v>
      </c>
      <c r="D11602">
        <v>-74.042950780021897</v>
      </c>
      <c r="E11602">
        <v>16</v>
      </c>
      <c r="F11602" t="s">
        <v>6</v>
      </c>
    </row>
    <row r="11603" spans="1:6" x14ac:dyDescent="0.35">
      <c r="A11603" s="1">
        <v>45477</v>
      </c>
      <c r="B11603">
        <v>7195911351</v>
      </c>
      <c r="C11603">
        <v>4.6539645915732599</v>
      </c>
      <c r="D11603">
        <v>-74.042950780021897</v>
      </c>
      <c r="E11603">
        <v>78</v>
      </c>
      <c r="F11603" t="s">
        <v>7</v>
      </c>
    </row>
    <row r="11604" spans="1:6" x14ac:dyDescent="0.35">
      <c r="A11604" s="1">
        <v>45477</v>
      </c>
      <c r="B11604">
        <v>7195911396</v>
      </c>
      <c r="C11604">
        <v>4.7379439936657999</v>
      </c>
      <c r="D11604">
        <v>-74.255556212043103</v>
      </c>
      <c r="E11604">
        <v>10</v>
      </c>
      <c r="F11604" t="s">
        <v>7</v>
      </c>
    </row>
    <row r="11605" spans="1:6" x14ac:dyDescent="0.35">
      <c r="A11605" s="1">
        <v>45477</v>
      </c>
      <c r="B11605">
        <v>7195913102</v>
      </c>
      <c r="C11605">
        <v>4.6189561880017598</v>
      </c>
      <c r="D11605">
        <v>-74.087386451138798</v>
      </c>
      <c r="E11605">
        <v>5</v>
      </c>
      <c r="F11605" t="s">
        <v>6</v>
      </c>
    </row>
    <row r="11606" spans="1:6" x14ac:dyDescent="0.35">
      <c r="A11606" s="1">
        <v>45477</v>
      </c>
      <c r="B11606">
        <v>7195913102</v>
      </c>
      <c r="C11606">
        <v>4.6189561880017598</v>
      </c>
      <c r="D11606">
        <v>-74.087386451138798</v>
      </c>
      <c r="E11606">
        <v>10</v>
      </c>
      <c r="F11606" t="s">
        <v>7</v>
      </c>
    </row>
    <row r="11607" spans="1:6" x14ac:dyDescent="0.35">
      <c r="A11607" s="1">
        <v>45477</v>
      </c>
      <c r="B11607">
        <v>7195918991</v>
      </c>
      <c r="C11607">
        <v>4.6330823958756104</v>
      </c>
      <c r="D11607">
        <v>-74.156113165745694</v>
      </c>
      <c r="E11607">
        <v>13</v>
      </c>
      <c r="F11607" t="s">
        <v>6</v>
      </c>
    </row>
    <row r="11608" spans="1:6" x14ac:dyDescent="0.35">
      <c r="A11608" s="1">
        <v>45477</v>
      </c>
      <c r="B11608">
        <v>7195918991</v>
      </c>
      <c r="C11608">
        <v>4.6330823958756104</v>
      </c>
      <c r="D11608">
        <v>-74.156113165745694</v>
      </c>
      <c r="E11608">
        <v>5</v>
      </c>
      <c r="F11608" t="s">
        <v>7</v>
      </c>
    </row>
    <row r="11609" spans="1:6" x14ac:dyDescent="0.35">
      <c r="A11609" s="1">
        <v>45477</v>
      </c>
      <c r="B11609">
        <v>7195919314</v>
      </c>
      <c r="C11609">
        <v>4.6038310979208701</v>
      </c>
      <c r="D11609">
        <v>-74.0722106296204</v>
      </c>
      <c r="E11609">
        <v>11</v>
      </c>
      <c r="F11609" t="s">
        <v>6</v>
      </c>
    </row>
    <row r="11610" spans="1:6" x14ac:dyDescent="0.35">
      <c r="A11610" s="1">
        <v>45477</v>
      </c>
      <c r="B11610">
        <v>7195919559</v>
      </c>
      <c r="C11610">
        <v>4.6308431645384198</v>
      </c>
      <c r="D11610">
        <v>-74.064331120347703</v>
      </c>
      <c r="E11610">
        <v>15</v>
      </c>
      <c r="F11610" t="s">
        <v>6</v>
      </c>
    </row>
    <row r="11611" spans="1:6" x14ac:dyDescent="0.35">
      <c r="A11611" s="1">
        <v>45477</v>
      </c>
      <c r="B11611">
        <v>7195919559</v>
      </c>
      <c r="C11611">
        <v>4.6308431645384198</v>
      </c>
      <c r="D11611">
        <v>-74.064331120347703</v>
      </c>
      <c r="E11611">
        <v>2</v>
      </c>
      <c r="F11611" t="s">
        <v>7</v>
      </c>
    </row>
    <row r="11612" spans="1:6" x14ac:dyDescent="0.35">
      <c r="A11612" s="1">
        <v>45477</v>
      </c>
      <c r="B11612">
        <v>7195919654</v>
      </c>
      <c r="C11612">
        <v>4.6289962764495902</v>
      </c>
      <c r="D11612">
        <v>-74.063050278263901</v>
      </c>
      <c r="E11612">
        <v>14</v>
      </c>
      <c r="F11612" t="s">
        <v>6</v>
      </c>
    </row>
    <row r="11613" spans="1:6" x14ac:dyDescent="0.35">
      <c r="A11613" s="1">
        <v>45477</v>
      </c>
      <c r="B11613">
        <v>7195919683</v>
      </c>
      <c r="C11613">
        <v>4.6269763727138997</v>
      </c>
      <c r="D11613">
        <v>-74.064762077439795</v>
      </c>
      <c r="E11613">
        <v>10</v>
      </c>
      <c r="F11613" t="s">
        <v>7</v>
      </c>
    </row>
    <row r="11614" spans="1:6" x14ac:dyDescent="0.35">
      <c r="A11614" s="1">
        <v>45477</v>
      </c>
      <c r="B11614">
        <v>7195919753</v>
      </c>
      <c r="C11614">
        <v>4.6311256843950703</v>
      </c>
      <c r="D11614">
        <v>-74.063672238416004</v>
      </c>
      <c r="E11614">
        <v>8</v>
      </c>
      <c r="F11614" t="s">
        <v>6</v>
      </c>
    </row>
    <row r="11615" spans="1:6" x14ac:dyDescent="0.35">
      <c r="A11615" s="1">
        <v>45477</v>
      </c>
      <c r="B11615">
        <v>7195919753</v>
      </c>
      <c r="C11615">
        <v>4.6311256843950703</v>
      </c>
      <c r="D11615">
        <v>-74.063672238416004</v>
      </c>
      <c r="E11615">
        <v>6</v>
      </c>
      <c r="F11615" t="s">
        <v>7</v>
      </c>
    </row>
    <row r="11616" spans="1:6" x14ac:dyDescent="0.35">
      <c r="A11616" s="1">
        <v>45477</v>
      </c>
      <c r="B11616">
        <v>7195919817</v>
      </c>
      <c r="C11616">
        <v>4.69463207770825</v>
      </c>
      <c r="D11616">
        <v>-74.031541366247794</v>
      </c>
      <c r="E11616">
        <v>10</v>
      </c>
      <c r="F11616" t="s">
        <v>6</v>
      </c>
    </row>
    <row r="11617" spans="1:6" x14ac:dyDescent="0.35">
      <c r="A11617" s="1">
        <v>45477</v>
      </c>
      <c r="B11617">
        <v>7195919817</v>
      </c>
      <c r="C11617">
        <v>4.69463207770825</v>
      </c>
      <c r="D11617">
        <v>-74.031541366247794</v>
      </c>
      <c r="E11617">
        <v>27</v>
      </c>
      <c r="F11617" t="s">
        <v>7</v>
      </c>
    </row>
    <row r="11618" spans="1:6" x14ac:dyDescent="0.35">
      <c r="A11618" s="1">
        <v>45477</v>
      </c>
      <c r="B11618">
        <v>7195920199</v>
      </c>
      <c r="C11618">
        <v>4.6268565117035996</v>
      </c>
      <c r="D11618">
        <v>-74.064660058140205</v>
      </c>
      <c r="E11618">
        <v>14</v>
      </c>
      <c r="F11618" t="s">
        <v>7</v>
      </c>
    </row>
    <row r="11619" spans="1:6" x14ac:dyDescent="0.35">
      <c r="A11619" s="1">
        <v>45477</v>
      </c>
      <c r="B11619">
        <v>7195920247</v>
      </c>
      <c r="C11619">
        <v>4.6290579844885098</v>
      </c>
      <c r="D11619">
        <v>-74.063163430810604</v>
      </c>
      <c r="E11619">
        <v>3</v>
      </c>
      <c r="F11619" t="s">
        <v>6</v>
      </c>
    </row>
    <row r="11620" spans="1:6" x14ac:dyDescent="0.35">
      <c r="A11620" s="1">
        <v>45477</v>
      </c>
      <c r="B11620">
        <v>7195920247</v>
      </c>
      <c r="C11620">
        <v>4.6290579844885098</v>
      </c>
      <c r="D11620">
        <v>-74.063163430810604</v>
      </c>
      <c r="E11620">
        <v>3</v>
      </c>
      <c r="F11620" t="s">
        <v>7</v>
      </c>
    </row>
    <row r="11621" spans="1:6" x14ac:dyDescent="0.35">
      <c r="A11621" s="1">
        <v>45477</v>
      </c>
      <c r="B11621">
        <v>7195920610</v>
      </c>
      <c r="C11621">
        <v>4.7099933655763699</v>
      </c>
      <c r="D11621">
        <v>-74.0525396828927</v>
      </c>
      <c r="E11621">
        <v>3</v>
      </c>
      <c r="F11621" t="s">
        <v>6</v>
      </c>
    </row>
    <row r="11622" spans="1:6" x14ac:dyDescent="0.35">
      <c r="A11622" s="1">
        <v>45477</v>
      </c>
      <c r="B11622">
        <v>7195920828</v>
      </c>
      <c r="C11622">
        <v>4.6747573673842302</v>
      </c>
      <c r="D11622">
        <v>-74.053800027467503</v>
      </c>
      <c r="E11622">
        <v>9</v>
      </c>
      <c r="F11622" t="s">
        <v>7</v>
      </c>
    </row>
    <row r="11623" spans="1:6" x14ac:dyDescent="0.35">
      <c r="A11623" s="1">
        <v>45477</v>
      </c>
      <c r="B11623">
        <v>7195921331</v>
      </c>
      <c r="C11623">
        <v>4.5665239857450999</v>
      </c>
      <c r="D11623">
        <v>-74.1348779989344</v>
      </c>
      <c r="E11623">
        <v>15</v>
      </c>
      <c r="F11623" t="s">
        <v>7</v>
      </c>
    </row>
    <row r="11624" spans="1:6" x14ac:dyDescent="0.35">
      <c r="A11624" s="1">
        <v>45477</v>
      </c>
      <c r="B11624">
        <v>7195921336</v>
      </c>
      <c r="C11624">
        <v>4.7150716564052102</v>
      </c>
      <c r="D11624">
        <v>-74.225373229018302</v>
      </c>
      <c r="E11624">
        <v>1056</v>
      </c>
      <c r="F11624" t="s">
        <v>7</v>
      </c>
    </row>
    <row r="11625" spans="1:6" x14ac:dyDescent="0.35">
      <c r="A11625" s="1">
        <v>45477</v>
      </c>
      <c r="B11625">
        <v>7195921477</v>
      </c>
      <c r="C11625">
        <v>4.7660987079527102</v>
      </c>
      <c r="D11625">
        <v>-74.177648665490295</v>
      </c>
      <c r="E11625">
        <v>1425</v>
      </c>
      <c r="F11625" t="s">
        <v>7</v>
      </c>
    </row>
    <row r="11626" spans="1:6" x14ac:dyDescent="0.35">
      <c r="A11626" s="1">
        <v>45477</v>
      </c>
      <c r="B11626">
        <v>7195921852</v>
      </c>
      <c r="C11626">
        <v>4.7660153121491096</v>
      </c>
      <c r="D11626">
        <v>-74.177613871296302</v>
      </c>
      <c r="E11626">
        <v>4</v>
      </c>
      <c r="F11626" t="s">
        <v>6</v>
      </c>
    </row>
    <row r="11627" spans="1:6" x14ac:dyDescent="0.35">
      <c r="A11627" s="1">
        <v>45477</v>
      </c>
      <c r="B11627">
        <v>7195921852</v>
      </c>
      <c r="C11627">
        <v>4.7660153121491096</v>
      </c>
      <c r="D11627">
        <v>-74.177613871296302</v>
      </c>
      <c r="E11627">
        <v>70</v>
      </c>
      <c r="F11627" t="s">
        <v>7</v>
      </c>
    </row>
    <row r="11628" spans="1:6" x14ac:dyDescent="0.35">
      <c r="A11628" s="1">
        <v>45477</v>
      </c>
      <c r="B11628">
        <v>7195922095</v>
      </c>
      <c r="C11628">
        <v>4.6687805623338896</v>
      </c>
      <c r="D11628">
        <v>-74.056723864512307</v>
      </c>
      <c r="E11628">
        <v>3</v>
      </c>
      <c r="F11628" t="s">
        <v>6</v>
      </c>
    </row>
    <row r="11629" spans="1:6" x14ac:dyDescent="0.35">
      <c r="A11629" s="1">
        <v>45477</v>
      </c>
      <c r="B11629">
        <v>7195922095</v>
      </c>
      <c r="C11629">
        <v>4.6687805623338896</v>
      </c>
      <c r="D11629">
        <v>-74.056723864512307</v>
      </c>
      <c r="E11629">
        <v>41</v>
      </c>
      <c r="F11629" t="s">
        <v>7</v>
      </c>
    </row>
    <row r="11630" spans="1:6" x14ac:dyDescent="0.35">
      <c r="A11630" s="1">
        <v>45477</v>
      </c>
      <c r="B11630">
        <v>7195922873</v>
      </c>
      <c r="C11630">
        <v>4.6699294501995299</v>
      </c>
      <c r="D11630">
        <v>-74.066099637328605</v>
      </c>
      <c r="E11630">
        <v>60</v>
      </c>
      <c r="F11630" t="s">
        <v>7</v>
      </c>
    </row>
    <row r="11631" spans="1:6" x14ac:dyDescent="0.35">
      <c r="A11631" s="1">
        <v>45477</v>
      </c>
      <c r="B11631">
        <v>7195923319</v>
      </c>
      <c r="C11631">
        <v>4.7161805284523304</v>
      </c>
      <c r="D11631">
        <v>-74.212553237432203</v>
      </c>
      <c r="E11631">
        <v>11</v>
      </c>
      <c r="F11631" t="s">
        <v>7</v>
      </c>
    </row>
    <row r="11632" spans="1:6" x14ac:dyDescent="0.35">
      <c r="A11632" s="1">
        <v>45477</v>
      </c>
      <c r="B11632">
        <v>7195923634</v>
      </c>
      <c r="C11632">
        <v>4.7114693801302296</v>
      </c>
      <c r="D11632">
        <v>-74.110572975475094</v>
      </c>
      <c r="E11632">
        <v>181</v>
      </c>
      <c r="F11632" t="s">
        <v>6</v>
      </c>
    </row>
    <row r="11633" spans="1:6" x14ac:dyDescent="0.35">
      <c r="A11633" s="1">
        <v>45477</v>
      </c>
      <c r="B11633">
        <v>7195923634</v>
      </c>
      <c r="C11633">
        <v>4.7114693801302296</v>
      </c>
      <c r="D11633">
        <v>-74.110572975475094</v>
      </c>
      <c r="E11633">
        <v>33</v>
      </c>
      <c r="F11633" t="s">
        <v>7</v>
      </c>
    </row>
    <row r="11634" spans="1:6" x14ac:dyDescent="0.35">
      <c r="A11634" s="1">
        <v>45477</v>
      </c>
      <c r="B11634">
        <v>7195924190</v>
      </c>
      <c r="C11634">
        <v>4.6687964894898899</v>
      </c>
      <c r="D11634">
        <v>-74.056557848525202</v>
      </c>
      <c r="E11634">
        <v>3</v>
      </c>
      <c r="F11634" t="s">
        <v>7</v>
      </c>
    </row>
    <row r="11635" spans="1:6" x14ac:dyDescent="0.35">
      <c r="A11635" s="1">
        <v>45477</v>
      </c>
      <c r="B11635">
        <v>7195924210</v>
      </c>
      <c r="C11635">
        <v>4.6093496679649997</v>
      </c>
      <c r="D11635">
        <v>-74.069248864276702</v>
      </c>
      <c r="E11635">
        <v>173</v>
      </c>
      <c r="F11635" t="s">
        <v>6</v>
      </c>
    </row>
    <row r="11636" spans="1:6" x14ac:dyDescent="0.35">
      <c r="A11636" s="1">
        <v>45477</v>
      </c>
      <c r="B11636">
        <v>7195924366</v>
      </c>
      <c r="C11636">
        <v>4.6967997033979598</v>
      </c>
      <c r="D11636">
        <v>-74.123903637316403</v>
      </c>
      <c r="E11636">
        <v>120</v>
      </c>
      <c r="F11636" t="s">
        <v>7</v>
      </c>
    </row>
    <row r="11637" spans="1:6" x14ac:dyDescent="0.35">
      <c r="A11637" s="1">
        <v>45477</v>
      </c>
      <c r="B11637">
        <v>7195924379</v>
      </c>
      <c r="C11637">
        <v>4.65947477704756</v>
      </c>
      <c r="D11637">
        <v>-74.108043086648905</v>
      </c>
      <c r="E11637">
        <v>26</v>
      </c>
      <c r="F11637" t="s">
        <v>6</v>
      </c>
    </row>
    <row r="11638" spans="1:6" x14ac:dyDescent="0.35">
      <c r="A11638" s="1">
        <v>45477</v>
      </c>
      <c r="B11638">
        <v>7195924868</v>
      </c>
      <c r="C11638">
        <v>4.6314635784842002</v>
      </c>
      <c r="D11638">
        <v>-74.074568686482806</v>
      </c>
      <c r="E11638">
        <v>4</v>
      </c>
      <c r="F11638" t="s">
        <v>6</v>
      </c>
    </row>
    <row r="11639" spans="1:6" x14ac:dyDescent="0.35">
      <c r="A11639" s="1">
        <v>45477</v>
      </c>
      <c r="B11639">
        <v>7195924868</v>
      </c>
      <c r="C11639">
        <v>4.6314635784842002</v>
      </c>
      <c r="D11639">
        <v>-74.074568686482806</v>
      </c>
      <c r="E11639">
        <v>14</v>
      </c>
      <c r="F11639" t="s">
        <v>7</v>
      </c>
    </row>
    <row r="11640" spans="1:6" x14ac:dyDescent="0.35">
      <c r="A11640" s="1">
        <v>45477</v>
      </c>
      <c r="B11640">
        <v>7195925284</v>
      </c>
      <c r="C11640">
        <v>4.6865031676880404</v>
      </c>
      <c r="D11640">
        <v>-74.075419255668393</v>
      </c>
      <c r="E11640">
        <v>6</v>
      </c>
      <c r="F11640" t="s">
        <v>6</v>
      </c>
    </row>
    <row r="11641" spans="1:6" x14ac:dyDescent="0.35">
      <c r="A11641" s="1">
        <v>45477</v>
      </c>
      <c r="B11641">
        <v>7195925814</v>
      </c>
      <c r="C11641">
        <v>4.62685395704864</v>
      </c>
      <c r="D11641">
        <v>-74.064731131205093</v>
      </c>
      <c r="E11641">
        <v>2</v>
      </c>
      <c r="F11641" t="s">
        <v>6</v>
      </c>
    </row>
    <row r="11642" spans="1:6" x14ac:dyDescent="0.35">
      <c r="A11642" s="1">
        <v>45477</v>
      </c>
      <c r="B11642">
        <v>7195925852</v>
      </c>
      <c r="C11642">
        <v>4.6891020241309302</v>
      </c>
      <c r="D11642">
        <v>-74.131164008214796</v>
      </c>
      <c r="E11642">
        <v>9</v>
      </c>
      <c r="F11642" t="s">
        <v>7</v>
      </c>
    </row>
    <row r="11643" spans="1:6" x14ac:dyDescent="0.35">
      <c r="A11643" s="1">
        <v>45477</v>
      </c>
      <c r="B11643">
        <v>7195926094</v>
      </c>
      <c r="C11643">
        <v>4.6291451280256997</v>
      </c>
      <c r="D11643">
        <v>-74.063161421667402</v>
      </c>
      <c r="E11643">
        <v>17</v>
      </c>
      <c r="F11643" t="s">
        <v>6</v>
      </c>
    </row>
    <row r="11644" spans="1:6" x14ac:dyDescent="0.35">
      <c r="A11644" s="1">
        <v>45477</v>
      </c>
      <c r="B11644">
        <v>7195926094</v>
      </c>
      <c r="C11644">
        <v>4.6291451280256997</v>
      </c>
      <c r="D11644">
        <v>-74.063161421667402</v>
      </c>
      <c r="E11644">
        <v>3</v>
      </c>
      <c r="F11644" t="s">
        <v>7</v>
      </c>
    </row>
    <row r="11645" spans="1:6" x14ac:dyDescent="0.35">
      <c r="A11645" s="1">
        <v>45477</v>
      </c>
      <c r="B11645">
        <v>7195926176</v>
      </c>
      <c r="C11645">
        <v>4.62903613217326</v>
      </c>
      <c r="D11645">
        <v>-74.063044438591504</v>
      </c>
      <c r="E11645">
        <v>6</v>
      </c>
      <c r="F11645" t="s">
        <v>6</v>
      </c>
    </row>
    <row r="11646" spans="1:6" x14ac:dyDescent="0.35">
      <c r="A11646" s="1">
        <v>45477</v>
      </c>
      <c r="B11646">
        <v>7195926237</v>
      </c>
      <c r="C11646">
        <v>4.6290573626695597</v>
      </c>
      <c r="D11646">
        <v>-74.063175421014407</v>
      </c>
      <c r="E11646">
        <v>4</v>
      </c>
      <c r="F11646" t="s">
        <v>6</v>
      </c>
    </row>
    <row r="11647" spans="1:6" x14ac:dyDescent="0.35">
      <c r="A11647" s="1">
        <v>45477</v>
      </c>
      <c r="B11647">
        <v>7195926268</v>
      </c>
      <c r="C11647">
        <v>4.7450589476876699</v>
      </c>
      <c r="D11647">
        <v>-74.043932242487202</v>
      </c>
      <c r="E11647">
        <v>75</v>
      </c>
      <c r="F11647" t="s">
        <v>6</v>
      </c>
    </row>
    <row r="11648" spans="1:6" x14ac:dyDescent="0.35">
      <c r="A11648" s="1">
        <v>45477</v>
      </c>
      <c r="B11648">
        <v>7195926459</v>
      </c>
      <c r="C11648">
        <v>4.6269792474305396</v>
      </c>
      <c r="D11648">
        <v>-74.064800068325098</v>
      </c>
      <c r="E11648">
        <v>18</v>
      </c>
      <c r="F11648" t="s">
        <v>6</v>
      </c>
    </row>
    <row r="11649" spans="1:6" x14ac:dyDescent="0.35">
      <c r="A11649" s="1">
        <v>45477</v>
      </c>
      <c r="B11649">
        <v>7195926459</v>
      </c>
      <c r="C11649">
        <v>4.6269792474305396</v>
      </c>
      <c r="D11649">
        <v>-74.064800068325098</v>
      </c>
      <c r="E11649">
        <v>9</v>
      </c>
      <c r="F11649" t="s">
        <v>7</v>
      </c>
    </row>
    <row r="11650" spans="1:6" x14ac:dyDescent="0.35">
      <c r="A11650" s="1">
        <v>45477</v>
      </c>
      <c r="B11650">
        <v>7195926617</v>
      </c>
      <c r="C11650">
        <v>4.6268919132877002</v>
      </c>
      <c r="D11650">
        <v>-74.064817436290198</v>
      </c>
      <c r="E11650">
        <v>91</v>
      </c>
      <c r="F11650" t="s">
        <v>6</v>
      </c>
    </row>
    <row r="11651" spans="1:6" x14ac:dyDescent="0.35">
      <c r="A11651" s="1">
        <v>45477</v>
      </c>
      <c r="B11651">
        <v>7195926678</v>
      </c>
      <c r="C11651">
        <v>4.6270011286730401</v>
      </c>
      <c r="D11651">
        <v>-74.064705726636603</v>
      </c>
      <c r="E11651">
        <v>22</v>
      </c>
      <c r="F11651" t="s">
        <v>7</v>
      </c>
    </row>
    <row r="11652" spans="1:6" x14ac:dyDescent="0.35">
      <c r="A11652" s="1">
        <v>45477</v>
      </c>
      <c r="B11652">
        <v>7195926797</v>
      </c>
      <c r="C11652">
        <v>4.6270065495697601</v>
      </c>
      <c r="D11652">
        <v>-74.064646448448599</v>
      </c>
      <c r="E11652">
        <v>5</v>
      </c>
      <c r="F11652" t="s">
        <v>6</v>
      </c>
    </row>
    <row r="11653" spans="1:6" x14ac:dyDescent="0.35">
      <c r="A11653" s="1">
        <v>45477</v>
      </c>
      <c r="B11653">
        <v>7195926940</v>
      </c>
      <c r="C11653">
        <v>4.6290518526050803</v>
      </c>
      <c r="D11653">
        <v>-74.063198523581804</v>
      </c>
      <c r="E11653">
        <v>5</v>
      </c>
      <c r="F11653" t="s">
        <v>6</v>
      </c>
    </row>
    <row r="11654" spans="1:6" x14ac:dyDescent="0.35">
      <c r="A11654" s="1">
        <v>45477</v>
      </c>
      <c r="B11654">
        <v>7195926966</v>
      </c>
      <c r="C11654">
        <v>4.63660665511751</v>
      </c>
      <c r="D11654">
        <v>-74.064969531930501</v>
      </c>
      <c r="E11654">
        <v>90</v>
      </c>
      <c r="F11654" t="s">
        <v>6</v>
      </c>
    </row>
    <row r="11655" spans="1:6" x14ac:dyDescent="0.35">
      <c r="A11655" s="1">
        <v>45477</v>
      </c>
      <c r="B11655">
        <v>7195926966</v>
      </c>
      <c r="C11655">
        <v>4.63660665511751</v>
      </c>
      <c r="D11655">
        <v>-74.064969531930501</v>
      </c>
      <c r="E11655">
        <v>27</v>
      </c>
      <c r="F11655" t="s">
        <v>7</v>
      </c>
    </row>
    <row r="11656" spans="1:6" x14ac:dyDescent="0.35">
      <c r="A11656" s="1">
        <v>45477</v>
      </c>
      <c r="B11656">
        <v>7195928033</v>
      </c>
      <c r="C11656">
        <v>4.6906745055898798</v>
      </c>
      <c r="D11656">
        <v>-74.038261735578402</v>
      </c>
      <c r="E11656">
        <v>24</v>
      </c>
      <c r="F11656" t="s">
        <v>7</v>
      </c>
    </row>
    <row r="11657" spans="1:6" x14ac:dyDescent="0.35">
      <c r="A11657" s="1">
        <v>45477</v>
      </c>
      <c r="B11657">
        <v>7195928094</v>
      </c>
      <c r="C11657">
        <v>4.62984195919665</v>
      </c>
      <c r="D11657">
        <v>-74.128429465237602</v>
      </c>
      <c r="E11657">
        <v>133</v>
      </c>
      <c r="F11657" t="s">
        <v>7</v>
      </c>
    </row>
    <row r="11658" spans="1:6" x14ac:dyDescent="0.35">
      <c r="A11658" s="1">
        <v>45477</v>
      </c>
      <c r="B11658">
        <v>7195928568</v>
      </c>
      <c r="C11658">
        <v>4.6546311236525204</v>
      </c>
      <c r="D11658">
        <v>-74.077460782625707</v>
      </c>
      <c r="E11658">
        <v>162</v>
      </c>
      <c r="F11658" t="s">
        <v>8</v>
      </c>
    </row>
    <row r="11659" spans="1:6" x14ac:dyDescent="0.35">
      <c r="A11659" s="1">
        <v>45477</v>
      </c>
      <c r="B11659">
        <v>7195928714</v>
      </c>
      <c r="C11659">
        <v>4.7479430589836404</v>
      </c>
      <c r="D11659">
        <v>-74.162841809981302</v>
      </c>
      <c r="E11659">
        <v>20</v>
      </c>
      <c r="F11659" t="s">
        <v>7</v>
      </c>
    </row>
    <row r="11660" spans="1:6" x14ac:dyDescent="0.35">
      <c r="A11660" s="1">
        <v>45477</v>
      </c>
      <c r="B11660">
        <v>7195928714</v>
      </c>
      <c r="C11660">
        <v>4.7479430589836404</v>
      </c>
      <c r="D11660">
        <v>-74.162841809981302</v>
      </c>
      <c r="E11660">
        <v>8</v>
      </c>
      <c r="F11660" t="s">
        <v>8</v>
      </c>
    </row>
    <row r="11661" spans="1:6" x14ac:dyDescent="0.35">
      <c r="A11661" s="1">
        <v>45477</v>
      </c>
      <c r="B11661">
        <v>7195928729</v>
      </c>
      <c r="C11661">
        <v>4.6887204400349196</v>
      </c>
      <c r="D11661">
        <v>-74.117802310792996</v>
      </c>
      <c r="E11661">
        <v>80</v>
      </c>
      <c r="F11661" t="s">
        <v>7</v>
      </c>
    </row>
    <row r="11662" spans="1:6" x14ac:dyDescent="0.35">
      <c r="A11662" s="1">
        <v>45477</v>
      </c>
      <c r="B11662">
        <v>7195928849</v>
      </c>
      <c r="C11662">
        <v>4.6887513616439103</v>
      </c>
      <c r="D11662">
        <v>-74.117823937224102</v>
      </c>
      <c r="E11662">
        <v>21</v>
      </c>
      <c r="F11662" t="s">
        <v>7</v>
      </c>
    </row>
    <row r="11663" spans="1:6" x14ac:dyDescent="0.35">
      <c r="A11663" s="1">
        <v>45477</v>
      </c>
      <c r="B11663">
        <v>7195929152</v>
      </c>
      <c r="C11663">
        <v>4.7385997253013796</v>
      </c>
      <c r="D11663">
        <v>-74.049645001031195</v>
      </c>
      <c r="E11663">
        <v>8</v>
      </c>
      <c r="F11663" t="s">
        <v>7</v>
      </c>
    </row>
    <row r="11664" spans="1:6" x14ac:dyDescent="0.35">
      <c r="A11664" s="1">
        <v>45477</v>
      </c>
      <c r="B11664">
        <v>7195929229</v>
      </c>
      <c r="C11664">
        <v>4.7216599424950303</v>
      </c>
      <c r="D11664">
        <v>-74.1115836915194</v>
      </c>
      <c r="E11664">
        <v>14</v>
      </c>
      <c r="F11664" t="s">
        <v>7</v>
      </c>
    </row>
    <row r="11665" spans="1:6" x14ac:dyDescent="0.35">
      <c r="A11665" s="1">
        <v>45477</v>
      </c>
      <c r="B11665">
        <v>7195929433</v>
      </c>
      <c r="C11665">
        <v>4.6655393305527602</v>
      </c>
      <c r="D11665">
        <v>-74.064505674487606</v>
      </c>
      <c r="E11665">
        <v>29</v>
      </c>
      <c r="F11665" t="s">
        <v>7</v>
      </c>
    </row>
    <row r="11666" spans="1:6" x14ac:dyDescent="0.35">
      <c r="A11666" s="1">
        <v>45477</v>
      </c>
      <c r="B11666">
        <v>7195929963</v>
      </c>
      <c r="C11666">
        <v>4.6636866580063199</v>
      </c>
      <c r="D11666">
        <v>-74.079828044895393</v>
      </c>
      <c r="E11666">
        <v>23</v>
      </c>
      <c r="F11666" t="s">
        <v>7</v>
      </c>
    </row>
    <row r="11667" spans="1:6" x14ac:dyDescent="0.35">
      <c r="A11667" s="1">
        <v>45477</v>
      </c>
      <c r="B11667">
        <v>7195930762</v>
      </c>
      <c r="C11667">
        <v>4.8542438636969196</v>
      </c>
      <c r="D11667">
        <v>-74.065237680014704</v>
      </c>
      <c r="E11667">
        <v>56</v>
      </c>
      <c r="F11667" t="s">
        <v>6</v>
      </c>
    </row>
    <row r="11668" spans="1:6" x14ac:dyDescent="0.35">
      <c r="A11668" s="1">
        <v>45477</v>
      </c>
      <c r="B11668">
        <v>7195931114</v>
      </c>
      <c r="C11668">
        <v>4.8633323691572796</v>
      </c>
      <c r="D11668">
        <v>-74.025328882195097</v>
      </c>
      <c r="E11668">
        <v>100</v>
      </c>
      <c r="F11668" t="s">
        <v>6</v>
      </c>
    </row>
    <row r="11669" spans="1:6" x14ac:dyDescent="0.35">
      <c r="A11669" s="1">
        <v>45477</v>
      </c>
      <c r="B11669">
        <v>7195931776</v>
      </c>
      <c r="C11669">
        <v>4.7643655221972203</v>
      </c>
      <c r="D11669">
        <v>-74.179997799296302</v>
      </c>
      <c r="E11669">
        <v>8</v>
      </c>
      <c r="F11669" t="s">
        <v>6</v>
      </c>
    </row>
    <row r="11670" spans="1:6" x14ac:dyDescent="0.35">
      <c r="A11670" s="1">
        <v>45477</v>
      </c>
      <c r="B11670">
        <v>7195931776</v>
      </c>
      <c r="C11670">
        <v>4.7643655221972203</v>
      </c>
      <c r="D11670">
        <v>-74.179997799296302</v>
      </c>
      <c r="E11670">
        <v>46</v>
      </c>
      <c r="F11670" t="s">
        <v>7</v>
      </c>
    </row>
    <row r="11671" spans="1:6" x14ac:dyDescent="0.35">
      <c r="A11671" s="1">
        <v>45477</v>
      </c>
      <c r="B11671">
        <v>7195932051</v>
      </c>
      <c r="C11671">
        <v>4.62357096701093</v>
      </c>
      <c r="D11671">
        <v>-74.082016281231503</v>
      </c>
      <c r="E11671">
        <v>37</v>
      </c>
      <c r="F11671" t="s">
        <v>6</v>
      </c>
    </row>
    <row r="11672" spans="1:6" x14ac:dyDescent="0.35">
      <c r="A11672" s="1">
        <v>45477</v>
      </c>
      <c r="B11672">
        <v>7195932051</v>
      </c>
      <c r="C11672">
        <v>4.62357096701093</v>
      </c>
      <c r="D11672">
        <v>-74.082016281231503</v>
      </c>
      <c r="E11672">
        <v>57</v>
      </c>
      <c r="F11672" t="s">
        <v>7</v>
      </c>
    </row>
    <row r="11673" spans="1:6" x14ac:dyDescent="0.35">
      <c r="A11673" s="1">
        <v>45477</v>
      </c>
      <c r="B11673">
        <v>7195932051</v>
      </c>
      <c r="C11673">
        <v>4.62357096701093</v>
      </c>
      <c r="D11673">
        <v>-74.082016281231503</v>
      </c>
      <c r="E11673">
        <v>3</v>
      </c>
      <c r="F11673" t="s">
        <v>8</v>
      </c>
    </row>
    <row r="11674" spans="1:6" x14ac:dyDescent="0.35">
      <c r="A11674" s="1">
        <v>45477</v>
      </c>
      <c r="B11674">
        <v>7195932069</v>
      </c>
      <c r="C11674">
        <v>4.68869821276812</v>
      </c>
      <c r="D11674">
        <v>-74.117858630998697</v>
      </c>
      <c r="E11674">
        <v>16</v>
      </c>
      <c r="F11674" t="s">
        <v>6</v>
      </c>
    </row>
    <row r="11675" spans="1:6" x14ac:dyDescent="0.35">
      <c r="A11675" s="1">
        <v>45477</v>
      </c>
      <c r="B11675">
        <v>7195932070</v>
      </c>
      <c r="C11675">
        <v>4.6553447963576096</v>
      </c>
      <c r="D11675">
        <v>-74.0558146493116</v>
      </c>
      <c r="E11675">
        <v>10</v>
      </c>
      <c r="F11675" t="s">
        <v>6</v>
      </c>
    </row>
    <row r="11676" spans="1:6" x14ac:dyDescent="0.35">
      <c r="A11676" s="1">
        <v>45477</v>
      </c>
      <c r="B11676">
        <v>7195932070</v>
      </c>
      <c r="C11676">
        <v>4.6553447963576096</v>
      </c>
      <c r="D11676">
        <v>-74.0558146493116</v>
      </c>
      <c r="E11676">
        <v>36</v>
      </c>
      <c r="F11676" t="s">
        <v>7</v>
      </c>
    </row>
    <row r="11677" spans="1:6" x14ac:dyDescent="0.35">
      <c r="A11677" s="1">
        <v>45477</v>
      </c>
      <c r="B11677">
        <v>7195932183</v>
      </c>
      <c r="C11677">
        <v>4.7478429117620804</v>
      </c>
      <c r="D11677">
        <v>-74.164549397617407</v>
      </c>
      <c r="E11677">
        <v>28</v>
      </c>
      <c r="F11677" t="s">
        <v>6</v>
      </c>
    </row>
    <row r="11678" spans="1:6" x14ac:dyDescent="0.35">
      <c r="A11678" s="1">
        <v>45477</v>
      </c>
      <c r="B11678">
        <v>7195932183</v>
      </c>
      <c r="C11678">
        <v>4.7478429117620804</v>
      </c>
      <c r="D11678">
        <v>-74.164549397617407</v>
      </c>
      <c r="E11678">
        <v>46</v>
      </c>
      <c r="F11678" t="s">
        <v>7</v>
      </c>
    </row>
    <row r="11679" spans="1:6" x14ac:dyDescent="0.35">
      <c r="A11679" s="1">
        <v>45477</v>
      </c>
      <c r="B11679">
        <v>7195932389</v>
      </c>
      <c r="C11679">
        <v>4.8510557148924303</v>
      </c>
      <c r="D11679">
        <v>-74.076307831689704</v>
      </c>
      <c r="E11679">
        <v>24</v>
      </c>
      <c r="F11679" t="s">
        <v>7</v>
      </c>
    </row>
    <row r="11680" spans="1:6" x14ac:dyDescent="0.35">
      <c r="A11680" s="1">
        <v>45477</v>
      </c>
      <c r="B11680">
        <v>7195933449</v>
      </c>
      <c r="C11680">
        <v>4.6420898458180897</v>
      </c>
      <c r="D11680">
        <v>-74.079415420454595</v>
      </c>
      <c r="E11680">
        <v>49</v>
      </c>
      <c r="F11680" t="s">
        <v>6</v>
      </c>
    </row>
    <row r="11681" spans="1:6" x14ac:dyDescent="0.35">
      <c r="A11681" s="1">
        <v>45477</v>
      </c>
      <c r="B11681">
        <v>7195933449</v>
      </c>
      <c r="C11681">
        <v>4.6420898458180897</v>
      </c>
      <c r="D11681">
        <v>-74.079415420454595</v>
      </c>
      <c r="E11681">
        <v>39</v>
      </c>
      <c r="F11681" t="s">
        <v>7</v>
      </c>
    </row>
    <row r="11682" spans="1:6" x14ac:dyDescent="0.35">
      <c r="A11682" s="1">
        <v>45477</v>
      </c>
      <c r="B11682">
        <v>7195933493</v>
      </c>
      <c r="C11682">
        <v>4.6883957519044097</v>
      </c>
      <c r="D11682">
        <v>-74.130445673196405</v>
      </c>
      <c r="E11682">
        <v>11</v>
      </c>
      <c r="F11682" t="s">
        <v>6</v>
      </c>
    </row>
    <row r="11683" spans="1:6" x14ac:dyDescent="0.35">
      <c r="A11683" s="1">
        <v>45477</v>
      </c>
      <c r="B11683">
        <v>7195933493</v>
      </c>
      <c r="C11683">
        <v>4.6883957519044097</v>
      </c>
      <c r="D11683">
        <v>-74.130445673196405</v>
      </c>
      <c r="E11683">
        <v>6</v>
      </c>
      <c r="F11683" t="s">
        <v>7</v>
      </c>
    </row>
    <row r="11684" spans="1:6" x14ac:dyDescent="0.35">
      <c r="A11684" s="1">
        <v>45477</v>
      </c>
      <c r="B11684">
        <v>7195933901</v>
      </c>
      <c r="C11684">
        <v>4.6762188317211599</v>
      </c>
      <c r="D11684">
        <v>-74.048663244877702</v>
      </c>
      <c r="E11684">
        <v>26</v>
      </c>
      <c r="F11684" t="s">
        <v>6</v>
      </c>
    </row>
    <row r="11685" spans="1:6" x14ac:dyDescent="0.35">
      <c r="A11685" s="1">
        <v>45477</v>
      </c>
      <c r="B11685">
        <v>7195933901</v>
      </c>
      <c r="C11685">
        <v>4.6762188317211599</v>
      </c>
      <c r="D11685">
        <v>-74.048663244877702</v>
      </c>
      <c r="E11685">
        <v>2</v>
      </c>
      <c r="F11685" t="s">
        <v>7</v>
      </c>
    </row>
    <row r="11686" spans="1:6" x14ac:dyDescent="0.35">
      <c r="A11686" s="1">
        <v>45477</v>
      </c>
      <c r="B11686">
        <v>7195933905</v>
      </c>
      <c r="C11686">
        <v>4.66178605334325</v>
      </c>
      <c r="D11686">
        <v>-74.132325122698802</v>
      </c>
      <c r="E11686">
        <v>6</v>
      </c>
      <c r="F11686" t="s">
        <v>6</v>
      </c>
    </row>
    <row r="11687" spans="1:6" x14ac:dyDescent="0.35">
      <c r="A11687" s="1">
        <v>45477</v>
      </c>
      <c r="B11687">
        <v>7195933905</v>
      </c>
      <c r="C11687">
        <v>4.66178605334325</v>
      </c>
      <c r="D11687">
        <v>-74.132325122698802</v>
      </c>
      <c r="E11687">
        <v>32</v>
      </c>
      <c r="F11687" t="s">
        <v>7</v>
      </c>
    </row>
    <row r="11688" spans="1:6" x14ac:dyDescent="0.35">
      <c r="A11688" s="1">
        <v>45477</v>
      </c>
      <c r="B11688">
        <v>7195933964</v>
      </c>
      <c r="C11688">
        <v>4.6805143655331296</v>
      </c>
      <c r="D11688">
        <v>-74.047456804010906</v>
      </c>
      <c r="E11688">
        <v>17</v>
      </c>
      <c r="F11688" t="s">
        <v>6</v>
      </c>
    </row>
    <row r="11689" spans="1:6" x14ac:dyDescent="0.35">
      <c r="A11689" s="1">
        <v>45477</v>
      </c>
      <c r="B11689">
        <v>7195933964</v>
      </c>
      <c r="C11689">
        <v>4.6805143655331296</v>
      </c>
      <c r="D11689">
        <v>-74.047456804010906</v>
      </c>
      <c r="E11689">
        <v>5</v>
      </c>
      <c r="F11689" t="s">
        <v>8</v>
      </c>
    </row>
    <row r="11690" spans="1:6" x14ac:dyDescent="0.35">
      <c r="A11690" s="1">
        <v>45477</v>
      </c>
      <c r="B11690">
        <v>7195934251</v>
      </c>
      <c r="C11690">
        <v>4.5830427311521396</v>
      </c>
      <c r="D11690">
        <v>-74.105969737722404</v>
      </c>
      <c r="E11690">
        <v>82</v>
      </c>
      <c r="F11690" t="s">
        <v>6</v>
      </c>
    </row>
    <row r="11691" spans="1:6" x14ac:dyDescent="0.35">
      <c r="A11691" s="1">
        <v>45477</v>
      </c>
      <c r="B11691">
        <v>7195934251</v>
      </c>
      <c r="C11691">
        <v>4.5830427311521396</v>
      </c>
      <c r="D11691">
        <v>-74.105969737722404</v>
      </c>
      <c r="E11691">
        <v>38</v>
      </c>
      <c r="F11691" t="s">
        <v>7</v>
      </c>
    </row>
    <row r="11692" spans="1:6" x14ac:dyDescent="0.35">
      <c r="A11692" s="1">
        <v>45477</v>
      </c>
      <c r="B11692">
        <v>7195934251</v>
      </c>
      <c r="C11692">
        <v>4.5830427311521396</v>
      </c>
      <c r="D11692">
        <v>-74.105969737722404</v>
      </c>
      <c r="E11692">
        <v>15</v>
      </c>
      <c r="F11692" t="s">
        <v>8</v>
      </c>
    </row>
    <row r="11693" spans="1:6" x14ac:dyDescent="0.35">
      <c r="A11693" s="1">
        <v>45477</v>
      </c>
      <c r="B11693">
        <v>7195934925</v>
      </c>
      <c r="C11693">
        <v>4.6230745838655203</v>
      </c>
      <c r="D11693">
        <v>-74.136798801087195</v>
      </c>
      <c r="E11693">
        <v>18</v>
      </c>
      <c r="F11693" t="s">
        <v>7</v>
      </c>
    </row>
    <row r="11694" spans="1:6" x14ac:dyDescent="0.35">
      <c r="A11694" s="1">
        <v>45477</v>
      </c>
      <c r="B11694">
        <v>7195935079</v>
      </c>
      <c r="C11694">
        <v>4.7607663252200796</v>
      </c>
      <c r="D11694">
        <v>-74.223305943961094</v>
      </c>
      <c r="E11694">
        <v>11</v>
      </c>
      <c r="F11694" t="s">
        <v>6</v>
      </c>
    </row>
    <row r="11695" spans="1:6" x14ac:dyDescent="0.35">
      <c r="A11695" s="1">
        <v>45477</v>
      </c>
      <c r="B11695">
        <v>7195935091</v>
      </c>
      <c r="C11695">
        <v>4.7047112402034301</v>
      </c>
      <c r="D11695">
        <v>-74.242794043764604</v>
      </c>
      <c r="E11695">
        <v>65</v>
      </c>
      <c r="F11695" t="s">
        <v>6</v>
      </c>
    </row>
    <row r="11696" spans="1:6" x14ac:dyDescent="0.35">
      <c r="A11696" s="1">
        <v>45477</v>
      </c>
      <c r="B11696">
        <v>7195935101</v>
      </c>
      <c r="C11696">
        <v>4.60439139494303</v>
      </c>
      <c r="D11696">
        <v>-74.089772520491707</v>
      </c>
      <c r="E11696">
        <v>13</v>
      </c>
      <c r="F11696" t="s">
        <v>6</v>
      </c>
    </row>
    <row r="11697" spans="1:6" x14ac:dyDescent="0.35">
      <c r="A11697" s="1">
        <v>45477</v>
      </c>
      <c r="B11697">
        <v>7195935101</v>
      </c>
      <c r="C11697">
        <v>4.60439139494303</v>
      </c>
      <c r="D11697">
        <v>-74.089772520491707</v>
      </c>
      <c r="E11697">
        <v>10</v>
      </c>
      <c r="F11697" t="s">
        <v>7</v>
      </c>
    </row>
    <row r="11698" spans="1:6" x14ac:dyDescent="0.35">
      <c r="A11698" s="1">
        <v>45477</v>
      </c>
      <c r="B11698">
        <v>7195935118</v>
      </c>
      <c r="C11698">
        <v>4.6230666680692396</v>
      </c>
      <c r="D11698">
        <v>-74.136691952209304</v>
      </c>
      <c r="E11698">
        <v>5</v>
      </c>
      <c r="F11698" t="s">
        <v>6</v>
      </c>
    </row>
    <row r="11699" spans="1:6" x14ac:dyDescent="0.35">
      <c r="A11699" s="1">
        <v>45477</v>
      </c>
      <c r="B11699">
        <v>7195935277</v>
      </c>
      <c r="C11699">
        <v>4.6301938003574898</v>
      </c>
      <c r="D11699">
        <v>-74.081787474408301</v>
      </c>
      <c r="E11699">
        <v>7</v>
      </c>
      <c r="F11699" t="s">
        <v>7</v>
      </c>
    </row>
    <row r="11700" spans="1:6" x14ac:dyDescent="0.35">
      <c r="A11700" s="1">
        <v>45477</v>
      </c>
      <c r="B11700">
        <v>7195935388</v>
      </c>
      <c r="C11700">
        <v>4.6265722916064398</v>
      </c>
      <c r="D11700">
        <v>-74.104333059124798</v>
      </c>
      <c r="E11700">
        <v>475</v>
      </c>
      <c r="F11700" t="s">
        <v>7</v>
      </c>
    </row>
    <row r="11701" spans="1:6" x14ac:dyDescent="0.35">
      <c r="A11701" s="1">
        <v>45477</v>
      </c>
      <c r="B11701">
        <v>7195935469</v>
      </c>
      <c r="C11701">
        <v>4.6012340236554303</v>
      </c>
      <c r="D11701">
        <v>-74.074701174670096</v>
      </c>
      <c r="E11701">
        <v>15</v>
      </c>
      <c r="F11701" t="s">
        <v>7</v>
      </c>
    </row>
    <row r="11702" spans="1:6" x14ac:dyDescent="0.35">
      <c r="A11702" s="1">
        <v>45477</v>
      </c>
      <c r="B11702">
        <v>7195935728</v>
      </c>
      <c r="C11702">
        <v>4.5978324579143397</v>
      </c>
      <c r="D11702">
        <v>-74.067419695552701</v>
      </c>
      <c r="E11702">
        <v>5</v>
      </c>
      <c r="F11702" t="s">
        <v>6</v>
      </c>
    </row>
    <row r="11703" spans="1:6" x14ac:dyDescent="0.35">
      <c r="A11703" s="1">
        <v>45477</v>
      </c>
      <c r="B11703">
        <v>7195935728</v>
      </c>
      <c r="C11703">
        <v>4.5978324579143397</v>
      </c>
      <c r="D11703">
        <v>-74.067419695552701</v>
      </c>
      <c r="E11703">
        <v>17</v>
      </c>
      <c r="F11703" t="s">
        <v>8</v>
      </c>
    </row>
    <row r="11704" spans="1:6" x14ac:dyDescent="0.35">
      <c r="A11704" s="1">
        <v>45477</v>
      </c>
      <c r="B11704">
        <v>7195936099</v>
      </c>
      <c r="C11704">
        <v>4.6168791769217004</v>
      </c>
      <c r="D11704">
        <v>-74.081911566594798</v>
      </c>
      <c r="E11704">
        <v>175</v>
      </c>
      <c r="F11704" t="s">
        <v>7</v>
      </c>
    </row>
    <row r="11705" spans="1:6" x14ac:dyDescent="0.35">
      <c r="A11705" s="1">
        <v>45477</v>
      </c>
      <c r="B11705">
        <v>7195936135</v>
      </c>
      <c r="C11705">
        <v>4.70215886392982</v>
      </c>
      <c r="D11705">
        <v>-74.042732698135097</v>
      </c>
      <c r="E11705">
        <v>63</v>
      </c>
      <c r="F11705" t="s">
        <v>6</v>
      </c>
    </row>
    <row r="11706" spans="1:6" x14ac:dyDescent="0.35">
      <c r="A11706" s="1">
        <v>45477</v>
      </c>
      <c r="B11706">
        <v>7195936135</v>
      </c>
      <c r="C11706">
        <v>4.70215886392982</v>
      </c>
      <c r="D11706">
        <v>-74.042732698135097</v>
      </c>
      <c r="E11706">
        <v>48</v>
      </c>
      <c r="F11706" t="s">
        <v>7</v>
      </c>
    </row>
    <row r="11707" spans="1:6" x14ac:dyDescent="0.35">
      <c r="A11707" s="1">
        <v>45477</v>
      </c>
      <c r="B11707">
        <v>7195936135</v>
      </c>
      <c r="C11707">
        <v>4.70215886392982</v>
      </c>
      <c r="D11707">
        <v>-74.042732698135097</v>
      </c>
      <c r="E11707">
        <v>65</v>
      </c>
      <c r="F11707" t="s">
        <v>8</v>
      </c>
    </row>
    <row r="11708" spans="1:6" x14ac:dyDescent="0.35">
      <c r="A11708" s="1">
        <v>45477</v>
      </c>
      <c r="B11708">
        <v>7195936227</v>
      </c>
      <c r="C11708">
        <v>4.6159432020168998</v>
      </c>
      <c r="D11708">
        <v>-74.109007787080003</v>
      </c>
      <c r="E11708">
        <v>5</v>
      </c>
      <c r="F11708" t="s">
        <v>7</v>
      </c>
    </row>
    <row r="11709" spans="1:6" x14ac:dyDescent="0.35">
      <c r="A11709" s="1">
        <v>45477</v>
      </c>
      <c r="B11709">
        <v>7195936923</v>
      </c>
      <c r="C11709">
        <v>4.7376949020963002</v>
      </c>
      <c r="D11709">
        <v>-74.025244255058794</v>
      </c>
      <c r="E11709">
        <v>14</v>
      </c>
      <c r="F11709" t="s">
        <v>6</v>
      </c>
    </row>
    <row r="11710" spans="1:6" x14ac:dyDescent="0.35">
      <c r="A11710" s="1">
        <v>45477</v>
      </c>
      <c r="B11710">
        <v>7195936923</v>
      </c>
      <c r="C11710">
        <v>4.7376949020963002</v>
      </c>
      <c r="D11710">
        <v>-74.025244255058794</v>
      </c>
      <c r="E11710">
        <v>20</v>
      </c>
      <c r="F11710" t="s">
        <v>7</v>
      </c>
    </row>
    <row r="11711" spans="1:6" x14ac:dyDescent="0.35">
      <c r="A11711" s="1">
        <v>45477</v>
      </c>
      <c r="B11711">
        <v>7195937291</v>
      </c>
      <c r="C11711">
        <v>4.6696068942138602</v>
      </c>
      <c r="D11711">
        <v>-74.053585252926496</v>
      </c>
      <c r="E11711">
        <v>45</v>
      </c>
      <c r="F11711" t="s">
        <v>6</v>
      </c>
    </row>
    <row r="11712" spans="1:6" x14ac:dyDescent="0.35">
      <c r="A11712" s="1">
        <v>45477</v>
      </c>
      <c r="B11712">
        <v>7195937291</v>
      </c>
      <c r="C11712">
        <v>4.6696068942138602</v>
      </c>
      <c r="D11712">
        <v>-74.053585252926496</v>
      </c>
      <c r="E11712">
        <v>27</v>
      </c>
      <c r="F11712" t="s">
        <v>7</v>
      </c>
    </row>
    <row r="11713" spans="1:6" x14ac:dyDescent="0.35">
      <c r="A11713" s="1">
        <v>45477</v>
      </c>
      <c r="B11713">
        <v>7195937843</v>
      </c>
      <c r="C11713">
        <v>4.6904873350749998</v>
      </c>
      <c r="D11713">
        <v>-74.050828589645306</v>
      </c>
      <c r="E11713">
        <v>6</v>
      </c>
      <c r="F11713" t="s">
        <v>6</v>
      </c>
    </row>
    <row r="11714" spans="1:6" x14ac:dyDescent="0.35">
      <c r="A11714" s="1">
        <v>45477</v>
      </c>
      <c r="B11714">
        <v>7195938174</v>
      </c>
      <c r="C11714">
        <v>4.6805704192752904</v>
      </c>
      <c r="D11714">
        <v>-74.045646182877107</v>
      </c>
      <c r="E11714">
        <v>2</v>
      </c>
      <c r="F11714" t="s">
        <v>6</v>
      </c>
    </row>
    <row r="11715" spans="1:6" x14ac:dyDescent="0.35">
      <c r="A11715" s="1">
        <v>45477</v>
      </c>
      <c r="B11715">
        <v>7195938241</v>
      </c>
      <c r="C11715">
        <v>4.6451243848689696</v>
      </c>
      <c r="D11715">
        <v>-74.099784301914497</v>
      </c>
      <c r="E11715">
        <v>10</v>
      </c>
      <c r="F11715" t="s">
        <v>6</v>
      </c>
    </row>
    <row r="11716" spans="1:6" x14ac:dyDescent="0.35">
      <c r="A11716" s="1">
        <v>45477</v>
      </c>
      <c r="B11716">
        <v>7195938792</v>
      </c>
      <c r="C11716">
        <v>4.6543113394428799</v>
      </c>
      <c r="D11716">
        <v>-74.058016049347799</v>
      </c>
      <c r="E11716">
        <v>4</v>
      </c>
      <c r="F11716" t="s">
        <v>6</v>
      </c>
    </row>
    <row r="11717" spans="1:6" x14ac:dyDescent="0.35">
      <c r="A11717" s="1">
        <v>45477</v>
      </c>
      <c r="B11717">
        <v>7195938902</v>
      </c>
      <c r="C11717">
        <v>4.6451030149957004</v>
      </c>
      <c r="D11717">
        <v>-74.099839527707402</v>
      </c>
      <c r="E11717">
        <v>10</v>
      </c>
      <c r="F11717" t="s">
        <v>6</v>
      </c>
    </row>
    <row r="11718" spans="1:6" x14ac:dyDescent="0.35">
      <c r="A11718" s="1">
        <v>45477</v>
      </c>
      <c r="B11718">
        <v>7195938902</v>
      </c>
      <c r="C11718">
        <v>4.6451030149957004</v>
      </c>
      <c r="D11718">
        <v>-74.099839527707402</v>
      </c>
      <c r="E11718">
        <v>9</v>
      </c>
      <c r="F11718" t="s">
        <v>7</v>
      </c>
    </row>
    <row r="11719" spans="1:6" x14ac:dyDescent="0.35">
      <c r="A11719" s="1">
        <v>45477</v>
      </c>
      <c r="B11719">
        <v>7195938908</v>
      </c>
      <c r="C11719">
        <v>4.6658706801029002</v>
      </c>
      <c r="D11719">
        <v>-74.050801587347394</v>
      </c>
      <c r="E11719">
        <v>7</v>
      </c>
      <c r="F11719" t="s">
        <v>6</v>
      </c>
    </row>
    <row r="11720" spans="1:6" x14ac:dyDescent="0.35">
      <c r="A11720" s="1">
        <v>45477</v>
      </c>
      <c r="B11720">
        <v>7195939005</v>
      </c>
      <c r="C11720">
        <v>4.6861887835797003</v>
      </c>
      <c r="D11720">
        <v>-74.133454399430704</v>
      </c>
      <c r="E11720">
        <v>60</v>
      </c>
      <c r="F11720" t="s">
        <v>7</v>
      </c>
    </row>
    <row r="11721" spans="1:6" x14ac:dyDescent="0.35">
      <c r="A11721" s="1">
        <v>45477</v>
      </c>
      <c r="B11721">
        <v>7195939271</v>
      </c>
      <c r="C11721">
        <v>4.7410014836750802</v>
      </c>
      <c r="D11721">
        <v>-74.137346627813997</v>
      </c>
      <c r="E11721">
        <v>2</v>
      </c>
      <c r="F11721" t="s">
        <v>6</v>
      </c>
    </row>
    <row r="11722" spans="1:6" x14ac:dyDescent="0.35">
      <c r="A11722" s="1">
        <v>45477</v>
      </c>
      <c r="B11722">
        <v>7195939271</v>
      </c>
      <c r="C11722">
        <v>4.7410014836750802</v>
      </c>
      <c r="D11722">
        <v>-74.137346627813997</v>
      </c>
      <c r="E11722">
        <v>5</v>
      </c>
      <c r="F11722" t="s">
        <v>7</v>
      </c>
    </row>
    <row r="11723" spans="1:6" x14ac:dyDescent="0.35">
      <c r="A11723" s="1">
        <v>45477</v>
      </c>
      <c r="B11723">
        <v>7195939495</v>
      </c>
      <c r="C11723">
        <v>4.6310154934991301</v>
      </c>
      <c r="D11723">
        <v>-74.092618845757499</v>
      </c>
      <c r="E11723">
        <v>6</v>
      </c>
      <c r="F11723" t="s">
        <v>6</v>
      </c>
    </row>
    <row r="11724" spans="1:6" x14ac:dyDescent="0.35">
      <c r="A11724" s="1">
        <v>45477</v>
      </c>
      <c r="B11724">
        <v>7195939495</v>
      </c>
      <c r="C11724">
        <v>4.6310154934991301</v>
      </c>
      <c r="D11724">
        <v>-74.092618845757499</v>
      </c>
      <c r="E11724">
        <v>37</v>
      </c>
      <c r="F11724" t="s">
        <v>7</v>
      </c>
    </row>
    <row r="11725" spans="1:6" x14ac:dyDescent="0.35">
      <c r="A11725" s="1">
        <v>45477</v>
      </c>
      <c r="B11725">
        <v>7195939681</v>
      </c>
      <c r="C11725">
        <v>4.7097095229670298</v>
      </c>
      <c r="D11725">
        <v>-74.104046674043005</v>
      </c>
      <c r="E11725">
        <v>105</v>
      </c>
      <c r="F11725" t="s">
        <v>6</v>
      </c>
    </row>
    <row r="11726" spans="1:6" x14ac:dyDescent="0.35">
      <c r="A11726" s="1">
        <v>45477</v>
      </c>
      <c r="B11726">
        <v>7195939681</v>
      </c>
      <c r="C11726">
        <v>4.7097095229670298</v>
      </c>
      <c r="D11726">
        <v>-74.104046674043005</v>
      </c>
      <c r="E11726">
        <v>31</v>
      </c>
      <c r="F11726" t="s">
        <v>7</v>
      </c>
    </row>
    <row r="11727" spans="1:6" x14ac:dyDescent="0.35">
      <c r="A11727" s="1">
        <v>45477</v>
      </c>
      <c r="B11727">
        <v>7195940222</v>
      </c>
      <c r="C11727">
        <v>4.8022788139861996</v>
      </c>
      <c r="D11727">
        <v>-74.044872665087595</v>
      </c>
      <c r="E11727">
        <v>8</v>
      </c>
      <c r="F11727" t="s">
        <v>7</v>
      </c>
    </row>
    <row r="11728" spans="1:6" x14ac:dyDescent="0.35">
      <c r="A11728" s="1">
        <v>45477</v>
      </c>
      <c r="B11728">
        <v>7195940626</v>
      </c>
      <c r="C11728">
        <v>4.6451045967594</v>
      </c>
      <c r="D11728">
        <v>-74.099781061780106</v>
      </c>
      <c r="E11728">
        <v>3</v>
      </c>
      <c r="F11728" t="s">
        <v>7</v>
      </c>
    </row>
    <row r="11729" spans="1:6" x14ac:dyDescent="0.35">
      <c r="A11729" s="1">
        <v>45477</v>
      </c>
      <c r="B11729">
        <v>7195940707</v>
      </c>
      <c r="C11729">
        <v>4.6724747236733002</v>
      </c>
      <c r="D11729">
        <v>-74.066929819694295</v>
      </c>
      <c r="E11729">
        <v>58</v>
      </c>
      <c r="F11729" t="s">
        <v>6</v>
      </c>
    </row>
    <row r="11730" spans="1:6" x14ac:dyDescent="0.35">
      <c r="A11730" s="1">
        <v>45477</v>
      </c>
      <c r="B11730">
        <v>7195940707</v>
      </c>
      <c r="C11730">
        <v>4.6724747236733002</v>
      </c>
      <c r="D11730">
        <v>-74.066929819694295</v>
      </c>
      <c r="E11730">
        <v>138</v>
      </c>
      <c r="F11730" t="s">
        <v>7</v>
      </c>
    </row>
    <row r="11731" spans="1:6" x14ac:dyDescent="0.35">
      <c r="A11731" s="1">
        <v>45477</v>
      </c>
      <c r="B11731">
        <v>7195940712</v>
      </c>
      <c r="C11731">
        <v>4.7411080164903296</v>
      </c>
      <c r="D11731">
        <v>-74.137321990176602</v>
      </c>
      <c r="E11731">
        <v>2</v>
      </c>
      <c r="F11731" t="s">
        <v>6</v>
      </c>
    </row>
    <row r="11732" spans="1:6" x14ac:dyDescent="0.35">
      <c r="A11732" s="1">
        <v>45477</v>
      </c>
      <c r="B11732">
        <v>7195940716</v>
      </c>
      <c r="C11732">
        <v>4.7562318613222203</v>
      </c>
      <c r="D11732">
        <v>-74.026037623058599</v>
      </c>
      <c r="E11732">
        <v>510</v>
      </c>
      <c r="F11732" t="s">
        <v>7</v>
      </c>
    </row>
    <row r="11733" spans="1:6" x14ac:dyDescent="0.35">
      <c r="A11733" s="1">
        <v>45477</v>
      </c>
      <c r="B11733">
        <v>7195940979</v>
      </c>
      <c r="C11733">
        <v>4.7411443262614998</v>
      </c>
      <c r="D11733">
        <v>-74.137311650660607</v>
      </c>
      <c r="E11733">
        <v>2</v>
      </c>
      <c r="F11733" t="s">
        <v>7</v>
      </c>
    </row>
    <row r="11734" spans="1:6" x14ac:dyDescent="0.35">
      <c r="A11734" s="1">
        <v>45477</v>
      </c>
      <c r="B11734">
        <v>7195941233</v>
      </c>
      <c r="C11734">
        <v>4.6452289535618796</v>
      </c>
      <c r="D11734">
        <v>-74.099777019685803</v>
      </c>
      <c r="E11734">
        <v>5</v>
      </c>
      <c r="F11734" t="s">
        <v>7</v>
      </c>
    </row>
    <row r="11735" spans="1:6" x14ac:dyDescent="0.35">
      <c r="A11735" s="1">
        <v>45477</v>
      </c>
      <c r="B11735">
        <v>7195941263</v>
      </c>
      <c r="C11735">
        <v>4.7410718494217603</v>
      </c>
      <c r="D11735">
        <v>-74.137215144282195</v>
      </c>
      <c r="E11735">
        <v>2</v>
      </c>
      <c r="F11735" t="s">
        <v>7</v>
      </c>
    </row>
    <row r="11736" spans="1:6" x14ac:dyDescent="0.35">
      <c r="A11736" s="1">
        <v>45477</v>
      </c>
      <c r="B11736">
        <v>7195941387</v>
      </c>
      <c r="C11736">
        <v>4.74945733673853</v>
      </c>
      <c r="D11736">
        <v>-74.043998854247704</v>
      </c>
      <c r="E11736">
        <v>3</v>
      </c>
      <c r="F11736" t="s">
        <v>6</v>
      </c>
    </row>
    <row r="11737" spans="1:6" x14ac:dyDescent="0.35">
      <c r="A11737" s="1">
        <v>45477</v>
      </c>
      <c r="B11737">
        <v>7195941394</v>
      </c>
      <c r="C11737">
        <v>4.6060341959614197</v>
      </c>
      <c r="D11737">
        <v>-74.079170806619203</v>
      </c>
      <c r="E11737">
        <v>5</v>
      </c>
      <c r="F11737" t="s">
        <v>6</v>
      </c>
    </row>
    <row r="11738" spans="1:6" x14ac:dyDescent="0.35">
      <c r="A11738" s="1">
        <v>45477</v>
      </c>
      <c r="B11738">
        <v>7195941479</v>
      </c>
      <c r="C11738">
        <v>4.6459244620220401</v>
      </c>
      <c r="D11738">
        <v>-74.060321499557404</v>
      </c>
      <c r="E11738">
        <v>50</v>
      </c>
      <c r="F11738" t="s">
        <v>7</v>
      </c>
    </row>
    <row r="11739" spans="1:6" x14ac:dyDescent="0.35">
      <c r="A11739" s="1">
        <v>45477</v>
      </c>
      <c r="B11739">
        <v>7195941735</v>
      </c>
      <c r="C11739">
        <v>4.6861661190072201</v>
      </c>
      <c r="D11739">
        <v>-74.133540728217397</v>
      </c>
      <c r="E11739">
        <v>82</v>
      </c>
      <c r="F11739" t="s">
        <v>7</v>
      </c>
    </row>
    <row r="11740" spans="1:6" x14ac:dyDescent="0.35">
      <c r="A11740" s="1">
        <v>45477</v>
      </c>
      <c r="B11740">
        <v>7195941810</v>
      </c>
      <c r="C11740">
        <v>4.6735947269042404</v>
      </c>
      <c r="D11740">
        <v>-74.117559393010694</v>
      </c>
      <c r="E11740">
        <v>92</v>
      </c>
      <c r="F11740" t="s">
        <v>6</v>
      </c>
    </row>
    <row r="11741" spans="1:6" x14ac:dyDescent="0.35">
      <c r="A11741" s="1">
        <v>45477</v>
      </c>
      <c r="B11741">
        <v>7195942110</v>
      </c>
      <c r="C11741">
        <v>4.6792896898227996</v>
      </c>
      <c r="D11741">
        <v>-74.053373119697198</v>
      </c>
      <c r="E11741">
        <v>56</v>
      </c>
      <c r="F11741" t="s">
        <v>6</v>
      </c>
    </row>
    <row r="11742" spans="1:6" x14ac:dyDescent="0.35">
      <c r="A11742" s="1">
        <v>45477</v>
      </c>
      <c r="B11742">
        <v>7195942110</v>
      </c>
      <c r="C11742">
        <v>4.6792896898227996</v>
      </c>
      <c r="D11742">
        <v>-74.053373119697198</v>
      </c>
      <c r="E11742">
        <v>58</v>
      </c>
      <c r="F11742" t="s">
        <v>7</v>
      </c>
    </row>
    <row r="11743" spans="1:6" x14ac:dyDescent="0.35">
      <c r="A11743" s="1">
        <v>45477</v>
      </c>
      <c r="B11743">
        <v>7195942300</v>
      </c>
      <c r="C11743">
        <v>4.65394549927107</v>
      </c>
      <c r="D11743">
        <v>-74.043018898728207</v>
      </c>
      <c r="E11743">
        <v>5</v>
      </c>
      <c r="F11743" t="s">
        <v>6</v>
      </c>
    </row>
    <row r="11744" spans="1:6" x14ac:dyDescent="0.35">
      <c r="A11744" s="1">
        <v>45477</v>
      </c>
      <c r="B11744">
        <v>7195942300</v>
      </c>
      <c r="C11744">
        <v>4.65394549927107</v>
      </c>
      <c r="D11744">
        <v>-74.043018898728207</v>
      </c>
      <c r="E11744">
        <v>111</v>
      </c>
      <c r="F11744" t="s">
        <v>7</v>
      </c>
    </row>
    <row r="11745" spans="1:6" x14ac:dyDescent="0.35">
      <c r="A11745" s="1">
        <v>45477</v>
      </c>
      <c r="B11745">
        <v>7195942300</v>
      </c>
      <c r="C11745">
        <v>4.65394549927107</v>
      </c>
      <c r="D11745">
        <v>-74.043018898728207</v>
      </c>
      <c r="E11745">
        <v>2</v>
      </c>
      <c r="F11745" t="s">
        <v>8</v>
      </c>
    </row>
    <row r="11746" spans="1:6" x14ac:dyDescent="0.35">
      <c r="A11746" s="1">
        <v>45477</v>
      </c>
      <c r="B11746">
        <v>7195942426</v>
      </c>
      <c r="C11746">
        <v>4.6545903540729503</v>
      </c>
      <c r="D11746">
        <v>-74.052491778101796</v>
      </c>
      <c r="E11746">
        <v>26</v>
      </c>
      <c r="F11746" t="s">
        <v>6</v>
      </c>
    </row>
    <row r="11747" spans="1:6" x14ac:dyDescent="0.35">
      <c r="A11747" s="1">
        <v>45477</v>
      </c>
      <c r="B11747">
        <v>7195942426</v>
      </c>
      <c r="C11747">
        <v>4.6545903540729503</v>
      </c>
      <c r="D11747">
        <v>-74.052491778101796</v>
      </c>
      <c r="E11747">
        <v>93</v>
      </c>
      <c r="F11747" t="s">
        <v>7</v>
      </c>
    </row>
    <row r="11748" spans="1:6" x14ac:dyDescent="0.35">
      <c r="A11748" s="1">
        <v>45477</v>
      </c>
      <c r="B11748">
        <v>7195942594</v>
      </c>
      <c r="C11748">
        <v>4.7607551635693497</v>
      </c>
      <c r="D11748">
        <v>-74.223332672840399</v>
      </c>
      <c r="E11748">
        <v>2</v>
      </c>
      <c r="F11748" t="s">
        <v>6</v>
      </c>
    </row>
    <row r="11749" spans="1:6" x14ac:dyDescent="0.35">
      <c r="A11749" s="1">
        <v>45477</v>
      </c>
      <c r="B11749">
        <v>7195942846</v>
      </c>
      <c r="C11749">
        <v>4.6466523858575801</v>
      </c>
      <c r="D11749">
        <v>-74.121646168026302</v>
      </c>
      <c r="E11749">
        <v>125</v>
      </c>
      <c r="F11749" t="s">
        <v>6</v>
      </c>
    </row>
    <row r="11750" spans="1:6" x14ac:dyDescent="0.35">
      <c r="A11750" s="1">
        <v>45477</v>
      </c>
      <c r="B11750">
        <v>7195942874</v>
      </c>
      <c r="C11750">
        <v>4.6315397836386998</v>
      </c>
      <c r="D11750">
        <v>-74.135642797405296</v>
      </c>
      <c r="E11750">
        <v>93</v>
      </c>
      <c r="F11750" t="s">
        <v>7</v>
      </c>
    </row>
    <row r="11751" spans="1:6" x14ac:dyDescent="0.35">
      <c r="A11751" s="1">
        <v>45477</v>
      </c>
      <c r="B11751">
        <v>7195942879</v>
      </c>
      <c r="C11751">
        <v>4.7723472703803802</v>
      </c>
      <c r="D11751">
        <v>-74.044549519637897</v>
      </c>
      <c r="E11751">
        <v>14</v>
      </c>
      <c r="F11751" t="s">
        <v>6</v>
      </c>
    </row>
    <row r="11752" spans="1:6" x14ac:dyDescent="0.35">
      <c r="A11752" s="1">
        <v>45477</v>
      </c>
      <c r="B11752">
        <v>7195942879</v>
      </c>
      <c r="C11752">
        <v>4.7723472703803802</v>
      </c>
      <c r="D11752">
        <v>-74.044549519637897</v>
      </c>
      <c r="E11752">
        <v>16</v>
      </c>
      <c r="F11752" t="s">
        <v>7</v>
      </c>
    </row>
    <row r="11753" spans="1:6" x14ac:dyDescent="0.35">
      <c r="A11753" s="1">
        <v>45477</v>
      </c>
      <c r="B11753">
        <v>7195943005</v>
      </c>
      <c r="C11753">
        <v>4.6747582373376497</v>
      </c>
      <c r="D11753">
        <v>-74.048902785712698</v>
      </c>
      <c r="E11753">
        <v>6</v>
      </c>
      <c r="F11753" t="s">
        <v>6</v>
      </c>
    </row>
    <row r="11754" spans="1:6" x14ac:dyDescent="0.35">
      <c r="A11754" s="1">
        <v>45477</v>
      </c>
      <c r="B11754">
        <v>7195943005</v>
      </c>
      <c r="C11754">
        <v>4.6747582373376497</v>
      </c>
      <c r="D11754">
        <v>-74.048902785712698</v>
      </c>
      <c r="E11754">
        <v>40</v>
      </c>
      <c r="F11754" t="s">
        <v>7</v>
      </c>
    </row>
    <row r="11755" spans="1:6" x14ac:dyDescent="0.35">
      <c r="A11755" s="1">
        <v>45477</v>
      </c>
      <c r="B11755">
        <v>7195943014</v>
      </c>
      <c r="C11755">
        <v>4.7498048727015503</v>
      </c>
      <c r="D11755">
        <v>-74.145352452409995</v>
      </c>
      <c r="E11755">
        <v>11</v>
      </c>
      <c r="F11755" t="s">
        <v>7</v>
      </c>
    </row>
    <row r="11756" spans="1:6" x14ac:dyDescent="0.35">
      <c r="A11756" s="1">
        <v>45477</v>
      </c>
      <c r="B11756">
        <v>7195943023</v>
      </c>
      <c r="C11756">
        <v>4.6597578799800896</v>
      </c>
      <c r="D11756">
        <v>-74.109272310003504</v>
      </c>
      <c r="E11756">
        <v>55</v>
      </c>
      <c r="F11756" t="s">
        <v>6</v>
      </c>
    </row>
    <row r="11757" spans="1:6" x14ac:dyDescent="0.35">
      <c r="A11757" s="1">
        <v>45477</v>
      </c>
      <c r="B11757">
        <v>7195943282</v>
      </c>
      <c r="C11757">
        <v>4.5915888431155603</v>
      </c>
      <c r="D11757">
        <v>-74.123251214024904</v>
      </c>
      <c r="E11757">
        <v>73</v>
      </c>
      <c r="F11757" t="s">
        <v>7</v>
      </c>
    </row>
    <row r="11758" spans="1:6" x14ac:dyDescent="0.35">
      <c r="A11758" s="1">
        <v>45477</v>
      </c>
      <c r="B11758">
        <v>7195943352</v>
      </c>
      <c r="C11758">
        <v>4.6194998598114099</v>
      </c>
      <c r="D11758">
        <v>-74.135035096947306</v>
      </c>
      <c r="E11758">
        <v>8</v>
      </c>
      <c r="F11758" t="s">
        <v>6</v>
      </c>
    </row>
    <row r="11759" spans="1:6" x14ac:dyDescent="0.35">
      <c r="A11759" s="1">
        <v>45477</v>
      </c>
      <c r="B11759">
        <v>7195943353</v>
      </c>
      <c r="C11759">
        <v>4.6390176862864303</v>
      </c>
      <c r="D11759">
        <v>-74.098144504043404</v>
      </c>
      <c r="E11759">
        <v>79</v>
      </c>
      <c r="F11759" t="s">
        <v>7</v>
      </c>
    </row>
    <row r="11760" spans="1:6" x14ac:dyDescent="0.35">
      <c r="A11760" s="1">
        <v>45477</v>
      </c>
      <c r="B11760">
        <v>7195943362</v>
      </c>
      <c r="C11760">
        <v>4.6205031466363602</v>
      </c>
      <c r="D11760">
        <v>-74.137337664514405</v>
      </c>
      <c r="E11760">
        <v>8</v>
      </c>
      <c r="F11760" t="s">
        <v>6</v>
      </c>
    </row>
    <row r="11761" spans="1:6" x14ac:dyDescent="0.35">
      <c r="A11761" s="1">
        <v>45477</v>
      </c>
      <c r="B11761">
        <v>7195943369</v>
      </c>
      <c r="C11761">
        <v>4.5928348557722201</v>
      </c>
      <c r="D11761">
        <v>-74.124358347888105</v>
      </c>
      <c r="E11761">
        <v>5</v>
      </c>
      <c r="F11761" t="s">
        <v>6</v>
      </c>
    </row>
    <row r="11762" spans="1:6" x14ac:dyDescent="0.35">
      <c r="A11762" s="1">
        <v>45477</v>
      </c>
      <c r="B11762">
        <v>7195943369</v>
      </c>
      <c r="C11762">
        <v>4.5928348557722201</v>
      </c>
      <c r="D11762">
        <v>-74.124358347888105</v>
      </c>
      <c r="E11762">
        <v>10</v>
      </c>
      <c r="F11762" t="s">
        <v>7</v>
      </c>
    </row>
    <row r="11763" spans="1:6" x14ac:dyDescent="0.35">
      <c r="A11763" s="1">
        <v>45477</v>
      </c>
      <c r="B11763">
        <v>7195943374</v>
      </c>
      <c r="C11763">
        <v>4.6364844607190001</v>
      </c>
      <c r="D11763">
        <v>-74.189320937698497</v>
      </c>
      <c r="E11763">
        <v>4</v>
      </c>
      <c r="F11763" t="s">
        <v>6</v>
      </c>
    </row>
    <row r="11764" spans="1:6" x14ac:dyDescent="0.35">
      <c r="A11764" s="1">
        <v>45477</v>
      </c>
      <c r="B11764">
        <v>7195943607</v>
      </c>
      <c r="C11764">
        <v>4.7647906019272304</v>
      </c>
      <c r="D11764">
        <v>-74.178831806485903</v>
      </c>
      <c r="E11764">
        <v>41</v>
      </c>
      <c r="F11764" t="s">
        <v>7</v>
      </c>
    </row>
    <row r="11765" spans="1:6" x14ac:dyDescent="0.35">
      <c r="A11765" s="1">
        <v>45477</v>
      </c>
      <c r="B11765">
        <v>7195943668</v>
      </c>
      <c r="C11765">
        <v>4.76476824473073</v>
      </c>
      <c r="D11765">
        <v>-74.178787505349703</v>
      </c>
      <c r="E11765">
        <v>4</v>
      </c>
      <c r="F11765" t="s">
        <v>7</v>
      </c>
    </row>
    <row r="11766" spans="1:6" x14ac:dyDescent="0.35">
      <c r="A11766" s="1">
        <v>45477</v>
      </c>
      <c r="B11766">
        <v>7195943686</v>
      </c>
      <c r="C11766">
        <v>4.8835421799727898</v>
      </c>
      <c r="D11766">
        <v>-74.0374116295081</v>
      </c>
      <c r="E11766">
        <v>26</v>
      </c>
      <c r="F11766" t="s">
        <v>6</v>
      </c>
    </row>
    <row r="11767" spans="1:6" x14ac:dyDescent="0.35">
      <c r="A11767" s="1">
        <v>45477</v>
      </c>
      <c r="B11767">
        <v>7195943686</v>
      </c>
      <c r="C11767">
        <v>4.8835421799727898</v>
      </c>
      <c r="D11767">
        <v>-74.0374116295081</v>
      </c>
      <c r="E11767">
        <v>69</v>
      </c>
      <c r="F11767" t="s">
        <v>7</v>
      </c>
    </row>
    <row r="11768" spans="1:6" x14ac:dyDescent="0.35">
      <c r="A11768" s="1">
        <v>45477</v>
      </c>
      <c r="B11768">
        <v>7195943738</v>
      </c>
      <c r="C11768">
        <v>4.6081250641366296</v>
      </c>
      <c r="D11768">
        <v>-74.070892478040903</v>
      </c>
      <c r="E11768">
        <v>37</v>
      </c>
      <c r="F11768" t="s">
        <v>6</v>
      </c>
    </row>
    <row r="11769" spans="1:6" x14ac:dyDescent="0.35">
      <c r="A11769" s="1">
        <v>45477</v>
      </c>
      <c r="B11769">
        <v>7195943738</v>
      </c>
      <c r="C11769">
        <v>4.6081250641366296</v>
      </c>
      <c r="D11769">
        <v>-74.070892478040903</v>
      </c>
      <c r="E11769">
        <v>3</v>
      </c>
      <c r="F11769" t="s">
        <v>7</v>
      </c>
    </row>
    <row r="11770" spans="1:6" x14ac:dyDescent="0.35">
      <c r="A11770" s="1">
        <v>45477</v>
      </c>
      <c r="B11770">
        <v>7195943829</v>
      </c>
      <c r="C11770">
        <v>4.6806715273174202</v>
      </c>
      <c r="D11770">
        <v>-74.055527102390499</v>
      </c>
      <c r="E11770">
        <v>27</v>
      </c>
      <c r="F11770" t="s">
        <v>6</v>
      </c>
    </row>
    <row r="11771" spans="1:6" x14ac:dyDescent="0.35">
      <c r="A11771" s="1">
        <v>45477</v>
      </c>
      <c r="B11771">
        <v>7195943838</v>
      </c>
      <c r="C11771">
        <v>4.6468040794319201</v>
      </c>
      <c r="D11771">
        <v>-74.121700699657794</v>
      </c>
      <c r="E11771">
        <v>60</v>
      </c>
      <c r="F11771" t="s">
        <v>6</v>
      </c>
    </row>
    <row r="11772" spans="1:6" x14ac:dyDescent="0.35">
      <c r="A11772" s="1">
        <v>45477</v>
      </c>
      <c r="B11772">
        <v>7195943838</v>
      </c>
      <c r="C11772">
        <v>4.6468040794319201</v>
      </c>
      <c r="D11772">
        <v>-74.121700699657794</v>
      </c>
      <c r="E11772">
        <v>268</v>
      </c>
      <c r="F11772" t="s">
        <v>7</v>
      </c>
    </row>
    <row r="11773" spans="1:6" x14ac:dyDescent="0.35">
      <c r="A11773" s="1">
        <v>45477</v>
      </c>
      <c r="B11773">
        <v>7195943993</v>
      </c>
      <c r="C11773">
        <v>4.6808321935264301</v>
      </c>
      <c r="D11773">
        <v>-74.054113621869803</v>
      </c>
      <c r="E11773">
        <v>69</v>
      </c>
      <c r="F11773" t="s">
        <v>7</v>
      </c>
    </row>
    <row r="11774" spans="1:6" x14ac:dyDescent="0.35">
      <c r="A11774" s="1">
        <v>45477</v>
      </c>
      <c r="B11774">
        <v>7195944061</v>
      </c>
      <c r="C11774">
        <v>4.64670321468361</v>
      </c>
      <c r="D11774">
        <v>-74.1217941530643</v>
      </c>
      <c r="E11774">
        <v>2</v>
      </c>
      <c r="F11774" t="s">
        <v>7</v>
      </c>
    </row>
    <row r="11775" spans="1:6" x14ac:dyDescent="0.35">
      <c r="A11775" s="1">
        <v>45477</v>
      </c>
      <c r="B11775">
        <v>7195944155</v>
      </c>
      <c r="C11775">
        <v>4.6846606795302703</v>
      </c>
      <c r="D11775">
        <v>-74.047088785906993</v>
      </c>
      <c r="E11775">
        <v>11</v>
      </c>
      <c r="F11775" t="s">
        <v>6</v>
      </c>
    </row>
    <row r="11776" spans="1:6" x14ac:dyDescent="0.35">
      <c r="A11776" s="1">
        <v>45477</v>
      </c>
      <c r="B11776">
        <v>7195944217</v>
      </c>
      <c r="C11776">
        <v>4.7647874032180599</v>
      </c>
      <c r="D11776">
        <v>-74.178713344234893</v>
      </c>
      <c r="E11776">
        <v>152</v>
      </c>
      <c r="F11776" t="s">
        <v>7</v>
      </c>
    </row>
    <row r="11777" spans="1:6" x14ac:dyDescent="0.35">
      <c r="A11777" s="1">
        <v>45477</v>
      </c>
      <c r="B11777">
        <v>7195944226</v>
      </c>
      <c r="C11777">
        <v>4.7345482838789898</v>
      </c>
      <c r="D11777">
        <v>-74.261778387046704</v>
      </c>
      <c r="E11777">
        <v>48</v>
      </c>
      <c r="F11777" t="s">
        <v>7</v>
      </c>
    </row>
    <row r="11778" spans="1:6" x14ac:dyDescent="0.35">
      <c r="A11778" s="1">
        <v>45477</v>
      </c>
      <c r="B11778">
        <v>7195944309</v>
      </c>
      <c r="C11778">
        <v>4.6865604672730301</v>
      </c>
      <c r="D11778">
        <v>-74.075485354954196</v>
      </c>
      <c r="E11778">
        <v>38</v>
      </c>
      <c r="F11778" t="s">
        <v>6</v>
      </c>
    </row>
    <row r="11779" spans="1:6" x14ac:dyDescent="0.35">
      <c r="A11779" s="1">
        <v>45477</v>
      </c>
      <c r="B11779">
        <v>7195944309</v>
      </c>
      <c r="C11779">
        <v>4.6865604672730301</v>
      </c>
      <c r="D11779">
        <v>-74.075485354954196</v>
      </c>
      <c r="E11779">
        <v>26</v>
      </c>
      <c r="F11779" t="s">
        <v>7</v>
      </c>
    </row>
    <row r="11780" spans="1:6" x14ac:dyDescent="0.35">
      <c r="A11780" s="1">
        <v>45477</v>
      </c>
      <c r="B11780">
        <v>7195944421</v>
      </c>
      <c r="C11780">
        <v>4.6753231841261096</v>
      </c>
      <c r="D11780">
        <v>-74.055463362152906</v>
      </c>
      <c r="E11780">
        <v>28</v>
      </c>
      <c r="F11780" t="s">
        <v>6</v>
      </c>
    </row>
    <row r="11781" spans="1:6" x14ac:dyDescent="0.35">
      <c r="A11781" s="1">
        <v>45477</v>
      </c>
      <c r="B11781">
        <v>7195944421</v>
      </c>
      <c r="C11781">
        <v>4.6753231841261096</v>
      </c>
      <c r="D11781">
        <v>-74.055463362152906</v>
      </c>
      <c r="E11781">
        <v>11</v>
      </c>
      <c r="F11781" t="s">
        <v>7</v>
      </c>
    </row>
    <row r="11782" spans="1:6" x14ac:dyDescent="0.35">
      <c r="A11782" s="1">
        <v>45477</v>
      </c>
      <c r="B11782">
        <v>7195944469</v>
      </c>
      <c r="C11782">
        <v>4.6865473053289302</v>
      </c>
      <c r="D11782">
        <v>-74.075452875038906</v>
      </c>
      <c r="E11782">
        <v>3</v>
      </c>
      <c r="F11782" t="s">
        <v>6</v>
      </c>
    </row>
    <row r="11783" spans="1:6" x14ac:dyDescent="0.35">
      <c r="A11783" s="1">
        <v>45477</v>
      </c>
      <c r="B11783">
        <v>7195944487</v>
      </c>
      <c r="C11783">
        <v>4.6234918658001396</v>
      </c>
      <c r="D11783">
        <v>-74.096400134059493</v>
      </c>
      <c r="E11783">
        <v>70</v>
      </c>
      <c r="F11783" t="s">
        <v>6</v>
      </c>
    </row>
    <row r="11784" spans="1:6" x14ac:dyDescent="0.35">
      <c r="A11784" s="1">
        <v>45477</v>
      </c>
      <c r="B11784">
        <v>7195944548</v>
      </c>
      <c r="C11784">
        <v>4.7010804697545803</v>
      </c>
      <c r="D11784">
        <v>-74.044810044303105</v>
      </c>
      <c r="E11784">
        <v>8</v>
      </c>
      <c r="F11784" t="s">
        <v>6</v>
      </c>
    </row>
    <row r="11785" spans="1:6" x14ac:dyDescent="0.35">
      <c r="A11785" s="1">
        <v>45477</v>
      </c>
      <c r="B11785">
        <v>7195944548</v>
      </c>
      <c r="C11785">
        <v>4.7010804697545803</v>
      </c>
      <c r="D11785">
        <v>-74.044810044303105</v>
      </c>
      <c r="E11785">
        <v>42</v>
      </c>
      <c r="F11785" t="s">
        <v>7</v>
      </c>
    </row>
    <row r="11786" spans="1:6" x14ac:dyDescent="0.35">
      <c r="A11786" s="1">
        <v>45477</v>
      </c>
      <c r="B11786">
        <v>7195944566</v>
      </c>
      <c r="C11786">
        <v>4.7276703329586898</v>
      </c>
      <c r="D11786">
        <v>-74.257558503488298</v>
      </c>
      <c r="E11786">
        <v>55</v>
      </c>
      <c r="F11786" t="s">
        <v>6</v>
      </c>
    </row>
    <row r="11787" spans="1:6" x14ac:dyDescent="0.35">
      <c r="A11787" s="1">
        <v>45477</v>
      </c>
      <c r="B11787">
        <v>7195944566</v>
      </c>
      <c r="C11787">
        <v>4.7276703329586898</v>
      </c>
      <c r="D11787">
        <v>-74.257558503488298</v>
      </c>
      <c r="E11787">
        <v>17</v>
      </c>
      <c r="F11787" t="s">
        <v>7</v>
      </c>
    </row>
    <row r="11788" spans="1:6" x14ac:dyDescent="0.35">
      <c r="A11788" s="1">
        <v>45477</v>
      </c>
      <c r="B11788">
        <v>7195944596</v>
      </c>
      <c r="C11788">
        <v>4.6555634053120398</v>
      </c>
      <c r="D11788">
        <v>-74.055148754318495</v>
      </c>
      <c r="E11788">
        <v>40</v>
      </c>
      <c r="F11788" t="s">
        <v>6</v>
      </c>
    </row>
    <row r="11789" spans="1:6" x14ac:dyDescent="0.35">
      <c r="A11789" s="1">
        <v>45477</v>
      </c>
      <c r="B11789">
        <v>7195944676</v>
      </c>
      <c r="C11789">
        <v>4.6235785196443704</v>
      </c>
      <c r="D11789">
        <v>-74.096342509388805</v>
      </c>
      <c r="E11789">
        <v>26</v>
      </c>
      <c r="F11789" t="s">
        <v>6</v>
      </c>
    </row>
    <row r="11790" spans="1:6" x14ac:dyDescent="0.35">
      <c r="A11790" s="1">
        <v>45477</v>
      </c>
      <c r="B11790">
        <v>7195945074</v>
      </c>
      <c r="C11790">
        <v>4.79253510741386</v>
      </c>
      <c r="D11790">
        <v>-74.043738265518598</v>
      </c>
      <c r="E11790">
        <v>36</v>
      </c>
      <c r="F11790" t="s">
        <v>6</v>
      </c>
    </row>
    <row r="11791" spans="1:6" x14ac:dyDescent="0.35">
      <c r="A11791" s="1">
        <v>45477</v>
      </c>
      <c r="B11791">
        <v>7195945074</v>
      </c>
      <c r="C11791">
        <v>4.79253510741386</v>
      </c>
      <c r="D11791">
        <v>-74.043738265518598</v>
      </c>
      <c r="E11791">
        <v>66</v>
      </c>
      <c r="F11791" t="s">
        <v>7</v>
      </c>
    </row>
    <row r="11792" spans="1:6" x14ac:dyDescent="0.35">
      <c r="A11792" s="1">
        <v>45477</v>
      </c>
      <c r="B11792">
        <v>7195945213</v>
      </c>
      <c r="C11792">
        <v>4.5987961853606896</v>
      </c>
      <c r="D11792">
        <v>-74.072587567693901</v>
      </c>
      <c r="E11792">
        <v>46</v>
      </c>
      <c r="F11792" t="s">
        <v>7</v>
      </c>
    </row>
    <row r="11793" spans="1:6" x14ac:dyDescent="0.35">
      <c r="A11793" s="1">
        <v>45477</v>
      </c>
      <c r="B11793">
        <v>7195945313</v>
      </c>
      <c r="C11793">
        <v>4.8641593599139101</v>
      </c>
      <c r="D11793">
        <v>-74.044524351852402</v>
      </c>
      <c r="E11793">
        <v>60</v>
      </c>
      <c r="F11793" t="s">
        <v>7</v>
      </c>
    </row>
    <row r="11794" spans="1:6" x14ac:dyDescent="0.35">
      <c r="A11794" s="1">
        <v>45477</v>
      </c>
      <c r="B11794">
        <v>7195945321</v>
      </c>
      <c r="C11794">
        <v>4.7505232448844801</v>
      </c>
      <c r="D11794">
        <v>-74.044352017905496</v>
      </c>
      <c r="E11794">
        <v>8</v>
      </c>
      <c r="F11794" t="s">
        <v>6</v>
      </c>
    </row>
    <row r="11795" spans="1:6" x14ac:dyDescent="0.35">
      <c r="A11795" s="1">
        <v>45477</v>
      </c>
      <c r="B11795">
        <v>7195945406</v>
      </c>
      <c r="C11795">
        <v>4.5955809625426403</v>
      </c>
      <c r="D11795">
        <v>-74.160854546352297</v>
      </c>
      <c r="E11795">
        <v>3</v>
      </c>
      <c r="F11795" t="s">
        <v>6</v>
      </c>
    </row>
    <row r="11796" spans="1:6" x14ac:dyDescent="0.35">
      <c r="A11796" s="1">
        <v>45477</v>
      </c>
      <c r="B11796">
        <v>7195945406</v>
      </c>
      <c r="C11796">
        <v>4.5955809625426403</v>
      </c>
      <c r="D11796">
        <v>-74.160854546352297</v>
      </c>
      <c r="E11796">
        <v>40</v>
      </c>
      <c r="F11796" t="s">
        <v>7</v>
      </c>
    </row>
    <row r="11797" spans="1:6" x14ac:dyDescent="0.35">
      <c r="A11797" s="1">
        <v>45477</v>
      </c>
      <c r="B11797">
        <v>7195945481</v>
      </c>
      <c r="C11797">
        <v>4.7013071088156604</v>
      </c>
      <c r="D11797">
        <v>-74.046462715313595</v>
      </c>
      <c r="E11797">
        <v>21</v>
      </c>
      <c r="F11797" t="s">
        <v>6</v>
      </c>
    </row>
    <row r="11798" spans="1:6" x14ac:dyDescent="0.35">
      <c r="A11798" s="1">
        <v>45477</v>
      </c>
      <c r="B11798">
        <v>7195945558</v>
      </c>
      <c r="C11798">
        <v>4.7022505249376403</v>
      </c>
      <c r="D11798">
        <v>-74.049158933647902</v>
      </c>
      <c r="E11798">
        <v>7</v>
      </c>
      <c r="F11798" t="s">
        <v>6</v>
      </c>
    </row>
    <row r="11799" spans="1:6" x14ac:dyDescent="0.35">
      <c r="A11799" s="1">
        <v>45477</v>
      </c>
      <c r="B11799">
        <v>7195945558</v>
      </c>
      <c r="C11799">
        <v>4.7022505249376403</v>
      </c>
      <c r="D11799">
        <v>-74.049158933647902</v>
      </c>
      <c r="E11799">
        <v>9</v>
      </c>
      <c r="F11799" t="s">
        <v>7</v>
      </c>
    </row>
    <row r="11800" spans="1:6" x14ac:dyDescent="0.35">
      <c r="A11800" s="1">
        <v>45477</v>
      </c>
      <c r="B11800">
        <v>7195945736</v>
      </c>
      <c r="C11800">
        <v>4.7040532332096596</v>
      </c>
      <c r="D11800">
        <v>-74.044760712519405</v>
      </c>
      <c r="E11800">
        <v>16</v>
      </c>
      <c r="F11800" t="s">
        <v>6</v>
      </c>
    </row>
    <row r="11801" spans="1:6" x14ac:dyDescent="0.35">
      <c r="A11801" s="1">
        <v>45477</v>
      </c>
      <c r="B11801">
        <v>7195945874</v>
      </c>
      <c r="C11801">
        <v>4.6513830074945099</v>
      </c>
      <c r="D11801">
        <v>-74.055499947972194</v>
      </c>
      <c r="E11801">
        <v>3</v>
      </c>
      <c r="F11801" t="s">
        <v>6</v>
      </c>
    </row>
    <row r="11802" spans="1:6" x14ac:dyDescent="0.35">
      <c r="A11802" s="1">
        <v>45477</v>
      </c>
      <c r="B11802">
        <v>7195945874</v>
      </c>
      <c r="C11802">
        <v>4.6513830074945099</v>
      </c>
      <c r="D11802">
        <v>-74.055499947972194</v>
      </c>
      <c r="E11802">
        <v>8</v>
      </c>
      <c r="F11802" t="s">
        <v>7</v>
      </c>
    </row>
    <row r="11803" spans="1:6" x14ac:dyDescent="0.35">
      <c r="A11803" s="1">
        <v>45477</v>
      </c>
      <c r="B11803">
        <v>7195945888</v>
      </c>
      <c r="C11803">
        <v>4.6538623667853898</v>
      </c>
      <c r="D11803">
        <v>-74.059758468506899</v>
      </c>
      <c r="E11803">
        <v>10</v>
      </c>
      <c r="F11803" t="s">
        <v>6</v>
      </c>
    </row>
    <row r="11804" spans="1:6" x14ac:dyDescent="0.35">
      <c r="A11804" s="1">
        <v>45477</v>
      </c>
      <c r="B11804">
        <v>7195945888</v>
      </c>
      <c r="C11804">
        <v>4.6538623667853898</v>
      </c>
      <c r="D11804">
        <v>-74.059758468506899</v>
      </c>
      <c r="E11804">
        <v>28</v>
      </c>
      <c r="F11804" t="s">
        <v>7</v>
      </c>
    </row>
    <row r="11805" spans="1:6" x14ac:dyDescent="0.35">
      <c r="A11805" s="1">
        <v>45477</v>
      </c>
      <c r="B11805">
        <v>7195945974</v>
      </c>
      <c r="C11805">
        <v>4.6555402113138697</v>
      </c>
      <c r="D11805">
        <v>-74.055332372425696</v>
      </c>
      <c r="E11805">
        <v>27</v>
      </c>
      <c r="F11805" t="s">
        <v>6</v>
      </c>
    </row>
    <row r="11806" spans="1:6" x14ac:dyDescent="0.35">
      <c r="A11806" s="1">
        <v>45477</v>
      </c>
      <c r="B11806">
        <v>7195945974</v>
      </c>
      <c r="C11806">
        <v>4.6555402113138697</v>
      </c>
      <c r="D11806">
        <v>-74.055332372425696</v>
      </c>
      <c r="E11806">
        <v>31</v>
      </c>
      <c r="F11806" t="s">
        <v>7</v>
      </c>
    </row>
    <row r="11807" spans="1:6" x14ac:dyDescent="0.35">
      <c r="A11807" s="1">
        <v>45477</v>
      </c>
      <c r="B11807">
        <v>7195946065</v>
      </c>
      <c r="C11807">
        <v>4.6963899948297501</v>
      </c>
      <c r="D11807">
        <v>-74.143826952954797</v>
      </c>
      <c r="E11807">
        <v>46</v>
      </c>
      <c r="F11807" t="s">
        <v>6</v>
      </c>
    </row>
    <row r="11808" spans="1:6" x14ac:dyDescent="0.35">
      <c r="A11808" s="1">
        <v>45477</v>
      </c>
      <c r="B11808">
        <v>7195946065</v>
      </c>
      <c r="C11808">
        <v>4.6963899948297501</v>
      </c>
      <c r="D11808">
        <v>-74.143826952954797</v>
      </c>
      <c r="E11808">
        <v>46</v>
      </c>
      <c r="F11808" t="s">
        <v>7</v>
      </c>
    </row>
    <row r="11809" spans="1:6" x14ac:dyDescent="0.35">
      <c r="A11809" s="1">
        <v>45477</v>
      </c>
      <c r="B11809">
        <v>7195946065</v>
      </c>
      <c r="C11809">
        <v>4.6963899948297501</v>
      </c>
      <c r="D11809">
        <v>-74.143826952954797</v>
      </c>
      <c r="E11809">
        <v>19</v>
      </c>
      <c r="F11809" t="s">
        <v>8</v>
      </c>
    </row>
    <row r="11810" spans="1:6" x14ac:dyDescent="0.35">
      <c r="A11810" s="1">
        <v>45477</v>
      </c>
      <c r="B11810">
        <v>7195946183</v>
      </c>
      <c r="C11810">
        <v>4.7049349366597903</v>
      </c>
      <c r="D11810">
        <v>-74.043666469204595</v>
      </c>
      <c r="E11810">
        <v>12</v>
      </c>
      <c r="F11810" t="s">
        <v>7</v>
      </c>
    </row>
    <row r="11811" spans="1:6" x14ac:dyDescent="0.35">
      <c r="A11811" s="1">
        <v>45477</v>
      </c>
      <c r="B11811">
        <v>7195946225</v>
      </c>
      <c r="C11811">
        <v>4.6473128710018097</v>
      </c>
      <c r="D11811">
        <v>-74.057510868415307</v>
      </c>
      <c r="E11811">
        <v>4</v>
      </c>
      <c r="F11811" t="s">
        <v>6</v>
      </c>
    </row>
    <row r="11812" spans="1:6" x14ac:dyDescent="0.35">
      <c r="A11812" s="1">
        <v>45477</v>
      </c>
      <c r="B11812">
        <v>7195946225</v>
      </c>
      <c r="C11812">
        <v>4.6473128710018097</v>
      </c>
      <c r="D11812">
        <v>-74.057510868415307</v>
      </c>
      <c r="E11812">
        <v>4</v>
      </c>
      <c r="F11812" t="s">
        <v>7</v>
      </c>
    </row>
    <row r="11813" spans="1:6" x14ac:dyDescent="0.35">
      <c r="A11813" s="1">
        <v>45477</v>
      </c>
      <c r="B11813">
        <v>7195946225</v>
      </c>
      <c r="C11813">
        <v>4.6473128710018097</v>
      </c>
      <c r="D11813">
        <v>-74.057510868415307</v>
      </c>
      <c r="E11813">
        <v>4</v>
      </c>
      <c r="F11813" t="s">
        <v>8</v>
      </c>
    </row>
    <row r="11814" spans="1:6" x14ac:dyDescent="0.35">
      <c r="A11814" s="1">
        <v>45477</v>
      </c>
      <c r="B11814">
        <v>7195946356</v>
      </c>
      <c r="C11814">
        <v>4.8061960819377401</v>
      </c>
      <c r="D11814">
        <v>-74.037801930747605</v>
      </c>
      <c r="E11814">
        <v>64</v>
      </c>
      <c r="F11814" t="s">
        <v>6</v>
      </c>
    </row>
    <row r="11815" spans="1:6" x14ac:dyDescent="0.35">
      <c r="A11815" s="1">
        <v>45477</v>
      </c>
      <c r="B11815">
        <v>7195946356</v>
      </c>
      <c r="C11815">
        <v>4.8061960819377401</v>
      </c>
      <c r="D11815">
        <v>-74.037801930747605</v>
      </c>
      <c r="E11815">
        <v>16</v>
      </c>
      <c r="F11815" t="s">
        <v>7</v>
      </c>
    </row>
    <row r="11816" spans="1:6" x14ac:dyDescent="0.35">
      <c r="A11816" s="1">
        <v>45477</v>
      </c>
      <c r="B11816">
        <v>7195946368</v>
      </c>
      <c r="C11816">
        <v>4.6263305301499402</v>
      </c>
      <c r="D11816">
        <v>-74.102335392015505</v>
      </c>
      <c r="E11816">
        <v>100</v>
      </c>
      <c r="F11816" t="s">
        <v>6</v>
      </c>
    </row>
    <row r="11817" spans="1:6" x14ac:dyDescent="0.35">
      <c r="A11817" s="1">
        <v>45477</v>
      </c>
      <c r="B11817">
        <v>7195946368</v>
      </c>
      <c r="C11817">
        <v>4.6263305301499402</v>
      </c>
      <c r="D11817">
        <v>-74.102335392015505</v>
      </c>
      <c r="E11817">
        <v>6</v>
      </c>
      <c r="F11817" t="s">
        <v>7</v>
      </c>
    </row>
    <row r="11818" spans="1:6" x14ac:dyDescent="0.35">
      <c r="A11818" s="1">
        <v>45477</v>
      </c>
      <c r="B11818">
        <v>7195946396</v>
      </c>
      <c r="C11818">
        <v>4.7168773114480702</v>
      </c>
      <c r="D11818">
        <v>-74.211869704087107</v>
      </c>
      <c r="E11818">
        <v>8</v>
      </c>
      <c r="F11818" t="s">
        <v>6</v>
      </c>
    </row>
    <row r="11819" spans="1:6" x14ac:dyDescent="0.35">
      <c r="A11819" s="1">
        <v>45477</v>
      </c>
      <c r="B11819">
        <v>7195946396</v>
      </c>
      <c r="C11819">
        <v>4.7168773114480702</v>
      </c>
      <c r="D11819">
        <v>-74.211869704087107</v>
      </c>
      <c r="E11819">
        <v>60</v>
      </c>
      <c r="F11819" t="s">
        <v>7</v>
      </c>
    </row>
    <row r="11820" spans="1:6" x14ac:dyDescent="0.35">
      <c r="A11820" s="1">
        <v>45477</v>
      </c>
      <c r="B11820">
        <v>7195946419</v>
      </c>
      <c r="C11820">
        <v>4.7428360771885201</v>
      </c>
      <c r="D11820">
        <v>-74.043233706438798</v>
      </c>
      <c r="E11820">
        <v>10</v>
      </c>
      <c r="F11820" t="s">
        <v>7</v>
      </c>
    </row>
    <row r="11821" spans="1:6" x14ac:dyDescent="0.35">
      <c r="A11821" s="1">
        <v>45477</v>
      </c>
      <c r="B11821">
        <v>7195946447</v>
      </c>
      <c r="C11821">
        <v>4.6263112153129002</v>
      </c>
      <c r="D11821">
        <v>-74.102287265717905</v>
      </c>
      <c r="E11821">
        <v>15</v>
      </c>
      <c r="F11821" t="s">
        <v>6</v>
      </c>
    </row>
    <row r="11822" spans="1:6" x14ac:dyDescent="0.35">
      <c r="A11822" s="1">
        <v>45477</v>
      </c>
      <c r="B11822">
        <v>7195946583</v>
      </c>
      <c r="C11822">
        <v>4.6850630169064704</v>
      </c>
      <c r="D11822">
        <v>-74.071359854005394</v>
      </c>
      <c r="E11822">
        <v>26</v>
      </c>
      <c r="F11822" t="s">
        <v>6</v>
      </c>
    </row>
    <row r="11823" spans="1:6" x14ac:dyDescent="0.35">
      <c r="A11823" s="1">
        <v>45477</v>
      </c>
      <c r="B11823">
        <v>7195946583</v>
      </c>
      <c r="C11823">
        <v>4.6850630169064704</v>
      </c>
      <c r="D11823">
        <v>-74.071359854005394</v>
      </c>
      <c r="E11823">
        <v>8</v>
      </c>
      <c r="F11823" t="s">
        <v>7</v>
      </c>
    </row>
    <row r="11824" spans="1:6" x14ac:dyDescent="0.35">
      <c r="A11824" s="1">
        <v>45477</v>
      </c>
      <c r="B11824">
        <v>7195946691</v>
      </c>
      <c r="C11824">
        <v>4.6848383568292604</v>
      </c>
      <c r="D11824">
        <v>-74.067995348919894</v>
      </c>
      <c r="E11824">
        <v>18</v>
      </c>
      <c r="F11824" t="s">
        <v>6</v>
      </c>
    </row>
    <row r="11825" spans="1:6" x14ac:dyDescent="0.35">
      <c r="A11825" s="1">
        <v>45477</v>
      </c>
      <c r="B11825">
        <v>7195946691</v>
      </c>
      <c r="C11825">
        <v>4.6848383568292604</v>
      </c>
      <c r="D11825">
        <v>-74.067995348919894</v>
      </c>
      <c r="E11825">
        <v>51</v>
      </c>
      <c r="F11825" t="s">
        <v>7</v>
      </c>
    </row>
    <row r="11826" spans="1:6" x14ac:dyDescent="0.35">
      <c r="A11826" s="1">
        <v>45477</v>
      </c>
      <c r="B11826">
        <v>7195946829</v>
      </c>
      <c r="C11826">
        <v>4.8201443832935196</v>
      </c>
      <c r="D11826">
        <v>-74.036005900559203</v>
      </c>
      <c r="E11826">
        <v>92</v>
      </c>
      <c r="F11826" t="s">
        <v>6</v>
      </c>
    </row>
    <row r="11827" spans="1:6" x14ac:dyDescent="0.35">
      <c r="A11827" s="1">
        <v>45477</v>
      </c>
      <c r="B11827">
        <v>7195946829</v>
      </c>
      <c r="C11827">
        <v>4.8201443832935196</v>
      </c>
      <c r="D11827">
        <v>-74.036005900559203</v>
      </c>
      <c r="E11827">
        <v>101</v>
      </c>
      <c r="F11827" t="s">
        <v>7</v>
      </c>
    </row>
    <row r="11828" spans="1:6" x14ac:dyDescent="0.35">
      <c r="A11828" s="1">
        <v>45477</v>
      </c>
      <c r="B11828">
        <v>7195946829</v>
      </c>
      <c r="C11828">
        <v>4.8201443832935196</v>
      </c>
      <c r="D11828">
        <v>-74.036005900559203</v>
      </c>
      <c r="E11828">
        <v>8</v>
      </c>
      <c r="F11828" t="s">
        <v>8</v>
      </c>
    </row>
    <row r="11829" spans="1:6" x14ac:dyDescent="0.35">
      <c r="A11829" s="1">
        <v>45477</v>
      </c>
      <c r="B11829">
        <v>7195946877</v>
      </c>
      <c r="C11829">
        <v>4.67307214036751</v>
      </c>
      <c r="D11829">
        <v>-74.048224263804698</v>
      </c>
      <c r="E11829">
        <v>7</v>
      </c>
      <c r="F11829" t="s">
        <v>6</v>
      </c>
    </row>
    <row r="11830" spans="1:6" x14ac:dyDescent="0.35">
      <c r="A11830" s="1">
        <v>45477</v>
      </c>
      <c r="B11830">
        <v>7195946967</v>
      </c>
      <c r="C11830">
        <v>4.7238257987415402</v>
      </c>
      <c r="D11830">
        <v>-74.113208528011</v>
      </c>
      <c r="E11830">
        <v>32</v>
      </c>
      <c r="F11830" t="s">
        <v>6</v>
      </c>
    </row>
    <row r="11831" spans="1:6" x14ac:dyDescent="0.35">
      <c r="A11831" s="1">
        <v>45477</v>
      </c>
      <c r="B11831">
        <v>7195946967</v>
      </c>
      <c r="C11831">
        <v>4.7238257987415402</v>
      </c>
      <c r="D11831">
        <v>-74.113208528011</v>
      </c>
      <c r="E11831">
        <v>12</v>
      </c>
      <c r="F11831" t="s">
        <v>7</v>
      </c>
    </row>
    <row r="11832" spans="1:6" x14ac:dyDescent="0.35">
      <c r="A11832" s="1">
        <v>45477</v>
      </c>
      <c r="B11832">
        <v>7195947006</v>
      </c>
      <c r="C11832">
        <v>4.6526121850769702</v>
      </c>
      <c r="D11832">
        <v>-74.109298244439998</v>
      </c>
      <c r="E11832">
        <v>47</v>
      </c>
      <c r="F11832" t="s">
        <v>6</v>
      </c>
    </row>
    <row r="11833" spans="1:6" x14ac:dyDescent="0.35">
      <c r="A11833" s="1">
        <v>45477</v>
      </c>
      <c r="B11833">
        <v>7195947006</v>
      </c>
      <c r="C11833">
        <v>4.6526121850769702</v>
      </c>
      <c r="D11833">
        <v>-74.109298244439998</v>
      </c>
      <c r="E11833">
        <v>21</v>
      </c>
      <c r="F11833" t="s">
        <v>7</v>
      </c>
    </row>
    <row r="11834" spans="1:6" x14ac:dyDescent="0.35">
      <c r="A11834" s="1">
        <v>45477</v>
      </c>
      <c r="B11834">
        <v>7195947006</v>
      </c>
      <c r="C11834">
        <v>4.6526121850769702</v>
      </c>
      <c r="D11834">
        <v>-74.109298244439998</v>
      </c>
      <c r="E11834">
        <v>2</v>
      </c>
      <c r="F11834" t="s">
        <v>8</v>
      </c>
    </row>
    <row r="11835" spans="1:6" x14ac:dyDescent="0.35">
      <c r="A11835" s="1">
        <v>45477</v>
      </c>
      <c r="B11835">
        <v>7195947031</v>
      </c>
      <c r="C11835">
        <v>4.6702875654407503</v>
      </c>
      <c r="D11835">
        <v>-74.1533905104193</v>
      </c>
      <c r="E11835">
        <v>6</v>
      </c>
      <c r="F11835" t="s">
        <v>6</v>
      </c>
    </row>
    <row r="11836" spans="1:6" x14ac:dyDescent="0.35">
      <c r="A11836" s="1">
        <v>45477</v>
      </c>
      <c r="B11836">
        <v>7195947031</v>
      </c>
      <c r="C11836">
        <v>4.6702875654407503</v>
      </c>
      <c r="D11836">
        <v>-74.1533905104193</v>
      </c>
      <c r="E11836">
        <v>12</v>
      </c>
      <c r="F11836" t="s">
        <v>7</v>
      </c>
    </row>
    <row r="11837" spans="1:6" x14ac:dyDescent="0.35">
      <c r="A11837" s="1">
        <v>45477</v>
      </c>
      <c r="B11837">
        <v>7195947031</v>
      </c>
      <c r="C11837">
        <v>4.6702875654407503</v>
      </c>
      <c r="D11837">
        <v>-74.1533905104193</v>
      </c>
      <c r="E11837">
        <v>2</v>
      </c>
      <c r="F11837" t="s">
        <v>8</v>
      </c>
    </row>
    <row r="11838" spans="1:6" x14ac:dyDescent="0.35">
      <c r="A11838" s="1">
        <v>45477</v>
      </c>
      <c r="B11838">
        <v>7195947045</v>
      </c>
      <c r="C11838">
        <v>4.6848839463036596</v>
      </c>
      <c r="D11838">
        <v>-74.068053016062905</v>
      </c>
      <c r="E11838">
        <v>9</v>
      </c>
      <c r="F11838" t="s">
        <v>6</v>
      </c>
    </row>
    <row r="11839" spans="1:6" x14ac:dyDescent="0.35">
      <c r="A11839" s="1">
        <v>45477</v>
      </c>
      <c r="B11839">
        <v>7195947045</v>
      </c>
      <c r="C11839">
        <v>4.6848839463036596</v>
      </c>
      <c r="D11839">
        <v>-74.068053016062905</v>
      </c>
      <c r="E11839">
        <v>45</v>
      </c>
      <c r="F11839" t="s">
        <v>7</v>
      </c>
    </row>
    <row r="11840" spans="1:6" x14ac:dyDescent="0.35">
      <c r="A11840" s="1">
        <v>45477</v>
      </c>
      <c r="B11840">
        <v>7195947045</v>
      </c>
      <c r="C11840">
        <v>4.6848839463036596</v>
      </c>
      <c r="D11840">
        <v>-74.068053016062905</v>
      </c>
      <c r="E11840">
        <v>5</v>
      </c>
      <c r="F11840" t="s">
        <v>8</v>
      </c>
    </row>
    <row r="11841" spans="1:6" x14ac:dyDescent="0.35">
      <c r="A11841" s="1">
        <v>45477</v>
      </c>
      <c r="B11841">
        <v>7195947055</v>
      </c>
      <c r="C11841">
        <v>4.6618009756658401</v>
      </c>
      <c r="D11841">
        <v>-74.109414267885199</v>
      </c>
      <c r="E11841">
        <v>9</v>
      </c>
      <c r="F11841" t="s">
        <v>6</v>
      </c>
    </row>
    <row r="11842" spans="1:6" x14ac:dyDescent="0.35">
      <c r="A11842" s="1">
        <v>45477</v>
      </c>
      <c r="B11842">
        <v>7195947055</v>
      </c>
      <c r="C11842">
        <v>4.6618009756658401</v>
      </c>
      <c r="D11842">
        <v>-74.109414267885199</v>
      </c>
      <c r="E11842">
        <v>12</v>
      </c>
      <c r="F11842" t="s">
        <v>7</v>
      </c>
    </row>
    <row r="11843" spans="1:6" x14ac:dyDescent="0.35">
      <c r="A11843" s="1">
        <v>45477</v>
      </c>
      <c r="B11843">
        <v>7195947074</v>
      </c>
      <c r="C11843">
        <v>4.7021712910729203</v>
      </c>
      <c r="D11843">
        <v>-74.042767396588701</v>
      </c>
      <c r="E11843">
        <v>5</v>
      </c>
      <c r="F11843" t="s">
        <v>6</v>
      </c>
    </row>
    <row r="11844" spans="1:6" x14ac:dyDescent="0.35">
      <c r="A11844" s="1">
        <v>45477</v>
      </c>
      <c r="B11844">
        <v>7195947077</v>
      </c>
      <c r="C11844">
        <v>4.6326784603348203</v>
      </c>
      <c r="D11844">
        <v>-74.133727958666896</v>
      </c>
      <c r="E11844">
        <v>60</v>
      </c>
      <c r="F11844" t="s">
        <v>6</v>
      </c>
    </row>
    <row r="11845" spans="1:6" x14ac:dyDescent="0.35">
      <c r="A11845" s="1">
        <v>45477</v>
      </c>
      <c r="B11845">
        <v>7195947077</v>
      </c>
      <c r="C11845">
        <v>4.6326784603348203</v>
      </c>
      <c r="D11845">
        <v>-74.133727958666896</v>
      </c>
      <c r="E11845">
        <v>38</v>
      </c>
      <c r="F11845" t="s">
        <v>7</v>
      </c>
    </row>
    <row r="11846" spans="1:6" x14ac:dyDescent="0.35">
      <c r="A11846" s="1">
        <v>45477</v>
      </c>
      <c r="B11846">
        <v>7195947102</v>
      </c>
      <c r="C11846">
        <v>4.6301365707275002</v>
      </c>
      <c r="D11846">
        <v>-74.081684434934104</v>
      </c>
      <c r="E11846">
        <v>11</v>
      </c>
      <c r="F11846" t="s">
        <v>7</v>
      </c>
    </row>
    <row r="11847" spans="1:6" x14ac:dyDescent="0.35">
      <c r="A11847" s="1">
        <v>45477</v>
      </c>
      <c r="B11847">
        <v>7195947105</v>
      </c>
      <c r="C11847">
        <v>4.6326622760211897</v>
      </c>
      <c r="D11847">
        <v>-74.133707368783305</v>
      </c>
      <c r="E11847">
        <v>32</v>
      </c>
      <c r="F11847" t="s">
        <v>6</v>
      </c>
    </row>
    <row r="11848" spans="1:6" x14ac:dyDescent="0.35">
      <c r="A11848" s="1">
        <v>45477</v>
      </c>
      <c r="B11848">
        <v>7195947105</v>
      </c>
      <c r="C11848">
        <v>4.6326622760211897</v>
      </c>
      <c r="D11848">
        <v>-74.133707368783305</v>
      </c>
      <c r="E11848">
        <v>22</v>
      </c>
      <c r="F11848" t="s">
        <v>7</v>
      </c>
    </row>
    <row r="11849" spans="1:6" x14ac:dyDescent="0.35">
      <c r="A11849" s="1">
        <v>45477</v>
      </c>
      <c r="B11849">
        <v>7195947117</v>
      </c>
      <c r="C11849">
        <v>4.6264110154136802</v>
      </c>
      <c r="D11849">
        <v>-74.102341803140703</v>
      </c>
      <c r="E11849">
        <v>48</v>
      </c>
      <c r="F11849" t="s">
        <v>7</v>
      </c>
    </row>
    <row r="11850" spans="1:6" x14ac:dyDescent="0.35">
      <c r="A11850" s="1">
        <v>45477</v>
      </c>
      <c r="B11850">
        <v>7195947138</v>
      </c>
      <c r="C11850">
        <v>4.6419438448484103</v>
      </c>
      <c r="D11850">
        <v>-74.155165646279798</v>
      </c>
      <c r="E11850">
        <v>34</v>
      </c>
      <c r="F11850" t="s">
        <v>6</v>
      </c>
    </row>
    <row r="11851" spans="1:6" x14ac:dyDescent="0.35">
      <c r="A11851" s="1">
        <v>45477</v>
      </c>
      <c r="B11851">
        <v>7195947138</v>
      </c>
      <c r="C11851">
        <v>4.6419438448484103</v>
      </c>
      <c r="D11851">
        <v>-74.155165646279798</v>
      </c>
      <c r="E11851">
        <v>12</v>
      </c>
      <c r="F11851" t="s">
        <v>7</v>
      </c>
    </row>
    <row r="11852" spans="1:6" x14ac:dyDescent="0.35">
      <c r="A11852" s="1">
        <v>45477</v>
      </c>
      <c r="B11852">
        <v>7195947233</v>
      </c>
      <c r="C11852">
        <v>4.57810659321665</v>
      </c>
      <c r="D11852">
        <v>-74.129380025980396</v>
      </c>
      <c r="E11852">
        <v>64</v>
      </c>
      <c r="F11852" t="s">
        <v>6</v>
      </c>
    </row>
    <row r="11853" spans="1:6" x14ac:dyDescent="0.35">
      <c r="A11853" s="1">
        <v>45477</v>
      </c>
      <c r="B11853">
        <v>7195947242</v>
      </c>
      <c r="C11853">
        <v>4.6760058377909299</v>
      </c>
      <c r="D11853">
        <v>-74.050723568858302</v>
      </c>
      <c r="E11853">
        <v>4</v>
      </c>
      <c r="F11853" t="s">
        <v>6</v>
      </c>
    </row>
    <row r="11854" spans="1:6" x14ac:dyDescent="0.35">
      <c r="A11854" s="1">
        <v>45477</v>
      </c>
      <c r="B11854">
        <v>7195947242</v>
      </c>
      <c r="C11854">
        <v>4.6760058377909299</v>
      </c>
      <c r="D11854">
        <v>-74.050723568858302</v>
      </c>
      <c r="E11854">
        <v>6</v>
      </c>
      <c r="F11854" t="s">
        <v>7</v>
      </c>
    </row>
    <row r="11855" spans="1:6" x14ac:dyDescent="0.35">
      <c r="A11855" s="1">
        <v>45477</v>
      </c>
      <c r="B11855">
        <v>7195947248</v>
      </c>
      <c r="C11855">
        <v>4.70497764650682</v>
      </c>
      <c r="D11855">
        <v>-74.043572258542795</v>
      </c>
      <c r="E11855">
        <v>5</v>
      </c>
      <c r="F11855" t="s">
        <v>7</v>
      </c>
    </row>
    <row r="11856" spans="1:6" x14ac:dyDescent="0.35">
      <c r="A11856" s="1">
        <v>45477</v>
      </c>
      <c r="B11856">
        <v>7195947338</v>
      </c>
      <c r="C11856">
        <v>4.5842467535095297</v>
      </c>
      <c r="D11856">
        <v>-74.206580334618906</v>
      </c>
      <c r="E11856">
        <v>24</v>
      </c>
      <c r="F11856" t="s">
        <v>7</v>
      </c>
    </row>
    <row r="11857" spans="1:6" x14ac:dyDescent="0.35">
      <c r="A11857" s="1">
        <v>45477</v>
      </c>
      <c r="B11857">
        <v>7195947363</v>
      </c>
      <c r="C11857">
        <v>4.6784637864851399</v>
      </c>
      <c r="D11857">
        <v>-74.108530693529303</v>
      </c>
      <c r="E11857">
        <v>53</v>
      </c>
      <c r="F11857" t="s">
        <v>6</v>
      </c>
    </row>
    <row r="11858" spans="1:6" x14ac:dyDescent="0.35">
      <c r="A11858" s="1">
        <v>45477</v>
      </c>
      <c r="B11858">
        <v>7195947363</v>
      </c>
      <c r="C11858">
        <v>4.6784637864851399</v>
      </c>
      <c r="D11858">
        <v>-74.108530693529303</v>
      </c>
      <c r="E11858">
        <v>223</v>
      </c>
      <c r="F11858" t="s">
        <v>7</v>
      </c>
    </row>
    <row r="11859" spans="1:6" x14ac:dyDescent="0.35">
      <c r="A11859" s="1">
        <v>45477</v>
      </c>
      <c r="B11859">
        <v>7195947363</v>
      </c>
      <c r="C11859">
        <v>4.6784637864851399</v>
      </c>
      <c r="D11859">
        <v>-74.108530693529303</v>
      </c>
      <c r="E11859">
        <v>48</v>
      </c>
      <c r="F11859" t="s">
        <v>8</v>
      </c>
    </row>
    <row r="11860" spans="1:6" x14ac:dyDescent="0.35">
      <c r="A11860" s="1">
        <v>45477</v>
      </c>
      <c r="B11860">
        <v>7195947364</v>
      </c>
      <c r="C11860">
        <v>4.7412666465942799</v>
      </c>
      <c r="D11860">
        <v>-74.1371894370576</v>
      </c>
      <c r="E11860">
        <v>26</v>
      </c>
      <c r="F11860" t="s">
        <v>6</v>
      </c>
    </row>
    <row r="11861" spans="1:6" x14ac:dyDescent="0.35">
      <c r="A11861" s="1">
        <v>45477</v>
      </c>
      <c r="B11861">
        <v>7195947364</v>
      </c>
      <c r="C11861">
        <v>4.7412666465942799</v>
      </c>
      <c r="D11861">
        <v>-74.1371894370576</v>
      </c>
      <c r="E11861">
        <v>15</v>
      </c>
      <c r="F11861" t="s">
        <v>7</v>
      </c>
    </row>
    <row r="11862" spans="1:6" x14ac:dyDescent="0.35">
      <c r="A11862" s="1">
        <v>45477</v>
      </c>
      <c r="B11862">
        <v>7195947364</v>
      </c>
      <c r="C11862">
        <v>4.7412666465942799</v>
      </c>
      <c r="D11862">
        <v>-74.1371894370576</v>
      </c>
      <c r="E11862">
        <v>9</v>
      </c>
      <c r="F11862" t="s">
        <v>8</v>
      </c>
    </row>
    <row r="11863" spans="1:6" x14ac:dyDescent="0.35">
      <c r="A11863" s="1">
        <v>45477</v>
      </c>
      <c r="B11863">
        <v>7195947394</v>
      </c>
      <c r="C11863">
        <v>4.6723956433185601</v>
      </c>
      <c r="D11863">
        <v>-74.049410730842297</v>
      </c>
      <c r="E11863">
        <v>10</v>
      </c>
      <c r="F11863" t="s">
        <v>7</v>
      </c>
    </row>
    <row r="11864" spans="1:6" x14ac:dyDescent="0.35">
      <c r="A11864" s="1">
        <v>45477</v>
      </c>
      <c r="B11864">
        <v>7195947417</v>
      </c>
      <c r="C11864">
        <v>4.6264450029006099</v>
      </c>
      <c r="D11864">
        <v>-74.102266020175193</v>
      </c>
      <c r="E11864">
        <v>18</v>
      </c>
      <c r="F11864" t="s">
        <v>6</v>
      </c>
    </row>
    <row r="11865" spans="1:6" x14ac:dyDescent="0.35">
      <c r="A11865" s="1">
        <v>45477</v>
      </c>
      <c r="B11865">
        <v>7195947417</v>
      </c>
      <c r="C11865">
        <v>4.6264450029006099</v>
      </c>
      <c r="D11865">
        <v>-74.102266020175193</v>
      </c>
      <c r="E11865">
        <v>96</v>
      </c>
      <c r="F11865" t="s">
        <v>7</v>
      </c>
    </row>
    <row r="11866" spans="1:6" x14ac:dyDescent="0.35">
      <c r="A11866" s="1">
        <v>45477</v>
      </c>
      <c r="B11866">
        <v>7195947450</v>
      </c>
      <c r="C11866">
        <v>4.6483043164454596</v>
      </c>
      <c r="D11866">
        <v>-74.075020292672704</v>
      </c>
      <c r="E11866">
        <v>2</v>
      </c>
      <c r="F11866" t="s">
        <v>6</v>
      </c>
    </row>
    <row r="11867" spans="1:6" x14ac:dyDescent="0.35">
      <c r="A11867" s="1">
        <v>45477</v>
      </c>
      <c r="B11867">
        <v>7195947450</v>
      </c>
      <c r="C11867">
        <v>4.6483043164454596</v>
      </c>
      <c r="D11867">
        <v>-74.075020292672704</v>
      </c>
      <c r="E11867">
        <v>4</v>
      </c>
      <c r="F11867" t="s">
        <v>7</v>
      </c>
    </row>
    <row r="11868" spans="1:6" x14ac:dyDescent="0.35">
      <c r="A11868" s="1">
        <v>45477</v>
      </c>
      <c r="B11868">
        <v>7195947482</v>
      </c>
      <c r="C11868">
        <v>4.6599354903523498</v>
      </c>
      <c r="D11868">
        <v>-74.1092069457668</v>
      </c>
      <c r="E11868">
        <v>8</v>
      </c>
      <c r="F11868" t="s">
        <v>6</v>
      </c>
    </row>
    <row r="11869" spans="1:6" x14ac:dyDescent="0.35">
      <c r="A11869" s="1">
        <v>45477</v>
      </c>
      <c r="B11869">
        <v>7195947521</v>
      </c>
      <c r="C11869">
        <v>4.6454834686631701</v>
      </c>
      <c r="D11869">
        <v>-74.120159995498</v>
      </c>
      <c r="E11869">
        <v>28</v>
      </c>
      <c r="F11869" t="s">
        <v>6</v>
      </c>
    </row>
    <row r="11870" spans="1:6" x14ac:dyDescent="0.35">
      <c r="A11870" s="1">
        <v>45477</v>
      </c>
      <c r="B11870">
        <v>7195947521</v>
      </c>
      <c r="C11870">
        <v>4.6454834686631701</v>
      </c>
      <c r="D11870">
        <v>-74.120159995498</v>
      </c>
      <c r="E11870">
        <v>16</v>
      </c>
      <c r="F11870" t="s">
        <v>7</v>
      </c>
    </row>
    <row r="11871" spans="1:6" x14ac:dyDescent="0.35">
      <c r="A11871" s="1">
        <v>45477</v>
      </c>
      <c r="B11871">
        <v>7195947551</v>
      </c>
      <c r="C11871">
        <v>4.7905586886730802</v>
      </c>
      <c r="D11871">
        <v>-73.953110728848799</v>
      </c>
      <c r="E11871">
        <v>80</v>
      </c>
      <c r="F11871" t="s">
        <v>7</v>
      </c>
    </row>
    <row r="11872" spans="1:6" x14ac:dyDescent="0.35">
      <c r="A11872" s="1">
        <v>45477</v>
      </c>
      <c r="B11872">
        <v>7195947579</v>
      </c>
      <c r="C11872">
        <v>4.62640479818001</v>
      </c>
      <c r="D11872">
        <v>-74.102170834541596</v>
      </c>
      <c r="E11872">
        <v>90</v>
      </c>
      <c r="F11872" t="s">
        <v>6</v>
      </c>
    </row>
    <row r="11873" spans="1:6" x14ac:dyDescent="0.35">
      <c r="A11873" s="1">
        <v>45477</v>
      </c>
      <c r="B11873">
        <v>7195947661</v>
      </c>
      <c r="C11873">
        <v>4.5888348228588303</v>
      </c>
      <c r="D11873">
        <v>-74.0842377970543</v>
      </c>
      <c r="E11873">
        <v>30</v>
      </c>
      <c r="F11873" t="s">
        <v>6</v>
      </c>
    </row>
    <row r="11874" spans="1:6" x14ac:dyDescent="0.35">
      <c r="A11874" s="1">
        <v>45477</v>
      </c>
      <c r="B11874">
        <v>7195947694</v>
      </c>
      <c r="C11874">
        <v>4.6989494707822503</v>
      </c>
      <c r="D11874">
        <v>-74.051109548888206</v>
      </c>
      <c r="E11874">
        <v>39</v>
      </c>
      <c r="F11874" t="s">
        <v>6</v>
      </c>
    </row>
    <row r="11875" spans="1:6" x14ac:dyDescent="0.35">
      <c r="A11875" s="1">
        <v>45477</v>
      </c>
      <c r="B11875">
        <v>7195947698</v>
      </c>
      <c r="C11875">
        <v>4.6663146692530804</v>
      </c>
      <c r="D11875">
        <v>-74.052623190516698</v>
      </c>
      <c r="E11875">
        <v>7</v>
      </c>
      <c r="F11875" t="s">
        <v>6</v>
      </c>
    </row>
    <row r="11876" spans="1:6" x14ac:dyDescent="0.35">
      <c r="A11876" s="1">
        <v>45477</v>
      </c>
      <c r="B11876">
        <v>7195947698</v>
      </c>
      <c r="C11876">
        <v>4.6663146692530804</v>
      </c>
      <c r="D11876">
        <v>-74.052623190516698</v>
      </c>
      <c r="E11876">
        <v>66</v>
      </c>
      <c r="F11876" t="s">
        <v>7</v>
      </c>
    </row>
    <row r="11877" spans="1:6" x14ac:dyDescent="0.35">
      <c r="A11877" s="1">
        <v>45477</v>
      </c>
      <c r="B11877">
        <v>7195947701</v>
      </c>
      <c r="C11877">
        <v>4.6475837671127902</v>
      </c>
      <c r="D11877">
        <v>-74.124997117587498</v>
      </c>
      <c r="E11877">
        <v>440</v>
      </c>
      <c r="F11877" t="s">
        <v>7</v>
      </c>
    </row>
    <row r="11878" spans="1:6" x14ac:dyDescent="0.35">
      <c r="A11878" s="1">
        <v>45477</v>
      </c>
      <c r="B11878">
        <v>7195947707</v>
      </c>
      <c r="C11878">
        <v>4.6576300768140202</v>
      </c>
      <c r="D11878">
        <v>-74.070302339656905</v>
      </c>
      <c r="E11878">
        <v>55</v>
      </c>
      <c r="F11878" t="s">
        <v>6</v>
      </c>
    </row>
    <row r="11879" spans="1:6" x14ac:dyDescent="0.35">
      <c r="A11879" s="1">
        <v>45477</v>
      </c>
      <c r="B11879">
        <v>7195947707</v>
      </c>
      <c r="C11879">
        <v>4.6576300768140202</v>
      </c>
      <c r="D11879">
        <v>-74.070302339656905</v>
      </c>
      <c r="E11879">
        <v>6</v>
      </c>
      <c r="F11879" t="s">
        <v>7</v>
      </c>
    </row>
    <row r="11880" spans="1:6" x14ac:dyDescent="0.35">
      <c r="A11880" s="1">
        <v>45477</v>
      </c>
      <c r="B11880">
        <v>7195947734</v>
      </c>
      <c r="C11880">
        <v>4.6834463418705603</v>
      </c>
      <c r="D11880">
        <v>-74.164632057249804</v>
      </c>
      <c r="E11880">
        <v>75</v>
      </c>
      <c r="F11880" t="s">
        <v>6</v>
      </c>
    </row>
    <row r="11881" spans="1:6" x14ac:dyDescent="0.35">
      <c r="A11881" s="1">
        <v>45477</v>
      </c>
      <c r="B11881">
        <v>7195947734</v>
      </c>
      <c r="C11881">
        <v>4.6834463418705603</v>
      </c>
      <c r="D11881">
        <v>-74.164632057249804</v>
      </c>
      <c r="E11881">
        <v>4</v>
      </c>
      <c r="F11881" t="s">
        <v>7</v>
      </c>
    </row>
    <row r="11882" spans="1:6" x14ac:dyDescent="0.35">
      <c r="A11882" s="1">
        <v>45477</v>
      </c>
      <c r="B11882">
        <v>7195947737</v>
      </c>
      <c r="C11882">
        <v>4.7412349162767899</v>
      </c>
      <c r="D11882">
        <v>-74.1373351872912</v>
      </c>
      <c r="E11882">
        <v>289</v>
      </c>
      <c r="F11882" t="s">
        <v>6</v>
      </c>
    </row>
    <row r="11883" spans="1:6" x14ac:dyDescent="0.35">
      <c r="A11883" s="1">
        <v>45477</v>
      </c>
      <c r="B11883">
        <v>7195947737</v>
      </c>
      <c r="C11883">
        <v>4.7412349162767899</v>
      </c>
      <c r="D11883">
        <v>-74.1373351872912</v>
      </c>
      <c r="E11883">
        <v>52</v>
      </c>
      <c r="F11883" t="s">
        <v>7</v>
      </c>
    </row>
    <row r="11884" spans="1:6" x14ac:dyDescent="0.35">
      <c r="A11884" s="1">
        <v>45477</v>
      </c>
      <c r="B11884">
        <v>7195947737</v>
      </c>
      <c r="C11884">
        <v>4.7412349162767899</v>
      </c>
      <c r="D11884">
        <v>-74.1373351872912</v>
      </c>
      <c r="E11884">
        <v>60</v>
      </c>
      <c r="F11884" t="s">
        <v>8</v>
      </c>
    </row>
    <row r="11885" spans="1:6" x14ac:dyDescent="0.35">
      <c r="A11885" s="1">
        <v>45477</v>
      </c>
      <c r="B11885">
        <v>7195947800</v>
      </c>
      <c r="C11885">
        <v>4.6593292803160304</v>
      </c>
      <c r="D11885">
        <v>-74.099329369804295</v>
      </c>
      <c r="E11885">
        <v>4</v>
      </c>
      <c r="F11885" t="s">
        <v>7</v>
      </c>
    </row>
    <row r="11886" spans="1:6" x14ac:dyDescent="0.35">
      <c r="A11886" s="1">
        <v>45477</v>
      </c>
      <c r="B11886">
        <v>7195947861</v>
      </c>
      <c r="C11886">
        <v>4.6982351663247304</v>
      </c>
      <c r="D11886">
        <v>-74.054859727043393</v>
      </c>
      <c r="E11886">
        <v>16</v>
      </c>
      <c r="F11886" t="s">
        <v>6</v>
      </c>
    </row>
    <row r="11887" spans="1:6" x14ac:dyDescent="0.35">
      <c r="A11887" s="1">
        <v>45477</v>
      </c>
      <c r="B11887">
        <v>7195947974</v>
      </c>
      <c r="C11887">
        <v>4.7505121478722501</v>
      </c>
      <c r="D11887">
        <v>-74.044401677630802</v>
      </c>
      <c r="E11887">
        <v>10</v>
      </c>
      <c r="F11887" t="s">
        <v>7</v>
      </c>
    </row>
    <row r="11888" spans="1:6" x14ac:dyDescent="0.35">
      <c r="A11888" s="1">
        <v>45477</v>
      </c>
      <c r="B11888">
        <v>7195947997</v>
      </c>
      <c r="C11888">
        <v>4.6889120892467897</v>
      </c>
      <c r="D11888">
        <v>-74.039193701345894</v>
      </c>
      <c r="E11888">
        <v>47</v>
      </c>
      <c r="F11888" t="s">
        <v>6</v>
      </c>
    </row>
    <row r="11889" spans="1:6" x14ac:dyDescent="0.35">
      <c r="A11889" s="1">
        <v>45477</v>
      </c>
      <c r="B11889">
        <v>7195947997</v>
      </c>
      <c r="C11889">
        <v>4.6889120892467897</v>
      </c>
      <c r="D11889">
        <v>-74.039193701345894</v>
      </c>
      <c r="E11889">
        <v>63</v>
      </c>
      <c r="F11889" t="s">
        <v>7</v>
      </c>
    </row>
    <row r="11890" spans="1:6" x14ac:dyDescent="0.35">
      <c r="A11890" s="1">
        <v>45477</v>
      </c>
      <c r="B11890">
        <v>7195948078</v>
      </c>
      <c r="C11890">
        <v>4.6466450984445702</v>
      </c>
      <c r="D11890">
        <v>-74.121653321390298</v>
      </c>
      <c r="E11890">
        <v>3</v>
      </c>
      <c r="F11890" t="s">
        <v>7</v>
      </c>
    </row>
    <row r="11891" spans="1:6" x14ac:dyDescent="0.35">
      <c r="A11891" s="1">
        <v>45477</v>
      </c>
      <c r="B11891">
        <v>7195948169</v>
      </c>
      <c r="C11891">
        <v>4.6333883793478501</v>
      </c>
      <c r="D11891">
        <v>-74.1179054685458</v>
      </c>
      <c r="E11891">
        <v>2</v>
      </c>
      <c r="F11891" t="s">
        <v>7</v>
      </c>
    </row>
    <row r="11892" spans="1:6" x14ac:dyDescent="0.35">
      <c r="A11892" s="1">
        <v>45477</v>
      </c>
      <c r="B11892">
        <v>7195948247</v>
      </c>
      <c r="C11892">
        <v>4.6695295446429999</v>
      </c>
      <c r="D11892">
        <v>-74.104845389883806</v>
      </c>
      <c r="E11892">
        <v>16</v>
      </c>
      <c r="F11892" t="s">
        <v>6</v>
      </c>
    </row>
    <row r="11893" spans="1:6" x14ac:dyDescent="0.35">
      <c r="A11893" s="1">
        <v>45477</v>
      </c>
      <c r="B11893">
        <v>7195948247</v>
      </c>
      <c r="C11893">
        <v>4.6695295446429999</v>
      </c>
      <c r="D11893">
        <v>-74.104845389883806</v>
      </c>
      <c r="E11893">
        <v>33</v>
      </c>
      <c r="F11893" t="s">
        <v>7</v>
      </c>
    </row>
    <row r="11894" spans="1:6" x14ac:dyDescent="0.35">
      <c r="A11894" s="1">
        <v>45477</v>
      </c>
      <c r="B11894">
        <v>7195948285</v>
      </c>
      <c r="C11894">
        <v>4.6835300194339897</v>
      </c>
      <c r="D11894">
        <v>-74.164619954967407</v>
      </c>
      <c r="E11894">
        <v>3</v>
      </c>
      <c r="F11894" t="s">
        <v>7</v>
      </c>
    </row>
    <row r="11895" spans="1:6" x14ac:dyDescent="0.35">
      <c r="A11895" s="1">
        <v>45477</v>
      </c>
      <c r="B11895">
        <v>7195948303</v>
      </c>
      <c r="C11895">
        <v>4.6742025783874297</v>
      </c>
      <c r="D11895">
        <v>-74.069878002345902</v>
      </c>
      <c r="E11895">
        <v>96</v>
      </c>
      <c r="F11895" t="s">
        <v>7</v>
      </c>
    </row>
    <row r="11896" spans="1:6" x14ac:dyDescent="0.35">
      <c r="A11896" s="1">
        <v>45477</v>
      </c>
      <c r="B11896">
        <v>7195948324</v>
      </c>
      <c r="C11896">
        <v>4.6682559479157604</v>
      </c>
      <c r="D11896">
        <v>-74.054088883415105</v>
      </c>
      <c r="E11896">
        <v>8</v>
      </c>
      <c r="F11896" t="s">
        <v>7</v>
      </c>
    </row>
    <row r="11897" spans="1:6" x14ac:dyDescent="0.35">
      <c r="A11897" s="1">
        <v>45477</v>
      </c>
      <c r="B11897">
        <v>7195948381</v>
      </c>
      <c r="C11897">
        <v>4.6370044983441199</v>
      </c>
      <c r="D11897">
        <v>-74.121232216217805</v>
      </c>
      <c r="E11897">
        <v>6</v>
      </c>
      <c r="F11897" t="s">
        <v>7</v>
      </c>
    </row>
    <row r="11898" spans="1:6" x14ac:dyDescent="0.35">
      <c r="A11898" s="1">
        <v>45477</v>
      </c>
      <c r="B11898">
        <v>7195948473</v>
      </c>
      <c r="C11898">
        <v>4.65929825408484</v>
      </c>
      <c r="D11898">
        <v>-74.099134156349905</v>
      </c>
      <c r="E11898">
        <v>19</v>
      </c>
      <c r="F11898" t="s">
        <v>6</v>
      </c>
    </row>
    <row r="11899" spans="1:6" x14ac:dyDescent="0.35">
      <c r="A11899" s="1">
        <v>45477</v>
      </c>
      <c r="B11899">
        <v>7195948473</v>
      </c>
      <c r="C11899">
        <v>4.65929825408484</v>
      </c>
      <c r="D11899">
        <v>-74.099134156349905</v>
      </c>
      <c r="E11899">
        <v>23</v>
      </c>
      <c r="F11899" t="s">
        <v>7</v>
      </c>
    </row>
    <row r="11900" spans="1:6" x14ac:dyDescent="0.35">
      <c r="A11900" s="1">
        <v>45477</v>
      </c>
      <c r="B11900">
        <v>7195948518</v>
      </c>
      <c r="C11900">
        <v>4.6298166094441902</v>
      </c>
      <c r="D11900">
        <v>-74.067150608393405</v>
      </c>
      <c r="E11900">
        <v>56</v>
      </c>
      <c r="F11900" t="s">
        <v>6</v>
      </c>
    </row>
    <row r="11901" spans="1:6" x14ac:dyDescent="0.35">
      <c r="A11901" s="1">
        <v>45477</v>
      </c>
      <c r="B11901">
        <v>7195948518</v>
      </c>
      <c r="C11901">
        <v>4.6298166094441902</v>
      </c>
      <c r="D11901">
        <v>-74.067150608393405</v>
      </c>
      <c r="E11901">
        <v>11</v>
      </c>
      <c r="F11901" t="s">
        <v>7</v>
      </c>
    </row>
    <row r="11902" spans="1:6" x14ac:dyDescent="0.35">
      <c r="A11902" s="1">
        <v>45477</v>
      </c>
      <c r="B11902">
        <v>7195948586</v>
      </c>
      <c r="C11902">
        <v>4.6370315958914796</v>
      </c>
      <c r="D11902">
        <v>-74.121180391628997</v>
      </c>
      <c r="E11902">
        <v>11</v>
      </c>
      <c r="F11902" t="s">
        <v>6</v>
      </c>
    </row>
    <row r="11903" spans="1:6" x14ac:dyDescent="0.35">
      <c r="A11903" s="1">
        <v>45477</v>
      </c>
      <c r="B11903">
        <v>7195948616</v>
      </c>
      <c r="C11903">
        <v>4.6575720626566701</v>
      </c>
      <c r="D11903">
        <v>-74.069591603408796</v>
      </c>
      <c r="E11903">
        <v>25</v>
      </c>
      <c r="F11903" t="s">
        <v>6</v>
      </c>
    </row>
    <row r="11904" spans="1:6" x14ac:dyDescent="0.35">
      <c r="A11904" s="1">
        <v>45477</v>
      </c>
      <c r="B11904">
        <v>7195948801</v>
      </c>
      <c r="C11904">
        <v>4.6676076477246502</v>
      </c>
      <c r="D11904">
        <v>-74.053699220763406</v>
      </c>
      <c r="E11904">
        <v>12</v>
      </c>
      <c r="F11904" t="s">
        <v>6</v>
      </c>
    </row>
    <row r="11905" spans="1:6" x14ac:dyDescent="0.35">
      <c r="A11905" s="1">
        <v>45477</v>
      </c>
      <c r="B11905">
        <v>7195948876</v>
      </c>
      <c r="C11905">
        <v>4.6815286541831904</v>
      </c>
      <c r="D11905">
        <v>-74.057515877264194</v>
      </c>
      <c r="E11905">
        <v>11</v>
      </c>
      <c r="F11905" t="s">
        <v>6</v>
      </c>
    </row>
    <row r="11906" spans="1:6" x14ac:dyDescent="0.35">
      <c r="A11906" s="1">
        <v>45477</v>
      </c>
      <c r="B11906">
        <v>7195948876</v>
      </c>
      <c r="C11906">
        <v>4.6815286541831904</v>
      </c>
      <c r="D11906">
        <v>-74.057515877264194</v>
      </c>
      <c r="E11906">
        <v>23</v>
      </c>
      <c r="F11906" t="s">
        <v>7</v>
      </c>
    </row>
    <row r="11907" spans="1:6" x14ac:dyDescent="0.35">
      <c r="A11907" s="1">
        <v>45477</v>
      </c>
      <c r="B11907">
        <v>7195948984</v>
      </c>
      <c r="C11907">
        <v>4.6567391169438803</v>
      </c>
      <c r="D11907">
        <v>-74.069945112129503</v>
      </c>
      <c r="E11907">
        <v>22</v>
      </c>
      <c r="F11907" t="s">
        <v>6</v>
      </c>
    </row>
    <row r="11908" spans="1:6" x14ac:dyDescent="0.35">
      <c r="A11908" s="1">
        <v>45477</v>
      </c>
      <c r="B11908">
        <v>7195948984</v>
      </c>
      <c r="C11908">
        <v>4.6567391169438803</v>
      </c>
      <c r="D11908">
        <v>-74.069945112129503</v>
      </c>
      <c r="E11908">
        <v>25</v>
      </c>
      <c r="F11908" t="s">
        <v>7</v>
      </c>
    </row>
    <row r="11909" spans="1:6" x14ac:dyDescent="0.35">
      <c r="A11909" s="1">
        <v>45477</v>
      </c>
      <c r="B11909">
        <v>7195949066</v>
      </c>
      <c r="C11909">
        <v>4.6959835365923999</v>
      </c>
      <c r="D11909">
        <v>-74.142875452706505</v>
      </c>
      <c r="E11909">
        <v>15</v>
      </c>
      <c r="F11909" t="s">
        <v>6</v>
      </c>
    </row>
    <row r="11910" spans="1:6" x14ac:dyDescent="0.35">
      <c r="A11910" s="1">
        <v>45477</v>
      </c>
      <c r="B11910">
        <v>7195949278</v>
      </c>
      <c r="C11910">
        <v>4.67961599768336</v>
      </c>
      <c r="D11910">
        <v>-74.132547840227403</v>
      </c>
      <c r="E11910">
        <v>29</v>
      </c>
      <c r="F11910" t="s">
        <v>6</v>
      </c>
    </row>
    <row r="11911" spans="1:6" x14ac:dyDescent="0.35">
      <c r="A11911" s="1">
        <v>45477</v>
      </c>
      <c r="B11911">
        <v>7195949278</v>
      </c>
      <c r="C11911">
        <v>4.67961599768336</v>
      </c>
      <c r="D11911">
        <v>-74.132547840227403</v>
      </c>
      <c r="E11911">
        <v>27</v>
      </c>
      <c r="F11911" t="s">
        <v>7</v>
      </c>
    </row>
    <row r="11912" spans="1:6" x14ac:dyDescent="0.35">
      <c r="A11912" s="1">
        <v>45477</v>
      </c>
      <c r="B11912">
        <v>7195949285</v>
      </c>
      <c r="C11912">
        <v>4.6668327452657898</v>
      </c>
      <c r="D11912">
        <v>-74.054443425270193</v>
      </c>
      <c r="E11912">
        <v>10</v>
      </c>
      <c r="F11912" t="s">
        <v>7</v>
      </c>
    </row>
    <row r="11913" spans="1:6" x14ac:dyDescent="0.35">
      <c r="A11913" s="1">
        <v>45477</v>
      </c>
      <c r="B11913">
        <v>7195949285</v>
      </c>
      <c r="C11913">
        <v>4.6668327452657898</v>
      </c>
      <c r="D11913">
        <v>-74.054443425270193</v>
      </c>
      <c r="E11913">
        <v>10</v>
      </c>
      <c r="F11913" t="s">
        <v>8</v>
      </c>
    </row>
    <row r="11914" spans="1:6" x14ac:dyDescent="0.35">
      <c r="A11914" s="1">
        <v>45477</v>
      </c>
      <c r="B11914">
        <v>7195949447</v>
      </c>
      <c r="C11914">
        <v>4.6663074669975098</v>
      </c>
      <c r="D11914">
        <v>-74.052664719480504</v>
      </c>
      <c r="E11914">
        <v>5</v>
      </c>
      <c r="F11914" t="s">
        <v>6</v>
      </c>
    </row>
    <row r="11915" spans="1:6" x14ac:dyDescent="0.35">
      <c r="A11915" s="1">
        <v>45477</v>
      </c>
      <c r="B11915">
        <v>7195949447</v>
      </c>
      <c r="C11915">
        <v>4.6663074669975098</v>
      </c>
      <c r="D11915">
        <v>-74.052664719480504</v>
      </c>
      <c r="E11915">
        <v>2</v>
      </c>
      <c r="F11915" t="s">
        <v>7</v>
      </c>
    </row>
    <row r="11916" spans="1:6" x14ac:dyDescent="0.35">
      <c r="A11916" s="1">
        <v>45477</v>
      </c>
      <c r="B11916">
        <v>7195949448</v>
      </c>
      <c r="C11916">
        <v>4.6502005093751499</v>
      </c>
      <c r="D11916">
        <v>-74.122583074399898</v>
      </c>
      <c r="E11916">
        <v>147</v>
      </c>
      <c r="F11916" t="s">
        <v>6</v>
      </c>
    </row>
    <row r="11917" spans="1:6" x14ac:dyDescent="0.35">
      <c r="A11917" s="1">
        <v>45477</v>
      </c>
      <c r="B11917">
        <v>7195949448</v>
      </c>
      <c r="C11917">
        <v>4.6502005093751499</v>
      </c>
      <c r="D11917">
        <v>-74.122583074399898</v>
      </c>
      <c r="E11917">
        <v>85</v>
      </c>
      <c r="F11917" t="s">
        <v>7</v>
      </c>
    </row>
    <row r="11918" spans="1:6" x14ac:dyDescent="0.35">
      <c r="A11918" s="1">
        <v>45477</v>
      </c>
      <c r="B11918">
        <v>7195949533</v>
      </c>
      <c r="C11918">
        <v>4.7928806742637997</v>
      </c>
      <c r="D11918">
        <v>-74.076090925641196</v>
      </c>
      <c r="E11918">
        <v>6</v>
      </c>
      <c r="F11918" t="s">
        <v>7</v>
      </c>
    </row>
    <row r="11919" spans="1:6" x14ac:dyDescent="0.35">
      <c r="A11919" s="1">
        <v>45477</v>
      </c>
      <c r="B11919">
        <v>7195949570</v>
      </c>
      <c r="C11919">
        <v>4.6889066458271698</v>
      </c>
      <c r="D11919">
        <v>-74.039150390652793</v>
      </c>
      <c r="E11919">
        <v>20</v>
      </c>
      <c r="F11919" t="s">
        <v>6</v>
      </c>
    </row>
    <row r="11920" spans="1:6" x14ac:dyDescent="0.35">
      <c r="A11920" s="1">
        <v>45477</v>
      </c>
      <c r="B11920">
        <v>7195949625</v>
      </c>
      <c r="C11920">
        <v>4.5917163615194303</v>
      </c>
      <c r="D11920">
        <v>-74.123137573220504</v>
      </c>
      <c r="E11920">
        <v>14</v>
      </c>
      <c r="F11920" t="s">
        <v>6</v>
      </c>
    </row>
    <row r="11921" spans="1:6" x14ac:dyDescent="0.35">
      <c r="A11921" s="1">
        <v>45477</v>
      </c>
      <c r="B11921">
        <v>7195949633</v>
      </c>
      <c r="C11921">
        <v>4.6075478421440197</v>
      </c>
      <c r="D11921">
        <v>-74.114499744216005</v>
      </c>
      <c r="E11921">
        <v>72</v>
      </c>
      <c r="F11921" t="s">
        <v>7</v>
      </c>
    </row>
    <row r="11922" spans="1:6" x14ac:dyDescent="0.35">
      <c r="A11922" s="1">
        <v>45477</v>
      </c>
      <c r="B11922">
        <v>7195949728</v>
      </c>
      <c r="C11922">
        <v>4.6564906089039804</v>
      </c>
      <c r="D11922">
        <v>-74.063683658840802</v>
      </c>
      <c r="E11922">
        <v>6</v>
      </c>
      <c r="F11922" t="s">
        <v>6</v>
      </c>
    </row>
    <row r="11923" spans="1:6" x14ac:dyDescent="0.35">
      <c r="A11923" s="1">
        <v>45477</v>
      </c>
      <c r="B11923">
        <v>7195949747</v>
      </c>
      <c r="C11923">
        <v>4.7492623641574596</v>
      </c>
      <c r="D11923">
        <v>-74.044189645338406</v>
      </c>
      <c r="E11923">
        <v>40</v>
      </c>
      <c r="F11923" t="s">
        <v>6</v>
      </c>
    </row>
    <row r="11924" spans="1:6" x14ac:dyDescent="0.35">
      <c r="A11924" s="1">
        <v>45477</v>
      </c>
      <c r="B11924">
        <v>7195949768</v>
      </c>
      <c r="C11924">
        <v>4.6155023526218404</v>
      </c>
      <c r="D11924">
        <v>-74.084761962555802</v>
      </c>
      <c r="E11924">
        <v>31</v>
      </c>
      <c r="F11924" t="s">
        <v>7</v>
      </c>
    </row>
    <row r="11925" spans="1:6" x14ac:dyDescent="0.35">
      <c r="A11925" s="1">
        <v>45477</v>
      </c>
      <c r="B11925">
        <v>7195949787</v>
      </c>
      <c r="C11925">
        <v>4.6975558190791897</v>
      </c>
      <c r="D11925">
        <v>-74.045839650100206</v>
      </c>
      <c r="E11925">
        <v>38</v>
      </c>
      <c r="F11925" t="s">
        <v>6</v>
      </c>
    </row>
    <row r="11926" spans="1:6" x14ac:dyDescent="0.35">
      <c r="A11926" s="1">
        <v>45477</v>
      </c>
      <c r="B11926">
        <v>7195949787</v>
      </c>
      <c r="C11926">
        <v>4.6975558190791897</v>
      </c>
      <c r="D11926">
        <v>-74.045839650100206</v>
      </c>
      <c r="E11926">
        <v>60</v>
      </c>
      <c r="F11926" t="s">
        <v>7</v>
      </c>
    </row>
    <row r="11927" spans="1:6" x14ac:dyDescent="0.35">
      <c r="A11927" s="1">
        <v>45477</v>
      </c>
      <c r="B11927">
        <v>7195949815</v>
      </c>
      <c r="C11927">
        <v>4.63696225431553</v>
      </c>
      <c r="D11927">
        <v>-74.121273283554302</v>
      </c>
      <c r="E11927">
        <v>2</v>
      </c>
      <c r="F11927" t="s">
        <v>6</v>
      </c>
    </row>
    <row r="11928" spans="1:6" x14ac:dyDescent="0.35">
      <c r="A11928" s="1">
        <v>45477</v>
      </c>
      <c r="B11928">
        <v>7195949815</v>
      </c>
      <c r="C11928">
        <v>4.63696225431553</v>
      </c>
      <c r="D11928">
        <v>-74.121273283554302</v>
      </c>
      <c r="E11928">
        <v>140</v>
      </c>
      <c r="F11928" t="s">
        <v>7</v>
      </c>
    </row>
    <row r="11929" spans="1:6" x14ac:dyDescent="0.35">
      <c r="A11929" s="1">
        <v>45477</v>
      </c>
      <c r="B11929">
        <v>7195949880</v>
      </c>
      <c r="C11929">
        <v>4.6766748229751096</v>
      </c>
      <c r="D11929">
        <v>-74.0502869023925</v>
      </c>
      <c r="E11929">
        <v>29</v>
      </c>
      <c r="F11929" t="s">
        <v>6</v>
      </c>
    </row>
    <row r="11930" spans="1:6" x14ac:dyDescent="0.35">
      <c r="A11930" s="1">
        <v>45477</v>
      </c>
      <c r="B11930">
        <v>7195949880</v>
      </c>
      <c r="C11930">
        <v>4.6766748229751096</v>
      </c>
      <c r="D11930">
        <v>-74.0502869023925</v>
      </c>
      <c r="E11930">
        <v>3</v>
      </c>
      <c r="F11930" t="s">
        <v>7</v>
      </c>
    </row>
    <row r="11931" spans="1:6" x14ac:dyDescent="0.35">
      <c r="A11931" s="1">
        <v>45477</v>
      </c>
      <c r="B11931">
        <v>7195949893</v>
      </c>
      <c r="C11931">
        <v>4.7986877177498704</v>
      </c>
      <c r="D11931">
        <v>-74.030852331079004</v>
      </c>
      <c r="E11931">
        <v>2</v>
      </c>
      <c r="F11931" t="s">
        <v>6</v>
      </c>
    </row>
    <row r="11932" spans="1:6" x14ac:dyDescent="0.35">
      <c r="A11932" s="1">
        <v>45477</v>
      </c>
      <c r="B11932">
        <v>7195949984</v>
      </c>
      <c r="C11932">
        <v>4.7152760195094903</v>
      </c>
      <c r="D11932">
        <v>-74.216881283924707</v>
      </c>
      <c r="E11932">
        <v>7</v>
      </c>
      <c r="F11932" t="s">
        <v>6</v>
      </c>
    </row>
    <row r="11933" spans="1:6" x14ac:dyDescent="0.35">
      <c r="A11933" s="1">
        <v>45477</v>
      </c>
      <c r="B11933">
        <v>7195950044</v>
      </c>
      <c r="C11933">
        <v>4.6765516381075596</v>
      </c>
      <c r="D11933">
        <v>-74.050167609173101</v>
      </c>
      <c r="E11933">
        <v>27</v>
      </c>
      <c r="F11933" t="s">
        <v>6</v>
      </c>
    </row>
    <row r="11934" spans="1:6" x14ac:dyDescent="0.35">
      <c r="A11934" s="1">
        <v>45477</v>
      </c>
      <c r="B11934">
        <v>7195950075</v>
      </c>
      <c r="C11934">
        <v>4.6401361838829303</v>
      </c>
      <c r="D11934">
        <v>-74.1445903554159</v>
      </c>
      <c r="E11934">
        <v>10</v>
      </c>
      <c r="F11934" t="s">
        <v>6</v>
      </c>
    </row>
    <row r="11935" spans="1:6" x14ac:dyDescent="0.35">
      <c r="A11935" s="1">
        <v>45477</v>
      </c>
      <c r="B11935">
        <v>7195950075</v>
      </c>
      <c r="C11935">
        <v>4.6401361838829303</v>
      </c>
      <c r="D11935">
        <v>-74.1445903554159</v>
      </c>
      <c r="E11935">
        <v>7</v>
      </c>
      <c r="F11935" t="s">
        <v>7</v>
      </c>
    </row>
    <row r="11936" spans="1:6" x14ac:dyDescent="0.35">
      <c r="A11936" s="1">
        <v>45477</v>
      </c>
      <c r="B11936">
        <v>7195950082</v>
      </c>
      <c r="C11936">
        <v>4.7451712998841398</v>
      </c>
      <c r="D11936">
        <v>-74.043900983889898</v>
      </c>
      <c r="E11936">
        <v>16</v>
      </c>
      <c r="F11936" t="s">
        <v>6</v>
      </c>
    </row>
    <row r="11937" spans="1:6" x14ac:dyDescent="0.35">
      <c r="A11937" s="1">
        <v>45477</v>
      </c>
      <c r="B11937">
        <v>7195950113</v>
      </c>
      <c r="C11937">
        <v>4.8075789472446697</v>
      </c>
      <c r="D11937">
        <v>-74.206608980567907</v>
      </c>
      <c r="E11937">
        <v>9</v>
      </c>
      <c r="F11937" t="s">
        <v>6</v>
      </c>
    </row>
    <row r="11938" spans="1:6" x14ac:dyDescent="0.35">
      <c r="A11938" s="1">
        <v>45477</v>
      </c>
      <c r="B11938">
        <v>7195950113</v>
      </c>
      <c r="C11938">
        <v>4.8075789472446697</v>
      </c>
      <c r="D11938">
        <v>-74.206608980567907</v>
      </c>
      <c r="E11938">
        <v>3</v>
      </c>
      <c r="F11938" t="s">
        <v>7</v>
      </c>
    </row>
    <row r="11939" spans="1:6" x14ac:dyDescent="0.35">
      <c r="A11939" s="1">
        <v>45477</v>
      </c>
      <c r="B11939">
        <v>7195950133</v>
      </c>
      <c r="C11939">
        <v>4.6333234056456103</v>
      </c>
      <c r="D11939">
        <v>-74.117953009668895</v>
      </c>
      <c r="E11939">
        <v>13</v>
      </c>
      <c r="F11939" t="s">
        <v>7</v>
      </c>
    </row>
    <row r="11940" spans="1:6" x14ac:dyDescent="0.35">
      <c r="A11940" s="1">
        <v>45477</v>
      </c>
      <c r="B11940">
        <v>7195950160</v>
      </c>
      <c r="C11940">
        <v>4.88719741016995</v>
      </c>
      <c r="D11940">
        <v>-73.963617522521901</v>
      </c>
      <c r="E11940">
        <v>18</v>
      </c>
      <c r="F11940" t="s">
        <v>7</v>
      </c>
    </row>
    <row r="11941" spans="1:6" x14ac:dyDescent="0.35">
      <c r="A11941" s="1">
        <v>45477</v>
      </c>
      <c r="B11941">
        <v>7195950164</v>
      </c>
      <c r="C11941">
        <v>4.5438927462761898</v>
      </c>
      <c r="D11941">
        <v>-74.245479464510197</v>
      </c>
      <c r="E11941">
        <v>31</v>
      </c>
      <c r="F11941" t="s">
        <v>6</v>
      </c>
    </row>
    <row r="11942" spans="1:6" x14ac:dyDescent="0.35">
      <c r="A11942" s="1">
        <v>45477</v>
      </c>
      <c r="B11942">
        <v>7195950164</v>
      </c>
      <c r="C11942">
        <v>4.5438927462761898</v>
      </c>
      <c r="D11942">
        <v>-74.245479464510197</v>
      </c>
      <c r="E11942">
        <v>30</v>
      </c>
      <c r="F11942" t="s">
        <v>7</v>
      </c>
    </row>
    <row r="11943" spans="1:6" x14ac:dyDescent="0.35">
      <c r="A11943" s="1">
        <v>45477</v>
      </c>
      <c r="B11943">
        <v>7195950230</v>
      </c>
      <c r="C11943">
        <v>4.7065525849261496</v>
      </c>
      <c r="D11943">
        <v>-74.051318609957505</v>
      </c>
      <c r="E11943">
        <v>20</v>
      </c>
      <c r="F11943" t="s">
        <v>7</v>
      </c>
    </row>
    <row r="11944" spans="1:6" x14ac:dyDescent="0.35">
      <c r="A11944" s="1">
        <v>45477</v>
      </c>
      <c r="B11944">
        <v>7195950265</v>
      </c>
      <c r="C11944">
        <v>4.5888136608553802</v>
      </c>
      <c r="D11944">
        <v>-74.194899589590904</v>
      </c>
      <c r="E11944">
        <v>288</v>
      </c>
      <c r="F11944" t="s">
        <v>6</v>
      </c>
    </row>
    <row r="11945" spans="1:6" x14ac:dyDescent="0.35">
      <c r="A11945" s="1">
        <v>45477</v>
      </c>
      <c r="B11945">
        <v>7195950276</v>
      </c>
      <c r="C11945">
        <v>4.6644355846353598</v>
      </c>
      <c r="D11945">
        <v>-74.051407977821299</v>
      </c>
      <c r="E11945">
        <v>3</v>
      </c>
      <c r="F11945" t="s">
        <v>6</v>
      </c>
    </row>
    <row r="11946" spans="1:6" x14ac:dyDescent="0.35">
      <c r="A11946" s="1">
        <v>45477</v>
      </c>
      <c r="B11946">
        <v>7195950276</v>
      </c>
      <c r="C11946">
        <v>4.6644355846353598</v>
      </c>
      <c r="D11946">
        <v>-74.051407977821299</v>
      </c>
      <c r="E11946">
        <v>8</v>
      </c>
      <c r="F11946" t="s">
        <v>7</v>
      </c>
    </row>
    <row r="11947" spans="1:6" x14ac:dyDescent="0.35">
      <c r="A11947" s="1">
        <v>45477</v>
      </c>
      <c r="B11947">
        <v>7195950303</v>
      </c>
      <c r="C11947">
        <v>4.7574111634711898</v>
      </c>
      <c r="D11947">
        <v>-74.1473830392938</v>
      </c>
      <c r="E11947">
        <v>379</v>
      </c>
      <c r="F11947" t="s">
        <v>7</v>
      </c>
    </row>
    <row r="11948" spans="1:6" x14ac:dyDescent="0.35">
      <c r="A11948" s="1">
        <v>45477</v>
      </c>
      <c r="B11948">
        <v>7195950369</v>
      </c>
      <c r="C11948">
        <v>4.6663206400512198</v>
      </c>
      <c r="D11948">
        <v>-74.055670008558906</v>
      </c>
      <c r="E11948">
        <v>31</v>
      </c>
      <c r="F11948" t="s">
        <v>6</v>
      </c>
    </row>
    <row r="11949" spans="1:6" x14ac:dyDescent="0.35">
      <c r="A11949" s="1">
        <v>45477</v>
      </c>
      <c r="B11949">
        <v>7195950369</v>
      </c>
      <c r="C11949">
        <v>4.6663206400512198</v>
      </c>
      <c r="D11949">
        <v>-74.055670008558906</v>
      </c>
      <c r="E11949">
        <v>50</v>
      </c>
      <c r="F11949" t="s">
        <v>7</v>
      </c>
    </row>
    <row r="11950" spans="1:6" x14ac:dyDescent="0.35">
      <c r="A11950" s="1">
        <v>45477</v>
      </c>
      <c r="B11950">
        <v>7195950373</v>
      </c>
      <c r="C11950">
        <v>4.65392496046936</v>
      </c>
      <c r="D11950">
        <v>-74.0775702511378</v>
      </c>
      <c r="E11950">
        <v>3297</v>
      </c>
      <c r="F11950" t="s">
        <v>7</v>
      </c>
    </row>
    <row r="11951" spans="1:6" x14ac:dyDescent="0.35">
      <c r="A11951" s="1">
        <v>45477</v>
      </c>
      <c r="B11951">
        <v>7195950410</v>
      </c>
      <c r="C11951">
        <v>4.6599543546286002</v>
      </c>
      <c r="D11951">
        <v>-74.071124745340498</v>
      </c>
      <c r="E11951">
        <v>8</v>
      </c>
      <c r="F11951" t="s">
        <v>6</v>
      </c>
    </row>
    <row r="11952" spans="1:6" x14ac:dyDescent="0.35">
      <c r="A11952" s="1">
        <v>45477</v>
      </c>
      <c r="B11952">
        <v>7195950457</v>
      </c>
      <c r="C11952">
        <v>4.8676895896540104</v>
      </c>
      <c r="D11952">
        <v>-74.0550510680484</v>
      </c>
      <c r="E11952">
        <v>20</v>
      </c>
      <c r="F11952" t="s">
        <v>7</v>
      </c>
    </row>
    <row r="11953" spans="1:6" x14ac:dyDescent="0.35">
      <c r="A11953" s="1">
        <v>45477</v>
      </c>
      <c r="B11953">
        <v>7195950525</v>
      </c>
      <c r="C11953">
        <v>4.7064910101900601</v>
      </c>
      <c r="D11953">
        <v>-74.051387496591204</v>
      </c>
      <c r="E11953">
        <v>68</v>
      </c>
      <c r="F11953" t="s">
        <v>6</v>
      </c>
    </row>
    <row r="11954" spans="1:6" x14ac:dyDescent="0.35">
      <c r="A11954" s="1">
        <v>45477</v>
      </c>
      <c r="B11954">
        <v>7195950525</v>
      </c>
      <c r="C11954">
        <v>4.7064910101900601</v>
      </c>
      <c r="D11954">
        <v>-74.051387496591204</v>
      </c>
      <c r="E11954">
        <v>94</v>
      </c>
      <c r="F11954" t="s">
        <v>7</v>
      </c>
    </row>
    <row r="11955" spans="1:6" x14ac:dyDescent="0.35">
      <c r="A11955" s="1">
        <v>45477</v>
      </c>
      <c r="B11955">
        <v>7195950582</v>
      </c>
      <c r="C11955">
        <v>4.6843798407912001</v>
      </c>
      <c r="D11955">
        <v>-74.084779081565102</v>
      </c>
      <c r="E11955">
        <v>6</v>
      </c>
      <c r="F11955" t="s">
        <v>6</v>
      </c>
    </row>
    <row r="11956" spans="1:6" x14ac:dyDescent="0.35">
      <c r="A11956" s="1">
        <v>45477</v>
      </c>
      <c r="B11956">
        <v>7195950582</v>
      </c>
      <c r="C11956">
        <v>4.6843798407912001</v>
      </c>
      <c r="D11956">
        <v>-74.084779081565102</v>
      </c>
      <c r="E11956">
        <v>5</v>
      </c>
      <c r="F11956" t="s">
        <v>7</v>
      </c>
    </row>
    <row r="11957" spans="1:6" x14ac:dyDescent="0.35">
      <c r="A11957" s="1">
        <v>45477</v>
      </c>
      <c r="B11957">
        <v>7195950723</v>
      </c>
      <c r="C11957">
        <v>4.7009596886574201</v>
      </c>
      <c r="D11957">
        <v>-74.044327879121596</v>
      </c>
      <c r="E11957">
        <v>50</v>
      </c>
      <c r="F11957" t="s">
        <v>7</v>
      </c>
    </row>
    <row r="11958" spans="1:6" x14ac:dyDescent="0.35">
      <c r="A11958" s="1">
        <v>45477</v>
      </c>
      <c r="B11958">
        <v>7195950811</v>
      </c>
      <c r="C11958">
        <v>4.7471239017127003</v>
      </c>
      <c r="D11958">
        <v>-74.036277970562907</v>
      </c>
      <c r="E11958">
        <v>14</v>
      </c>
      <c r="F11958" t="s">
        <v>6</v>
      </c>
    </row>
    <row r="11959" spans="1:6" x14ac:dyDescent="0.35">
      <c r="A11959" s="1">
        <v>45477</v>
      </c>
      <c r="B11959">
        <v>7195950811</v>
      </c>
      <c r="C11959">
        <v>4.7471239017127003</v>
      </c>
      <c r="D11959">
        <v>-74.036277970562907</v>
      </c>
      <c r="E11959">
        <v>143</v>
      </c>
      <c r="F11959" t="s">
        <v>7</v>
      </c>
    </row>
    <row r="11960" spans="1:6" x14ac:dyDescent="0.35">
      <c r="A11960" s="1">
        <v>45477</v>
      </c>
      <c r="B11960">
        <v>7195950813</v>
      </c>
      <c r="C11960">
        <v>4.6702379740014299</v>
      </c>
      <c r="D11960">
        <v>-74.053256523325103</v>
      </c>
      <c r="E11960">
        <v>7</v>
      </c>
      <c r="F11960" t="s">
        <v>6</v>
      </c>
    </row>
    <row r="11961" spans="1:6" x14ac:dyDescent="0.35">
      <c r="A11961" s="1">
        <v>45477</v>
      </c>
      <c r="B11961">
        <v>7195950838</v>
      </c>
      <c r="C11961">
        <v>4.6614739158702498</v>
      </c>
      <c r="D11961">
        <v>-74.100821989436298</v>
      </c>
      <c r="E11961">
        <v>168</v>
      </c>
      <c r="F11961" t="s">
        <v>6</v>
      </c>
    </row>
    <row r="11962" spans="1:6" x14ac:dyDescent="0.35">
      <c r="A11962" s="1">
        <v>45477</v>
      </c>
      <c r="B11962">
        <v>7195950873</v>
      </c>
      <c r="C11962">
        <v>4.5926473608225802</v>
      </c>
      <c r="D11962">
        <v>-74.088582058121801</v>
      </c>
      <c r="E11962">
        <v>22</v>
      </c>
      <c r="F11962" t="s">
        <v>6</v>
      </c>
    </row>
    <row r="11963" spans="1:6" x14ac:dyDescent="0.35">
      <c r="A11963" s="1">
        <v>45477</v>
      </c>
      <c r="B11963">
        <v>7195951049</v>
      </c>
      <c r="C11963">
        <v>4.73784314005397</v>
      </c>
      <c r="D11963">
        <v>-74.255557049968502</v>
      </c>
      <c r="E11963">
        <v>2</v>
      </c>
      <c r="F11963" t="s">
        <v>6</v>
      </c>
    </row>
    <row r="11964" spans="1:6" x14ac:dyDescent="0.35">
      <c r="A11964" s="1">
        <v>45477</v>
      </c>
      <c r="B11964">
        <v>7195951170</v>
      </c>
      <c r="C11964">
        <v>4.7378486453338304</v>
      </c>
      <c r="D11964">
        <v>-74.255507106042302</v>
      </c>
      <c r="E11964">
        <v>104</v>
      </c>
      <c r="F11964" t="s">
        <v>7</v>
      </c>
    </row>
    <row r="11965" spans="1:6" x14ac:dyDescent="0.35">
      <c r="A11965" s="1">
        <v>45477</v>
      </c>
      <c r="B11965">
        <v>7195951304</v>
      </c>
      <c r="C11965">
        <v>4.6776501397832799</v>
      </c>
      <c r="D11965">
        <v>-74.046756290377104</v>
      </c>
      <c r="E11965">
        <v>11</v>
      </c>
      <c r="F11965" t="s">
        <v>6</v>
      </c>
    </row>
    <row r="11966" spans="1:6" x14ac:dyDescent="0.35">
      <c r="A11966" s="1">
        <v>45477</v>
      </c>
      <c r="B11966">
        <v>7195951304</v>
      </c>
      <c r="C11966">
        <v>4.6776501397832799</v>
      </c>
      <c r="D11966">
        <v>-74.046756290377104</v>
      </c>
      <c r="E11966">
        <v>6</v>
      </c>
      <c r="F11966" t="s">
        <v>7</v>
      </c>
    </row>
    <row r="11967" spans="1:6" x14ac:dyDescent="0.35">
      <c r="A11967" s="1">
        <v>45477</v>
      </c>
      <c r="B11967">
        <v>7195951421</v>
      </c>
      <c r="C11967">
        <v>4.6776908584061996</v>
      </c>
      <c r="D11967">
        <v>-74.046737958485295</v>
      </c>
      <c r="E11967">
        <v>11</v>
      </c>
      <c r="F11967" t="s">
        <v>6</v>
      </c>
    </row>
    <row r="11968" spans="1:6" x14ac:dyDescent="0.35">
      <c r="A11968" s="1">
        <v>45477</v>
      </c>
      <c r="B11968">
        <v>7195951421</v>
      </c>
      <c r="C11968">
        <v>4.6776908584061996</v>
      </c>
      <c r="D11968">
        <v>-74.046737958485295</v>
      </c>
      <c r="E11968">
        <v>8</v>
      </c>
      <c r="F11968" t="s">
        <v>7</v>
      </c>
    </row>
    <row r="11969" spans="1:6" x14ac:dyDescent="0.35">
      <c r="A11969" s="1">
        <v>45477</v>
      </c>
      <c r="B11969">
        <v>7195951499</v>
      </c>
      <c r="C11969">
        <v>4.6631599343159396</v>
      </c>
      <c r="D11969">
        <v>-74.104307121120399</v>
      </c>
      <c r="E11969">
        <v>41</v>
      </c>
      <c r="F11969" t="s">
        <v>6</v>
      </c>
    </row>
    <row r="11970" spans="1:6" x14ac:dyDescent="0.35">
      <c r="A11970" s="1">
        <v>45477</v>
      </c>
      <c r="B11970">
        <v>7195951499</v>
      </c>
      <c r="C11970">
        <v>4.6631599343159396</v>
      </c>
      <c r="D11970">
        <v>-74.104307121120399</v>
      </c>
      <c r="E11970">
        <v>150</v>
      </c>
      <c r="F11970" t="s">
        <v>7</v>
      </c>
    </row>
    <row r="11971" spans="1:6" x14ac:dyDescent="0.35">
      <c r="A11971" s="1">
        <v>45477</v>
      </c>
      <c r="B11971">
        <v>7195951572</v>
      </c>
      <c r="C11971">
        <v>4.60164080352396</v>
      </c>
      <c r="D11971">
        <v>-74.066387332474505</v>
      </c>
      <c r="E11971">
        <v>4</v>
      </c>
      <c r="F11971" t="s">
        <v>6</v>
      </c>
    </row>
    <row r="11972" spans="1:6" x14ac:dyDescent="0.35">
      <c r="A11972" s="1">
        <v>45477</v>
      </c>
      <c r="B11972">
        <v>7195951649</v>
      </c>
      <c r="C11972">
        <v>4.6016506258713896</v>
      </c>
      <c r="D11972">
        <v>-74.066232218316998</v>
      </c>
      <c r="E11972">
        <v>36</v>
      </c>
      <c r="F11972" t="s">
        <v>6</v>
      </c>
    </row>
    <row r="11973" spans="1:6" x14ac:dyDescent="0.35">
      <c r="A11973" s="1">
        <v>45477</v>
      </c>
      <c r="B11973">
        <v>7195951810</v>
      </c>
      <c r="C11973">
        <v>4.62557422946138</v>
      </c>
      <c r="D11973">
        <v>-74.111028902173402</v>
      </c>
      <c r="E11973">
        <v>48</v>
      </c>
      <c r="F11973" t="s">
        <v>7</v>
      </c>
    </row>
    <row r="11974" spans="1:6" x14ac:dyDescent="0.35">
      <c r="A11974" s="1">
        <v>45477</v>
      </c>
      <c r="B11974">
        <v>7195951810</v>
      </c>
      <c r="C11974">
        <v>4.62557422946138</v>
      </c>
      <c r="D11974">
        <v>-74.111028902173402</v>
      </c>
      <c r="E11974">
        <v>9</v>
      </c>
      <c r="F11974" t="s">
        <v>8</v>
      </c>
    </row>
    <row r="11975" spans="1:6" x14ac:dyDescent="0.35">
      <c r="A11975" s="1">
        <v>45477</v>
      </c>
      <c r="B11975">
        <v>7195952523</v>
      </c>
      <c r="C11975">
        <v>4.7682963181201901</v>
      </c>
      <c r="D11975">
        <v>-74.145331441142702</v>
      </c>
      <c r="E11975">
        <v>5</v>
      </c>
      <c r="F11975" t="s">
        <v>7</v>
      </c>
    </row>
    <row r="11976" spans="1:6" x14ac:dyDescent="0.35">
      <c r="A11976" s="1">
        <v>45477</v>
      </c>
      <c r="B11976">
        <v>7195952573</v>
      </c>
      <c r="C11976">
        <v>4.6772567061965002</v>
      </c>
      <c r="D11976">
        <v>-74.137627115617406</v>
      </c>
      <c r="E11976">
        <v>19</v>
      </c>
      <c r="F11976" t="s">
        <v>6</v>
      </c>
    </row>
    <row r="11977" spans="1:6" x14ac:dyDescent="0.35">
      <c r="A11977" s="1">
        <v>45477</v>
      </c>
      <c r="B11977">
        <v>7195952573</v>
      </c>
      <c r="C11977">
        <v>4.6772567061965002</v>
      </c>
      <c r="D11977">
        <v>-74.137627115617406</v>
      </c>
      <c r="E11977">
        <v>68</v>
      </c>
      <c r="F11977" t="s">
        <v>7</v>
      </c>
    </row>
    <row r="11978" spans="1:6" x14ac:dyDescent="0.35">
      <c r="A11978" s="1">
        <v>45477</v>
      </c>
      <c r="B11978">
        <v>7195953213</v>
      </c>
      <c r="C11978">
        <v>4.6772883032693597</v>
      </c>
      <c r="D11978">
        <v>-74.137663146218003</v>
      </c>
      <c r="E11978">
        <v>55</v>
      </c>
      <c r="F11978" t="s">
        <v>6</v>
      </c>
    </row>
    <row r="11979" spans="1:6" x14ac:dyDescent="0.35">
      <c r="A11979" s="1">
        <v>45477</v>
      </c>
      <c r="B11979">
        <v>7195953213</v>
      </c>
      <c r="C11979">
        <v>4.6772883032693597</v>
      </c>
      <c r="D11979">
        <v>-74.137663146218003</v>
      </c>
      <c r="E11979">
        <v>135</v>
      </c>
      <c r="F11979" t="s">
        <v>7</v>
      </c>
    </row>
    <row r="11980" spans="1:6" x14ac:dyDescent="0.35">
      <c r="A11980" s="1">
        <v>45477</v>
      </c>
      <c r="B11980">
        <v>7195953213</v>
      </c>
      <c r="C11980">
        <v>4.6772883032693597</v>
      </c>
      <c r="D11980">
        <v>-74.137663146218003</v>
      </c>
      <c r="E11980">
        <v>5</v>
      </c>
      <c r="F11980" t="s">
        <v>8</v>
      </c>
    </row>
    <row r="11981" spans="1:6" x14ac:dyDescent="0.35">
      <c r="A11981" s="1">
        <v>45477</v>
      </c>
      <c r="B11981">
        <v>7195953424</v>
      </c>
      <c r="C11981">
        <v>4.6772296020581399</v>
      </c>
      <c r="D11981">
        <v>-74.137710962410296</v>
      </c>
      <c r="E11981">
        <v>23</v>
      </c>
      <c r="F11981" t="s">
        <v>6</v>
      </c>
    </row>
    <row r="11982" spans="1:6" x14ac:dyDescent="0.35">
      <c r="A11982" s="1">
        <v>45477</v>
      </c>
      <c r="B11982">
        <v>7195953424</v>
      </c>
      <c r="C11982">
        <v>4.6772296020581399</v>
      </c>
      <c r="D11982">
        <v>-74.137710962410296</v>
      </c>
      <c r="E11982">
        <v>215</v>
      </c>
      <c r="F11982" t="s">
        <v>7</v>
      </c>
    </row>
    <row r="11983" spans="1:6" x14ac:dyDescent="0.35">
      <c r="A11983" s="1">
        <v>45477</v>
      </c>
      <c r="B11983">
        <v>7195953424</v>
      </c>
      <c r="C11983">
        <v>4.6772296020581399</v>
      </c>
      <c r="D11983">
        <v>-74.137710962410296</v>
      </c>
      <c r="E11983">
        <v>31</v>
      </c>
      <c r="F11983" t="s">
        <v>8</v>
      </c>
    </row>
    <row r="11984" spans="1:6" x14ac:dyDescent="0.35">
      <c r="A11984" s="1">
        <v>45477</v>
      </c>
      <c r="B11984">
        <v>7195953603</v>
      </c>
      <c r="C11984">
        <v>4.6772511774670802</v>
      </c>
      <c r="D11984">
        <v>-74.137608949072401</v>
      </c>
      <c r="E11984">
        <v>35</v>
      </c>
      <c r="F11984" t="s">
        <v>6</v>
      </c>
    </row>
    <row r="11985" spans="1:6" x14ac:dyDescent="0.35">
      <c r="A11985" s="1">
        <v>45477</v>
      </c>
      <c r="B11985">
        <v>7195953603</v>
      </c>
      <c r="C11985">
        <v>4.6772511774670802</v>
      </c>
      <c r="D11985">
        <v>-74.137608949072401</v>
      </c>
      <c r="E11985">
        <v>159</v>
      </c>
      <c r="F11985" t="s">
        <v>7</v>
      </c>
    </row>
    <row r="11986" spans="1:6" x14ac:dyDescent="0.35">
      <c r="A11986" s="1">
        <v>45477</v>
      </c>
      <c r="B11986">
        <v>7195953832</v>
      </c>
      <c r="C11986">
        <v>4.6772578680927497</v>
      </c>
      <c r="D11986">
        <v>-74.137718049047194</v>
      </c>
      <c r="E11986">
        <v>47</v>
      </c>
      <c r="F11986" t="s">
        <v>6</v>
      </c>
    </row>
    <row r="11987" spans="1:6" x14ac:dyDescent="0.35">
      <c r="A11987" s="1">
        <v>45477</v>
      </c>
      <c r="B11987">
        <v>7195953832</v>
      </c>
      <c r="C11987">
        <v>4.6772578680927497</v>
      </c>
      <c r="D11987">
        <v>-74.137718049047194</v>
      </c>
      <c r="E11987">
        <v>122</v>
      </c>
      <c r="F11987" t="s">
        <v>7</v>
      </c>
    </row>
    <row r="11988" spans="1:6" x14ac:dyDescent="0.35">
      <c r="A11988" s="1">
        <v>45477</v>
      </c>
      <c r="B11988">
        <v>7195953832</v>
      </c>
      <c r="C11988">
        <v>4.6772578680927497</v>
      </c>
      <c r="D11988">
        <v>-74.137718049047194</v>
      </c>
      <c r="E11988">
        <v>5</v>
      </c>
      <c r="F11988" t="s">
        <v>8</v>
      </c>
    </row>
    <row r="11989" spans="1:6" x14ac:dyDescent="0.35">
      <c r="A11989" s="1">
        <v>45478</v>
      </c>
      <c r="B11989">
        <v>7195859653</v>
      </c>
      <c r="C11989">
        <v>4.6477649752256402</v>
      </c>
      <c r="D11989">
        <v>-74.060876022704804</v>
      </c>
      <c r="E11989">
        <v>6</v>
      </c>
      <c r="F11989" t="s">
        <v>7</v>
      </c>
    </row>
    <row r="11990" spans="1:6" x14ac:dyDescent="0.35">
      <c r="A11990" s="1">
        <v>45478</v>
      </c>
      <c r="B11990">
        <v>7195910805</v>
      </c>
      <c r="C11990">
        <v>4.8755822603505097</v>
      </c>
      <c r="D11990">
        <v>-74.039401040653104</v>
      </c>
      <c r="E11990">
        <v>9</v>
      </c>
      <c r="F11990" t="s">
        <v>6</v>
      </c>
    </row>
    <row r="11991" spans="1:6" x14ac:dyDescent="0.35">
      <c r="A11991" s="1">
        <v>45478</v>
      </c>
      <c r="B11991">
        <v>7195910805</v>
      </c>
      <c r="C11991">
        <v>4.8755822603505097</v>
      </c>
      <c r="D11991">
        <v>-74.039401040653104</v>
      </c>
      <c r="E11991">
        <v>4</v>
      </c>
      <c r="F11991" t="s">
        <v>7</v>
      </c>
    </row>
    <row r="11992" spans="1:6" x14ac:dyDescent="0.35">
      <c r="A11992" s="1">
        <v>45478</v>
      </c>
      <c r="B11992">
        <v>7195911632</v>
      </c>
      <c r="C11992">
        <v>4.7411236878483596</v>
      </c>
      <c r="D11992">
        <v>-74.034076284038306</v>
      </c>
      <c r="E11992">
        <v>25</v>
      </c>
      <c r="F11992" t="s">
        <v>6</v>
      </c>
    </row>
    <row r="11993" spans="1:6" x14ac:dyDescent="0.35">
      <c r="A11993" s="1">
        <v>45478</v>
      </c>
      <c r="B11993">
        <v>7195911632</v>
      </c>
      <c r="C11993">
        <v>4.7411236878483596</v>
      </c>
      <c r="D11993">
        <v>-74.034076284038306</v>
      </c>
      <c r="E11993">
        <v>154</v>
      </c>
      <c r="F11993" t="s">
        <v>7</v>
      </c>
    </row>
    <row r="11994" spans="1:6" x14ac:dyDescent="0.35">
      <c r="A11994" s="1">
        <v>45478</v>
      </c>
      <c r="B11994">
        <v>7195920205</v>
      </c>
      <c r="C11994">
        <v>4.6844176039284902</v>
      </c>
      <c r="D11994">
        <v>-74.114224965091495</v>
      </c>
      <c r="E11994">
        <v>316</v>
      </c>
      <c r="F11994" t="s">
        <v>6</v>
      </c>
    </row>
    <row r="11995" spans="1:6" x14ac:dyDescent="0.35">
      <c r="A11995" s="1">
        <v>45478</v>
      </c>
      <c r="B11995">
        <v>7195920205</v>
      </c>
      <c r="C11995">
        <v>4.6844176039284902</v>
      </c>
      <c r="D11995">
        <v>-74.114224965091495</v>
      </c>
      <c r="E11995">
        <v>38</v>
      </c>
      <c r="F11995" t="s">
        <v>7</v>
      </c>
    </row>
    <row r="11996" spans="1:6" x14ac:dyDescent="0.35">
      <c r="A11996" s="1">
        <v>45478</v>
      </c>
      <c r="B11996">
        <v>7195921723</v>
      </c>
      <c r="C11996">
        <v>4.7494728252410203</v>
      </c>
      <c r="D11996">
        <v>-74.092675874029197</v>
      </c>
      <c r="E11996">
        <v>12</v>
      </c>
      <c r="F11996" t="s">
        <v>6</v>
      </c>
    </row>
    <row r="11997" spans="1:6" x14ac:dyDescent="0.35">
      <c r="A11997" s="1">
        <v>45478</v>
      </c>
      <c r="B11997">
        <v>7195925852</v>
      </c>
      <c r="C11997">
        <v>4.6891020241309302</v>
      </c>
      <c r="D11997">
        <v>-74.131164008214796</v>
      </c>
      <c r="E11997">
        <v>9</v>
      </c>
      <c r="F11997" t="s">
        <v>7</v>
      </c>
    </row>
    <row r="11998" spans="1:6" x14ac:dyDescent="0.35">
      <c r="A11998" s="1">
        <v>45478</v>
      </c>
      <c r="B11998">
        <v>7195926268</v>
      </c>
      <c r="C11998">
        <v>4.7450589476876699</v>
      </c>
      <c r="D11998">
        <v>-74.043932242487202</v>
      </c>
      <c r="E11998">
        <v>75</v>
      </c>
      <c r="F11998" t="s">
        <v>6</v>
      </c>
    </row>
    <row r="11999" spans="1:6" x14ac:dyDescent="0.35">
      <c r="A11999" s="1">
        <v>45478</v>
      </c>
      <c r="B11999">
        <v>7195927166</v>
      </c>
      <c r="C11999">
        <v>4.7704469035594403</v>
      </c>
      <c r="D11999">
        <v>-74.147637109309102</v>
      </c>
      <c r="E11999">
        <v>108</v>
      </c>
      <c r="F11999" t="s">
        <v>7</v>
      </c>
    </row>
    <row r="12000" spans="1:6" x14ac:dyDescent="0.35">
      <c r="A12000" s="1">
        <v>45478</v>
      </c>
      <c r="B12000">
        <v>7195928094</v>
      </c>
      <c r="C12000">
        <v>4.62984195919665</v>
      </c>
      <c r="D12000">
        <v>-74.128429465237602</v>
      </c>
      <c r="E12000">
        <v>133</v>
      </c>
      <c r="F12000" t="s">
        <v>7</v>
      </c>
    </row>
    <row r="12001" spans="1:6" x14ac:dyDescent="0.35">
      <c r="A12001" s="1">
        <v>45478</v>
      </c>
      <c r="B12001">
        <v>7195928714</v>
      </c>
      <c r="C12001">
        <v>4.7479430589836404</v>
      </c>
      <c r="D12001">
        <v>-74.162841809981302</v>
      </c>
      <c r="E12001">
        <v>20</v>
      </c>
      <c r="F12001" t="s">
        <v>7</v>
      </c>
    </row>
    <row r="12002" spans="1:6" x14ac:dyDescent="0.35">
      <c r="A12002" s="1">
        <v>45478</v>
      </c>
      <c r="B12002">
        <v>7195928714</v>
      </c>
      <c r="C12002">
        <v>4.7479430589836404</v>
      </c>
      <c r="D12002">
        <v>-74.162841809981302</v>
      </c>
      <c r="E12002">
        <v>8</v>
      </c>
      <c r="F12002" t="s">
        <v>8</v>
      </c>
    </row>
    <row r="12003" spans="1:6" x14ac:dyDescent="0.35">
      <c r="A12003" s="1">
        <v>45478</v>
      </c>
      <c r="B12003">
        <v>7195931114</v>
      </c>
      <c r="C12003">
        <v>4.8633323691572796</v>
      </c>
      <c r="D12003">
        <v>-74.025328882195097</v>
      </c>
      <c r="E12003">
        <v>100</v>
      </c>
      <c r="F12003" t="s">
        <v>6</v>
      </c>
    </row>
    <row r="12004" spans="1:6" x14ac:dyDescent="0.35">
      <c r="A12004" s="1">
        <v>45478</v>
      </c>
      <c r="B12004">
        <v>7195937696</v>
      </c>
      <c r="C12004">
        <v>4.7616018135489497</v>
      </c>
      <c r="D12004">
        <v>-74.167160858929293</v>
      </c>
      <c r="E12004">
        <v>50</v>
      </c>
      <c r="F12004" t="s">
        <v>6</v>
      </c>
    </row>
    <row r="12005" spans="1:6" x14ac:dyDescent="0.35">
      <c r="A12005" s="1">
        <v>45478</v>
      </c>
      <c r="B12005">
        <v>7195937696</v>
      </c>
      <c r="C12005">
        <v>4.7616018135489497</v>
      </c>
      <c r="D12005">
        <v>-74.167160858929293</v>
      </c>
      <c r="E12005">
        <v>4304</v>
      </c>
      <c r="F12005" t="s">
        <v>7</v>
      </c>
    </row>
    <row r="12006" spans="1:6" x14ac:dyDescent="0.35">
      <c r="A12006" s="1">
        <v>45478</v>
      </c>
      <c r="B12006">
        <v>7195941386</v>
      </c>
      <c r="C12006">
        <v>4.7821644421531397</v>
      </c>
      <c r="D12006">
        <v>-74.1834492310971</v>
      </c>
      <c r="E12006">
        <v>36</v>
      </c>
      <c r="F12006" t="s">
        <v>6</v>
      </c>
    </row>
    <row r="12007" spans="1:6" x14ac:dyDescent="0.35">
      <c r="A12007" s="1">
        <v>45478</v>
      </c>
      <c r="B12007">
        <v>7195941771</v>
      </c>
      <c r="C12007">
        <v>4.78210001582136</v>
      </c>
      <c r="D12007">
        <v>-74.183518044271096</v>
      </c>
      <c r="E12007">
        <v>300</v>
      </c>
      <c r="F12007" t="s">
        <v>6</v>
      </c>
    </row>
    <row r="12008" spans="1:6" x14ac:dyDescent="0.35">
      <c r="A12008" s="1">
        <v>45478</v>
      </c>
      <c r="B12008">
        <v>7195943014</v>
      </c>
      <c r="C12008">
        <v>4.7498048727015503</v>
      </c>
      <c r="D12008">
        <v>-74.145352452409995</v>
      </c>
      <c r="E12008">
        <v>11</v>
      </c>
      <c r="F12008" t="s">
        <v>7</v>
      </c>
    </row>
    <row r="12009" spans="1:6" x14ac:dyDescent="0.35">
      <c r="A12009" s="1">
        <v>45478</v>
      </c>
      <c r="B12009">
        <v>7195944561</v>
      </c>
      <c r="C12009">
        <v>4.7310672624643697</v>
      </c>
      <c r="D12009">
        <v>-74.101014850031106</v>
      </c>
      <c r="E12009">
        <v>11</v>
      </c>
      <c r="F12009" t="s">
        <v>7</v>
      </c>
    </row>
    <row r="12010" spans="1:6" x14ac:dyDescent="0.35">
      <c r="A12010" s="1">
        <v>45478</v>
      </c>
      <c r="B12010">
        <v>7195944561</v>
      </c>
      <c r="C12010">
        <v>4.7310672624643697</v>
      </c>
      <c r="D12010">
        <v>-74.101014850031106</v>
      </c>
      <c r="E12010">
        <v>3</v>
      </c>
      <c r="F12010" t="s">
        <v>8</v>
      </c>
    </row>
    <row r="12011" spans="1:6" x14ac:dyDescent="0.35">
      <c r="A12011" s="1">
        <v>45478</v>
      </c>
      <c r="B12011">
        <v>7195945761</v>
      </c>
      <c r="C12011">
        <v>4.63234065830384</v>
      </c>
      <c r="D12011">
        <v>-74.116237244108902</v>
      </c>
      <c r="E12011">
        <v>239</v>
      </c>
      <c r="F12011" t="s">
        <v>6</v>
      </c>
    </row>
    <row r="12012" spans="1:6" x14ac:dyDescent="0.35">
      <c r="A12012" s="1">
        <v>45478</v>
      </c>
      <c r="B12012">
        <v>7195945898</v>
      </c>
      <c r="C12012">
        <v>4.7324589419423999</v>
      </c>
      <c r="D12012">
        <v>-74.065562271043902</v>
      </c>
      <c r="E12012">
        <v>2</v>
      </c>
      <c r="F12012" t="s">
        <v>6</v>
      </c>
    </row>
    <row r="12013" spans="1:6" x14ac:dyDescent="0.35">
      <c r="A12013" s="1">
        <v>45478</v>
      </c>
      <c r="B12013">
        <v>7195945898</v>
      </c>
      <c r="C12013">
        <v>4.7324589419423999</v>
      </c>
      <c r="D12013">
        <v>-74.065562271043902</v>
      </c>
      <c r="E12013">
        <v>15</v>
      </c>
      <c r="F12013" t="s">
        <v>7</v>
      </c>
    </row>
    <row r="12014" spans="1:6" x14ac:dyDescent="0.35">
      <c r="A12014" s="1">
        <v>45478</v>
      </c>
      <c r="B12014">
        <v>7195945898</v>
      </c>
      <c r="C12014">
        <v>4.7324589419423999</v>
      </c>
      <c r="D12014">
        <v>-74.065562271043902</v>
      </c>
      <c r="E12014">
        <v>15</v>
      </c>
      <c r="F12014" t="s">
        <v>8</v>
      </c>
    </row>
    <row r="12015" spans="1:6" x14ac:dyDescent="0.35">
      <c r="A12015" s="1">
        <v>45478</v>
      </c>
      <c r="B12015">
        <v>7195946925</v>
      </c>
      <c r="C12015">
        <v>4.7376906526461102</v>
      </c>
      <c r="D12015">
        <v>-74.0862824460512</v>
      </c>
      <c r="E12015">
        <v>91</v>
      </c>
      <c r="F12015" t="s">
        <v>6</v>
      </c>
    </row>
    <row r="12016" spans="1:6" x14ac:dyDescent="0.35">
      <c r="A12016" s="1">
        <v>45478</v>
      </c>
      <c r="B12016">
        <v>7195949364</v>
      </c>
      <c r="C12016">
        <v>4.7379023495202004</v>
      </c>
      <c r="D12016">
        <v>-74.087305045708504</v>
      </c>
      <c r="E12016">
        <v>20</v>
      </c>
      <c r="F12016" t="s">
        <v>6</v>
      </c>
    </row>
    <row r="12017" spans="1:6" x14ac:dyDescent="0.35">
      <c r="A12017" s="1">
        <v>45478</v>
      </c>
      <c r="B12017">
        <v>7195949364</v>
      </c>
      <c r="C12017">
        <v>4.7379023495202004</v>
      </c>
      <c r="D12017">
        <v>-74.087305045708504</v>
      </c>
      <c r="E12017">
        <v>5</v>
      </c>
      <c r="F12017" t="s">
        <v>7</v>
      </c>
    </row>
    <row r="12018" spans="1:6" x14ac:dyDescent="0.35">
      <c r="A12018" s="1">
        <v>45478</v>
      </c>
      <c r="B12018">
        <v>7195949522</v>
      </c>
      <c r="C12018">
        <v>4.73776765056886</v>
      </c>
      <c r="D12018">
        <v>-74.087360316864306</v>
      </c>
      <c r="E12018">
        <v>3</v>
      </c>
      <c r="F12018" t="s">
        <v>7</v>
      </c>
    </row>
    <row r="12019" spans="1:6" x14ac:dyDescent="0.35">
      <c r="A12019" s="1">
        <v>45478</v>
      </c>
      <c r="B12019">
        <v>7195949533</v>
      </c>
      <c r="C12019">
        <v>4.7928806742637997</v>
      </c>
      <c r="D12019">
        <v>-74.076090925641196</v>
      </c>
      <c r="E12019">
        <v>6</v>
      </c>
      <c r="F12019" t="s">
        <v>7</v>
      </c>
    </row>
    <row r="12020" spans="1:6" x14ac:dyDescent="0.35">
      <c r="A12020" s="1">
        <v>45478</v>
      </c>
      <c r="B12020">
        <v>7195949829</v>
      </c>
      <c r="C12020">
        <v>4.6937852589017401</v>
      </c>
      <c r="D12020">
        <v>-74.047843406256305</v>
      </c>
      <c r="E12020">
        <v>12</v>
      </c>
      <c r="F12020" t="s">
        <v>6</v>
      </c>
    </row>
    <row r="12021" spans="1:6" x14ac:dyDescent="0.35">
      <c r="A12021" s="1">
        <v>45478</v>
      </c>
      <c r="B12021">
        <v>7195949829</v>
      </c>
      <c r="C12021">
        <v>4.6937852589017401</v>
      </c>
      <c r="D12021">
        <v>-74.047843406256305</v>
      </c>
      <c r="E12021">
        <v>7</v>
      </c>
      <c r="F12021" t="s">
        <v>7</v>
      </c>
    </row>
    <row r="12022" spans="1:6" x14ac:dyDescent="0.35">
      <c r="A12022" s="1">
        <v>45478</v>
      </c>
      <c r="B12022">
        <v>7195950082</v>
      </c>
      <c r="C12022">
        <v>4.7451712998841398</v>
      </c>
      <c r="D12022">
        <v>-74.043900983889898</v>
      </c>
      <c r="E12022">
        <v>16</v>
      </c>
      <c r="F12022" t="s">
        <v>6</v>
      </c>
    </row>
    <row r="12023" spans="1:6" x14ac:dyDescent="0.35">
      <c r="A12023" s="1">
        <v>45478</v>
      </c>
      <c r="B12023">
        <v>7195952029</v>
      </c>
      <c r="C12023">
        <v>4.7781751343799401</v>
      </c>
      <c r="D12023">
        <v>-74.0613284387519</v>
      </c>
      <c r="E12023">
        <v>22</v>
      </c>
      <c r="F12023" t="s">
        <v>6</v>
      </c>
    </row>
    <row r="12024" spans="1:6" x14ac:dyDescent="0.35">
      <c r="A12024" s="1">
        <v>45478</v>
      </c>
      <c r="B12024">
        <v>7195952029</v>
      </c>
      <c r="C12024">
        <v>4.7781751343799401</v>
      </c>
      <c r="D12024">
        <v>-74.0613284387519</v>
      </c>
      <c r="E12024">
        <v>445</v>
      </c>
      <c r="F12024" t="s">
        <v>7</v>
      </c>
    </row>
    <row r="12025" spans="1:6" x14ac:dyDescent="0.35">
      <c r="A12025" s="1">
        <v>45478</v>
      </c>
      <c r="B12025">
        <v>7195952898</v>
      </c>
      <c r="C12025">
        <v>4.7988144654384897</v>
      </c>
      <c r="D12025">
        <v>-74.030762522444306</v>
      </c>
      <c r="E12025">
        <v>56</v>
      </c>
      <c r="F12025" t="s">
        <v>6</v>
      </c>
    </row>
    <row r="12026" spans="1:6" x14ac:dyDescent="0.35">
      <c r="A12026" s="1">
        <v>45478</v>
      </c>
      <c r="B12026">
        <v>7195952898</v>
      </c>
      <c r="C12026">
        <v>4.7988144654384897</v>
      </c>
      <c r="D12026">
        <v>-74.030762522444306</v>
      </c>
      <c r="E12026">
        <v>6</v>
      </c>
      <c r="F12026" t="s">
        <v>7</v>
      </c>
    </row>
    <row r="12027" spans="1:6" x14ac:dyDescent="0.35">
      <c r="A12027" s="1">
        <v>45478</v>
      </c>
      <c r="B12027">
        <v>7195952898</v>
      </c>
      <c r="C12027">
        <v>4.7988144654384897</v>
      </c>
      <c r="D12027">
        <v>-74.030762522444306</v>
      </c>
      <c r="E12027">
        <v>5</v>
      </c>
      <c r="F12027" t="s">
        <v>8</v>
      </c>
    </row>
    <row r="12028" spans="1:6" x14ac:dyDescent="0.35">
      <c r="A12028" s="1">
        <v>45478</v>
      </c>
      <c r="B12028">
        <v>7195952944</v>
      </c>
      <c r="C12028">
        <v>4.6299187694636101</v>
      </c>
      <c r="D12028">
        <v>-74.112139800488507</v>
      </c>
      <c r="E12028">
        <v>15</v>
      </c>
      <c r="F12028" t="s">
        <v>6</v>
      </c>
    </row>
    <row r="12029" spans="1:6" x14ac:dyDescent="0.35">
      <c r="A12029" s="1">
        <v>45478</v>
      </c>
      <c r="B12029">
        <v>7195952944</v>
      </c>
      <c r="C12029">
        <v>4.6299187694636101</v>
      </c>
      <c r="D12029">
        <v>-74.112139800488507</v>
      </c>
      <c r="E12029">
        <v>7</v>
      </c>
      <c r="F12029" t="s">
        <v>7</v>
      </c>
    </row>
    <row r="12030" spans="1:6" x14ac:dyDescent="0.35">
      <c r="A12030" s="1">
        <v>45478</v>
      </c>
      <c r="B12030">
        <v>7195953067</v>
      </c>
      <c r="C12030">
        <v>4.6962379767225499</v>
      </c>
      <c r="D12030">
        <v>-74.033017371921403</v>
      </c>
      <c r="E12030">
        <v>38</v>
      </c>
      <c r="F12030" t="s">
        <v>6</v>
      </c>
    </row>
    <row r="12031" spans="1:6" x14ac:dyDescent="0.35">
      <c r="A12031" s="1">
        <v>45478</v>
      </c>
      <c r="B12031">
        <v>7195953067</v>
      </c>
      <c r="C12031">
        <v>4.6962379767225499</v>
      </c>
      <c r="D12031">
        <v>-74.033017371921403</v>
      </c>
      <c r="E12031">
        <v>387</v>
      </c>
      <c r="F12031" t="s">
        <v>7</v>
      </c>
    </row>
    <row r="12032" spans="1:6" x14ac:dyDescent="0.35">
      <c r="A12032" s="1">
        <v>45478</v>
      </c>
      <c r="B12032">
        <v>7195953581</v>
      </c>
      <c r="C12032">
        <v>4.7229273862199497</v>
      </c>
      <c r="D12032">
        <v>-74.237336815957704</v>
      </c>
      <c r="E12032">
        <v>48</v>
      </c>
      <c r="F12032" t="s">
        <v>7</v>
      </c>
    </row>
    <row r="12033" spans="1:6" x14ac:dyDescent="0.35">
      <c r="A12033" s="1">
        <v>45478</v>
      </c>
      <c r="B12033">
        <v>7195959114</v>
      </c>
      <c r="C12033">
        <v>4.73325225628769</v>
      </c>
      <c r="D12033">
        <v>-74.044805273183798</v>
      </c>
      <c r="E12033">
        <v>21</v>
      </c>
      <c r="F12033" t="s">
        <v>6</v>
      </c>
    </row>
    <row r="12034" spans="1:6" x14ac:dyDescent="0.35">
      <c r="A12034" s="1">
        <v>45478</v>
      </c>
      <c r="B12034">
        <v>7195959913</v>
      </c>
      <c r="C12034">
        <v>4.7451728924327599</v>
      </c>
      <c r="D12034">
        <v>-74.044000477362204</v>
      </c>
      <c r="E12034">
        <v>400</v>
      </c>
      <c r="F12034" t="s">
        <v>6</v>
      </c>
    </row>
    <row r="12035" spans="1:6" x14ac:dyDescent="0.35">
      <c r="A12035" s="1">
        <v>45478</v>
      </c>
      <c r="B12035">
        <v>7195960035</v>
      </c>
      <c r="C12035">
        <v>4.74519332394686</v>
      </c>
      <c r="D12035">
        <v>-74.043933056279698</v>
      </c>
      <c r="E12035">
        <v>426</v>
      </c>
      <c r="F12035" t="s">
        <v>7</v>
      </c>
    </row>
    <row r="12036" spans="1:6" x14ac:dyDescent="0.35">
      <c r="A12036" s="1">
        <v>45478</v>
      </c>
      <c r="B12036">
        <v>7195960121</v>
      </c>
      <c r="C12036">
        <v>4.74519175353434</v>
      </c>
      <c r="D12036">
        <v>-74.043905073738799</v>
      </c>
      <c r="E12036">
        <v>144</v>
      </c>
      <c r="F12036" t="s">
        <v>6</v>
      </c>
    </row>
    <row r="12037" spans="1:6" x14ac:dyDescent="0.35">
      <c r="A12037" s="1">
        <v>45478</v>
      </c>
      <c r="B12037">
        <v>7195960156</v>
      </c>
      <c r="C12037">
        <v>4.7862599204571401</v>
      </c>
      <c r="D12037">
        <v>-74.220300131227603</v>
      </c>
      <c r="E12037">
        <v>50</v>
      </c>
      <c r="F12037" t="s">
        <v>7</v>
      </c>
    </row>
    <row r="12038" spans="1:6" x14ac:dyDescent="0.35">
      <c r="A12038" s="1">
        <v>45478</v>
      </c>
      <c r="B12038">
        <v>7195960168</v>
      </c>
      <c r="C12038">
        <v>4.8559041192035499</v>
      </c>
      <c r="D12038">
        <v>-74.134076063442095</v>
      </c>
      <c r="E12038">
        <v>57</v>
      </c>
      <c r="F12038" t="s">
        <v>6</v>
      </c>
    </row>
    <row r="12039" spans="1:6" x14ac:dyDescent="0.35">
      <c r="A12039" s="1">
        <v>45478</v>
      </c>
      <c r="B12039">
        <v>7195960168</v>
      </c>
      <c r="C12039">
        <v>4.8559041192035499</v>
      </c>
      <c r="D12039">
        <v>-74.134076063442095</v>
      </c>
      <c r="E12039">
        <v>5</v>
      </c>
      <c r="F12039" t="s">
        <v>7</v>
      </c>
    </row>
    <row r="12040" spans="1:6" x14ac:dyDescent="0.35">
      <c r="A12040" s="1">
        <v>45478</v>
      </c>
      <c r="B12040">
        <v>7195960176</v>
      </c>
      <c r="C12040">
        <v>4.7542496695297203</v>
      </c>
      <c r="D12040">
        <v>-74.150147321255105</v>
      </c>
      <c r="E12040">
        <v>9</v>
      </c>
      <c r="F12040" t="s">
        <v>7</v>
      </c>
    </row>
    <row r="12041" spans="1:6" x14ac:dyDescent="0.35">
      <c r="A12041" s="1">
        <v>45478</v>
      </c>
      <c r="B12041">
        <v>7195960538</v>
      </c>
      <c r="C12041">
        <v>4.7525624967012199</v>
      </c>
      <c r="D12041">
        <v>-74.139067545941401</v>
      </c>
      <c r="E12041">
        <v>12</v>
      </c>
      <c r="F12041" t="s">
        <v>6</v>
      </c>
    </row>
    <row r="12042" spans="1:6" x14ac:dyDescent="0.35">
      <c r="A12042" s="1">
        <v>45478</v>
      </c>
      <c r="B12042">
        <v>7195960538</v>
      </c>
      <c r="C12042">
        <v>4.7525624967012199</v>
      </c>
      <c r="D12042">
        <v>-74.139067545941401</v>
      </c>
      <c r="E12042">
        <v>4</v>
      </c>
      <c r="F12042" t="s">
        <v>7</v>
      </c>
    </row>
    <row r="12043" spans="1:6" x14ac:dyDescent="0.35">
      <c r="A12043" s="1">
        <v>45478</v>
      </c>
      <c r="B12043">
        <v>7195960563</v>
      </c>
      <c r="C12043">
        <v>4.65639695863059</v>
      </c>
      <c r="D12043">
        <v>-74.063631519946597</v>
      </c>
      <c r="E12043">
        <v>6</v>
      </c>
      <c r="F12043" t="s">
        <v>6</v>
      </c>
    </row>
    <row r="12044" spans="1:6" x14ac:dyDescent="0.35">
      <c r="A12044" s="1">
        <v>45478</v>
      </c>
      <c r="B12044">
        <v>7195961594</v>
      </c>
      <c r="C12044">
        <v>4.6230176361361197</v>
      </c>
      <c r="D12044">
        <v>-74.077396404331793</v>
      </c>
      <c r="E12044">
        <v>4</v>
      </c>
      <c r="F12044" t="s">
        <v>6</v>
      </c>
    </row>
    <row r="12045" spans="1:6" x14ac:dyDescent="0.35">
      <c r="A12045" s="1">
        <v>45478</v>
      </c>
      <c r="B12045">
        <v>7195962122</v>
      </c>
      <c r="C12045">
        <v>4.8490263083902398</v>
      </c>
      <c r="D12045">
        <v>-74.077611341388703</v>
      </c>
      <c r="E12045">
        <v>6</v>
      </c>
      <c r="F12045" t="s">
        <v>7</v>
      </c>
    </row>
    <row r="12046" spans="1:6" x14ac:dyDescent="0.35">
      <c r="A12046" s="1">
        <v>45478</v>
      </c>
      <c r="B12046">
        <v>7195962122</v>
      </c>
      <c r="C12046">
        <v>4.8490263083902398</v>
      </c>
      <c r="D12046">
        <v>-74.077611341388703</v>
      </c>
      <c r="E12046">
        <v>7</v>
      </c>
      <c r="F12046" t="s">
        <v>8</v>
      </c>
    </row>
    <row r="12047" spans="1:6" x14ac:dyDescent="0.35">
      <c r="A12047" s="1">
        <v>45478</v>
      </c>
      <c r="B12047">
        <v>7195962263</v>
      </c>
      <c r="C12047">
        <v>4.7357105918648603</v>
      </c>
      <c r="D12047">
        <v>-74.038217780138098</v>
      </c>
      <c r="E12047">
        <v>4</v>
      </c>
      <c r="F12047" t="s">
        <v>6</v>
      </c>
    </row>
    <row r="12048" spans="1:6" x14ac:dyDescent="0.35">
      <c r="A12048" s="1">
        <v>45478</v>
      </c>
      <c r="B12048">
        <v>7195962263</v>
      </c>
      <c r="C12048">
        <v>4.7357105918648603</v>
      </c>
      <c r="D12048">
        <v>-74.038217780138098</v>
      </c>
      <c r="E12048">
        <v>14</v>
      </c>
      <c r="F12048" t="s">
        <v>7</v>
      </c>
    </row>
    <row r="12049" spans="1:6" x14ac:dyDescent="0.35">
      <c r="A12049" s="1">
        <v>45478</v>
      </c>
      <c r="B12049">
        <v>7195963153</v>
      </c>
      <c r="C12049">
        <v>4.5986357012633201</v>
      </c>
      <c r="D12049">
        <v>-74.078924060209005</v>
      </c>
      <c r="E12049">
        <v>5</v>
      </c>
      <c r="F12049" t="s">
        <v>7</v>
      </c>
    </row>
    <row r="12050" spans="1:6" x14ac:dyDescent="0.35">
      <c r="A12050" s="1">
        <v>45478</v>
      </c>
      <c r="B12050">
        <v>7195963153</v>
      </c>
      <c r="C12050">
        <v>4.5986357012633201</v>
      </c>
      <c r="D12050">
        <v>-74.078924060209005</v>
      </c>
      <c r="E12050">
        <v>4</v>
      </c>
      <c r="F12050" t="s">
        <v>8</v>
      </c>
    </row>
    <row r="12051" spans="1:6" x14ac:dyDescent="0.35">
      <c r="A12051" s="1">
        <v>45478</v>
      </c>
      <c r="B12051">
        <v>7195963949</v>
      </c>
      <c r="C12051">
        <v>4.66540658755072</v>
      </c>
      <c r="D12051">
        <v>-74.053917762371398</v>
      </c>
      <c r="E12051">
        <v>13</v>
      </c>
      <c r="F12051" t="s">
        <v>6</v>
      </c>
    </row>
    <row r="12052" spans="1:6" x14ac:dyDescent="0.35">
      <c r="A12052" s="1">
        <v>45478</v>
      </c>
      <c r="B12052">
        <v>7195966057</v>
      </c>
      <c r="C12052">
        <v>4.7646770161168304</v>
      </c>
      <c r="D12052">
        <v>-74.037749482557203</v>
      </c>
      <c r="E12052">
        <v>12</v>
      </c>
      <c r="F12052" t="s">
        <v>6</v>
      </c>
    </row>
    <row r="12053" spans="1:6" x14ac:dyDescent="0.35">
      <c r="A12053" s="1">
        <v>45478</v>
      </c>
      <c r="B12053">
        <v>7195966057</v>
      </c>
      <c r="C12053">
        <v>4.7646770161168304</v>
      </c>
      <c r="D12053">
        <v>-74.037749482557203</v>
      </c>
      <c r="E12053">
        <v>2</v>
      </c>
      <c r="F12053" t="s">
        <v>7</v>
      </c>
    </row>
    <row r="12054" spans="1:6" x14ac:dyDescent="0.35">
      <c r="A12054" s="1">
        <v>45478</v>
      </c>
      <c r="B12054">
        <v>7195966385</v>
      </c>
      <c r="C12054">
        <v>4.7519031810744403</v>
      </c>
      <c r="D12054">
        <v>-74.067856251481203</v>
      </c>
      <c r="E12054">
        <v>2</v>
      </c>
      <c r="F12054" t="s">
        <v>8</v>
      </c>
    </row>
    <row r="12055" spans="1:6" x14ac:dyDescent="0.35">
      <c r="A12055" s="1">
        <v>45478</v>
      </c>
      <c r="B12055">
        <v>7195966633</v>
      </c>
      <c r="C12055">
        <v>4.7010505244660399</v>
      </c>
      <c r="D12055">
        <v>-74.044142657167001</v>
      </c>
      <c r="E12055">
        <v>30</v>
      </c>
      <c r="F12055" t="s">
        <v>7</v>
      </c>
    </row>
    <row r="12056" spans="1:6" x14ac:dyDescent="0.35">
      <c r="A12056" s="1">
        <v>45478</v>
      </c>
      <c r="B12056">
        <v>7195968363</v>
      </c>
      <c r="C12056">
        <v>4.6684220502701104</v>
      </c>
      <c r="D12056">
        <v>-74.078309348377005</v>
      </c>
      <c r="E12056">
        <v>6</v>
      </c>
      <c r="F12056" t="s">
        <v>6</v>
      </c>
    </row>
    <row r="12057" spans="1:6" x14ac:dyDescent="0.35">
      <c r="A12057" s="1">
        <v>45478</v>
      </c>
      <c r="B12057">
        <v>7195968363</v>
      </c>
      <c r="C12057">
        <v>4.6684220502701104</v>
      </c>
      <c r="D12057">
        <v>-74.078309348377005</v>
      </c>
      <c r="E12057">
        <v>37</v>
      </c>
      <c r="F12057" t="s">
        <v>7</v>
      </c>
    </row>
    <row r="12058" spans="1:6" x14ac:dyDescent="0.35">
      <c r="A12058" s="1">
        <v>45478</v>
      </c>
      <c r="B12058">
        <v>7195968720</v>
      </c>
      <c r="C12058">
        <v>4.6990925589798103</v>
      </c>
      <c r="D12058">
        <v>-74.141936629434895</v>
      </c>
      <c r="E12058">
        <v>10</v>
      </c>
      <c r="F12058" t="s">
        <v>6</v>
      </c>
    </row>
    <row r="12059" spans="1:6" x14ac:dyDescent="0.35">
      <c r="A12059" s="1">
        <v>45478</v>
      </c>
      <c r="B12059">
        <v>7195969086</v>
      </c>
      <c r="C12059">
        <v>4.6989967706239399</v>
      </c>
      <c r="D12059">
        <v>-74.142028303645702</v>
      </c>
      <c r="E12059">
        <v>5</v>
      </c>
      <c r="F12059" t="s">
        <v>6</v>
      </c>
    </row>
    <row r="12060" spans="1:6" x14ac:dyDescent="0.35">
      <c r="A12060" s="1">
        <v>45478</v>
      </c>
      <c r="B12060">
        <v>7195969086</v>
      </c>
      <c r="C12060">
        <v>4.6989967706239399</v>
      </c>
      <c r="D12060">
        <v>-74.142028303645702</v>
      </c>
      <c r="E12060">
        <v>2</v>
      </c>
      <c r="F12060" t="s">
        <v>7</v>
      </c>
    </row>
    <row r="12061" spans="1:6" x14ac:dyDescent="0.35">
      <c r="A12061" s="1">
        <v>45478</v>
      </c>
      <c r="B12061">
        <v>7195969954</v>
      </c>
      <c r="C12061">
        <v>4.6533318847051897</v>
      </c>
      <c r="D12061">
        <v>-74.054621187929996</v>
      </c>
      <c r="E12061">
        <v>28</v>
      </c>
      <c r="F12061" t="s">
        <v>6</v>
      </c>
    </row>
    <row r="12062" spans="1:6" x14ac:dyDescent="0.35">
      <c r="A12062" s="1">
        <v>45478</v>
      </c>
      <c r="B12062">
        <v>7195969954</v>
      </c>
      <c r="C12062">
        <v>4.6533318847051897</v>
      </c>
      <c r="D12062">
        <v>-74.054621187929996</v>
      </c>
      <c r="E12062">
        <v>6</v>
      </c>
      <c r="F12062" t="s">
        <v>7</v>
      </c>
    </row>
    <row r="12063" spans="1:6" x14ac:dyDescent="0.35">
      <c r="A12063" s="1">
        <v>45478</v>
      </c>
      <c r="B12063">
        <v>7195970210</v>
      </c>
      <c r="C12063">
        <v>4.6218468227776999</v>
      </c>
      <c r="D12063">
        <v>-74.149220180618002</v>
      </c>
      <c r="E12063">
        <v>7</v>
      </c>
      <c r="F12063" t="s">
        <v>6</v>
      </c>
    </row>
    <row r="12064" spans="1:6" x14ac:dyDescent="0.35">
      <c r="A12064" s="1">
        <v>45478</v>
      </c>
      <c r="B12064">
        <v>7195970217</v>
      </c>
      <c r="C12064">
        <v>4.6531118392321504</v>
      </c>
      <c r="D12064">
        <v>-74.124791002658796</v>
      </c>
      <c r="E12064">
        <v>8</v>
      </c>
      <c r="F12064" t="s">
        <v>6</v>
      </c>
    </row>
    <row r="12065" spans="1:6" x14ac:dyDescent="0.35">
      <c r="A12065" s="1">
        <v>45478</v>
      </c>
      <c r="B12065">
        <v>7195970217</v>
      </c>
      <c r="C12065">
        <v>4.6531118392321504</v>
      </c>
      <c r="D12065">
        <v>-74.124791002658796</v>
      </c>
      <c r="E12065">
        <v>25</v>
      </c>
      <c r="F12065" t="s">
        <v>7</v>
      </c>
    </row>
    <row r="12066" spans="1:6" x14ac:dyDescent="0.35">
      <c r="A12066" s="1">
        <v>45478</v>
      </c>
      <c r="B12066">
        <v>7195970440</v>
      </c>
      <c r="C12066">
        <v>4.68870439403406</v>
      </c>
      <c r="D12066">
        <v>-74.148391041835595</v>
      </c>
      <c r="E12066">
        <v>225</v>
      </c>
      <c r="F12066" t="s">
        <v>6</v>
      </c>
    </row>
    <row r="12067" spans="1:6" x14ac:dyDescent="0.35">
      <c r="A12067" s="1">
        <v>45478</v>
      </c>
      <c r="B12067">
        <v>7195970784</v>
      </c>
      <c r="C12067">
        <v>4.8202700502105396</v>
      </c>
      <c r="D12067">
        <v>-74.036013556380794</v>
      </c>
      <c r="E12067">
        <v>12</v>
      </c>
      <c r="F12067" t="s">
        <v>6</v>
      </c>
    </row>
    <row r="12068" spans="1:6" x14ac:dyDescent="0.35">
      <c r="A12068" s="1">
        <v>45478</v>
      </c>
      <c r="B12068">
        <v>7195971738</v>
      </c>
      <c r="C12068">
        <v>4.5959326554682001</v>
      </c>
      <c r="D12068">
        <v>-74.173083935756594</v>
      </c>
      <c r="E12068">
        <v>12</v>
      </c>
      <c r="F12068" t="s">
        <v>6</v>
      </c>
    </row>
    <row r="12069" spans="1:6" x14ac:dyDescent="0.35">
      <c r="A12069" s="1">
        <v>45478</v>
      </c>
      <c r="B12069">
        <v>7195971738</v>
      </c>
      <c r="C12069">
        <v>4.5959326554682001</v>
      </c>
      <c r="D12069">
        <v>-74.173083935756594</v>
      </c>
      <c r="E12069">
        <v>43</v>
      </c>
      <c r="F12069" t="s">
        <v>7</v>
      </c>
    </row>
    <row r="12070" spans="1:6" x14ac:dyDescent="0.35">
      <c r="A12070" s="1">
        <v>45478</v>
      </c>
      <c r="B12070">
        <v>7195971839</v>
      </c>
      <c r="C12070">
        <v>4.7326525043275298</v>
      </c>
      <c r="D12070">
        <v>-74.0311732856117</v>
      </c>
      <c r="E12070">
        <v>45</v>
      </c>
      <c r="F12070" t="s">
        <v>7</v>
      </c>
    </row>
    <row r="12071" spans="1:6" x14ac:dyDescent="0.35">
      <c r="A12071" s="1">
        <v>45478</v>
      </c>
      <c r="B12071">
        <v>7195972092</v>
      </c>
      <c r="C12071">
        <v>4.6333280134409502</v>
      </c>
      <c r="D12071">
        <v>-74.117912914256905</v>
      </c>
      <c r="E12071">
        <v>2</v>
      </c>
      <c r="F12071" t="s">
        <v>7</v>
      </c>
    </row>
    <row r="12072" spans="1:6" x14ac:dyDescent="0.35">
      <c r="A12072" s="1">
        <v>45478</v>
      </c>
      <c r="B12072">
        <v>7195972100</v>
      </c>
      <c r="C12072">
        <v>4.7420244796710298</v>
      </c>
      <c r="D12072">
        <v>-74.138184241246805</v>
      </c>
      <c r="E12072">
        <v>5</v>
      </c>
      <c r="F12072" t="s">
        <v>6</v>
      </c>
    </row>
    <row r="12073" spans="1:6" x14ac:dyDescent="0.35">
      <c r="A12073" s="1">
        <v>45478</v>
      </c>
      <c r="B12073">
        <v>7195972100</v>
      </c>
      <c r="C12073">
        <v>4.7420244796710298</v>
      </c>
      <c r="D12073">
        <v>-74.138184241246805</v>
      </c>
      <c r="E12073">
        <v>15</v>
      </c>
      <c r="F12073" t="s">
        <v>7</v>
      </c>
    </row>
    <row r="12074" spans="1:6" x14ac:dyDescent="0.35">
      <c r="A12074" s="1">
        <v>45478</v>
      </c>
      <c r="B12074">
        <v>7195972566</v>
      </c>
      <c r="C12074">
        <v>4.69120922702208</v>
      </c>
      <c r="D12074">
        <v>-74.165620382698805</v>
      </c>
      <c r="E12074">
        <v>80</v>
      </c>
      <c r="F12074" t="s">
        <v>7</v>
      </c>
    </row>
    <row r="12075" spans="1:6" x14ac:dyDescent="0.35">
      <c r="A12075" s="1">
        <v>45478</v>
      </c>
      <c r="B12075">
        <v>7195972601</v>
      </c>
      <c r="C12075">
        <v>4.6699849949096697</v>
      </c>
      <c r="D12075">
        <v>-74.053128691615896</v>
      </c>
      <c r="E12075">
        <v>29</v>
      </c>
      <c r="F12075" t="s">
        <v>6</v>
      </c>
    </row>
    <row r="12076" spans="1:6" x14ac:dyDescent="0.35">
      <c r="A12076" s="1">
        <v>45478</v>
      </c>
      <c r="B12076">
        <v>7195972601</v>
      </c>
      <c r="C12076">
        <v>4.6699849949096697</v>
      </c>
      <c r="D12076">
        <v>-74.053128691615896</v>
      </c>
      <c r="E12076">
        <v>4</v>
      </c>
      <c r="F12076" t="s">
        <v>7</v>
      </c>
    </row>
    <row r="12077" spans="1:6" x14ac:dyDescent="0.35">
      <c r="A12077" s="1">
        <v>45478</v>
      </c>
      <c r="B12077">
        <v>7195972792</v>
      </c>
      <c r="C12077">
        <v>4.62073211806511</v>
      </c>
      <c r="D12077">
        <v>-74.073107868645707</v>
      </c>
      <c r="E12077">
        <v>17</v>
      </c>
      <c r="F12077" t="s">
        <v>6</v>
      </c>
    </row>
    <row r="12078" spans="1:6" x14ac:dyDescent="0.35">
      <c r="A12078" s="1">
        <v>45478</v>
      </c>
      <c r="B12078">
        <v>7195973318</v>
      </c>
      <c r="C12078">
        <v>4.7047288722070304</v>
      </c>
      <c r="D12078">
        <v>-74.242883788619196</v>
      </c>
      <c r="E12078">
        <v>18</v>
      </c>
      <c r="F12078" t="s">
        <v>7</v>
      </c>
    </row>
    <row r="12079" spans="1:6" x14ac:dyDescent="0.35">
      <c r="A12079" s="1">
        <v>45478</v>
      </c>
      <c r="B12079">
        <v>7195973326</v>
      </c>
      <c r="C12079">
        <v>4.8036274135234303</v>
      </c>
      <c r="D12079">
        <v>-74.095732717900006</v>
      </c>
      <c r="E12079">
        <v>4</v>
      </c>
      <c r="F12079" t="s">
        <v>6</v>
      </c>
    </row>
    <row r="12080" spans="1:6" x14ac:dyDescent="0.35">
      <c r="A12080" s="1">
        <v>45478</v>
      </c>
      <c r="B12080">
        <v>7195973337</v>
      </c>
      <c r="C12080">
        <v>4.6035220519942603</v>
      </c>
      <c r="D12080">
        <v>-74.101363748536698</v>
      </c>
      <c r="E12080">
        <v>46</v>
      </c>
      <c r="F12080" t="s">
        <v>6</v>
      </c>
    </row>
    <row r="12081" spans="1:6" x14ac:dyDescent="0.35">
      <c r="A12081" s="1">
        <v>45478</v>
      </c>
      <c r="B12081">
        <v>7195973693</v>
      </c>
      <c r="C12081">
        <v>4.6617582149516101</v>
      </c>
      <c r="D12081">
        <v>-74.109074135167603</v>
      </c>
      <c r="E12081">
        <v>36</v>
      </c>
      <c r="F12081" t="s">
        <v>6</v>
      </c>
    </row>
    <row r="12082" spans="1:6" x14ac:dyDescent="0.35">
      <c r="A12082" s="1">
        <v>45478</v>
      </c>
      <c r="B12082">
        <v>7195973693</v>
      </c>
      <c r="C12082">
        <v>4.6617582149516101</v>
      </c>
      <c r="D12082">
        <v>-74.109074135167603</v>
      </c>
      <c r="E12082">
        <v>73</v>
      </c>
      <c r="F12082" t="s">
        <v>7</v>
      </c>
    </row>
    <row r="12083" spans="1:6" x14ac:dyDescent="0.35">
      <c r="A12083" s="1">
        <v>45478</v>
      </c>
      <c r="B12083">
        <v>7195973693</v>
      </c>
      <c r="C12083">
        <v>4.6617582149516101</v>
      </c>
      <c r="D12083">
        <v>-74.109074135167603</v>
      </c>
      <c r="E12083">
        <v>6</v>
      </c>
      <c r="F12083" t="s">
        <v>8</v>
      </c>
    </row>
    <row r="12084" spans="1:6" x14ac:dyDescent="0.35">
      <c r="A12084" s="1">
        <v>45478</v>
      </c>
      <c r="B12084">
        <v>7195974066</v>
      </c>
      <c r="C12084">
        <v>4.7449948092172898</v>
      </c>
      <c r="D12084">
        <v>-74.1026454066958</v>
      </c>
      <c r="E12084">
        <v>36</v>
      </c>
      <c r="F12084" t="s">
        <v>6</v>
      </c>
    </row>
    <row r="12085" spans="1:6" x14ac:dyDescent="0.35">
      <c r="A12085" s="1">
        <v>45478</v>
      </c>
      <c r="B12085">
        <v>7195974778</v>
      </c>
      <c r="C12085">
        <v>4.6953863276463004</v>
      </c>
      <c r="D12085">
        <v>-74.031189168215704</v>
      </c>
      <c r="E12085">
        <v>4</v>
      </c>
      <c r="F12085" t="s">
        <v>6</v>
      </c>
    </row>
    <row r="12086" spans="1:6" x14ac:dyDescent="0.35">
      <c r="A12086" s="1">
        <v>45478</v>
      </c>
      <c r="B12086">
        <v>7195974778</v>
      </c>
      <c r="C12086">
        <v>4.6953863276463004</v>
      </c>
      <c r="D12086">
        <v>-74.031189168215704</v>
      </c>
      <c r="E12086">
        <v>3</v>
      </c>
      <c r="F12086" t="s">
        <v>7</v>
      </c>
    </row>
    <row r="12087" spans="1:6" x14ac:dyDescent="0.35">
      <c r="A12087" s="1">
        <v>45478</v>
      </c>
      <c r="B12087">
        <v>7195975154</v>
      </c>
      <c r="C12087">
        <v>4.7752959277434304</v>
      </c>
      <c r="D12087">
        <v>-74.140486078525598</v>
      </c>
      <c r="E12087">
        <v>29</v>
      </c>
      <c r="F12087" t="s">
        <v>6</v>
      </c>
    </row>
    <row r="12088" spans="1:6" x14ac:dyDescent="0.35">
      <c r="A12088" s="1">
        <v>45478</v>
      </c>
      <c r="B12088">
        <v>7195975154</v>
      </c>
      <c r="C12088">
        <v>4.7752959277434304</v>
      </c>
      <c r="D12088">
        <v>-74.140486078525598</v>
      </c>
      <c r="E12088">
        <v>20</v>
      </c>
      <c r="F12088" t="s">
        <v>7</v>
      </c>
    </row>
    <row r="12089" spans="1:6" x14ac:dyDescent="0.35">
      <c r="A12089" s="1">
        <v>45478</v>
      </c>
      <c r="B12089">
        <v>7195975154</v>
      </c>
      <c r="C12089">
        <v>4.7752959277434304</v>
      </c>
      <c r="D12089">
        <v>-74.140486078525598</v>
      </c>
      <c r="E12089">
        <v>55</v>
      </c>
      <c r="F12089" t="s">
        <v>8</v>
      </c>
    </row>
    <row r="12090" spans="1:6" x14ac:dyDescent="0.35">
      <c r="A12090" s="1">
        <v>45478</v>
      </c>
      <c r="B12090">
        <v>7195975359</v>
      </c>
      <c r="C12090">
        <v>4.68087994600927</v>
      </c>
      <c r="D12090">
        <v>-74.040708404731205</v>
      </c>
      <c r="E12090">
        <v>31</v>
      </c>
      <c r="F12090" t="s">
        <v>7</v>
      </c>
    </row>
    <row r="12091" spans="1:6" x14ac:dyDescent="0.35">
      <c r="A12091" s="1">
        <v>45478</v>
      </c>
      <c r="B12091">
        <v>7195975643</v>
      </c>
      <c r="C12091">
        <v>4.6962520631693803</v>
      </c>
      <c r="D12091">
        <v>-74.074830537666301</v>
      </c>
      <c r="E12091">
        <v>9</v>
      </c>
      <c r="F12091" t="s">
        <v>7</v>
      </c>
    </row>
    <row r="12092" spans="1:6" x14ac:dyDescent="0.35">
      <c r="A12092" s="1">
        <v>45478</v>
      </c>
      <c r="B12092">
        <v>7195975991</v>
      </c>
      <c r="C12092">
        <v>4.7406175517762801</v>
      </c>
      <c r="D12092">
        <v>-74.038945200879795</v>
      </c>
      <c r="E12092">
        <v>100</v>
      </c>
      <c r="F12092" t="s">
        <v>6</v>
      </c>
    </row>
    <row r="12093" spans="1:6" x14ac:dyDescent="0.35">
      <c r="A12093" s="1">
        <v>45478</v>
      </c>
      <c r="B12093">
        <v>7195976164</v>
      </c>
      <c r="C12093">
        <v>4.6958915182077803</v>
      </c>
      <c r="D12093">
        <v>-74.044312827340207</v>
      </c>
      <c r="E12093">
        <v>7</v>
      </c>
      <c r="F12093" t="s">
        <v>6</v>
      </c>
    </row>
    <row r="12094" spans="1:6" x14ac:dyDescent="0.35">
      <c r="A12094" s="1">
        <v>45478</v>
      </c>
      <c r="B12094">
        <v>7195976732</v>
      </c>
      <c r="C12094">
        <v>4.6663306417137802</v>
      </c>
      <c r="D12094">
        <v>-74.055565354295993</v>
      </c>
      <c r="E12094">
        <v>26</v>
      </c>
      <c r="F12094" t="s">
        <v>6</v>
      </c>
    </row>
    <row r="12095" spans="1:6" x14ac:dyDescent="0.35">
      <c r="A12095" s="1">
        <v>45478</v>
      </c>
      <c r="B12095">
        <v>7195976732</v>
      </c>
      <c r="C12095">
        <v>4.6663306417137802</v>
      </c>
      <c r="D12095">
        <v>-74.055565354295993</v>
      </c>
      <c r="E12095">
        <v>50</v>
      </c>
      <c r="F12095" t="s">
        <v>7</v>
      </c>
    </row>
    <row r="12096" spans="1:6" x14ac:dyDescent="0.35">
      <c r="A12096" s="1">
        <v>45478</v>
      </c>
      <c r="B12096">
        <v>7195977070</v>
      </c>
      <c r="C12096">
        <v>4.70222333181633</v>
      </c>
      <c r="D12096">
        <v>-74.0301334948538</v>
      </c>
      <c r="E12096">
        <v>48</v>
      </c>
      <c r="F12096" t="s">
        <v>6</v>
      </c>
    </row>
    <row r="12097" spans="1:6" x14ac:dyDescent="0.35">
      <c r="A12097" s="1">
        <v>45478</v>
      </c>
      <c r="B12097">
        <v>7195977070</v>
      </c>
      <c r="C12097">
        <v>4.70222333181633</v>
      </c>
      <c r="D12097">
        <v>-74.0301334948538</v>
      </c>
      <c r="E12097">
        <v>99</v>
      </c>
      <c r="F12097" t="s">
        <v>7</v>
      </c>
    </row>
    <row r="12098" spans="1:6" x14ac:dyDescent="0.35">
      <c r="A12098" s="1">
        <v>45478</v>
      </c>
      <c r="B12098">
        <v>7195977231</v>
      </c>
      <c r="C12098">
        <v>4.6835880176882201</v>
      </c>
      <c r="D12098">
        <v>-74.0609657957922</v>
      </c>
      <c r="E12098">
        <v>4</v>
      </c>
      <c r="F12098" t="s">
        <v>6</v>
      </c>
    </row>
    <row r="12099" spans="1:6" x14ac:dyDescent="0.35">
      <c r="A12099" s="1">
        <v>45478</v>
      </c>
      <c r="B12099">
        <v>7195977231</v>
      </c>
      <c r="C12099">
        <v>4.6835880176882201</v>
      </c>
      <c r="D12099">
        <v>-74.0609657957922</v>
      </c>
      <c r="E12099">
        <v>3</v>
      </c>
      <c r="F12099" t="s">
        <v>7</v>
      </c>
    </row>
    <row r="12100" spans="1:6" x14ac:dyDescent="0.35">
      <c r="A12100" s="1">
        <v>45478</v>
      </c>
      <c r="B12100">
        <v>7195977452</v>
      </c>
      <c r="C12100">
        <v>4.6551092853249001</v>
      </c>
      <c r="D12100">
        <v>-74.0573609535993</v>
      </c>
      <c r="E12100">
        <v>7</v>
      </c>
      <c r="F12100" t="s">
        <v>6</v>
      </c>
    </row>
    <row r="12101" spans="1:6" x14ac:dyDescent="0.35">
      <c r="A12101" s="1">
        <v>45478</v>
      </c>
      <c r="B12101">
        <v>7195977452</v>
      </c>
      <c r="C12101">
        <v>4.6551092853249001</v>
      </c>
      <c r="D12101">
        <v>-74.0573609535993</v>
      </c>
      <c r="E12101">
        <v>12</v>
      </c>
      <c r="F12101" t="s">
        <v>7</v>
      </c>
    </row>
    <row r="12102" spans="1:6" x14ac:dyDescent="0.35">
      <c r="A12102" s="1">
        <v>45478</v>
      </c>
      <c r="B12102">
        <v>7195977547</v>
      </c>
      <c r="C12102">
        <v>4.6609975777815</v>
      </c>
      <c r="D12102">
        <v>-74.056522190644699</v>
      </c>
      <c r="E12102">
        <v>44</v>
      </c>
      <c r="F12102" t="s">
        <v>7</v>
      </c>
    </row>
    <row r="12103" spans="1:6" x14ac:dyDescent="0.35">
      <c r="A12103" s="1">
        <v>45478</v>
      </c>
      <c r="B12103">
        <v>7195977722</v>
      </c>
      <c r="C12103">
        <v>4.5820178007996901</v>
      </c>
      <c r="D12103">
        <v>-74.155224495701006</v>
      </c>
      <c r="E12103">
        <v>27</v>
      </c>
      <c r="F12103" t="s">
        <v>6</v>
      </c>
    </row>
    <row r="12104" spans="1:6" x14ac:dyDescent="0.35">
      <c r="A12104" s="1">
        <v>45478</v>
      </c>
      <c r="B12104">
        <v>7195977722</v>
      </c>
      <c r="C12104">
        <v>4.5820178007996901</v>
      </c>
      <c r="D12104">
        <v>-74.155224495701006</v>
      </c>
      <c r="E12104">
        <v>9</v>
      </c>
      <c r="F12104" t="s">
        <v>7</v>
      </c>
    </row>
    <row r="12105" spans="1:6" x14ac:dyDescent="0.35">
      <c r="A12105" s="1">
        <v>45478</v>
      </c>
      <c r="B12105">
        <v>7195977849</v>
      </c>
      <c r="C12105">
        <v>4.6758381345245796</v>
      </c>
      <c r="D12105">
        <v>-74.048822603663695</v>
      </c>
      <c r="E12105">
        <v>20</v>
      </c>
      <c r="F12105" t="s">
        <v>6</v>
      </c>
    </row>
    <row r="12106" spans="1:6" x14ac:dyDescent="0.35">
      <c r="A12106" s="1">
        <v>45478</v>
      </c>
      <c r="B12106">
        <v>7195977858</v>
      </c>
      <c r="C12106">
        <v>4.8640712163038096</v>
      </c>
      <c r="D12106">
        <v>-74.044517671209604</v>
      </c>
      <c r="E12106">
        <v>52</v>
      </c>
      <c r="F12106" t="s">
        <v>7</v>
      </c>
    </row>
    <row r="12107" spans="1:6" x14ac:dyDescent="0.35">
      <c r="A12107" s="1">
        <v>45478</v>
      </c>
      <c r="B12107">
        <v>7195977986</v>
      </c>
      <c r="C12107">
        <v>4.6637182818589302</v>
      </c>
      <c r="D12107">
        <v>-74.117475982592396</v>
      </c>
      <c r="E12107">
        <v>5</v>
      </c>
      <c r="F12107" t="s">
        <v>6</v>
      </c>
    </row>
    <row r="12108" spans="1:6" x14ac:dyDescent="0.35">
      <c r="A12108" s="1">
        <v>45478</v>
      </c>
      <c r="B12108">
        <v>7195977986</v>
      </c>
      <c r="C12108">
        <v>4.6637182818589302</v>
      </c>
      <c r="D12108">
        <v>-74.117475982592396</v>
      </c>
      <c r="E12108">
        <v>64</v>
      </c>
      <c r="F12108" t="s">
        <v>7</v>
      </c>
    </row>
    <row r="12109" spans="1:6" x14ac:dyDescent="0.35">
      <c r="A12109" s="1">
        <v>45478</v>
      </c>
      <c r="B12109">
        <v>7195977986</v>
      </c>
      <c r="C12109">
        <v>4.6637182818589302</v>
      </c>
      <c r="D12109">
        <v>-74.117475982592396</v>
      </c>
      <c r="E12109">
        <v>2</v>
      </c>
      <c r="F12109" t="s">
        <v>8</v>
      </c>
    </row>
    <row r="12110" spans="1:6" x14ac:dyDescent="0.35">
      <c r="A12110" s="1">
        <v>45478</v>
      </c>
      <c r="B12110">
        <v>7195978477</v>
      </c>
      <c r="C12110">
        <v>4.7376843298437397</v>
      </c>
      <c r="D12110">
        <v>-74.029390282885899</v>
      </c>
      <c r="E12110">
        <v>158</v>
      </c>
      <c r="F12110" t="s">
        <v>6</v>
      </c>
    </row>
    <row r="12111" spans="1:6" x14ac:dyDescent="0.35">
      <c r="A12111" s="1">
        <v>45478</v>
      </c>
      <c r="B12111">
        <v>7195978485</v>
      </c>
      <c r="C12111">
        <v>4.5917196905289597</v>
      </c>
      <c r="D12111">
        <v>-74.123146372803106</v>
      </c>
      <c r="E12111">
        <v>13</v>
      </c>
      <c r="F12111" t="s">
        <v>6</v>
      </c>
    </row>
    <row r="12112" spans="1:6" x14ac:dyDescent="0.35">
      <c r="A12112" s="1">
        <v>45478</v>
      </c>
      <c r="B12112">
        <v>7195978485</v>
      </c>
      <c r="C12112">
        <v>4.5917196905289597</v>
      </c>
      <c r="D12112">
        <v>-74.123146372803106</v>
      </c>
      <c r="E12112">
        <v>34</v>
      </c>
      <c r="F12112" t="s">
        <v>7</v>
      </c>
    </row>
    <row r="12113" spans="1:6" x14ac:dyDescent="0.35">
      <c r="A12113" s="1">
        <v>45478</v>
      </c>
      <c r="B12113">
        <v>7195978599</v>
      </c>
      <c r="C12113">
        <v>4.6432440999310698</v>
      </c>
      <c r="D12113">
        <v>-74.075064240743799</v>
      </c>
      <c r="E12113">
        <v>2</v>
      </c>
      <c r="F12113" t="s">
        <v>6</v>
      </c>
    </row>
    <row r="12114" spans="1:6" x14ac:dyDescent="0.35">
      <c r="A12114" s="1">
        <v>45478</v>
      </c>
      <c r="B12114">
        <v>7195978599</v>
      </c>
      <c r="C12114">
        <v>4.6432440999310698</v>
      </c>
      <c r="D12114">
        <v>-74.075064240743799</v>
      </c>
      <c r="E12114">
        <v>10</v>
      </c>
      <c r="F12114" t="s">
        <v>7</v>
      </c>
    </row>
    <row r="12115" spans="1:6" x14ac:dyDescent="0.35">
      <c r="A12115" s="1">
        <v>45478</v>
      </c>
      <c r="B12115">
        <v>7195978610</v>
      </c>
      <c r="C12115">
        <v>4.7324800733114101</v>
      </c>
      <c r="D12115">
        <v>-74.065423930251598</v>
      </c>
      <c r="E12115">
        <v>6</v>
      </c>
      <c r="F12115" t="s">
        <v>6</v>
      </c>
    </row>
    <row r="12116" spans="1:6" x14ac:dyDescent="0.35">
      <c r="A12116" s="1">
        <v>45478</v>
      </c>
      <c r="B12116">
        <v>7195978610</v>
      </c>
      <c r="C12116">
        <v>4.7324800733114101</v>
      </c>
      <c r="D12116">
        <v>-74.065423930251598</v>
      </c>
      <c r="E12116">
        <v>5</v>
      </c>
      <c r="F12116" t="s">
        <v>7</v>
      </c>
    </row>
    <row r="12117" spans="1:6" x14ac:dyDescent="0.35">
      <c r="A12117" s="1">
        <v>45478</v>
      </c>
      <c r="B12117">
        <v>7195978616</v>
      </c>
      <c r="C12117">
        <v>4.7653928793152698</v>
      </c>
      <c r="D12117">
        <v>-74.046446005924693</v>
      </c>
      <c r="E12117">
        <v>7</v>
      </c>
      <c r="F12117" t="s">
        <v>6</v>
      </c>
    </row>
    <row r="12118" spans="1:6" x14ac:dyDescent="0.35">
      <c r="A12118" s="1">
        <v>45478</v>
      </c>
      <c r="B12118">
        <v>7195978620</v>
      </c>
      <c r="C12118">
        <v>4.7021741342437604</v>
      </c>
      <c r="D12118">
        <v>-74.042760124302504</v>
      </c>
      <c r="E12118">
        <v>40</v>
      </c>
      <c r="F12118" t="s">
        <v>6</v>
      </c>
    </row>
    <row r="12119" spans="1:6" x14ac:dyDescent="0.35">
      <c r="A12119" s="1">
        <v>45478</v>
      </c>
      <c r="B12119">
        <v>7195978620</v>
      </c>
      <c r="C12119">
        <v>4.7021741342437604</v>
      </c>
      <c r="D12119">
        <v>-74.042760124302504</v>
      </c>
      <c r="E12119">
        <v>7</v>
      </c>
      <c r="F12119" t="s">
        <v>7</v>
      </c>
    </row>
    <row r="12120" spans="1:6" x14ac:dyDescent="0.35">
      <c r="A12120" s="1">
        <v>45478</v>
      </c>
      <c r="B12120">
        <v>7195978914</v>
      </c>
      <c r="C12120">
        <v>4.5759411221924298</v>
      </c>
      <c r="D12120">
        <v>-74.228258397993798</v>
      </c>
      <c r="E12120">
        <v>18</v>
      </c>
      <c r="F12120" t="s">
        <v>7</v>
      </c>
    </row>
    <row r="12121" spans="1:6" x14ac:dyDescent="0.35">
      <c r="A12121" s="1">
        <v>45478</v>
      </c>
      <c r="B12121">
        <v>7195978976</v>
      </c>
      <c r="C12121">
        <v>4.8675880011092101</v>
      </c>
      <c r="D12121">
        <v>-74.055089899703106</v>
      </c>
      <c r="E12121">
        <v>36</v>
      </c>
      <c r="F12121" t="s">
        <v>7</v>
      </c>
    </row>
    <row r="12122" spans="1:6" x14ac:dyDescent="0.35">
      <c r="A12122" s="1">
        <v>45478</v>
      </c>
      <c r="B12122">
        <v>7195979052</v>
      </c>
      <c r="C12122">
        <v>4.68469437473781</v>
      </c>
      <c r="D12122">
        <v>-74.047152885573297</v>
      </c>
      <c r="E12122">
        <v>34</v>
      </c>
      <c r="F12122" t="s">
        <v>6</v>
      </c>
    </row>
    <row r="12123" spans="1:6" x14ac:dyDescent="0.35">
      <c r="A12123" s="1">
        <v>45478</v>
      </c>
      <c r="B12123">
        <v>7195979089</v>
      </c>
      <c r="C12123">
        <v>4.7841554600596297</v>
      </c>
      <c r="D12123">
        <v>-74.044004061149593</v>
      </c>
      <c r="E12123">
        <v>23</v>
      </c>
      <c r="F12123" t="s">
        <v>6</v>
      </c>
    </row>
    <row r="12124" spans="1:6" x14ac:dyDescent="0.35">
      <c r="A12124" s="1">
        <v>45478</v>
      </c>
      <c r="B12124">
        <v>7195979089</v>
      </c>
      <c r="C12124">
        <v>4.7841554600596297</v>
      </c>
      <c r="D12124">
        <v>-74.044004061149593</v>
      </c>
      <c r="E12124">
        <v>69</v>
      </c>
      <c r="F12124" t="s">
        <v>7</v>
      </c>
    </row>
    <row r="12125" spans="1:6" x14ac:dyDescent="0.35">
      <c r="A12125" s="1">
        <v>45478</v>
      </c>
      <c r="B12125">
        <v>7195979413</v>
      </c>
      <c r="C12125">
        <v>4.7633681104430599</v>
      </c>
      <c r="D12125">
        <v>-74.046162692671103</v>
      </c>
      <c r="E12125">
        <v>17</v>
      </c>
      <c r="F12125" t="s">
        <v>6</v>
      </c>
    </row>
    <row r="12126" spans="1:6" x14ac:dyDescent="0.35">
      <c r="A12126" s="1">
        <v>45478</v>
      </c>
      <c r="B12126">
        <v>7195979413</v>
      </c>
      <c r="C12126">
        <v>4.7633681104430599</v>
      </c>
      <c r="D12126">
        <v>-74.046162692671103</v>
      </c>
      <c r="E12126">
        <v>130</v>
      </c>
      <c r="F12126" t="s">
        <v>7</v>
      </c>
    </row>
    <row r="12127" spans="1:6" x14ac:dyDescent="0.35">
      <c r="A12127" s="1">
        <v>45478</v>
      </c>
      <c r="B12127">
        <v>7195979413</v>
      </c>
      <c r="C12127">
        <v>4.7633681104430599</v>
      </c>
      <c r="D12127">
        <v>-74.046162692671103</v>
      </c>
      <c r="E12127">
        <v>5</v>
      </c>
      <c r="F12127" t="s">
        <v>8</v>
      </c>
    </row>
    <row r="12128" spans="1:6" x14ac:dyDescent="0.35">
      <c r="A12128" s="1">
        <v>45478</v>
      </c>
      <c r="B12128">
        <v>7195979504</v>
      </c>
      <c r="C12128">
        <v>4.8205833125749002</v>
      </c>
      <c r="D12128">
        <v>-74.0358067138595</v>
      </c>
      <c r="E12128">
        <v>10</v>
      </c>
      <c r="F12128" t="s">
        <v>6</v>
      </c>
    </row>
    <row r="12129" spans="1:6" x14ac:dyDescent="0.35">
      <c r="A12129" s="1">
        <v>45478</v>
      </c>
      <c r="B12129">
        <v>7195979609</v>
      </c>
      <c r="C12129">
        <v>4.6541900624317298</v>
      </c>
      <c r="D12129">
        <v>-74.057971377400705</v>
      </c>
      <c r="E12129">
        <v>4</v>
      </c>
      <c r="F12129" t="s">
        <v>6</v>
      </c>
    </row>
    <row r="12130" spans="1:6" x14ac:dyDescent="0.35">
      <c r="A12130" s="1">
        <v>45478</v>
      </c>
      <c r="B12130">
        <v>7195979609</v>
      </c>
      <c r="C12130">
        <v>4.6541900624317298</v>
      </c>
      <c r="D12130">
        <v>-74.057971377400705</v>
      </c>
      <c r="E12130">
        <v>2</v>
      </c>
      <c r="F12130" t="s">
        <v>7</v>
      </c>
    </row>
    <row r="12131" spans="1:6" x14ac:dyDescent="0.35">
      <c r="A12131" s="1">
        <v>45478</v>
      </c>
      <c r="B12131">
        <v>7195979624</v>
      </c>
      <c r="C12131">
        <v>4.6307833221705197</v>
      </c>
      <c r="D12131">
        <v>-74.098494359747207</v>
      </c>
      <c r="E12131">
        <v>48</v>
      </c>
      <c r="F12131" t="s">
        <v>7</v>
      </c>
    </row>
    <row r="12132" spans="1:6" x14ac:dyDescent="0.35">
      <c r="A12132" s="1">
        <v>45478</v>
      </c>
      <c r="B12132">
        <v>7195979748</v>
      </c>
      <c r="C12132">
        <v>4.6466990340246896</v>
      </c>
      <c r="D12132">
        <v>-74.121636796492893</v>
      </c>
      <c r="E12132">
        <v>22</v>
      </c>
      <c r="F12132" t="s">
        <v>7</v>
      </c>
    </row>
    <row r="12133" spans="1:6" x14ac:dyDescent="0.35">
      <c r="A12133" s="1">
        <v>45478</v>
      </c>
      <c r="B12133">
        <v>7195980055</v>
      </c>
      <c r="C12133">
        <v>4.6436191384016396</v>
      </c>
      <c r="D12133">
        <v>-74.115783556679901</v>
      </c>
      <c r="E12133">
        <v>5</v>
      </c>
      <c r="F12133" t="s">
        <v>7</v>
      </c>
    </row>
    <row r="12134" spans="1:6" x14ac:dyDescent="0.35">
      <c r="A12134" s="1">
        <v>45478</v>
      </c>
      <c r="B12134">
        <v>7195980506</v>
      </c>
      <c r="C12134">
        <v>4.8838613527523496</v>
      </c>
      <c r="D12134">
        <v>-74.037442622056503</v>
      </c>
      <c r="E12134">
        <v>4</v>
      </c>
      <c r="F12134" t="s">
        <v>6</v>
      </c>
    </row>
    <row r="12135" spans="1:6" x14ac:dyDescent="0.35">
      <c r="A12135" s="1">
        <v>45478</v>
      </c>
      <c r="B12135">
        <v>7195980506</v>
      </c>
      <c r="C12135">
        <v>4.8838613527523496</v>
      </c>
      <c r="D12135">
        <v>-74.037442622056503</v>
      </c>
      <c r="E12135">
        <v>13</v>
      </c>
      <c r="F12135" t="s">
        <v>7</v>
      </c>
    </row>
    <row r="12136" spans="1:6" x14ac:dyDescent="0.35">
      <c r="A12136" s="1">
        <v>45478</v>
      </c>
      <c r="B12136">
        <v>7195980640</v>
      </c>
      <c r="C12136">
        <v>4.6466486734355401</v>
      </c>
      <c r="D12136">
        <v>-74.121763690337104</v>
      </c>
      <c r="E12136">
        <v>125</v>
      </c>
      <c r="F12136" t="s">
        <v>7</v>
      </c>
    </row>
    <row r="12137" spans="1:6" x14ac:dyDescent="0.35">
      <c r="A12137" s="1">
        <v>45478</v>
      </c>
      <c r="B12137">
        <v>7195981059</v>
      </c>
      <c r="C12137">
        <v>4.7987606617779104</v>
      </c>
      <c r="D12137">
        <v>-74.030914708137004</v>
      </c>
      <c r="E12137">
        <v>2</v>
      </c>
      <c r="F12137" t="s">
        <v>7</v>
      </c>
    </row>
    <row r="12138" spans="1:6" x14ac:dyDescent="0.35">
      <c r="A12138" s="1">
        <v>45478</v>
      </c>
      <c r="B12138">
        <v>7195981413</v>
      </c>
      <c r="C12138">
        <v>4.6958610366501397</v>
      </c>
      <c r="D12138">
        <v>-74.044334768665806</v>
      </c>
      <c r="E12138">
        <v>10</v>
      </c>
      <c r="F12138" t="s">
        <v>6</v>
      </c>
    </row>
    <row r="12139" spans="1:6" x14ac:dyDescent="0.35">
      <c r="A12139" s="1">
        <v>45478</v>
      </c>
      <c r="B12139">
        <v>7195981413</v>
      </c>
      <c r="C12139">
        <v>4.6958610366501397</v>
      </c>
      <c r="D12139">
        <v>-74.044334768665806</v>
      </c>
      <c r="E12139">
        <v>5</v>
      </c>
      <c r="F12139" t="s">
        <v>7</v>
      </c>
    </row>
    <row r="12140" spans="1:6" x14ac:dyDescent="0.35">
      <c r="A12140" s="1">
        <v>45478</v>
      </c>
      <c r="B12140">
        <v>7195981437</v>
      </c>
      <c r="C12140">
        <v>4.6889962858812204</v>
      </c>
      <c r="D12140">
        <v>-74.131173665139201</v>
      </c>
      <c r="E12140">
        <v>18</v>
      </c>
      <c r="F12140" t="s">
        <v>6</v>
      </c>
    </row>
    <row r="12141" spans="1:6" x14ac:dyDescent="0.35">
      <c r="A12141" s="1">
        <v>45478</v>
      </c>
      <c r="B12141">
        <v>7195981437</v>
      </c>
      <c r="C12141">
        <v>4.6889962858812204</v>
      </c>
      <c r="D12141">
        <v>-74.131173665139201</v>
      </c>
      <c r="E12141">
        <v>2</v>
      </c>
      <c r="F12141" t="s">
        <v>7</v>
      </c>
    </row>
    <row r="12142" spans="1:6" x14ac:dyDescent="0.35">
      <c r="A12142" s="1">
        <v>45478</v>
      </c>
      <c r="B12142">
        <v>7195981613</v>
      </c>
      <c r="C12142">
        <v>4.6327128966058497</v>
      </c>
      <c r="D12142">
        <v>-74.133699475994604</v>
      </c>
      <c r="E12142">
        <v>3</v>
      </c>
      <c r="F12142" t="s">
        <v>7</v>
      </c>
    </row>
    <row r="12143" spans="1:6" x14ac:dyDescent="0.35">
      <c r="A12143" s="1">
        <v>45478</v>
      </c>
      <c r="B12143">
        <v>7195981704</v>
      </c>
      <c r="C12143">
        <v>4.5842223074158799</v>
      </c>
      <c r="D12143">
        <v>-74.206539419559803</v>
      </c>
      <c r="E12143">
        <v>3</v>
      </c>
      <c r="F12143" t="s">
        <v>7</v>
      </c>
    </row>
    <row r="12144" spans="1:6" x14ac:dyDescent="0.35">
      <c r="A12144" s="1">
        <v>45478</v>
      </c>
      <c r="B12144">
        <v>7195981755</v>
      </c>
      <c r="C12144">
        <v>4.8510080998420397</v>
      </c>
      <c r="D12144">
        <v>-74.076243858552004</v>
      </c>
      <c r="E12144">
        <v>192</v>
      </c>
      <c r="F12144" t="s">
        <v>7</v>
      </c>
    </row>
    <row r="12145" spans="1:6" x14ac:dyDescent="0.35">
      <c r="A12145" s="1">
        <v>45478</v>
      </c>
      <c r="B12145">
        <v>7195981768</v>
      </c>
      <c r="C12145">
        <v>4.7752787447808904</v>
      </c>
      <c r="D12145">
        <v>-74.1404612898138</v>
      </c>
      <c r="E12145">
        <v>39</v>
      </c>
      <c r="F12145" t="s">
        <v>6</v>
      </c>
    </row>
    <row r="12146" spans="1:6" x14ac:dyDescent="0.35">
      <c r="A12146" s="1">
        <v>45478</v>
      </c>
      <c r="B12146">
        <v>7195981768</v>
      </c>
      <c r="C12146">
        <v>4.7752787447808904</v>
      </c>
      <c r="D12146">
        <v>-74.1404612898138</v>
      </c>
      <c r="E12146">
        <v>103</v>
      </c>
      <c r="F12146" t="s">
        <v>7</v>
      </c>
    </row>
    <row r="12147" spans="1:6" x14ac:dyDescent="0.35">
      <c r="A12147" s="1">
        <v>45478</v>
      </c>
      <c r="B12147">
        <v>7195981816</v>
      </c>
      <c r="C12147">
        <v>4.6655422261146802</v>
      </c>
      <c r="D12147">
        <v>-74.064525715908601</v>
      </c>
      <c r="E12147">
        <v>6</v>
      </c>
      <c r="F12147" t="s">
        <v>6</v>
      </c>
    </row>
    <row r="12148" spans="1:6" x14ac:dyDescent="0.35">
      <c r="A12148" s="1">
        <v>45478</v>
      </c>
      <c r="B12148">
        <v>7195981872</v>
      </c>
      <c r="C12148">
        <v>4.6775840139285201</v>
      </c>
      <c r="D12148">
        <v>-74.057161578852302</v>
      </c>
      <c r="E12148">
        <v>2</v>
      </c>
      <c r="F12148" t="s">
        <v>7</v>
      </c>
    </row>
    <row r="12149" spans="1:6" x14ac:dyDescent="0.35">
      <c r="A12149" s="1">
        <v>45478</v>
      </c>
      <c r="B12149">
        <v>7195981976</v>
      </c>
      <c r="C12149">
        <v>4.6775918469268198</v>
      </c>
      <c r="D12149">
        <v>-74.057136349295305</v>
      </c>
      <c r="E12149">
        <v>4</v>
      </c>
      <c r="F12149" t="s">
        <v>6</v>
      </c>
    </row>
    <row r="12150" spans="1:6" x14ac:dyDescent="0.35">
      <c r="A12150" s="1">
        <v>45478</v>
      </c>
      <c r="B12150">
        <v>7195982159</v>
      </c>
      <c r="C12150">
        <v>4.6777284893671798</v>
      </c>
      <c r="D12150">
        <v>-74.057082065132306</v>
      </c>
      <c r="E12150">
        <v>2</v>
      </c>
      <c r="F12150" t="s">
        <v>7</v>
      </c>
    </row>
    <row r="12151" spans="1:6" x14ac:dyDescent="0.35">
      <c r="A12151" s="1">
        <v>45478</v>
      </c>
      <c r="B12151">
        <v>7195982208</v>
      </c>
      <c r="C12151">
        <v>4.67767933839714</v>
      </c>
      <c r="D12151">
        <v>-74.057120470716995</v>
      </c>
      <c r="E12151">
        <v>2</v>
      </c>
      <c r="F12151" t="s">
        <v>7</v>
      </c>
    </row>
    <row r="12152" spans="1:6" x14ac:dyDescent="0.35">
      <c r="A12152" s="1">
        <v>45478</v>
      </c>
      <c r="B12152">
        <v>7195982238</v>
      </c>
      <c r="C12152">
        <v>4.6775342829602602</v>
      </c>
      <c r="D12152">
        <v>-74.057209170310898</v>
      </c>
      <c r="E12152">
        <v>9</v>
      </c>
      <c r="F12152" t="s">
        <v>6</v>
      </c>
    </row>
    <row r="12153" spans="1:6" x14ac:dyDescent="0.35">
      <c r="A12153" s="1">
        <v>45478</v>
      </c>
      <c r="B12153">
        <v>7195982265</v>
      </c>
      <c r="C12153">
        <v>4.6663812894723096</v>
      </c>
      <c r="D12153">
        <v>-74.052592884087105</v>
      </c>
      <c r="E12153">
        <v>10</v>
      </c>
      <c r="F12153" t="s">
        <v>6</v>
      </c>
    </row>
    <row r="12154" spans="1:6" x14ac:dyDescent="0.35">
      <c r="A12154" s="1">
        <v>45478</v>
      </c>
      <c r="B12154">
        <v>7195982522</v>
      </c>
      <c r="C12154">
        <v>4.58729419855106</v>
      </c>
      <c r="D12154">
        <v>-74.205447375103603</v>
      </c>
      <c r="E12154">
        <v>8</v>
      </c>
      <c r="F12154" t="s">
        <v>6</v>
      </c>
    </row>
    <row r="12155" spans="1:6" x14ac:dyDescent="0.35">
      <c r="A12155" s="1">
        <v>45478</v>
      </c>
      <c r="B12155">
        <v>7195982522</v>
      </c>
      <c r="C12155">
        <v>4.58729419855106</v>
      </c>
      <c r="D12155">
        <v>-74.205447375103603</v>
      </c>
      <c r="E12155">
        <v>22</v>
      </c>
      <c r="F12155" t="s">
        <v>7</v>
      </c>
    </row>
    <row r="12156" spans="1:6" x14ac:dyDescent="0.35">
      <c r="A12156" s="1">
        <v>45478</v>
      </c>
      <c r="B12156">
        <v>7195982528</v>
      </c>
      <c r="C12156">
        <v>4.6459960549468997</v>
      </c>
      <c r="D12156">
        <v>-74.128723987703196</v>
      </c>
      <c r="E12156">
        <v>8</v>
      </c>
      <c r="F12156" t="s">
        <v>6</v>
      </c>
    </row>
    <row r="12157" spans="1:6" x14ac:dyDescent="0.35">
      <c r="A12157" s="1">
        <v>45478</v>
      </c>
      <c r="B12157">
        <v>7195982528</v>
      </c>
      <c r="C12157">
        <v>4.6459960549468997</v>
      </c>
      <c r="D12157">
        <v>-74.128723987703196</v>
      </c>
      <c r="E12157">
        <v>5</v>
      </c>
      <c r="F12157" t="s">
        <v>7</v>
      </c>
    </row>
    <row r="12158" spans="1:6" x14ac:dyDescent="0.35">
      <c r="A12158" s="1">
        <v>45478</v>
      </c>
      <c r="B12158">
        <v>7195982672</v>
      </c>
      <c r="C12158">
        <v>4.7023041655648399</v>
      </c>
      <c r="D12158">
        <v>-74.042649647960303</v>
      </c>
      <c r="E12158">
        <v>8</v>
      </c>
      <c r="F12158" t="s">
        <v>6</v>
      </c>
    </row>
    <row r="12159" spans="1:6" x14ac:dyDescent="0.35">
      <c r="A12159" s="1">
        <v>45478</v>
      </c>
      <c r="B12159">
        <v>7195982773</v>
      </c>
      <c r="C12159">
        <v>4.6863118304586404</v>
      </c>
      <c r="D12159">
        <v>-74.133626285164596</v>
      </c>
      <c r="E12159">
        <v>150</v>
      </c>
      <c r="F12159" t="s">
        <v>6</v>
      </c>
    </row>
    <row r="12160" spans="1:6" x14ac:dyDescent="0.35">
      <c r="A12160" s="1">
        <v>45478</v>
      </c>
      <c r="B12160">
        <v>7195982773</v>
      </c>
      <c r="C12160">
        <v>4.6863118304586404</v>
      </c>
      <c r="D12160">
        <v>-74.133626285164596</v>
      </c>
      <c r="E12160">
        <v>32</v>
      </c>
      <c r="F12160" t="s">
        <v>7</v>
      </c>
    </row>
    <row r="12161" spans="1:6" x14ac:dyDescent="0.35">
      <c r="A12161" s="1">
        <v>45478</v>
      </c>
      <c r="B12161">
        <v>7195983107</v>
      </c>
      <c r="C12161">
        <v>4.6657499211970999</v>
      </c>
      <c r="D12161">
        <v>-74.050645634654103</v>
      </c>
      <c r="E12161">
        <v>10</v>
      </c>
      <c r="F12161" t="s">
        <v>6</v>
      </c>
    </row>
    <row r="12162" spans="1:6" x14ac:dyDescent="0.35">
      <c r="A12162" s="1">
        <v>45478</v>
      </c>
      <c r="B12162">
        <v>7195983140</v>
      </c>
      <c r="C12162">
        <v>4.6333089500136104</v>
      </c>
      <c r="D12162">
        <v>-74.117915355449497</v>
      </c>
      <c r="E12162">
        <v>27</v>
      </c>
      <c r="F12162" t="s">
        <v>7</v>
      </c>
    </row>
    <row r="12163" spans="1:6" x14ac:dyDescent="0.35">
      <c r="A12163" s="1">
        <v>45478</v>
      </c>
      <c r="B12163">
        <v>7195983212</v>
      </c>
      <c r="C12163">
        <v>4.6380040893640704</v>
      </c>
      <c r="D12163">
        <v>-74.065155225784494</v>
      </c>
      <c r="E12163">
        <v>17</v>
      </c>
      <c r="F12163" t="s">
        <v>6</v>
      </c>
    </row>
    <row r="12164" spans="1:6" x14ac:dyDescent="0.35">
      <c r="A12164" s="1">
        <v>45478</v>
      </c>
      <c r="B12164">
        <v>7195983283</v>
      </c>
      <c r="C12164">
        <v>4.6720955713376604</v>
      </c>
      <c r="D12164">
        <v>-74.155589034520304</v>
      </c>
      <c r="E12164">
        <v>11</v>
      </c>
      <c r="F12164" t="s">
        <v>6</v>
      </c>
    </row>
    <row r="12165" spans="1:6" x14ac:dyDescent="0.35">
      <c r="A12165" s="1">
        <v>45478</v>
      </c>
      <c r="B12165">
        <v>7195983283</v>
      </c>
      <c r="C12165">
        <v>4.6720955713376604</v>
      </c>
      <c r="D12165">
        <v>-74.155589034520304</v>
      </c>
      <c r="E12165">
        <v>18</v>
      </c>
      <c r="F12165" t="s">
        <v>7</v>
      </c>
    </row>
    <row r="12166" spans="1:6" x14ac:dyDescent="0.35">
      <c r="A12166" s="1">
        <v>45478</v>
      </c>
      <c r="B12166">
        <v>7195983283</v>
      </c>
      <c r="C12166">
        <v>4.6720955713376604</v>
      </c>
      <c r="D12166">
        <v>-74.155589034520304</v>
      </c>
      <c r="E12166">
        <v>5</v>
      </c>
      <c r="F12166" t="s">
        <v>8</v>
      </c>
    </row>
    <row r="12167" spans="1:6" x14ac:dyDescent="0.35">
      <c r="A12167" s="1">
        <v>45478</v>
      </c>
      <c r="B12167">
        <v>7195983373</v>
      </c>
      <c r="C12167">
        <v>4.7479887337266096</v>
      </c>
      <c r="D12167">
        <v>-74.162784306001399</v>
      </c>
      <c r="E12167">
        <v>42</v>
      </c>
      <c r="F12167" t="s">
        <v>7</v>
      </c>
    </row>
    <row r="12168" spans="1:6" x14ac:dyDescent="0.35">
      <c r="A12168" s="1">
        <v>45478</v>
      </c>
      <c r="B12168">
        <v>7195983550</v>
      </c>
      <c r="C12168">
        <v>4.70802320066697</v>
      </c>
      <c r="D12168">
        <v>-74.233151072109095</v>
      </c>
      <c r="E12168">
        <v>21</v>
      </c>
      <c r="F12168" t="s">
        <v>7</v>
      </c>
    </row>
    <row r="12169" spans="1:6" x14ac:dyDescent="0.35">
      <c r="A12169" s="1">
        <v>45478</v>
      </c>
      <c r="B12169">
        <v>7195983647</v>
      </c>
      <c r="C12169">
        <v>4.7310011127243596</v>
      </c>
      <c r="D12169">
        <v>-74.068299512806703</v>
      </c>
      <c r="E12169">
        <v>300</v>
      </c>
      <c r="F12169" t="s">
        <v>6</v>
      </c>
    </row>
    <row r="12170" spans="1:6" x14ac:dyDescent="0.35">
      <c r="A12170" s="1">
        <v>45478</v>
      </c>
      <c r="B12170">
        <v>7195983647</v>
      </c>
      <c r="C12170">
        <v>4.7310011127243596</v>
      </c>
      <c r="D12170">
        <v>-74.068299512806703</v>
      </c>
      <c r="E12170">
        <v>660</v>
      </c>
      <c r="F12170" t="s">
        <v>7</v>
      </c>
    </row>
    <row r="12171" spans="1:6" x14ac:dyDescent="0.35">
      <c r="A12171" s="1">
        <v>45478</v>
      </c>
      <c r="B12171">
        <v>7195983656</v>
      </c>
      <c r="C12171">
        <v>4.6535535260398904</v>
      </c>
      <c r="D12171">
        <v>-74.073038405686702</v>
      </c>
      <c r="E12171">
        <v>5</v>
      </c>
      <c r="F12171" t="s">
        <v>6</v>
      </c>
    </row>
    <row r="12172" spans="1:6" x14ac:dyDescent="0.35">
      <c r="A12172" s="1">
        <v>45478</v>
      </c>
      <c r="B12172">
        <v>7195983656</v>
      </c>
      <c r="C12172">
        <v>4.6535535260398904</v>
      </c>
      <c r="D12172">
        <v>-74.073038405686702</v>
      </c>
      <c r="E12172">
        <v>2</v>
      </c>
      <c r="F12172" t="s">
        <v>7</v>
      </c>
    </row>
    <row r="12173" spans="1:6" x14ac:dyDescent="0.35">
      <c r="A12173" s="1">
        <v>45478</v>
      </c>
      <c r="B12173">
        <v>7195983673</v>
      </c>
      <c r="C12173">
        <v>4.6808185121602097</v>
      </c>
      <c r="D12173">
        <v>-74.046090525899302</v>
      </c>
      <c r="E12173">
        <v>3</v>
      </c>
      <c r="F12173" t="s">
        <v>6</v>
      </c>
    </row>
    <row r="12174" spans="1:6" x14ac:dyDescent="0.35">
      <c r="A12174" s="1">
        <v>45478</v>
      </c>
      <c r="B12174">
        <v>7195983673</v>
      </c>
      <c r="C12174">
        <v>4.6808185121602097</v>
      </c>
      <c r="D12174">
        <v>-74.046090525899302</v>
      </c>
      <c r="E12174">
        <v>10</v>
      </c>
      <c r="F12174" t="s">
        <v>7</v>
      </c>
    </row>
    <row r="12175" spans="1:6" x14ac:dyDescent="0.35">
      <c r="A12175" s="1">
        <v>45478</v>
      </c>
      <c r="B12175">
        <v>7195983700</v>
      </c>
      <c r="C12175">
        <v>4.6898856805930702</v>
      </c>
      <c r="D12175">
        <v>-74.046141063916593</v>
      </c>
      <c r="E12175">
        <v>25</v>
      </c>
      <c r="F12175" t="s">
        <v>6</v>
      </c>
    </row>
    <row r="12176" spans="1:6" x14ac:dyDescent="0.35">
      <c r="A12176" s="1">
        <v>45478</v>
      </c>
      <c r="B12176">
        <v>7195983700</v>
      </c>
      <c r="C12176">
        <v>4.6898856805930702</v>
      </c>
      <c r="D12176">
        <v>-74.046141063916593</v>
      </c>
      <c r="E12176">
        <v>4</v>
      </c>
      <c r="F12176" t="s">
        <v>7</v>
      </c>
    </row>
    <row r="12177" spans="1:6" x14ac:dyDescent="0.35">
      <c r="A12177" s="1">
        <v>45478</v>
      </c>
      <c r="B12177">
        <v>7195983765</v>
      </c>
      <c r="C12177">
        <v>4.6337050232771801</v>
      </c>
      <c r="D12177">
        <v>-74.115372095821201</v>
      </c>
      <c r="E12177">
        <v>25</v>
      </c>
      <c r="F12177" t="s">
        <v>7</v>
      </c>
    </row>
    <row r="12178" spans="1:6" x14ac:dyDescent="0.35">
      <c r="A12178" s="1">
        <v>45478</v>
      </c>
      <c r="B12178">
        <v>7195983845</v>
      </c>
      <c r="C12178">
        <v>4.7015844948958998</v>
      </c>
      <c r="D12178">
        <v>-74.093090901367802</v>
      </c>
      <c r="E12178">
        <v>8</v>
      </c>
      <c r="F12178" t="s">
        <v>6</v>
      </c>
    </row>
    <row r="12179" spans="1:6" x14ac:dyDescent="0.35">
      <c r="A12179" s="1">
        <v>45478</v>
      </c>
      <c r="B12179">
        <v>7195983995</v>
      </c>
      <c r="C12179">
        <v>4.6824400501178003</v>
      </c>
      <c r="D12179">
        <v>-74.049329165748702</v>
      </c>
      <c r="E12179">
        <v>24</v>
      </c>
      <c r="F12179" t="s">
        <v>7</v>
      </c>
    </row>
    <row r="12180" spans="1:6" x14ac:dyDescent="0.35">
      <c r="A12180" s="1">
        <v>45478</v>
      </c>
      <c r="B12180">
        <v>7195984069</v>
      </c>
      <c r="C12180">
        <v>4.7015751553365597</v>
      </c>
      <c r="D12180">
        <v>-74.093086190059907</v>
      </c>
      <c r="E12180">
        <v>2</v>
      </c>
      <c r="F12180" t="s">
        <v>7</v>
      </c>
    </row>
    <row r="12181" spans="1:6" x14ac:dyDescent="0.35">
      <c r="A12181" s="1">
        <v>45478</v>
      </c>
      <c r="B12181">
        <v>7195984207</v>
      </c>
      <c r="C12181">
        <v>4.5978277698457903</v>
      </c>
      <c r="D12181">
        <v>-74.067419000437596</v>
      </c>
      <c r="E12181">
        <v>10</v>
      </c>
      <c r="F12181" t="s">
        <v>6</v>
      </c>
    </row>
    <row r="12182" spans="1:6" x14ac:dyDescent="0.35">
      <c r="A12182" s="1">
        <v>45478</v>
      </c>
      <c r="B12182">
        <v>7195984207</v>
      </c>
      <c r="C12182">
        <v>4.5978277698457903</v>
      </c>
      <c r="D12182">
        <v>-74.067419000437596</v>
      </c>
      <c r="E12182">
        <v>10</v>
      </c>
      <c r="F12182" t="s">
        <v>7</v>
      </c>
    </row>
    <row r="12183" spans="1:6" x14ac:dyDescent="0.35">
      <c r="A12183" s="1">
        <v>45478</v>
      </c>
      <c r="B12183">
        <v>7195984837</v>
      </c>
      <c r="C12183">
        <v>4.7061093905371303</v>
      </c>
      <c r="D12183">
        <v>-74.078621640197099</v>
      </c>
      <c r="E12183">
        <v>9</v>
      </c>
      <c r="F12183" t="s">
        <v>6</v>
      </c>
    </row>
    <row r="12184" spans="1:6" x14ac:dyDescent="0.35">
      <c r="A12184" s="1">
        <v>45478</v>
      </c>
      <c r="B12184">
        <v>7195984837</v>
      </c>
      <c r="C12184">
        <v>4.7061093905371303</v>
      </c>
      <c r="D12184">
        <v>-74.078621640197099</v>
      </c>
      <c r="E12184">
        <v>25</v>
      </c>
      <c r="F12184" t="s">
        <v>7</v>
      </c>
    </row>
    <row r="12185" spans="1:6" x14ac:dyDescent="0.35">
      <c r="A12185" s="1">
        <v>45478</v>
      </c>
      <c r="B12185">
        <v>7195984979</v>
      </c>
      <c r="C12185">
        <v>4.6795782735577802</v>
      </c>
      <c r="D12185">
        <v>-74.132575185813707</v>
      </c>
      <c r="E12185">
        <v>29</v>
      </c>
      <c r="F12185" t="s">
        <v>6</v>
      </c>
    </row>
    <row r="12186" spans="1:6" x14ac:dyDescent="0.35">
      <c r="A12186" s="1">
        <v>45478</v>
      </c>
      <c r="B12186">
        <v>7195985059</v>
      </c>
      <c r="C12186">
        <v>4.6930048594789504</v>
      </c>
      <c r="D12186">
        <v>-74.045619338637295</v>
      </c>
      <c r="E12186">
        <v>11</v>
      </c>
      <c r="F12186" t="s">
        <v>7</v>
      </c>
    </row>
    <row r="12187" spans="1:6" x14ac:dyDescent="0.35">
      <c r="A12187" s="1">
        <v>45478</v>
      </c>
      <c r="B12187">
        <v>7195985194</v>
      </c>
      <c r="C12187">
        <v>4.6835660428215897</v>
      </c>
      <c r="D12187">
        <v>-74.164690446589901</v>
      </c>
      <c r="E12187">
        <v>31</v>
      </c>
      <c r="F12187" t="s">
        <v>6</v>
      </c>
    </row>
    <row r="12188" spans="1:6" x14ac:dyDescent="0.35">
      <c r="A12188" s="1">
        <v>45478</v>
      </c>
      <c r="B12188">
        <v>7195985194</v>
      </c>
      <c r="C12188">
        <v>4.6835660428215897</v>
      </c>
      <c r="D12188">
        <v>-74.164690446589901</v>
      </c>
      <c r="E12188">
        <v>8</v>
      </c>
      <c r="F12188" t="s">
        <v>7</v>
      </c>
    </row>
    <row r="12189" spans="1:6" x14ac:dyDescent="0.35">
      <c r="A12189" s="1">
        <v>45478</v>
      </c>
      <c r="B12189">
        <v>7195985233</v>
      </c>
      <c r="C12189">
        <v>4.6568309721290397</v>
      </c>
      <c r="D12189">
        <v>-74.057427573669997</v>
      </c>
      <c r="E12189">
        <v>11</v>
      </c>
      <c r="F12189" t="s">
        <v>6</v>
      </c>
    </row>
    <row r="12190" spans="1:6" x14ac:dyDescent="0.35">
      <c r="A12190" s="1">
        <v>45478</v>
      </c>
      <c r="B12190">
        <v>7195985233</v>
      </c>
      <c r="C12190">
        <v>4.6568309721290397</v>
      </c>
      <c r="D12190">
        <v>-74.057427573669997</v>
      </c>
      <c r="E12190">
        <v>36</v>
      </c>
      <c r="F12190" t="s">
        <v>7</v>
      </c>
    </row>
    <row r="12191" spans="1:6" x14ac:dyDescent="0.35">
      <c r="A12191" s="1">
        <v>45478</v>
      </c>
      <c r="B12191">
        <v>7195985243</v>
      </c>
      <c r="C12191">
        <v>4.7862329844822096</v>
      </c>
      <c r="D12191">
        <v>-74.187620917056094</v>
      </c>
      <c r="E12191">
        <v>9</v>
      </c>
      <c r="F12191" t="s">
        <v>7</v>
      </c>
    </row>
    <row r="12192" spans="1:6" x14ac:dyDescent="0.35">
      <c r="A12192" s="1">
        <v>45478</v>
      </c>
      <c r="B12192">
        <v>7195985273</v>
      </c>
      <c r="C12192">
        <v>4.7861860195625496</v>
      </c>
      <c r="D12192">
        <v>-74.187489013369301</v>
      </c>
      <c r="E12192">
        <v>10</v>
      </c>
      <c r="F12192" t="s">
        <v>6</v>
      </c>
    </row>
    <row r="12193" spans="1:6" x14ac:dyDescent="0.35">
      <c r="A12193" s="1">
        <v>45478</v>
      </c>
      <c r="B12193">
        <v>7195985352</v>
      </c>
      <c r="C12193">
        <v>4.6865736064557897</v>
      </c>
      <c r="D12193">
        <v>-74.075412526508501</v>
      </c>
      <c r="E12193">
        <v>11</v>
      </c>
      <c r="F12193" t="s">
        <v>7</v>
      </c>
    </row>
    <row r="12194" spans="1:6" x14ac:dyDescent="0.35">
      <c r="A12194" s="1">
        <v>45478</v>
      </c>
      <c r="B12194">
        <v>7195985448</v>
      </c>
      <c r="C12194">
        <v>4.7099142035088999</v>
      </c>
      <c r="D12194">
        <v>-74.120151469815298</v>
      </c>
      <c r="E12194">
        <v>16</v>
      </c>
      <c r="F12194" t="s">
        <v>6</v>
      </c>
    </row>
    <row r="12195" spans="1:6" x14ac:dyDescent="0.35">
      <c r="A12195" s="1">
        <v>45478</v>
      </c>
      <c r="B12195">
        <v>7195985448</v>
      </c>
      <c r="C12195">
        <v>4.7099142035088999</v>
      </c>
      <c r="D12195">
        <v>-74.120151469815298</v>
      </c>
      <c r="E12195">
        <v>44</v>
      </c>
      <c r="F12195" t="s">
        <v>7</v>
      </c>
    </row>
    <row r="12196" spans="1:6" x14ac:dyDescent="0.35">
      <c r="A12196" s="1">
        <v>45478</v>
      </c>
      <c r="B12196">
        <v>7195985556</v>
      </c>
      <c r="C12196">
        <v>4.68151383002128</v>
      </c>
      <c r="D12196">
        <v>-74.057562327032798</v>
      </c>
      <c r="E12196">
        <v>162</v>
      </c>
      <c r="F12196" t="s">
        <v>6</v>
      </c>
    </row>
    <row r="12197" spans="1:6" x14ac:dyDescent="0.35">
      <c r="A12197" s="1">
        <v>45478</v>
      </c>
      <c r="B12197">
        <v>7195985556</v>
      </c>
      <c r="C12197">
        <v>4.68151383002128</v>
      </c>
      <c r="D12197">
        <v>-74.057562327032798</v>
      </c>
      <c r="E12197">
        <v>11</v>
      </c>
      <c r="F12197" t="s">
        <v>7</v>
      </c>
    </row>
    <row r="12198" spans="1:6" x14ac:dyDescent="0.35">
      <c r="A12198" s="1">
        <v>45478</v>
      </c>
      <c r="B12198">
        <v>7195985589</v>
      </c>
      <c r="C12198">
        <v>4.7318599822124003</v>
      </c>
      <c r="D12198">
        <v>-74.0465259897626</v>
      </c>
      <c r="E12198">
        <v>26</v>
      </c>
      <c r="F12198" t="s">
        <v>6</v>
      </c>
    </row>
    <row r="12199" spans="1:6" x14ac:dyDescent="0.35">
      <c r="A12199" s="1">
        <v>45478</v>
      </c>
      <c r="B12199">
        <v>7195985640</v>
      </c>
      <c r="C12199">
        <v>4.8685604665203304</v>
      </c>
      <c r="D12199">
        <v>-74.042140297394994</v>
      </c>
      <c r="E12199">
        <v>14</v>
      </c>
      <c r="F12199" t="s">
        <v>6</v>
      </c>
    </row>
    <row r="12200" spans="1:6" x14ac:dyDescent="0.35">
      <c r="A12200" s="1">
        <v>45478</v>
      </c>
      <c r="B12200">
        <v>7195985722</v>
      </c>
      <c r="C12200">
        <v>4.8611718372923098</v>
      </c>
      <c r="D12200">
        <v>-74.051784272398095</v>
      </c>
      <c r="E12200">
        <v>7</v>
      </c>
      <c r="F12200" t="s">
        <v>6</v>
      </c>
    </row>
    <row r="12201" spans="1:6" x14ac:dyDescent="0.35">
      <c r="A12201" s="1">
        <v>45478</v>
      </c>
      <c r="B12201">
        <v>7195985722</v>
      </c>
      <c r="C12201">
        <v>4.8611718372923098</v>
      </c>
      <c r="D12201">
        <v>-74.051784272398095</v>
      </c>
      <c r="E12201">
        <v>11</v>
      </c>
      <c r="F12201" t="s">
        <v>7</v>
      </c>
    </row>
    <row r="12202" spans="1:6" x14ac:dyDescent="0.35">
      <c r="A12202" s="1">
        <v>45478</v>
      </c>
      <c r="B12202">
        <v>7195985807</v>
      </c>
      <c r="C12202">
        <v>4.6805007654405903</v>
      </c>
      <c r="D12202">
        <v>-74.047486410064494</v>
      </c>
      <c r="E12202">
        <v>2</v>
      </c>
      <c r="F12202" t="s">
        <v>6</v>
      </c>
    </row>
    <row r="12203" spans="1:6" x14ac:dyDescent="0.35">
      <c r="A12203" s="1">
        <v>45478</v>
      </c>
      <c r="B12203">
        <v>7195985825</v>
      </c>
      <c r="C12203">
        <v>4.6508044590055704</v>
      </c>
      <c r="D12203">
        <v>-74.121087204300593</v>
      </c>
      <c r="E12203">
        <v>1606</v>
      </c>
      <c r="F12203" t="s">
        <v>7</v>
      </c>
    </row>
    <row r="12204" spans="1:6" x14ac:dyDescent="0.35">
      <c r="A12204" s="1">
        <v>45478</v>
      </c>
      <c r="B12204">
        <v>7195985853</v>
      </c>
      <c r="C12204">
        <v>4.6955450079624601</v>
      </c>
      <c r="D12204">
        <v>-74.030247240469294</v>
      </c>
      <c r="E12204">
        <v>20</v>
      </c>
      <c r="F12204" t="s">
        <v>7</v>
      </c>
    </row>
    <row r="12205" spans="1:6" x14ac:dyDescent="0.35">
      <c r="A12205" s="1">
        <v>45478</v>
      </c>
      <c r="B12205">
        <v>7195986202</v>
      </c>
      <c r="C12205">
        <v>4.6699336924796597</v>
      </c>
      <c r="D12205">
        <v>-74.068589687411404</v>
      </c>
      <c r="E12205">
        <v>105</v>
      </c>
      <c r="F12205" t="s">
        <v>6</v>
      </c>
    </row>
    <row r="12206" spans="1:6" x14ac:dyDescent="0.35">
      <c r="A12206" s="1">
        <v>45478</v>
      </c>
      <c r="B12206">
        <v>7195986202</v>
      </c>
      <c r="C12206">
        <v>4.6699336924796597</v>
      </c>
      <c r="D12206">
        <v>-74.068589687411404</v>
      </c>
      <c r="E12206">
        <v>14</v>
      </c>
      <c r="F12206" t="s">
        <v>8</v>
      </c>
    </row>
    <row r="12207" spans="1:6" x14ac:dyDescent="0.35">
      <c r="A12207" s="1">
        <v>45478</v>
      </c>
      <c r="B12207">
        <v>7195986435</v>
      </c>
      <c r="C12207">
        <v>4.6867821543995696</v>
      </c>
      <c r="D12207">
        <v>-74.060375347859207</v>
      </c>
      <c r="E12207">
        <v>7</v>
      </c>
      <c r="F12207" t="s">
        <v>7</v>
      </c>
    </row>
    <row r="12208" spans="1:6" x14ac:dyDescent="0.35">
      <c r="A12208" s="1">
        <v>45478</v>
      </c>
      <c r="B12208">
        <v>7195986437</v>
      </c>
      <c r="C12208">
        <v>4.6700040809455201</v>
      </c>
      <c r="D12208">
        <v>-74.068509904225706</v>
      </c>
      <c r="E12208">
        <v>48</v>
      </c>
      <c r="F12208" t="s">
        <v>6</v>
      </c>
    </row>
    <row r="12209" spans="1:6" x14ac:dyDescent="0.35">
      <c r="A12209" s="1">
        <v>45478</v>
      </c>
      <c r="B12209">
        <v>7195986453</v>
      </c>
      <c r="C12209">
        <v>4.5794270759434799</v>
      </c>
      <c r="D12209">
        <v>-74.125412207661199</v>
      </c>
      <c r="E12209">
        <v>20</v>
      </c>
      <c r="F12209" t="s">
        <v>7</v>
      </c>
    </row>
    <row r="12210" spans="1:6" x14ac:dyDescent="0.35">
      <c r="A12210" s="1">
        <v>45478</v>
      </c>
      <c r="B12210">
        <v>7195986491</v>
      </c>
      <c r="C12210">
        <v>4.6519584619144396</v>
      </c>
      <c r="D12210">
        <v>-74.123501842672695</v>
      </c>
      <c r="E12210">
        <v>4</v>
      </c>
      <c r="F12210" t="s">
        <v>6</v>
      </c>
    </row>
    <row r="12211" spans="1:6" x14ac:dyDescent="0.35">
      <c r="A12211" s="1">
        <v>45478</v>
      </c>
      <c r="B12211">
        <v>7195986491</v>
      </c>
      <c r="C12211">
        <v>4.6519584619144396</v>
      </c>
      <c r="D12211">
        <v>-74.123501842672695</v>
      </c>
      <c r="E12211">
        <v>22</v>
      </c>
      <c r="F12211" t="s">
        <v>7</v>
      </c>
    </row>
    <row r="12212" spans="1:6" x14ac:dyDescent="0.35">
      <c r="A12212" s="1">
        <v>45478</v>
      </c>
      <c r="B12212">
        <v>7195986550</v>
      </c>
      <c r="C12212">
        <v>4.6699360439346398</v>
      </c>
      <c r="D12212">
        <v>-74.068603618199006</v>
      </c>
      <c r="E12212">
        <v>14</v>
      </c>
      <c r="F12212" t="s">
        <v>8</v>
      </c>
    </row>
    <row r="12213" spans="1:6" x14ac:dyDescent="0.35">
      <c r="A12213" s="1">
        <v>45478</v>
      </c>
      <c r="B12213">
        <v>7195986806</v>
      </c>
      <c r="C12213">
        <v>4.6706688222768999</v>
      </c>
      <c r="D12213">
        <v>-74.060983510642998</v>
      </c>
      <c r="E12213">
        <v>145</v>
      </c>
      <c r="F12213" t="s">
        <v>7</v>
      </c>
    </row>
    <row r="12214" spans="1:6" x14ac:dyDescent="0.35">
      <c r="A12214" s="1">
        <v>45478</v>
      </c>
      <c r="B12214">
        <v>7195986837</v>
      </c>
      <c r="C12214">
        <v>4.6712167565302796</v>
      </c>
      <c r="D12214">
        <v>-74.069364230139598</v>
      </c>
      <c r="E12214">
        <v>2</v>
      </c>
      <c r="F12214" t="s">
        <v>7</v>
      </c>
    </row>
    <row r="12215" spans="1:6" x14ac:dyDescent="0.35">
      <c r="A12215" s="1">
        <v>45478</v>
      </c>
      <c r="B12215">
        <v>7195986871</v>
      </c>
      <c r="C12215">
        <v>4.6591559797538897</v>
      </c>
      <c r="D12215">
        <v>-74.054679908804601</v>
      </c>
      <c r="E12215">
        <v>68</v>
      </c>
      <c r="F12215" t="s">
        <v>7</v>
      </c>
    </row>
    <row r="12216" spans="1:6" x14ac:dyDescent="0.35">
      <c r="A12216" s="1">
        <v>45478</v>
      </c>
      <c r="B12216">
        <v>7195987036</v>
      </c>
      <c r="C12216">
        <v>4.7226619466452702</v>
      </c>
      <c r="D12216">
        <v>-74.195521486125003</v>
      </c>
      <c r="E12216">
        <v>6</v>
      </c>
      <c r="F12216" t="s">
        <v>6</v>
      </c>
    </row>
    <row r="12217" spans="1:6" x14ac:dyDescent="0.35">
      <c r="A12217" s="1">
        <v>45478</v>
      </c>
      <c r="B12217">
        <v>7195987036</v>
      </c>
      <c r="C12217">
        <v>4.7226619466452702</v>
      </c>
      <c r="D12217">
        <v>-74.195521486125003</v>
      </c>
      <c r="E12217">
        <v>7</v>
      </c>
      <c r="F12217" t="s">
        <v>7</v>
      </c>
    </row>
    <row r="12218" spans="1:6" x14ac:dyDescent="0.35">
      <c r="A12218" s="1">
        <v>45478</v>
      </c>
      <c r="B12218">
        <v>7195987077</v>
      </c>
      <c r="C12218">
        <v>4.6568587231690799</v>
      </c>
      <c r="D12218">
        <v>-74.069938680142499</v>
      </c>
      <c r="E12218">
        <v>52</v>
      </c>
      <c r="F12218" t="s">
        <v>7</v>
      </c>
    </row>
    <row r="12219" spans="1:6" x14ac:dyDescent="0.35">
      <c r="A12219" s="1">
        <v>45478</v>
      </c>
      <c r="B12219">
        <v>7195987293</v>
      </c>
      <c r="C12219">
        <v>4.7092175834614602</v>
      </c>
      <c r="D12219">
        <v>-74.220284543884304</v>
      </c>
      <c r="E12219">
        <v>4</v>
      </c>
      <c r="F12219" t="s">
        <v>6</v>
      </c>
    </row>
    <row r="12220" spans="1:6" x14ac:dyDescent="0.35">
      <c r="A12220" s="1">
        <v>45478</v>
      </c>
      <c r="B12220">
        <v>7195987316</v>
      </c>
      <c r="C12220">
        <v>4.7008859773764602</v>
      </c>
      <c r="D12220">
        <v>-74.044064028177104</v>
      </c>
      <c r="E12220">
        <v>5</v>
      </c>
      <c r="F12220" t="s">
        <v>6</v>
      </c>
    </row>
    <row r="12221" spans="1:6" x14ac:dyDescent="0.35">
      <c r="A12221" s="1">
        <v>45478</v>
      </c>
      <c r="B12221">
        <v>7195987386</v>
      </c>
      <c r="C12221">
        <v>4.8870549211745704</v>
      </c>
      <c r="D12221">
        <v>-74.035835875479606</v>
      </c>
      <c r="E12221">
        <v>8</v>
      </c>
      <c r="F12221" t="s">
        <v>6</v>
      </c>
    </row>
    <row r="12222" spans="1:6" x14ac:dyDescent="0.35">
      <c r="A12222" s="1">
        <v>45478</v>
      </c>
      <c r="B12222">
        <v>7195987386</v>
      </c>
      <c r="C12222">
        <v>4.8870549211745704</v>
      </c>
      <c r="D12222">
        <v>-74.035835875479606</v>
      </c>
      <c r="E12222">
        <v>49</v>
      </c>
      <c r="F12222" t="s">
        <v>7</v>
      </c>
    </row>
    <row r="12223" spans="1:6" x14ac:dyDescent="0.35">
      <c r="A12223" s="1">
        <v>45478</v>
      </c>
      <c r="B12223">
        <v>7195987403</v>
      </c>
      <c r="C12223">
        <v>4.6712144832353601</v>
      </c>
      <c r="D12223">
        <v>-74.069442930204701</v>
      </c>
      <c r="E12223">
        <v>918</v>
      </c>
      <c r="F12223" t="s">
        <v>7</v>
      </c>
    </row>
    <row r="12224" spans="1:6" x14ac:dyDescent="0.35">
      <c r="A12224" s="1">
        <v>45478</v>
      </c>
      <c r="B12224">
        <v>7195987491</v>
      </c>
      <c r="C12224">
        <v>4.6977810620059</v>
      </c>
      <c r="D12224">
        <v>-74.038631109578702</v>
      </c>
      <c r="E12224">
        <v>3</v>
      </c>
      <c r="F12224" t="s">
        <v>6</v>
      </c>
    </row>
    <row r="12225" spans="1:6" x14ac:dyDescent="0.35">
      <c r="A12225" s="1">
        <v>45478</v>
      </c>
      <c r="B12225">
        <v>7195987491</v>
      </c>
      <c r="C12225">
        <v>4.6977810620059</v>
      </c>
      <c r="D12225">
        <v>-74.038631109578702</v>
      </c>
      <c r="E12225">
        <v>24</v>
      </c>
      <c r="F12225" t="s">
        <v>7</v>
      </c>
    </row>
    <row r="12226" spans="1:6" x14ac:dyDescent="0.35">
      <c r="A12226" s="1">
        <v>45478</v>
      </c>
      <c r="B12226">
        <v>7195987549</v>
      </c>
      <c r="C12226">
        <v>4.6812916355767804</v>
      </c>
      <c r="D12226">
        <v>-74.044164314090906</v>
      </c>
      <c r="E12226">
        <v>15</v>
      </c>
      <c r="F12226" t="s">
        <v>7</v>
      </c>
    </row>
    <row r="12227" spans="1:6" x14ac:dyDescent="0.35">
      <c r="A12227" s="1">
        <v>45478</v>
      </c>
      <c r="B12227">
        <v>7195987550</v>
      </c>
      <c r="C12227">
        <v>4.6712052926235703</v>
      </c>
      <c r="D12227">
        <v>-74.069443500217304</v>
      </c>
      <c r="E12227">
        <v>520</v>
      </c>
      <c r="F12227" t="s">
        <v>7</v>
      </c>
    </row>
    <row r="12228" spans="1:6" x14ac:dyDescent="0.35">
      <c r="A12228" s="1">
        <v>45478</v>
      </c>
      <c r="B12228">
        <v>7195987563</v>
      </c>
      <c r="C12228">
        <v>4.5925168814133199</v>
      </c>
      <c r="D12228">
        <v>-74.088546183955998</v>
      </c>
      <c r="E12228">
        <v>27</v>
      </c>
      <c r="F12228" t="s">
        <v>6</v>
      </c>
    </row>
    <row r="12229" spans="1:6" x14ac:dyDescent="0.35">
      <c r="A12229" s="1">
        <v>45478</v>
      </c>
      <c r="B12229">
        <v>7195987563</v>
      </c>
      <c r="C12229">
        <v>4.5925168814133199</v>
      </c>
      <c r="D12229">
        <v>-74.088546183955998</v>
      </c>
      <c r="E12229">
        <v>5</v>
      </c>
      <c r="F12229" t="s">
        <v>7</v>
      </c>
    </row>
    <row r="12230" spans="1:6" x14ac:dyDescent="0.35">
      <c r="A12230" s="1">
        <v>45478</v>
      </c>
      <c r="B12230">
        <v>7195987832</v>
      </c>
      <c r="C12230">
        <v>4.6751129138023204</v>
      </c>
      <c r="D12230">
        <v>-74.054067224974105</v>
      </c>
      <c r="E12230">
        <v>3</v>
      </c>
      <c r="F12230" t="s">
        <v>6</v>
      </c>
    </row>
    <row r="12231" spans="1:6" x14ac:dyDescent="0.35">
      <c r="A12231" s="1">
        <v>45478</v>
      </c>
      <c r="B12231">
        <v>7195987862</v>
      </c>
      <c r="C12231">
        <v>4.6102933749536197</v>
      </c>
      <c r="D12231">
        <v>-74.138045588233297</v>
      </c>
      <c r="E12231">
        <v>22</v>
      </c>
      <c r="F12231" t="s">
        <v>6</v>
      </c>
    </row>
    <row r="12232" spans="1:6" x14ac:dyDescent="0.35">
      <c r="A12232" s="1">
        <v>45478</v>
      </c>
      <c r="B12232">
        <v>7195987862</v>
      </c>
      <c r="C12232">
        <v>4.6102933749536197</v>
      </c>
      <c r="D12232">
        <v>-74.138045588233297</v>
      </c>
      <c r="E12232">
        <v>1224</v>
      </c>
      <c r="F12232" t="s">
        <v>7</v>
      </c>
    </row>
    <row r="12233" spans="1:6" x14ac:dyDescent="0.35">
      <c r="A12233" s="1">
        <v>45478</v>
      </c>
      <c r="B12233">
        <v>7195987878</v>
      </c>
      <c r="C12233">
        <v>4.6234768154422596</v>
      </c>
      <c r="D12233">
        <v>-74.098562530422299</v>
      </c>
      <c r="E12233">
        <v>12</v>
      </c>
      <c r="F12233" t="s">
        <v>8</v>
      </c>
    </row>
    <row r="12234" spans="1:6" x14ac:dyDescent="0.35">
      <c r="A12234" s="1">
        <v>45478</v>
      </c>
      <c r="B12234">
        <v>7195987888</v>
      </c>
      <c r="C12234">
        <v>4.6688330939863301</v>
      </c>
      <c r="D12234">
        <v>-74.048185847631601</v>
      </c>
      <c r="E12234">
        <v>9</v>
      </c>
      <c r="F12234" t="s">
        <v>6</v>
      </c>
    </row>
    <row r="12235" spans="1:6" x14ac:dyDescent="0.35">
      <c r="A12235" s="1">
        <v>45478</v>
      </c>
      <c r="B12235">
        <v>7195987888</v>
      </c>
      <c r="C12235">
        <v>4.6688330939863301</v>
      </c>
      <c r="D12235">
        <v>-74.048185847631601</v>
      </c>
      <c r="E12235">
        <v>40</v>
      </c>
      <c r="F12235" t="s">
        <v>7</v>
      </c>
    </row>
    <row r="12236" spans="1:6" x14ac:dyDescent="0.35">
      <c r="A12236" s="1">
        <v>45478</v>
      </c>
      <c r="B12236">
        <v>7195987888</v>
      </c>
      <c r="C12236">
        <v>4.6688330939863301</v>
      </c>
      <c r="D12236">
        <v>-74.048185847631601</v>
      </c>
      <c r="E12236">
        <v>15</v>
      </c>
      <c r="F12236" t="s">
        <v>8</v>
      </c>
    </row>
    <row r="12237" spans="1:6" x14ac:dyDescent="0.35">
      <c r="A12237" s="1">
        <v>45478</v>
      </c>
      <c r="B12237">
        <v>7195988035</v>
      </c>
      <c r="C12237">
        <v>4.6865759548427999</v>
      </c>
      <c r="D12237">
        <v>-74.075513776628895</v>
      </c>
      <c r="E12237">
        <v>2</v>
      </c>
      <c r="F12237" t="s">
        <v>8</v>
      </c>
    </row>
    <row r="12238" spans="1:6" x14ac:dyDescent="0.35">
      <c r="A12238" s="1">
        <v>45478</v>
      </c>
      <c r="B12238">
        <v>7195988043</v>
      </c>
      <c r="C12238">
        <v>4.7428342031717596</v>
      </c>
      <c r="D12238">
        <v>-74.043251836873097</v>
      </c>
      <c r="E12238">
        <v>12</v>
      </c>
      <c r="F12238" t="s">
        <v>7</v>
      </c>
    </row>
    <row r="12239" spans="1:6" x14ac:dyDescent="0.35">
      <c r="A12239" s="1">
        <v>45478</v>
      </c>
      <c r="B12239">
        <v>7195988245</v>
      </c>
      <c r="C12239">
        <v>4.6826345775959197</v>
      </c>
      <c r="D12239">
        <v>-74.134260549500198</v>
      </c>
      <c r="E12239">
        <v>8</v>
      </c>
      <c r="F12239" t="s">
        <v>6</v>
      </c>
    </row>
    <row r="12240" spans="1:6" x14ac:dyDescent="0.35">
      <c r="A12240" s="1">
        <v>45478</v>
      </c>
      <c r="B12240">
        <v>7195988245</v>
      </c>
      <c r="C12240">
        <v>4.6826345775959197</v>
      </c>
      <c r="D12240">
        <v>-74.134260549500198</v>
      </c>
      <c r="E12240">
        <v>8</v>
      </c>
      <c r="F12240" t="s">
        <v>8</v>
      </c>
    </row>
    <row r="12241" spans="1:6" x14ac:dyDescent="0.35">
      <c r="A12241" s="1">
        <v>45478</v>
      </c>
      <c r="B12241">
        <v>7195988286</v>
      </c>
      <c r="C12241">
        <v>4.6667830488563702</v>
      </c>
      <c r="D12241">
        <v>-74.054588948474802</v>
      </c>
      <c r="E12241">
        <v>32</v>
      </c>
      <c r="F12241" t="s">
        <v>6</v>
      </c>
    </row>
    <row r="12242" spans="1:6" x14ac:dyDescent="0.35">
      <c r="A12242" s="1">
        <v>45478</v>
      </c>
      <c r="B12242">
        <v>7195988286</v>
      </c>
      <c r="C12242">
        <v>4.6667830488563702</v>
      </c>
      <c r="D12242">
        <v>-74.054588948474802</v>
      </c>
      <c r="E12242">
        <v>21</v>
      </c>
      <c r="F12242" t="s">
        <v>7</v>
      </c>
    </row>
    <row r="12243" spans="1:6" x14ac:dyDescent="0.35">
      <c r="A12243" s="1">
        <v>45478</v>
      </c>
      <c r="B12243">
        <v>7195988286</v>
      </c>
      <c r="C12243">
        <v>4.6667830488563702</v>
      </c>
      <c r="D12243">
        <v>-74.054588948474802</v>
      </c>
      <c r="E12243">
        <v>12</v>
      </c>
      <c r="F12243" t="s">
        <v>8</v>
      </c>
    </row>
    <row r="12244" spans="1:6" x14ac:dyDescent="0.35">
      <c r="A12244" s="1">
        <v>45478</v>
      </c>
      <c r="B12244">
        <v>7195988327</v>
      </c>
      <c r="C12244">
        <v>4.7450562397048603</v>
      </c>
      <c r="D12244">
        <v>-74.043842657779095</v>
      </c>
      <c r="E12244">
        <v>15</v>
      </c>
      <c r="F12244" t="s">
        <v>7</v>
      </c>
    </row>
    <row r="12245" spans="1:6" x14ac:dyDescent="0.35">
      <c r="A12245" s="1">
        <v>45478</v>
      </c>
      <c r="B12245">
        <v>7195988397</v>
      </c>
      <c r="C12245">
        <v>4.6663496976694798</v>
      </c>
      <c r="D12245">
        <v>-74.055516271194506</v>
      </c>
      <c r="E12245">
        <v>14</v>
      </c>
      <c r="F12245" t="s">
        <v>6</v>
      </c>
    </row>
    <row r="12246" spans="1:6" x14ac:dyDescent="0.35">
      <c r="A12246" s="1">
        <v>45478</v>
      </c>
      <c r="B12246">
        <v>7195988397</v>
      </c>
      <c r="C12246">
        <v>4.6663496976694798</v>
      </c>
      <c r="D12246">
        <v>-74.055516271194506</v>
      </c>
      <c r="E12246">
        <v>46</v>
      </c>
      <c r="F12246" t="s">
        <v>7</v>
      </c>
    </row>
    <row r="12247" spans="1:6" x14ac:dyDescent="0.35">
      <c r="A12247" s="1">
        <v>45478</v>
      </c>
      <c r="B12247">
        <v>7195988640</v>
      </c>
      <c r="C12247">
        <v>4.7311669120515898</v>
      </c>
      <c r="D12247">
        <v>-74.080282825648496</v>
      </c>
      <c r="E12247">
        <v>11</v>
      </c>
      <c r="F12247" t="s">
        <v>6</v>
      </c>
    </row>
    <row r="12248" spans="1:6" x14ac:dyDescent="0.35">
      <c r="A12248" s="1">
        <v>45478</v>
      </c>
      <c r="B12248">
        <v>7195988640</v>
      </c>
      <c r="C12248">
        <v>4.7311669120515898</v>
      </c>
      <c r="D12248">
        <v>-74.080282825648496</v>
      </c>
      <c r="E12248">
        <v>57</v>
      </c>
      <c r="F12248" t="s">
        <v>7</v>
      </c>
    </row>
    <row r="12249" spans="1:6" x14ac:dyDescent="0.35">
      <c r="A12249" s="1">
        <v>45478</v>
      </c>
      <c r="B12249">
        <v>7195988640</v>
      </c>
      <c r="C12249">
        <v>4.7311669120515898</v>
      </c>
      <c r="D12249">
        <v>-74.080282825648496</v>
      </c>
      <c r="E12249">
        <v>26</v>
      </c>
      <c r="F12249" t="s">
        <v>8</v>
      </c>
    </row>
    <row r="12250" spans="1:6" x14ac:dyDescent="0.35">
      <c r="A12250" s="1">
        <v>45478</v>
      </c>
      <c r="B12250">
        <v>7195988647</v>
      </c>
      <c r="C12250">
        <v>4.64347186832443</v>
      </c>
      <c r="D12250">
        <v>-74.115681139535099</v>
      </c>
      <c r="E12250">
        <v>8</v>
      </c>
      <c r="F12250" t="s">
        <v>7</v>
      </c>
    </row>
    <row r="12251" spans="1:6" x14ac:dyDescent="0.35">
      <c r="A12251" s="1">
        <v>45478</v>
      </c>
      <c r="B12251">
        <v>7195989106</v>
      </c>
      <c r="C12251">
        <v>4.6033795913570499</v>
      </c>
      <c r="D12251">
        <v>-74.075786503773202</v>
      </c>
      <c r="E12251">
        <v>70</v>
      </c>
      <c r="F12251" t="s">
        <v>7</v>
      </c>
    </row>
    <row r="12252" spans="1:6" x14ac:dyDescent="0.35">
      <c r="A12252" s="1">
        <v>45478</v>
      </c>
      <c r="B12252">
        <v>7195989113</v>
      </c>
      <c r="C12252">
        <v>4.6637262419601502</v>
      </c>
      <c r="D12252">
        <v>-74.049366712573203</v>
      </c>
      <c r="E12252">
        <v>54</v>
      </c>
      <c r="F12252" t="s">
        <v>7</v>
      </c>
    </row>
    <row r="12253" spans="1:6" x14ac:dyDescent="0.35">
      <c r="A12253" s="1">
        <v>45478</v>
      </c>
      <c r="B12253">
        <v>7195989223</v>
      </c>
      <c r="C12253">
        <v>4.7061927851320497</v>
      </c>
      <c r="D12253">
        <v>-74.078570315177103</v>
      </c>
      <c r="E12253">
        <v>3</v>
      </c>
      <c r="F12253" t="s">
        <v>6</v>
      </c>
    </row>
    <row r="12254" spans="1:6" x14ac:dyDescent="0.35">
      <c r="A12254" s="1">
        <v>45478</v>
      </c>
      <c r="B12254">
        <v>7195989282</v>
      </c>
      <c r="C12254">
        <v>4.66883911774298</v>
      </c>
      <c r="D12254">
        <v>-74.053452475359293</v>
      </c>
      <c r="E12254">
        <v>12</v>
      </c>
      <c r="F12254" t="s">
        <v>6</v>
      </c>
    </row>
    <row r="12255" spans="1:6" x14ac:dyDescent="0.35">
      <c r="A12255" s="1">
        <v>45478</v>
      </c>
      <c r="B12255">
        <v>7195989282</v>
      </c>
      <c r="C12255">
        <v>4.66883911774298</v>
      </c>
      <c r="D12255">
        <v>-74.053452475359293</v>
      </c>
      <c r="E12255">
        <v>2</v>
      </c>
      <c r="F12255" t="s">
        <v>7</v>
      </c>
    </row>
    <row r="12256" spans="1:6" x14ac:dyDescent="0.35">
      <c r="A12256" s="1">
        <v>45478</v>
      </c>
      <c r="B12256">
        <v>7195989423</v>
      </c>
      <c r="C12256">
        <v>4.6042848494968602</v>
      </c>
      <c r="D12256">
        <v>-74.084271559825595</v>
      </c>
      <c r="E12256">
        <v>66</v>
      </c>
      <c r="F12256" t="s">
        <v>7</v>
      </c>
    </row>
    <row r="12257" spans="1:6" x14ac:dyDescent="0.35">
      <c r="A12257" s="1">
        <v>45478</v>
      </c>
      <c r="B12257">
        <v>7195989499</v>
      </c>
      <c r="C12257">
        <v>4.7471821315919396</v>
      </c>
      <c r="D12257">
        <v>-74.036320081148304</v>
      </c>
      <c r="E12257">
        <v>77</v>
      </c>
      <c r="F12257" t="s">
        <v>7</v>
      </c>
    </row>
    <row r="12258" spans="1:6" x14ac:dyDescent="0.35">
      <c r="A12258" s="1">
        <v>45478</v>
      </c>
      <c r="B12258">
        <v>7195989595</v>
      </c>
      <c r="C12258">
        <v>4.6043317669321899</v>
      </c>
      <c r="D12258">
        <v>-74.084252082372203</v>
      </c>
      <c r="E12258">
        <v>32</v>
      </c>
      <c r="F12258" t="s">
        <v>7</v>
      </c>
    </row>
    <row r="12259" spans="1:6" x14ac:dyDescent="0.35">
      <c r="A12259" s="1">
        <v>45478</v>
      </c>
      <c r="B12259">
        <v>7195989600</v>
      </c>
      <c r="C12259">
        <v>4.6574901005817404</v>
      </c>
      <c r="D12259">
        <v>-74.056682659670798</v>
      </c>
      <c r="E12259">
        <v>18</v>
      </c>
      <c r="F12259" t="s">
        <v>6</v>
      </c>
    </row>
    <row r="12260" spans="1:6" x14ac:dyDescent="0.35">
      <c r="A12260" s="1">
        <v>45478</v>
      </c>
      <c r="B12260">
        <v>7195989614</v>
      </c>
      <c r="C12260">
        <v>4.6235524984061902</v>
      </c>
      <c r="D12260">
        <v>-74.096433143239295</v>
      </c>
      <c r="E12260">
        <v>180</v>
      </c>
      <c r="F12260" t="s">
        <v>6</v>
      </c>
    </row>
    <row r="12261" spans="1:6" x14ac:dyDescent="0.35">
      <c r="A12261" s="1">
        <v>45478</v>
      </c>
      <c r="B12261">
        <v>7195989833</v>
      </c>
      <c r="C12261">
        <v>4.7129143910129496</v>
      </c>
      <c r="D12261">
        <v>-74.071296124548695</v>
      </c>
      <c r="E12261">
        <v>3</v>
      </c>
      <c r="F12261" t="s">
        <v>7</v>
      </c>
    </row>
    <row r="12262" spans="1:6" x14ac:dyDescent="0.35">
      <c r="A12262" s="1">
        <v>45478</v>
      </c>
      <c r="B12262">
        <v>7195989885</v>
      </c>
      <c r="C12262">
        <v>4.6934967792228797</v>
      </c>
      <c r="D12262">
        <v>-74.034471770006405</v>
      </c>
      <c r="E12262">
        <v>70</v>
      </c>
      <c r="F12262" t="s">
        <v>6</v>
      </c>
    </row>
    <row r="12263" spans="1:6" x14ac:dyDescent="0.35">
      <c r="A12263" s="1">
        <v>45478</v>
      </c>
      <c r="B12263">
        <v>7195989885</v>
      </c>
      <c r="C12263">
        <v>4.6934967792228797</v>
      </c>
      <c r="D12263">
        <v>-74.034471770006405</v>
      </c>
      <c r="E12263">
        <v>37</v>
      </c>
      <c r="F12263" t="s">
        <v>7</v>
      </c>
    </row>
    <row r="12264" spans="1:6" x14ac:dyDescent="0.35">
      <c r="A12264" s="1">
        <v>45478</v>
      </c>
      <c r="B12264">
        <v>7195989920</v>
      </c>
      <c r="C12264">
        <v>4.6496420199956603</v>
      </c>
      <c r="D12264">
        <v>-74.064234265268396</v>
      </c>
      <c r="E12264">
        <v>2</v>
      </c>
      <c r="F12264" t="s">
        <v>6</v>
      </c>
    </row>
    <row r="12265" spans="1:6" x14ac:dyDescent="0.35">
      <c r="A12265" s="1">
        <v>45478</v>
      </c>
      <c r="B12265">
        <v>7195990031</v>
      </c>
      <c r="C12265">
        <v>4.6989989256079996</v>
      </c>
      <c r="D12265">
        <v>-74.140866473114798</v>
      </c>
      <c r="E12265">
        <v>20</v>
      </c>
      <c r="F12265" t="s">
        <v>6</v>
      </c>
    </row>
    <row r="12266" spans="1:6" x14ac:dyDescent="0.35">
      <c r="A12266" s="1">
        <v>45478</v>
      </c>
      <c r="B12266">
        <v>7195990031</v>
      </c>
      <c r="C12266">
        <v>4.6989989256079996</v>
      </c>
      <c r="D12266">
        <v>-74.140866473114798</v>
      </c>
      <c r="E12266">
        <v>4</v>
      </c>
      <c r="F12266" t="s">
        <v>7</v>
      </c>
    </row>
    <row r="12267" spans="1:6" x14ac:dyDescent="0.35">
      <c r="A12267" s="1">
        <v>45478</v>
      </c>
      <c r="B12267">
        <v>7195990049</v>
      </c>
      <c r="C12267">
        <v>4.6890465632855003</v>
      </c>
      <c r="D12267">
        <v>-74.131117614778404</v>
      </c>
      <c r="E12267">
        <v>100</v>
      </c>
      <c r="F12267" t="s">
        <v>6</v>
      </c>
    </row>
    <row r="12268" spans="1:6" x14ac:dyDescent="0.35">
      <c r="A12268" s="1">
        <v>45478</v>
      </c>
      <c r="B12268">
        <v>7195990049</v>
      </c>
      <c r="C12268">
        <v>4.6890465632855003</v>
      </c>
      <c r="D12268">
        <v>-74.131117614778404</v>
      </c>
      <c r="E12268">
        <v>120</v>
      </c>
      <c r="F12268" t="s">
        <v>8</v>
      </c>
    </row>
    <row r="12269" spans="1:6" x14ac:dyDescent="0.35">
      <c r="A12269" s="1">
        <v>45478</v>
      </c>
      <c r="B12269">
        <v>7195990056</v>
      </c>
      <c r="C12269">
        <v>4.6651597634867796</v>
      </c>
      <c r="D12269">
        <v>-74.072688417986996</v>
      </c>
      <c r="E12269">
        <v>2</v>
      </c>
      <c r="F12269" t="s">
        <v>7</v>
      </c>
    </row>
    <row r="12270" spans="1:6" x14ac:dyDescent="0.35">
      <c r="A12270" s="1">
        <v>45478</v>
      </c>
      <c r="B12270">
        <v>7195990090</v>
      </c>
      <c r="C12270">
        <v>4.7572754073892201</v>
      </c>
      <c r="D12270">
        <v>-74.137692369556504</v>
      </c>
      <c r="E12270">
        <v>69</v>
      </c>
      <c r="F12270" t="s">
        <v>7</v>
      </c>
    </row>
    <row r="12271" spans="1:6" x14ac:dyDescent="0.35">
      <c r="A12271" s="1">
        <v>45478</v>
      </c>
      <c r="B12271">
        <v>7195990247</v>
      </c>
      <c r="C12271">
        <v>4.7096444312777797</v>
      </c>
      <c r="D12271">
        <v>-74.103909034041394</v>
      </c>
      <c r="E12271">
        <v>72</v>
      </c>
      <c r="F12271" t="s">
        <v>6</v>
      </c>
    </row>
    <row r="12272" spans="1:6" x14ac:dyDescent="0.35">
      <c r="A12272" s="1">
        <v>45478</v>
      </c>
      <c r="B12272">
        <v>7195990247</v>
      </c>
      <c r="C12272">
        <v>4.7096444312777797</v>
      </c>
      <c r="D12272">
        <v>-74.103909034041394</v>
      </c>
      <c r="E12272">
        <v>5</v>
      </c>
      <c r="F12272" t="s">
        <v>7</v>
      </c>
    </row>
    <row r="12273" spans="1:6" x14ac:dyDescent="0.35">
      <c r="A12273" s="1">
        <v>45478</v>
      </c>
      <c r="B12273">
        <v>7195990318</v>
      </c>
      <c r="C12273">
        <v>4.6891847142390501</v>
      </c>
      <c r="D12273">
        <v>-74.131084445148403</v>
      </c>
      <c r="E12273">
        <v>65</v>
      </c>
      <c r="F12273" t="s">
        <v>6</v>
      </c>
    </row>
    <row r="12274" spans="1:6" x14ac:dyDescent="0.35">
      <c r="A12274" s="1">
        <v>45478</v>
      </c>
      <c r="B12274">
        <v>7195990372</v>
      </c>
      <c r="C12274">
        <v>4.58841878060786</v>
      </c>
      <c r="D12274">
        <v>-74.203525554048696</v>
      </c>
      <c r="E12274">
        <v>307</v>
      </c>
      <c r="F12274" t="s">
        <v>6</v>
      </c>
    </row>
    <row r="12275" spans="1:6" x14ac:dyDescent="0.35">
      <c r="A12275" s="1">
        <v>45478</v>
      </c>
      <c r="B12275">
        <v>7195990501</v>
      </c>
      <c r="C12275">
        <v>4.7385714252797797</v>
      </c>
      <c r="D12275">
        <v>-74.049641052126105</v>
      </c>
      <c r="E12275">
        <v>12</v>
      </c>
      <c r="F12275" t="s">
        <v>6</v>
      </c>
    </row>
    <row r="12276" spans="1:6" x14ac:dyDescent="0.35">
      <c r="A12276" s="1">
        <v>45478</v>
      </c>
      <c r="B12276">
        <v>7195990510</v>
      </c>
      <c r="C12276">
        <v>4.7608269962907901</v>
      </c>
      <c r="D12276">
        <v>-74.059195837237993</v>
      </c>
      <c r="E12276">
        <v>45</v>
      </c>
      <c r="F12276" t="s">
        <v>7</v>
      </c>
    </row>
    <row r="12277" spans="1:6" x14ac:dyDescent="0.35">
      <c r="A12277" s="1">
        <v>45478</v>
      </c>
      <c r="B12277">
        <v>7195990516</v>
      </c>
      <c r="C12277">
        <v>4.6688184648180604</v>
      </c>
      <c r="D12277">
        <v>-74.056746312919003</v>
      </c>
      <c r="E12277">
        <v>4</v>
      </c>
      <c r="F12277" t="s">
        <v>7</v>
      </c>
    </row>
    <row r="12278" spans="1:6" x14ac:dyDescent="0.35">
      <c r="A12278" s="1">
        <v>45478</v>
      </c>
      <c r="B12278">
        <v>7195990551</v>
      </c>
      <c r="C12278">
        <v>4.67418243657833</v>
      </c>
      <c r="D12278">
        <v>-74.059950095925302</v>
      </c>
      <c r="E12278">
        <v>9</v>
      </c>
      <c r="F12278" t="s">
        <v>6</v>
      </c>
    </row>
    <row r="12279" spans="1:6" x14ac:dyDescent="0.35">
      <c r="A12279" s="1">
        <v>45478</v>
      </c>
      <c r="B12279">
        <v>7195990551</v>
      </c>
      <c r="C12279">
        <v>4.67418243657833</v>
      </c>
      <c r="D12279">
        <v>-74.059950095925302</v>
      </c>
      <c r="E12279">
        <v>7</v>
      </c>
      <c r="F12279" t="s">
        <v>7</v>
      </c>
    </row>
    <row r="12280" spans="1:6" x14ac:dyDescent="0.35">
      <c r="A12280" s="1">
        <v>45478</v>
      </c>
      <c r="B12280">
        <v>7195990598</v>
      </c>
      <c r="C12280">
        <v>4.6689221144727204</v>
      </c>
      <c r="D12280">
        <v>-74.056727200795294</v>
      </c>
      <c r="E12280">
        <v>6</v>
      </c>
      <c r="F12280" t="s">
        <v>6</v>
      </c>
    </row>
    <row r="12281" spans="1:6" x14ac:dyDescent="0.35">
      <c r="A12281" s="1">
        <v>45478</v>
      </c>
      <c r="B12281">
        <v>7195990626</v>
      </c>
      <c r="C12281">
        <v>4.6150182934296096</v>
      </c>
      <c r="D12281">
        <v>-74.084162488350302</v>
      </c>
      <c r="E12281">
        <v>31</v>
      </c>
      <c r="F12281" t="s">
        <v>6</v>
      </c>
    </row>
    <row r="12282" spans="1:6" x14ac:dyDescent="0.35">
      <c r="A12282" s="1">
        <v>45478</v>
      </c>
      <c r="B12282">
        <v>7195990662</v>
      </c>
      <c r="C12282">
        <v>4.6985189619179497</v>
      </c>
      <c r="D12282">
        <v>-74.072886117909604</v>
      </c>
      <c r="E12282">
        <v>2</v>
      </c>
      <c r="F12282" t="s">
        <v>6</v>
      </c>
    </row>
    <row r="12283" spans="1:6" x14ac:dyDescent="0.35">
      <c r="A12283" s="1">
        <v>45478</v>
      </c>
      <c r="B12283">
        <v>7195990765</v>
      </c>
      <c r="C12283">
        <v>4.6927182513650898</v>
      </c>
      <c r="D12283">
        <v>-74.183930757347298</v>
      </c>
      <c r="E12283">
        <v>8</v>
      </c>
      <c r="F12283" t="s">
        <v>6</v>
      </c>
    </row>
    <row r="12284" spans="1:6" x14ac:dyDescent="0.35">
      <c r="A12284" s="1">
        <v>45478</v>
      </c>
      <c r="B12284">
        <v>7195990765</v>
      </c>
      <c r="C12284">
        <v>4.6927182513650898</v>
      </c>
      <c r="D12284">
        <v>-74.183930757347298</v>
      </c>
      <c r="E12284">
        <v>38</v>
      </c>
      <c r="F12284" t="s">
        <v>7</v>
      </c>
    </row>
    <row r="12285" spans="1:6" x14ac:dyDescent="0.35">
      <c r="A12285" s="1">
        <v>45478</v>
      </c>
      <c r="B12285">
        <v>7195990878</v>
      </c>
      <c r="C12285">
        <v>4.7309874964387202</v>
      </c>
      <c r="D12285">
        <v>-74.264757132286206</v>
      </c>
      <c r="E12285">
        <v>12</v>
      </c>
      <c r="F12285" t="s">
        <v>6</v>
      </c>
    </row>
    <row r="12286" spans="1:6" x14ac:dyDescent="0.35">
      <c r="A12286" s="1">
        <v>45478</v>
      </c>
      <c r="B12286">
        <v>7195991124</v>
      </c>
      <c r="C12286">
        <v>4.6565907402085402</v>
      </c>
      <c r="D12286">
        <v>-74.060013009203104</v>
      </c>
      <c r="E12286">
        <v>8</v>
      </c>
      <c r="F12286" t="s">
        <v>6</v>
      </c>
    </row>
    <row r="12287" spans="1:6" x14ac:dyDescent="0.35">
      <c r="A12287" s="1">
        <v>45478</v>
      </c>
      <c r="B12287">
        <v>7195991133</v>
      </c>
      <c r="C12287">
        <v>4.7007751359604004</v>
      </c>
      <c r="D12287">
        <v>-74.044014916824395</v>
      </c>
      <c r="E12287">
        <v>37</v>
      </c>
      <c r="F12287" t="s">
        <v>7</v>
      </c>
    </row>
    <row r="12288" spans="1:6" x14ac:dyDescent="0.35">
      <c r="A12288" s="1">
        <v>45478</v>
      </c>
      <c r="B12288">
        <v>7195991261</v>
      </c>
      <c r="C12288">
        <v>4.6985510468527298</v>
      </c>
      <c r="D12288">
        <v>-74.072939921317598</v>
      </c>
      <c r="E12288">
        <v>33</v>
      </c>
      <c r="F12288" t="s">
        <v>6</v>
      </c>
    </row>
    <row r="12289" spans="1:6" x14ac:dyDescent="0.35">
      <c r="A12289" s="1">
        <v>45478</v>
      </c>
      <c r="B12289">
        <v>7195991306</v>
      </c>
      <c r="C12289">
        <v>4.68628023470015</v>
      </c>
      <c r="D12289">
        <v>-74.133451852761695</v>
      </c>
      <c r="E12289">
        <v>112</v>
      </c>
      <c r="F12289" t="s">
        <v>6</v>
      </c>
    </row>
    <row r="12290" spans="1:6" x14ac:dyDescent="0.35">
      <c r="A12290" s="1">
        <v>45478</v>
      </c>
      <c r="B12290">
        <v>7195991306</v>
      </c>
      <c r="C12290">
        <v>4.68628023470015</v>
      </c>
      <c r="D12290">
        <v>-74.133451852761695</v>
      </c>
      <c r="E12290">
        <v>125</v>
      </c>
      <c r="F12290" t="s">
        <v>7</v>
      </c>
    </row>
    <row r="12291" spans="1:6" x14ac:dyDescent="0.35">
      <c r="A12291" s="1">
        <v>45478</v>
      </c>
      <c r="B12291">
        <v>7195991668</v>
      </c>
      <c r="C12291">
        <v>4.69851587302308</v>
      </c>
      <c r="D12291">
        <v>-74.072821387348</v>
      </c>
      <c r="E12291">
        <v>28</v>
      </c>
      <c r="F12291" t="s">
        <v>6</v>
      </c>
    </row>
    <row r="12292" spans="1:6" x14ac:dyDescent="0.35">
      <c r="A12292" s="1">
        <v>45478</v>
      </c>
      <c r="B12292">
        <v>7195991673</v>
      </c>
      <c r="C12292">
        <v>4.7777607134871598</v>
      </c>
      <c r="D12292">
        <v>-74.182814501124199</v>
      </c>
      <c r="E12292">
        <v>79</v>
      </c>
      <c r="F12292" t="s">
        <v>6</v>
      </c>
    </row>
    <row r="12293" spans="1:6" x14ac:dyDescent="0.35">
      <c r="A12293" s="1">
        <v>45478</v>
      </c>
      <c r="B12293">
        <v>7195991673</v>
      </c>
      <c r="C12293">
        <v>4.7777607134871598</v>
      </c>
      <c r="D12293">
        <v>-74.182814501124199</v>
      </c>
      <c r="E12293">
        <v>77</v>
      </c>
      <c r="F12293" t="s">
        <v>7</v>
      </c>
    </row>
    <row r="12294" spans="1:6" x14ac:dyDescent="0.35">
      <c r="A12294" s="1">
        <v>45478</v>
      </c>
      <c r="B12294">
        <v>7195991680</v>
      </c>
      <c r="C12294">
        <v>4.6773159604838304</v>
      </c>
      <c r="D12294">
        <v>-74.137578625338804</v>
      </c>
      <c r="E12294">
        <v>22</v>
      </c>
      <c r="F12294" t="s">
        <v>6</v>
      </c>
    </row>
    <row r="12295" spans="1:6" x14ac:dyDescent="0.35">
      <c r="A12295" s="1">
        <v>45478</v>
      </c>
      <c r="B12295">
        <v>7195991680</v>
      </c>
      <c r="C12295">
        <v>4.6773159604838304</v>
      </c>
      <c r="D12295">
        <v>-74.137578625338804</v>
      </c>
      <c r="E12295">
        <v>222</v>
      </c>
      <c r="F12295" t="s">
        <v>7</v>
      </c>
    </row>
    <row r="12296" spans="1:6" x14ac:dyDescent="0.35">
      <c r="A12296" s="1">
        <v>45478</v>
      </c>
      <c r="B12296">
        <v>7195991680</v>
      </c>
      <c r="C12296">
        <v>4.6773159604838304</v>
      </c>
      <c r="D12296">
        <v>-74.137578625338804</v>
      </c>
      <c r="E12296">
        <v>7</v>
      </c>
      <c r="F12296" t="s">
        <v>8</v>
      </c>
    </row>
    <row r="12297" spans="1:6" x14ac:dyDescent="0.35">
      <c r="A12297" s="1">
        <v>45478</v>
      </c>
      <c r="B12297">
        <v>7195991765</v>
      </c>
      <c r="C12297">
        <v>4.7357942236340502</v>
      </c>
      <c r="D12297">
        <v>-74.270604939077501</v>
      </c>
      <c r="E12297">
        <v>2</v>
      </c>
      <c r="F12297" t="s">
        <v>6</v>
      </c>
    </row>
    <row r="12298" spans="1:6" x14ac:dyDescent="0.35">
      <c r="A12298" s="1">
        <v>45478</v>
      </c>
      <c r="B12298">
        <v>7195991765</v>
      </c>
      <c r="C12298">
        <v>4.7357942236340502</v>
      </c>
      <c r="D12298">
        <v>-74.270604939077501</v>
      </c>
      <c r="E12298">
        <v>6</v>
      </c>
      <c r="F12298" t="s">
        <v>8</v>
      </c>
    </row>
    <row r="12299" spans="1:6" x14ac:dyDescent="0.35">
      <c r="A12299" s="1">
        <v>45478</v>
      </c>
      <c r="B12299">
        <v>7195991999</v>
      </c>
      <c r="C12299">
        <v>4.7357335030666396</v>
      </c>
      <c r="D12299">
        <v>-74.270579477195</v>
      </c>
      <c r="E12299">
        <v>75</v>
      </c>
      <c r="F12299" t="s">
        <v>7</v>
      </c>
    </row>
    <row r="12300" spans="1:6" x14ac:dyDescent="0.35">
      <c r="A12300" s="1">
        <v>45478</v>
      </c>
      <c r="B12300">
        <v>7195992046</v>
      </c>
      <c r="C12300">
        <v>4.6771948679103597</v>
      </c>
      <c r="D12300">
        <v>-74.137636850488704</v>
      </c>
      <c r="E12300">
        <v>28</v>
      </c>
      <c r="F12300" t="s">
        <v>6</v>
      </c>
    </row>
    <row r="12301" spans="1:6" x14ac:dyDescent="0.35">
      <c r="A12301" s="1">
        <v>45478</v>
      </c>
      <c r="B12301">
        <v>7195992046</v>
      </c>
      <c r="C12301">
        <v>4.6771948679103597</v>
      </c>
      <c r="D12301">
        <v>-74.137636850488704</v>
      </c>
      <c r="E12301">
        <v>660</v>
      </c>
      <c r="F12301" t="s">
        <v>7</v>
      </c>
    </row>
    <row r="12302" spans="1:6" x14ac:dyDescent="0.35">
      <c r="A12302" s="1">
        <v>45478</v>
      </c>
      <c r="B12302">
        <v>7195992046</v>
      </c>
      <c r="C12302">
        <v>4.6771948679103597</v>
      </c>
      <c r="D12302">
        <v>-74.137636850488704</v>
      </c>
      <c r="E12302">
        <v>10</v>
      </c>
      <c r="F12302" t="s">
        <v>8</v>
      </c>
    </row>
    <row r="12303" spans="1:6" x14ac:dyDescent="0.35">
      <c r="A12303" s="1">
        <v>45478</v>
      </c>
      <c r="B12303">
        <v>7195992463</v>
      </c>
      <c r="C12303">
        <v>4.67712194812965</v>
      </c>
      <c r="D12303">
        <v>-74.137660403977193</v>
      </c>
      <c r="E12303">
        <v>28</v>
      </c>
      <c r="F12303" t="s">
        <v>6</v>
      </c>
    </row>
    <row r="12304" spans="1:6" x14ac:dyDescent="0.35">
      <c r="A12304" s="1">
        <v>45478</v>
      </c>
      <c r="B12304">
        <v>7195992463</v>
      </c>
      <c r="C12304">
        <v>4.67712194812965</v>
      </c>
      <c r="D12304">
        <v>-74.137660403977193</v>
      </c>
      <c r="E12304">
        <v>202</v>
      </c>
      <c r="F12304" t="s">
        <v>7</v>
      </c>
    </row>
    <row r="12305" spans="1:6" x14ac:dyDescent="0.35">
      <c r="A12305" s="1">
        <v>45478</v>
      </c>
      <c r="B12305">
        <v>7195992726</v>
      </c>
      <c r="C12305">
        <v>4.6826568721754098</v>
      </c>
      <c r="D12305">
        <v>-74.134276296359104</v>
      </c>
      <c r="E12305">
        <v>2</v>
      </c>
      <c r="F12305" t="s">
        <v>6</v>
      </c>
    </row>
    <row r="12306" spans="1:6" x14ac:dyDescent="0.35">
      <c r="A12306" s="1">
        <v>45478</v>
      </c>
      <c r="B12306">
        <v>7195992726</v>
      </c>
      <c r="C12306">
        <v>4.6826568721754098</v>
      </c>
      <c r="D12306">
        <v>-74.134276296359104</v>
      </c>
      <c r="E12306">
        <v>14</v>
      </c>
      <c r="F12306" t="s">
        <v>7</v>
      </c>
    </row>
    <row r="12307" spans="1:6" x14ac:dyDescent="0.35">
      <c r="A12307" s="1">
        <v>45478</v>
      </c>
      <c r="B12307">
        <v>7195992729</v>
      </c>
      <c r="C12307">
        <v>4.6772184609424201</v>
      </c>
      <c r="D12307">
        <v>-74.137638729454295</v>
      </c>
      <c r="E12307">
        <v>16</v>
      </c>
      <c r="F12307" t="s">
        <v>6</v>
      </c>
    </row>
    <row r="12308" spans="1:6" x14ac:dyDescent="0.35">
      <c r="A12308" s="1">
        <v>45478</v>
      </c>
      <c r="B12308">
        <v>7195992729</v>
      </c>
      <c r="C12308">
        <v>4.6772184609424201</v>
      </c>
      <c r="D12308">
        <v>-74.137638729454295</v>
      </c>
      <c r="E12308">
        <v>31</v>
      </c>
      <c r="F12308" t="s">
        <v>7</v>
      </c>
    </row>
    <row r="12309" spans="1:6" x14ac:dyDescent="0.35">
      <c r="A12309" s="1">
        <v>45478</v>
      </c>
      <c r="B12309">
        <v>7195992729</v>
      </c>
      <c r="C12309">
        <v>4.6772184609424201</v>
      </c>
      <c r="D12309">
        <v>-74.137638729454295</v>
      </c>
      <c r="E12309">
        <v>36</v>
      </c>
      <c r="F12309" t="s">
        <v>8</v>
      </c>
    </row>
    <row r="12310" spans="1:6" x14ac:dyDescent="0.35">
      <c r="A12310" s="1">
        <v>45478</v>
      </c>
      <c r="B12310">
        <v>7195992947</v>
      </c>
      <c r="C12310">
        <v>4.6771209224730299</v>
      </c>
      <c r="D12310">
        <v>-74.137570188380494</v>
      </c>
      <c r="E12310">
        <v>30</v>
      </c>
      <c r="F12310" t="s">
        <v>6</v>
      </c>
    </row>
    <row r="12311" spans="1:6" x14ac:dyDescent="0.35">
      <c r="A12311" s="1">
        <v>45478</v>
      </c>
      <c r="B12311">
        <v>7195992947</v>
      </c>
      <c r="C12311">
        <v>4.6771209224730299</v>
      </c>
      <c r="D12311">
        <v>-74.137570188380494</v>
      </c>
      <c r="E12311">
        <v>81</v>
      </c>
      <c r="F12311" t="s">
        <v>7</v>
      </c>
    </row>
    <row r="12312" spans="1:6" x14ac:dyDescent="0.35">
      <c r="A12312" s="1">
        <v>45478</v>
      </c>
      <c r="B12312">
        <v>7195992947</v>
      </c>
      <c r="C12312">
        <v>4.6771209224730299</v>
      </c>
      <c r="D12312">
        <v>-74.137570188380494</v>
      </c>
      <c r="E12312">
        <v>6</v>
      </c>
      <c r="F12312" t="s">
        <v>8</v>
      </c>
    </row>
    <row r="12313" spans="1:6" x14ac:dyDescent="0.35">
      <c r="A12313" s="1">
        <v>45479</v>
      </c>
      <c r="B12313">
        <v>7195830718</v>
      </c>
      <c r="C12313">
        <v>4.6850340752638999</v>
      </c>
      <c r="D12313">
        <v>-74.051102114765797</v>
      </c>
      <c r="E12313">
        <v>29</v>
      </c>
      <c r="F12313" t="s">
        <v>7</v>
      </c>
    </row>
    <row r="12314" spans="1:6" x14ac:dyDescent="0.35">
      <c r="A12314" s="1">
        <v>45479</v>
      </c>
      <c r="B12314">
        <v>7195891616</v>
      </c>
      <c r="C12314">
        <v>4.6883630996681998</v>
      </c>
      <c r="D12314">
        <v>-74.041082088848697</v>
      </c>
      <c r="E12314">
        <v>40</v>
      </c>
      <c r="F12314" t="s">
        <v>6</v>
      </c>
    </row>
    <row r="12315" spans="1:6" x14ac:dyDescent="0.35">
      <c r="A12315" s="1">
        <v>45479</v>
      </c>
      <c r="B12315">
        <v>7195925871</v>
      </c>
      <c r="C12315">
        <v>4.7661051784673196</v>
      </c>
      <c r="D12315">
        <v>-74.177469609882806</v>
      </c>
      <c r="E12315">
        <v>1113</v>
      </c>
      <c r="F12315" t="s">
        <v>6</v>
      </c>
    </row>
    <row r="12316" spans="1:6" x14ac:dyDescent="0.35">
      <c r="A12316" s="1">
        <v>45479</v>
      </c>
      <c r="B12316">
        <v>7195925871</v>
      </c>
      <c r="C12316">
        <v>4.7661051784673196</v>
      </c>
      <c r="D12316">
        <v>-74.177469609882806</v>
      </c>
      <c r="E12316">
        <v>145</v>
      </c>
      <c r="F12316" t="s">
        <v>7</v>
      </c>
    </row>
    <row r="12317" spans="1:6" x14ac:dyDescent="0.35">
      <c r="A12317" s="1">
        <v>45479</v>
      </c>
      <c r="B12317">
        <v>7195926439</v>
      </c>
      <c r="C12317">
        <v>4.7659910769707601</v>
      </c>
      <c r="D12317">
        <v>-74.177597308314404</v>
      </c>
      <c r="E12317">
        <v>1959</v>
      </c>
      <c r="F12317" t="s">
        <v>6</v>
      </c>
    </row>
    <row r="12318" spans="1:6" x14ac:dyDescent="0.35">
      <c r="A12318" s="1">
        <v>45479</v>
      </c>
      <c r="B12318">
        <v>7195926926</v>
      </c>
      <c r="C12318">
        <v>4.76601353573104</v>
      </c>
      <c r="D12318">
        <v>-74.177587580962395</v>
      </c>
      <c r="E12318">
        <v>29</v>
      </c>
      <c r="F12318" t="s">
        <v>6</v>
      </c>
    </row>
    <row r="12319" spans="1:6" x14ac:dyDescent="0.35">
      <c r="A12319" s="1">
        <v>45479</v>
      </c>
      <c r="B12319">
        <v>7195926926</v>
      </c>
      <c r="C12319">
        <v>4.76601353573104</v>
      </c>
      <c r="D12319">
        <v>-74.177587580962395</v>
      </c>
      <c r="E12319">
        <v>84</v>
      </c>
      <c r="F12319" t="s">
        <v>7</v>
      </c>
    </row>
    <row r="12320" spans="1:6" x14ac:dyDescent="0.35">
      <c r="A12320" s="1">
        <v>45479</v>
      </c>
      <c r="B12320">
        <v>7195928094</v>
      </c>
      <c r="C12320">
        <v>4.62984195919665</v>
      </c>
      <c r="D12320">
        <v>-74.128429465237602</v>
      </c>
      <c r="E12320">
        <v>133</v>
      </c>
      <c r="F12320" t="s">
        <v>7</v>
      </c>
    </row>
    <row r="12321" spans="1:6" x14ac:dyDescent="0.35">
      <c r="A12321" s="1">
        <v>45479</v>
      </c>
      <c r="B12321">
        <v>7195928714</v>
      </c>
      <c r="C12321">
        <v>4.7479430589836404</v>
      </c>
      <c r="D12321">
        <v>-74.162841809981302</v>
      </c>
      <c r="E12321">
        <v>20</v>
      </c>
      <c r="F12321" t="s">
        <v>7</v>
      </c>
    </row>
    <row r="12322" spans="1:6" x14ac:dyDescent="0.35">
      <c r="A12322" s="1">
        <v>45479</v>
      </c>
      <c r="B12322">
        <v>7195928714</v>
      </c>
      <c r="C12322">
        <v>4.7479430589836404</v>
      </c>
      <c r="D12322">
        <v>-74.162841809981302</v>
      </c>
      <c r="E12322">
        <v>8</v>
      </c>
      <c r="F12322" t="s">
        <v>8</v>
      </c>
    </row>
    <row r="12323" spans="1:6" x14ac:dyDescent="0.35">
      <c r="A12323" s="1">
        <v>45479</v>
      </c>
      <c r="B12323">
        <v>7195933449</v>
      </c>
      <c r="C12323">
        <v>4.6420898458180897</v>
      </c>
      <c r="D12323">
        <v>-74.079415420454595</v>
      </c>
      <c r="E12323">
        <v>49</v>
      </c>
      <c r="F12323" t="s">
        <v>6</v>
      </c>
    </row>
    <row r="12324" spans="1:6" x14ac:dyDescent="0.35">
      <c r="A12324" s="1">
        <v>45479</v>
      </c>
      <c r="B12324">
        <v>7195933449</v>
      </c>
      <c r="C12324">
        <v>4.6420898458180897</v>
      </c>
      <c r="D12324">
        <v>-74.079415420454595</v>
      </c>
      <c r="E12324">
        <v>39</v>
      </c>
      <c r="F12324" t="s">
        <v>7</v>
      </c>
    </row>
    <row r="12325" spans="1:6" x14ac:dyDescent="0.35">
      <c r="A12325" s="1">
        <v>45479</v>
      </c>
      <c r="B12325">
        <v>7195943014</v>
      </c>
      <c r="C12325">
        <v>4.7498048727015503</v>
      </c>
      <c r="D12325">
        <v>-74.145352452409995</v>
      </c>
      <c r="E12325">
        <v>11</v>
      </c>
      <c r="F12325" t="s">
        <v>7</v>
      </c>
    </row>
    <row r="12326" spans="1:6" x14ac:dyDescent="0.35">
      <c r="A12326" s="1">
        <v>45479</v>
      </c>
      <c r="B12326">
        <v>7195943500</v>
      </c>
      <c r="C12326">
        <v>4.7647418562636403</v>
      </c>
      <c r="D12326">
        <v>-74.178714540944398</v>
      </c>
      <c r="E12326">
        <v>50</v>
      </c>
      <c r="F12326" t="s">
        <v>7</v>
      </c>
    </row>
    <row r="12327" spans="1:6" x14ac:dyDescent="0.35">
      <c r="A12327" s="1">
        <v>45479</v>
      </c>
      <c r="B12327">
        <v>7195952944</v>
      </c>
      <c r="C12327">
        <v>4.6299187694636101</v>
      </c>
      <c r="D12327">
        <v>-74.112139800488507</v>
      </c>
      <c r="E12327">
        <v>15</v>
      </c>
      <c r="F12327" t="s">
        <v>6</v>
      </c>
    </row>
    <row r="12328" spans="1:6" x14ac:dyDescent="0.35">
      <c r="A12328" s="1">
        <v>45479</v>
      </c>
      <c r="B12328">
        <v>7195952944</v>
      </c>
      <c r="C12328">
        <v>4.6299187694636101</v>
      </c>
      <c r="D12328">
        <v>-74.112139800488507</v>
      </c>
      <c r="E12328">
        <v>7</v>
      </c>
      <c r="F12328" t="s">
        <v>7</v>
      </c>
    </row>
    <row r="12329" spans="1:6" x14ac:dyDescent="0.35">
      <c r="A12329" s="1">
        <v>45479</v>
      </c>
      <c r="B12329">
        <v>7195960081</v>
      </c>
      <c r="C12329">
        <v>4.6823897765891997</v>
      </c>
      <c r="D12329">
        <v>-74.072270831664497</v>
      </c>
      <c r="E12329">
        <v>2495</v>
      </c>
      <c r="F12329" t="s">
        <v>7</v>
      </c>
    </row>
    <row r="12330" spans="1:6" x14ac:dyDescent="0.35">
      <c r="A12330" s="1">
        <v>45479</v>
      </c>
      <c r="B12330">
        <v>7195960381</v>
      </c>
      <c r="C12330">
        <v>4.8547854404912396</v>
      </c>
      <c r="D12330">
        <v>-74.0665214507721</v>
      </c>
      <c r="E12330">
        <v>5</v>
      </c>
      <c r="F12330" t="s">
        <v>7</v>
      </c>
    </row>
    <row r="12331" spans="1:6" x14ac:dyDescent="0.35">
      <c r="A12331" s="1">
        <v>45479</v>
      </c>
      <c r="B12331">
        <v>7195960395</v>
      </c>
      <c r="C12331">
        <v>4.6824543211366096</v>
      </c>
      <c r="D12331">
        <v>-74.072347445480801</v>
      </c>
      <c r="E12331">
        <v>195</v>
      </c>
      <c r="F12331" t="s">
        <v>7</v>
      </c>
    </row>
    <row r="12332" spans="1:6" x14ac:dyDescent="0.35">
      <c r="A12332" s="1">
        <v>45479</v>
      </c>
      <c r="B12332">
        <v>7195960641</v>
      </c>
      <c r="C12332">
        <v>4.80606705260836</v>
      </c>
      <c r="D12332">
        <v>-74.037807620371893</v>
      </c>
      <c r="E12332">
        <v>414</v>
      </c>
      <c r="F12332" t="s">
        <v>7</v>
      </c>
    </row>
    <row r="12333" spans="1:6" x14ac:dyDescent="0.35">
      <c r="A12333" s="1">
        <v>45479</v>
      </c>
      <c r="B12333">
        <v>7195960925</v>
      </c>
      <c r="C12333">
        <v>4.6385828638221103</v>
      </c>
      <c r="D12333">
        <v>-74.097995144682002</v>
      </c>
      <c r="E12333">
        <v>3</v>
      </c>
      <c r="F12333" t="s">
        <v>6</v>
      </c>
    </row>
    <row r="12334" spans="1:6" x14ac:dyDescent="0.35">
      <c r="A12334" s="1">
        <v>45479</v>
      </c>
      <c r="B12334">
        <v>7195960925</v>
      </c>
      <c r="C12334">
        <v>4.6385828638221103</v>
      </c>
      <c r="D12334">
        <v>-74.097995144682002</v>
      </c>
      <c r="E12334">
        <v>13</v>
      </c>
      <c r="F12334" t="s">
        <v>7</v>
      </c>
    </row>
    <row r="12335" spans="1:6" x14ac:dyDescent="0.35">
      <c r="A12335" s="1">
        <v>45479</v>
      </c>
      <c r="B12335">
        <v>7195969157</v>
      </c>
      <c r="C12335">
        <v>4.68495055065328</v>
      </c>
      <c r="D12335">
        <v>-74.051257169855802</v>
      </c>
      <c r="E12335">
        <v>36</v>
      </c>
      <c r="F12335" t="s">
        <v>7</v>
      </c>
    </row>
    <row r="12336" spans="1:6" x14ac:dyDescent="0.35">
      <c r="A12336" s="1">
        <v>45479</v>
      </c>
      <c r="B12336">
        <v>7195970440</v>
      </c>
      <c r="C12336">
        <v>4.68870439403406</v>
      </c>
      <c r="D12336">
        <v>-74.148391041835595</v>
      </c>
      <c r="E12336">
        <v>225</v>
      </c>
      <c r="F12336" t="s">
        <v>6</v>
      </c>
    </row>
    <row r="12337" spans="1:6" x14ac:dyDescent="0.35">
      <c r="A12337" s="1">
        <v>45479</v>
      </c>
      <c r="B12337">
        <v>7195970872</v>
      </c>
      <c r="C12337">
        <v>4.6887167130419103</v>
      </c>
      <c r="D12337">
        <v>-74.148397367270803</v>
      </c>
      <c r="E12337">
        <v>2</v>
      </c>
      <c r="F12337" t="s">
        <v>7</v>
      </c>
    </row>
    <row r="12338" spans="1:6" x14ac:dyDescent="0.35">
      <c r="A12338" s="1">
        <v>45479</v>
      </c>
      <c r="B12338">
        <v>7195970945</v>
      </c>
      <c r="C12338">
        <v>4.6450543327399698</v>
      </c>
      <c r="D12338">
        <v>-74.099775466610097</v>
      </c>
      <c r="E12338">
        <v>21</v>
      </c>
      <c r="F12338" t="s">
        <v>6</v>
      </c>
    </row>
    <row r="12339" spans="1:6" x14ac:dyDescent="0.35">
      <c r="A12339" s="1">
        <v>45479</v>
      </c>
      <c r="B12339">
        <v>7195972331</v>
      </c>
      <c r="C12339">
        <v>4.68088678867597</v>
      </c>
      <c r="D12339">
        <v>-74.098186121584106</v>
      </c>
      <c r="E12339">
        <v>37</v>
      </c>
      <c r="F12339" t="s">
        <v>6</v>
      </c>
    </row>
    <row r="12340" spans="1:6" x14ac:dyDescent="0.35">
      <c r="A12340" s="1">
        <v>45479</v>
      </c>
      <c r="B12340">
        <v>7195974066</v>
      </c>
      <c r="C12340">
        <v>4.7449948092172898</v>
      </c>
      <c r="D12340">
        <v>-74.1026454066958</v>
      </c>
      <c r="E12340">
        <v>36</v>
      </c>
      <c r="F12340" t="s">
        <v>6</v>
      </c>
    </row>
    <row r="12341" spans="1:6" x14ac:dyDescent="0.35">
      <c r="A12341" s="1">
        <v>45479</v>
      </c>
      <c r="B12341">
        <v>7195975066</v>
      </c>
      <c r="C12341">
        <v>4.62758580253674</v>
      </c>
      <c r="D12341">
        <v>-74.113758537023699</v>
      </c>
      <c r="E12341">
        <v>18</v>
      </c>
      <c r="F12341" t="s">
        <v>7</v>
      </c>
    </row>
    <row r="12342" spans="1:6" x14ac:dyDescent="0.35">
      <c r="A12342" s="1">
        <v>45479</v>
      </c>
      <c r="B12342">
        <v>7195976969</v>
      </c>
      <c r="C12342">
        <v>4.5993254535150898</v>
      </c>
      <c r="D12342">
        <v>-74.150518208386202</v>
      </c>
      <c r="E12342">
        <v>30</v>
      </c>
      <c r="F12342" t="s">
        <v>7</v>
      </c>
    </row>
    <row r="12343" spans="1:6" x14ac:dyDescent="0.35">
      <c r="A12343" s="1">
        <v>45479</v>
      </c>
      <c r="B12343">
        <v>7195977055</v>
      </c>
      <c r="C12343">
        <v>4.6583872177839902</v>
      </c>
      <c r="D12343">
        <v>-74.065137062184107</v>
      </c>
      <c r="E12343">
        <v>18</v>
      </c>
      <c r="F12343" t="s">
        <v>7</v>
      </c>
    </row>
    <row r="12344" spans="1:6" x14ac:dyDescent="0.35">
      <c r="A12344" s="1">
        <v>45479</v>
      </c>
      <c r="B12344">
        <v>7195978846</v>
      </c>
      <c r="C12344">
        <v>4.6758107771824404</v>
      </c>
      <c r="D12344">
        <v>-74.117894834014905</v>
      </c>
      <c r="E12344">
        <v>23</v>
      </c>
      <c r="F12344" t="s">
        <v>7</v>
      </c>
    </row>
    <row r="12345" spans="1:6" x14ac:dyDescent="0.35">
      <c r="A12345" s="1">
        <v>45479</v>
      </c>
      <c r="B12345">
        <v>7195978951</v>
      </c>
      <c r="C12345">
        <v>4.6714038567408496</v>
      </c>
      <c r="D12345">
        <v>-74.156992323834402</v>
      </c>
      <c r="E12345">
        <v>25</v>
      </c>
      <c r="F12345" t="s">
        <v>7</v>
      </c>
    </row>
    <row r="12346" spans="1:6" x14ac:dyDescent="0.35">
      <c r="A12346" s="1">
        <v>45479</v>
      </c>
      <c r="B12346">
        <v>7195979624</v>
      </c>
      <c r="C12346">
        <v>4.6307833221705197</v>
      </c>
      <c r="D12346">
        <v>-74.098494359747207</v>
      </c>
      <c r="E12346">
        <v>48</v>
      </c>
      <c r="F12346" t="s">
        <v>7</v>
      </c>
    </row>
    <row r="12347" spans="1:6" x14ac:dyDescent="0.35">
      <c r="A12347" s="1">
        <v>45479</v>
      </c>
      <c r="B12347">
        <v>7195980660</v>
      </c>
      <c r="C12347">
        <v>4.6009364404841699</v>
      </c>
      <c r="D12347">
        <v>-74.134708191773399</v>
      </c>
      <c r="E12347">
        <v>25</v>
      </c>
      <c r="F12347" t="s">
        <v>7</v>
      </c>
    </row>
    <row r="12348" spans="1:6" x14ac:dyDescent="0.35">
      <c r="A12348" s="1">
        <v>45479</v>
      </c>
      <c r="B12348">
        <v>7195980912</v>
      </c>
      <c r="C12348">
        <v>4.6829285290003799</v>
      </c>
      <c r="D12348">
        <v>-74.085496768939095</v>
      </c>
      <c r="E12348">
        <v>7</v>
      </c>
      <c r="F12348" t="s">
        <v>7</v>
      </c>
    </row>
    <row r="12349" spans="1:6" x14ac:dyDescent="0.35">
      <c r="A12349" s="1">
        <v>45479</v>
      </c>
      <c r="B12349">
        <v>7195981457</v>
      </c>
      <c r="C12349">
        <v>4.6888020310065501</v>
      </c>
      <c r="D12349">
        <v>-74.117901123227995</v>
      </c>
      <c r="E12349">
        <v>7</v>
      </c>
      <c r="F12349" t="s">
        <v>6</v>
      </c>
    </row>
    <row r="12350" spans="1:6" x14ac:dyDescent="0.35">
      <c r="A12350" s="1">
        <v>45479</v>
      </c>
      <c r="B12350">
        <v>7195981731</v>
      </c>
      <c r="C12350">
        <v>4.6839666338668904</v>
      </c>
      <c r="D12350">
        <v>-74.086843293723902</v>
      </c>
      <c r="E12350">
        <v>69</v>
      </c>
      <c r="F12350" t="s">
        <v>7</v>
      </c>
    </row>
    <row r="12351" spans="1:6" x14ac:dyDescent="0.35">
      <c r="A12351" s="1">
        <v>45479</v>
      </c>
      <c r="B12351">
        <v>7195981856</v>
      </c>
      <c r="C12351">
        <v>4.6257276325703902</v>
      </c>
      <c r="D12351">
        <v>-74.098244399611204</v>
      </c>
      <c r="E12351">
        <v>2</v>
      </c>
      <c r="F12351" t="s">
        <v>6</v>
      </c>
    </row>
    <row r="12352" spans="1:6" x14ac:dyDescent="0.35">
      <c r="A12352" s="1">
        <v>45479</v>
      </c>
      <c r="B12352">
        <v>7195981856</v>
      </c>
      <c r="C12352">
        <v>4.6257276325703902</v>
      </c>
      <c r="D12352">
        <v>-74.098244399611204</v>
      </c>
      <c r="E12352">
        <v>8</v>
      </c>
      <c r="F12352" t="s">
        <v>7</v>
      </c>
    </row>
    <row r="12353" spans="1:6" x14ac:dyDescent="0.35">
      <c r="A12353" s="1">
        <v>45479</v>
      </c>
      <c r="B12353">
        <v>7195982344</v>
      </c>
      <c r="C12353">
        <v>4.7480155394105399</v>
      </c>
      <c r="D12353">
        <v>-74.162796234506203</v>
      </c>
      <c r="E12353">
        <v>5</v>
      </c>
      <c r="F12353" t="s">
        <v>7</v>
      </c>
    </row>
    <row r="12354" spans="1:6" x14ac:dyDescent="0.35">
      <c r="A12354" s="1">
        <v>45479</v>
      </c>
      <c r="B12354">
        <v>7195982913</v>
      </c>
      <c r="C12354">
        <v>4.6257281476076004</v>
      </c>
      <c r="D12354">
        <v>-74.098372018181806</v>
      </c>
      <c r="E12354">
        <v>22</v>
      </c>
      <c r="F12354" t="s">
        <v>7</v>
      </c>
    </row>
    <row r="12355" spans="1:6" x14ac:dyDescent="0.35">
      <c r="A12355" s="1">
        <v>45479</v>
      </c>
      <c r="B12355">
        <v>7195983283</v>
      </c>
      <c r="C12355">
        <v>4.6720955713376604</v>
      </c>
      <c r="D12355">
        <v>-74.155589034520304</v>
      </c>
      <c r="E12355">
        <v>11</v>
      </c>
      <c r="F12355" t="s">
        <v>6</v>
      </c>
    </row>
    <row r="12356" spans="1:6" x14ac:dyDescent="0.35">
      <c r="A12356" s="1">
        <v>45479</v>
      </c>
      <c r="B12356">
        <v>7195983283</v>
      </c>
      <c r="C12356">
        <v>4.6720955713376604</v>
      </c>
      <c r="D12356">
        <v>-74.155589034520304</v>
      </c>
      <c r="E12356">
        <v>18</v>
      </c>
      <c r="F12356" t="s">
        <v>7</v>
      </c>
    </row>
    <row r="12357" spans="1:6" x14ac:dyDescent="0.35">
      <c r="A12357" s="1">
        <v>45479</v>
      </c>
      <c r="B12357">
        <v>7195983283</v>
      </c>
      <c r="C12357">
        <v>4.6720955713376604</v>
      </c>
      <c r="D12357">
        <v>-74.155589034520304</v>
      </c>
      <c r="E12357">
        <v>5</v>
      </c>
      <c r="F12357" t="s">
        <v>8</v>
      </c>
    </row>
    <row r="12358" spans="1:6" x14ac:dyDescent="0.35">
      <c r="A12358" s="1">
        <v>45479</v>
      </c>
      <c r="B12358">
        <v>7195983373</v>
      </c>
      <c r="C12358">
        <v>4.7479887337266096</v>
      </c>
      <c r="D12358">
        <v>-74.162784306001399</v>
      </c>
      <c r="E12358">
        <v>42</v>
      </c>
      <c r="F12358" t="s">
        <v>7</v>
      </c>
    </row>
    <row r="12359" spans="1:6" x14ac:dyDescent="0.35">
      <c r="A12359" s="1">
        <v>45479</v>
      </c>
      <c r="B12359">
        <v>7195983805</v>
      </c>
      <c r="C12359">
        <v>4.7040832497027099</v>
      </c>
      <c r="D12359">
        <v>-74.054743581698901</v>
      </c>
      <c r="E12359">
        <v>20</v>
      </c>
      <c r="F12359" t="s">
        <v>7</v>
      </c>
    </row>
    <row r="12360" spans="1:6" x14ac:dyDescent="0.35">
      <c r="A12360" s="1">
        <v>45479</v>
      </c>
      <c r="B12360">
        <v>7195986784</v>
      </c>
      <c r="C12360">
        <v>4.7647470728048598</v>
      </c>
      <c r="D12360">
        <v>-74.178835060210304</v>
      </c>
      <c r="E12360">
        <v>5</v>
      </c>
      <c r="F12360" t="s">
        <v>6</v>
      </c>
    </row>
    <row r="12361" spans="1:6" x14ac:dyDescent="0.35">
      <c r="A12361" s="1">
        <v>45479</v>
      </c>
      <c r="B12361">
        <v>7195986784</v>
      </c>
      <c r="C12361">
        <v>4.7647470728048598</v>
      </c>
      <c r="D12361">
        <v>-74.178835060210304</v>
      </c>
      <c r="E12361">
        <v>265</v>
      </c>
      <c r="F12361" t="s">
        <v>7</v>
      </c>
    </row>
    <row r="12362" spans="1:6" x14ac:dyDescent="0.35">
      <c r="A12362" s="1">
        <v>45479</v>
      </c>
      <c r="B12362">
        <v>7195986825</v>
      </c>
      <c r="C12362">
        <v>4.6467511369818899</v>
      </c>
      <c r="D12362">
        <v>-74.122858543154294</v>
      </c>
      <c r="E12362">
        <v>35</v>
      </c>
      <c r="F12362" t="s">
        <v>7</v>
      </c>
    </row>
    <row r="12363" spans="1:6" x14ac:dyDescent="0.35">
      <c r="A12363" s="1">
        <v>45479</v>
      </c>
      <c r="B12363">
        <v>7195987437</v>
      </c>
      <c r="C12363">
        <v>4.6814222645501298</v>
      </c>
      <c r="D12363">
        <v>-74.0574315148707</v>
      </c>
      <c r="E12363">
        <v>5</v>
      </c>
      <c r="F12363" t="s">
        <v>6</v>
      </c>
    </row>
    <row r="12364" spans="1:6" x14ac:dyDescent="0.35">
      <c r="A12364" s="1">
        <v>45479</v>
      </c>
      <c r="B12364">
        <v>7195987437</v>
      </c>
      <c r="C12364">
        <v>4.6814222645501298</v>
      </c>
      <c r="D12364">
        <v>-74.0574315148707</v>
      </c>
      <c r="E12364">
        <v>2</v>
      </c>
      <c r="F12364" t="s">
        <v>7</v>
      </c>
    </row>
    <row r="12365" spans="1:6" x14ac:dyDescent="0.35">
      <c r="A12365" s="1">
        <v>45479</v>
      </c>
      <c r="B12365">
        <v>7195987878</v>
      </c>
      <c r="C12365">
        <v>4.6234768154422596</v>
      </c>
      <c r="D12365">
        <v>-74.098562530422299</v>
      </c>
      <c r="E12365">
        <v>12</v>
      </c>
      <c r="F12365" t="s">
        <v>8</v>
      </c>
    </row>
    <row r="12366" spans="1:6" x14ac:dyDescent="0.35">
      <c r="A12366" s="1">
        <v>45479</v>
      </c>
      <c r="B12366">
        <v>7195987954</v>
      </c>
      <c r="C12366">
        <v>4.6503089537325701</v>
      </c>
      <c r="D12366">
        <v>-74.122684314677699</v>
      </c>
      <c r="E12366">
        <v>38</v>
      </c>
      <c r="F12366" t="s">
        <v>6</v>
      </c>
    </row>
    <row r="12367" spans="1:6" x14ac:dyDescent="0.35">
      <c r="A12367" s="1">
        <v>45479</v>
      </c>
      <c r="B12367">
        <v>7195987954</v>
      </c>
      <c r="C12367">
        <v>4.6503089537325701</v>
      </c>
      <c r="D12367">
        <v>-74.122684314677699</v>
      </c>
      <c r="E12367">
        <v>50</v>
      </c>
      <c r="F12367" t="s">
        <v>7</v>
      </c>
    </row>
    <row r="12368" spans="1:6" x14ac:dyDescent="0.35">
      <c r="A12368" s="1">
        <v>45479</v>
      </c>
      <c r="B12368">
        <v>7195988245</v>
      </c>
      <c r="C12368">
        <v>4.6826345775959197</v>
      </c>
      <c r="D12368">
        <v>-74.134260549500198</v>
      </c>
      <c r="E12368">
        <v>8</v>
      </c>
      <c r="F12368" t="s">
        <v>6</v>
      </c>
    </row>
    <row r="12369" spans="1:6" x14ac:dyDescent="0.35">
      <c r="A12369" s="1">
        <v>45479</v>
      </c>
      <c r="B12369">
        <v>7195988245</v>
      </c>
      <c r="C12369">
        <v>4.6826345775959197</v>
      </c>
      <c r="D12369">
        <v>-74.134260549500198</v>
      </c>
      <c r="E12369">
        <v>8</v>
      </c>
      <c r="F12369" t="s">
        <v>8</v>
      </c>
    </row>
    <row r="12370" spans="1:6" x14ac:dyDescent="0.35">
      <c r="A12370" s="1">
        <v>45479</v>
      </c>
      <c r="B12370">
        <v>7195988640</v>
      </c>
      <c r="C12370">
        <v>4.7311669120515898</v>
      </c>
      <c r="D12370">
        <v>-74.080282825648496</v>
      </c>
      <c r="E12370">
        <v>11</v>
      </c>
      <c r="F12370" t="s">
        <v>6</v>
      </c>
    </row>
    <row r="12371" spans="1:6" x14ac:dyDescent="0.35">
      <c r="A12371" s="1">
        <v>45479</v>
      </c>
      <c r="B12371">
        <v>7195988640</v>
      </c>
      <c r="C12371">
        <v>4.7311669120515898</v>
      </c>
      <c r="D12371">
        <v>-74.080282825648496</v>
      </c>
      <c r="E12371">
        <v>57</v>
      </c>
      <c r="F12371" t="s">
        <v>7</v>
      </c>
    </row>
    <row r="12372" spans="1:6" x14ac:dyDescent="0.35">
      <c r="A12372" s="1">
        <v>45479</v>
      </c>
      <c r="B12372">
        <v>7195988640</v>
      </c>
      <c r="C12372">
        <v>4.7311669120515898</v>
      </c>
      <c r="D12372">
        <v>-74.080282825648496</v>
      </c>
      <c r="E12372">
        <v>26</v>
      </c>
      <c r="F12372" t="s">
        <v>8</v>
      </c>
    </row>
    <row r="12373" spans="1:6" x14ac:dyDescent="0.35">
      <c r="A12373" s="1">
        <v>45479</v>
      </c>
      <c r="B12373">
        <v>7195988845</v>
      </c>
      <c r="C12373">
        <v>4.6747694889116298</v>
      </c>
      <c r="D12373">
        <v>-74.053729098034097</v>
      </c>
      <c r="E12373">
        <v>7</v>
      </c>
      <c r="F12373" t="s">
        <v>7</v>
      </c>
    </row>
    <row r="12374" spans="1:6" x14ac:dyDescent="0.35">
      <c r="A12374" s="1">
        <v>45479</v>
      </c>
      <c r="B12374">
        <v>7195989567</v>
      </c>
      <c r="C12374">
        <v>4.7011710200772603</v>
      </c>
      <c r="D12374">
        <v>-74.0448061807827</v>
      </c>
      <c r="E12374">
        <v>4</v>
      </c>
      <c r="F12374" t="s">
        <v>7</v>
      </c>
    </row>
    <row r="12375" spans="1:6" x14ac:dyDescent="0.35">
      <c r="A12375" s="1">
        <v>45479</v>
      </c>
      <c r="B12375">
        <v>7195989614</v>
      </c>
      <c r="C12375">
        <v>4.6235524984061902</v>
      </c>
      <c r="D12375">
        <v>-74.096433143239295</v>
      </c>
      <c r="E12375">
        <v>180</v>
      </c>
      <c r="F12375" t="s">
        <v>6</v>
      </c>
    </row>
    <row r="12376" spans="1:6" x14ac:dyDescent="0.35">
      <c r="A12376" s="1">
        <v>45479</v>
      </c>
      <c r="B12376">
        <v>7195990510</v>
      </c>
      <c r="C12376">
        <v>4.7608269962907901</v>
      </c>
      <c r="D12376">
        <v>-74.059195837237993</v>
      </c>
      <c r="E12376">
        <v>45</v>
      </c>
      <c r="F12376" t="s">
        <v>7</v>
      </c>
    </row>
    <row r="12377" spans="1:6" x14ac:dyDescent="0.35">
      <c r="A12377" s="1">
        <v>45479</v>
      </c>
      <c r="B12377">
        <v>7195992726</v>
      </c>
      <c r="C12377">
        <v>4.6826568721754098</v>
      </c>
      <c r="D12377">
        <v>-74.134276296359104</v>
      </c>
      <c r="E12377">
        <v>2</v>
      </c>
      <c r="F12377" t="s">
        <v>6</v>
      </c>
    </row>
    <row r="12378" spans="1:6" x14ac:dyDescent="0.35">
      <c r="A12378" s="1">
        <v>45479</v>
      </c>
      <c r="B12378">
        <v>7195992726</v>
      </c>
      <c r="C12378">
        <v>4.6826568721754098</v>
      </c>
      <c r="D12378">
        <v>-74.134276296359104</v>
      </c>
      <c r="E12378">
        <v>14</v>
      </c>
      <c r="F12378" t="s">
        <v>7</v>
      </c>
    </row>
    <row r="12379" spans="1:6" x14ac:dyDescent="0.35">
      <c r="A12379" s="1">
        <v>45479</v>
      </c>
      <c r="B12379">
        <v>7195995417</v>
      </c>
      <c r="C12379">
        <v>4.6986247696251704</v>
      </c>
      <c r="D12379">
        <v>-74.049483797034995</v>
      </c>
      <c r="E12379">
        <v>6</v>
      </c>
      <c r="F12379" t="s">
        <v>6</v>
      </c>
    </row>
    <row r="12380" spans="1:6" x14ac:dyDescent="0.35">
      <c r="A12380" s="1">
        <v>45479</v>
      </c>
      <c r="B12380">
        <v>7195995417</v>
      </c>
      <c r="C12380">
        <v>4.6986247696251704</v>
      </c>
      <c r="D12380">
        <v>-74.049483797034995</v>
      </c>
      <c r="E12380">
        <v>10</v>
      </c>
      <c r="F12380" t="s">
        <v>7</v>
      </c>
    </row>
    <row r="12381" spans="1:6" x14ac:dyDescent="0.35">
      <c r="A12381" s="1">
        <v>45479</v>
      </c>
      <c r="B12381">
        <v>7195996168</v>
      </c>
      <c r="C12381">
        <v>4.6663992989226504</v>
      </c>
      <c r="D12381">
        <v>-74.055596903805593</v>
      </c>
      <c r="E12381">
        <v>10</v>
      </c>
      <c r="F12381" t="s">
        <v>7</v>
      </c>
    </row>
    <row r="12382" spans="1:6" x14ac:dyDescent="0.35">
      <c r="A12382" s="1">
        <v>45479</v>
      </c>
      <c r="B12382">
        <v>7195997160</v>
      </c>
      <c r="C12382">
        <v>4.6844921821313497</v>
      </c>
      <c r="D12382">
        <v>-74.114350473739606</v>
      </c>
      <c r="E12382">
        <v>202</v>
      </c>
      <c r="F12382" t="s">
        <v>6</v>
      </c>
    </row>
    <row r="12383" spans="1:6" x14ac:dyDescent="0.35">
      <c r="A12383" s="1">
        <v>45479</v>
      </c>
      <c r="B12383">
        <v>7195997160</v>
      </c>
      <c r="C12383">
        <v>4.6844921821313497</v>
      </c>
      <c r="D12383">
        <v>-74.114350473739606</v>
      </c>
      <c r="E12383">
        <v>38</v>
      </c>
      <c r="F12383" t="s">
        <v>7</v>
      </c>
    </row>
    <row r="12384" spans="1:6" x14ac:dyDescent="0.35">
      <c r="A12384" s="1">
        <v>45479</v>
      </c>
      <c r="B12384">
        <v>7195998181</v>
      </c>
      <c r="C12384">
        <v>4.6697728472460396</v>
      </c>
      <c r="D12384">
        <v>-74.056315235854001</v>
      </c>
      <c r="E12384">
        <v>3</v>
      </c>
      <c r="F12384" t="s">
        <v>6</v>
      </c>
    </row>
    <row r="12385" spans="1:6" x14ac:dyDescent="0.35">
      <c r="A12385" s="1">
        <v>45479</v>
      </c>
      <c r="B12385">
        <v>7195998181</v>
      </c>
      <c r="C12385">
        <v>4.6697728472460396</v>
      </c>
      <c r="D12385">
        <v>-74.056315235854001</v>
      </c>
      <c r="E12385">
        <v>11</v>
      </c>
      <c r="F12385" t="s">
        <v>7</v>
      </c>
    </row>
    <row r="12386" spans="1:6" x14ac:dyDescent="0.35">
      <c r="A12386" s="1">
        <v>45479</v>
      </c>
      <c r="B12386">
        <v>7195998196</v>
      </c>
      <c r="C12386">
        <v>4.6940223702437898</v>
      </c>
      <c r="D12386">
        <v>-74.032827672692306</v>
      </c>
      <c r="E12386">
        <v>101</v>
      </c>
      <c r="F12386" t="s">
        <v>7</v>
      </c>
    </row>
    <row r="12387" spans="1:6" x14ac:dyDescent="0.35">
      <c r="A12387" s="1">
        <v>45479</v>
      </c>
      <c r="B12387">
        <v>7195998202</v>
      </c>
      <c r="C12387">
        <v>4.6515621400717899</v>
      </c>
      <c r="D12387">
        <v>-74.106724460589405</v>
      </c>
      <c r="E12387">
        <v>167</v>
      </c>
      <c r="F12387" t="s">
        <v>7</v>
      </c>
    </row>
    <row r="12388" spans="1:6" x14ac:dyDescent="0.35">
      <c r="A12388" s="1">
        <v>45479</v>
      </c>
      <c r="B12388">
        <v>7195998206</v>
      </c>
      <c r="C12388">
        <v>4.6289688838989402</v>
      </c>
      <c r="D12388">
        <v>-74.063159754715002</v>
      </c>
      <c r="E12388">
        <v>13</v>
      </c>
      <c r="F12388" t="s">
        <v>6</v>
      </c>
    </row>
    <row r="12389" spans="1:6" x14ac:dyDescent="0.35">
      <c r="A12389" s="1">
        <v>45479</v>
      </c>
      <c r="B12389">
        <v>7195998206</v>
      </c>
      <c r="C12389">
        <v>4.6289688838989402</v>
      </c>
      <c r="D12389">
        <v>-74.063159754715002</v>
      </c>
      <c r="E12389">
        <v>35</v>
      </c>
      <c r="F12389" t="s">
        <v>7</v>
      </c>
    </row>
    <row r="12390" spans="1:6" x14ac:dyDescent="0.35">
      <c r="A12390" s="1">
        <v>45479</v>
      </c>
      <c r="B12390">
        <v>7195998231</v>
      </c>
      <c r="C12390">
        <v>4.6325207466157199</v>
      </c>
      <c r="D12390">
        <v>-74.116199235667693</v>
      </c>
      <c r="E12390">
        <v>200</v>
      </c>
      <c r="F12390" t="s">
        <v>7</v>
      </c>
    </row>
    <row r="12391" spans="1:6" x14ac:dyDescent="0.35">
      <c r="A12391" s="1">
        <v>45479</v>
      </c>
      <c r="B12391">
        <v>7195998252</v>
      </c>
      <c r="C12391">
        <v>4.6048011791178904</v>
      </c>
      <c r="D12391">
        <v>-74.070372318259302</v>
      </c>
      <c r="E12391">
        <v>98</v>
      </c>
      <c r="F12391" t="s">
        <v>7</v>
      </c>
    </row>
    <row r="12392" spans="1:6" x14ac:dyDescent="0.35">
      <c r="A12392" s="1">
        <v>45479</v>
      </c>
      <c r="B12392">
        <v>7195998258</v>
      </c>
      <c r="C12392">
        <v>4.6890543527749697</v>
      </c>
      <c r="D12392">
        <v>-74.131254062122295</v>
      </c>
      <c r="E12392">
        <v>103</v>
      </c>
      <c r="F12392" t="s">
        <v>7</v>
      </c>
    </row>
    <row r="12393" spans="1:6" x14ac:dyDescent="0.35">
      <c r="A12393" s="1">
        <v>45479</v>
      </c>
      <c r="B12393">
        <v>7195998271</v>
      </c>
      <c r="C12393">
        <v>4.7087567858295802</v>
      </c>
      <c r="D12393">
        <v>-74.061795863054002</v>
      </c>
      <c r="E12393">
        <v>35</v>
      </c>
      <c r="F12393" t="s">
        <v>7</v>
      </c>
    </row>
    <row r="12394" spans="1:6" x14ac:dyDescent="0.35">
      <c r="A12394" s="1">
        <v>45479</v>
      </c>
      <c r="B12394">
        <v>7195998271</v>
      </c>
      <c r="C12394">
        <v>4.7087567858295802</v>
      </c>
      <c r="D12394">
        <v>-74.061795863054002</v>
      </c>
      <c r="E12394">
        <v>5</v>
      </c>
      <c r="F12394" t="s">
        <v>8</v>
      </c>
    </row>
    <row r="12395" spans="1:6" x14ac:dyDescent="0.35">
      <c r="A12395" s="1">
        <v>45479</v>
      </c>
      <c r="B12395">
        <v>7195998287</v>
      </c>
      <c r="C12395">
        <v>4.62897866455494</v>
      </c>
      <c r="D12395">
        <v>-74.063074267146405</v>
      </c>
      <c r="E12395">
        <v>8</v>
      </c>
      <c r="F12395" t="s">
        <v>6</v>
      </c>
    </row>
    <row r="12396" spans="1:6" x14ac:dyDescent="0.35">
      <c r="A12396" s="1">
        <v>45479</v>
      </c>
      <c r="B12396">
        <v>7195998301</v>
      </c>
      <c r="C12396">
        <v>4.62698318439754</v>
      </c>
      <c r="D12396">
        <v>-74.064757544820495</v>
      </c>
      <c r="E12396">
        <v>27</v>
      </c>
      <c r="F12396" t="s">
        <v>7</v>
      </c>
    </row>
    <row r="12397" spans="1:6" x14ac:dyDescent="0.35">
      <c r="A12397" s="1">
        <v>45479</v>
      </c>
      <c r="B12397">
        <v>7195998338</v>
      </c>
      <c r="C12397">
        <v>4.6268619827322004</v>
      </c>
      <c r="D12397">
        <v>-74.064680064317301</v>
      </c>
      <c r="E12397">
        <v>6</v>
      </c>
      <c r="F12397" t="s">
        <v>6</v>
      </c>
    </row>
    <row r="12398" spans="1:6" x14ac:dyDescent="0.35">
      <c r="A12398" s="1">
        <v>45479</v>
      </c>
      <c r="B12398">
        <v>7195998372</v>
      </c>
      <c r="C12398">
        <v>4.6663172996319</v>
      </c>
      <c r="D12398">
        <v>-74.052706271157604</v>
      </c>
      <c r="E12398">
        <v>16</v>
      </c>
      <c r="F12398" t="s">
        <v>6</v>
      </c>
    </row>
    <row r="12399" spans="1:6" x14ac:dyDescent="0.35">
      <c r="A12399" s="1">
        <v>45479</v>
      </c>
      <c r="B12399">
        <v>7195998539</v>
      </c>
      <c r="C12399">
        <v>4.63148755857498</v>
      </c>
      <c r="D12399">
        <v>-74.155097543056002</v>
      </c>
      <c r="E12399">
        <v>47</v>
      </c>
      <c r="F12399" t="s">
        <v>6</v>
      </c>
    </row>
    <row r="12400" spans="1:6" x14ac:dyDescent="0.35">
      <c r="A12400" s="1">
        <v>45479</v>
      </c>
      <c r="B12400">
        <v>7195998539</v>
      </c>
      <c r="C12400">
        <v>4.63148755857498</v>
      </c>
      <c r="D12400">
        <v>-74.155097543056002</v>
      </c>
      <c r="E12400">
        <v>82</v>
      </c>
      <c r="F12400" t="s">
        <v>7</v>
      </c>
    </row>
    <row r="12401" spans="1:6" x14ac:dyDescent="0.35">
      <c r="A12401" s="1">
        <v>45479</v>
      </c>
      <c r="B12401">
        <v>7195998539</v>
      </c>
      <c r="C12401">
        <v>4.63148755857498</v>
      </c>
      <c r="D12401">
        <v>-74.155097543056002</v>
      </c>
      <c r="E12401">
        <v>12</v>
      </c>
      <c r="F12401" t="s">
        <v>8</v>
      </c>
    </row>
    <row r="12402" spans="1:6" x14ac:dyDescent="0.35">
      <c r="A12402" s="1">
        <v>45479</v>
      </c>
      <c r="B12402">
        <v>7195998662</v>
      </c>
      <c r="C12402">
        <v>4.6313650275292098</v>
      </c>
      <c r="D12402">
        <v>-74.155205040464693</v>
      </c>
      <c r="E12402">
        <v>69</v>
      </c>
      <c r="F12402" t="s">
        <v>6</v>
      </c>
    </row>
    <row r="12403" spans="1:6" x14ac:dyDescent="0.35">
      <c r="A12403" s="1">
        <v>45479</v>
      </c>
      <c r="B12403">
        <v>7195998662</v>
      </c>
      <c r="C12403">
        <v>4.6313650275292098</v>
      </c>
      <c r="D12403">
        <v>-74.155205040464693</v>
      </c>
      <c r="E12403">
        <v>90</v>
      </c>
      <c r="F12403" t="s">
        <v>7</v>
      </c>
    </row>
    <row r="12404" spans="1:6" x14ac:dyDescent="0.35">
      <c r="A12404" s="1">
        <v>45479</v>
      </c>
      <c r="B12404">
        <v>7195998662</v>
      </c>
      <c r="C12404">
        <v>4.6313650275292098</v>
      </c>
      <c r="D12404">
        <v>-74.155205040464693</v>
      </c>
      <c r="E12404">
        <v>9</v>
      </c>
      <c r="F12404" t="s">
        <v>8</v>
      </c>
    </row>
    <row r="12405" spans="1:6" x14ac:dyDescent="0.35">
      <c r="A12405" s="1">
        <v>45479</v>
      </c>
      <c r="B12405">
        <v>7195998726</v>
      </c>
      <c r="C12405">
        <v>4.6828671310982601</v>
      </c>
      <c r="D12405">
        <v>-74.056667585415894</v>
      </c>
      <c r="E12405">
        <v>22</v>
      </c>
      <c r="F12405" t="s">
        <v>6</v>
      </c>
    </row>
    <row r="12406" spans="1:6" x14ac:dyDescent="0.35">
      <c r="A12406" s="1">
        <v>45479</v>
      </c>
      <c r="B12406">
        <v>7195998726</v>
      </c>
      <c r="C12406">
        <v>4.6828671310982601</v>
      </c>
      <c r="D12406">
        <v>-74.056667585415894</v>
      </c>
      <c r="E12406">
        <v>14</v>
      </c>
      <c r="F12406" t="s">
        <v>7</v>
      </c>
    </row>
    <row r="12407" spans="1:6" x14ac:dyDescent="0.35">
      <c r="A12407" s="1">
        <v>45479</v>
      </c>
      <c r="B12407">
        <v>7195998894</v>
      </c>
      <c r="C12407">
        <v>4.6268814362149397</v>
      </c>
      <c r="D12407">
        <v>-74.064659437101895</v>
      </c>
      <c r="E12407">
        <v>11</v>
      </c>
      <c r="F12407" t="s">
        <v>6</v>
      </c>
    </row>
    <row r="12408" spans="1:6" x14ac:dyDescent="0.35">
      <c r="A12408" s="1">
        <v>45479</v>
      </c>
      <c r="B12408">
        <v>7195998894</v>
      </c>
      <c r="C12408">
        <v>4.6268814362149397</v>
      </c>
      <c r="D12408">
        <v>-74.064659437101895</v>
      </c>
      <c r="E12408">
        <v>3</v>
      </c>
      <c r="F12408" t="s">
        <v>7</v>
      </c>
    </row>
    <row r="12409" spans="1:6" x14ac:dyDescent="0.35">
      <c r="A12409" s="1">
        <v>45479</v>
      </c>
      <c r="B12409">
        <v>7195998902</v>
      </c>
      <c r="C12409">
        <v>4.8754462557379297</v>
      </c>
      <c r="D12409">
        <v>-74.039276902485895</v>
      </c>
      <c r="E12409">
        <v>10</v>
      </c>
      <c r="F12409" t="s">
        <v>6</v>
      </c>
    </row>
    <row r="12410" spans="1:6" x14ac:dyDescent="0.35">
      <c r="A12410" s="1">
        <v>45479</v>
      </c>
      <c r="B12410">
        <v>7195998902</v>
      </c>
      <c r="C12410">
        <v>4.8754462557379297</v>
      </c>
      <c r="D12410">
        <v>-74.039276902485895</v>
      </c>
      <c r="E12410">
        <v>3</v>
      </c>
      <c r="F12410" t="s">
        <v>7</v>
      </c>
    </row>
    <row r="12411" spans="1:6" x14ac:dyDescent="0.35">
      <c r="A12411" s="1">
        <v>45479</v>
      </c>
      <c r="B12411">
        <v>7195998912</v>
      </c>
      <c r="C12411">
        <v>4.6269860970502297</v>
      </c>
      <c r="D12411">
        <v>-74.0646891810255</v>
      </c>
      <c r="E12411">
        <v>127</v>
      </c>
      <c r="F12411" t="s">
        <v>6</v>
      </c>
    </row>
    <row r="12412" spans="1:6" x14ac:dyDescent="0.35">
      <c r="A12412" s="1">
        <v>45479</v>
      </c>
      <c r="B12412">
        <v>7195998948</v>
      </c>
      <c r="C12412">
        <v>4.62635331171969</v>
      </c>
      <c r="D12412">
        <v>-74.102263968176899</v>
      </c>
      <c r="E12412">
        <v>146</v>
      </c>
      <c r="F12412" t="s">
        <v>6</v>
      </c>
    </row>
    <row r="12413" spans="1:6" x14ac:dyDescent="0.35">
      <c r="A12413" s="1">
        <v>45479</v>
      </c>
      <c r="B12413">
        <v>7195998948</v>
      </c>
      <c r="C12413">
        <v>4.62635331171969</v>
      </c>
      <c r="D12413">
        <v>-74.102263968176899</v>
      </c>
      <c r="E12413">
        <v>534</v>
      </c>
      <c r="F12413" t="s">
        <v>7</v>
      </c>
    </row>
    <row r="12414" spans="1:6" x14ac:dyDescent="0.35">
      <c r="A12414" s="1">
        <v>45479</v>
      </c>
      <c r="B12414">
        <v>7195998964</v>
      </c>
      <c r="C12414">
        <v>4.6784765886903799</v>
      </c>
      <c r="D12414">
        <v>-74.108507824757098</v>
      </c>
      <c r="E12414">
        <v>9</v>
      </c>
      <c r="F12414" t="s">
        <v>6</v>
      </c>
    </row>
    <row r="12415" spans="1:6" x14ac:dyDescent="0.35">
      <c r="A12415" s="1">
        <v>45479</v>
      </c>
      <c r="B12415">
        <v>7195998964</v>
      </c>
      <c r="C12415">
        <v>4.6784765886903799</v>
      </c>
      <c r="D12415">
        <v>-74.108507824757098</v>
      </c>
      <c r="E12415">
        <v>253</v>
      </c>
      <c r="F12415" t="s">
        <v>7</v>
      </c>
    </row>
    <row r="12416" spans="1:6" x14ac:dyDescent="0.35">
      <c r="A12416" s="1">
        <v>45479</v>
      </c>
      <c r="B12416">
        <v>7195998966</v>
      </c>
      <c r="C12416">
        <v>4.6311421105859303</v>
      </c>
      <c r="D12416">
        <v>-74.063736465076502</v>
      </c>
      <c r="E12416">
        <v>9</v>
      </c>
      <c r="F12416" t="s">
        <v>7</v>
      </c>
    </row>
    <row r="12417" spans="1:6" x14ac:dyDescent="0.35">
      <c r="A12417" s="1">
        <v>45479</v>
      </c>
      <c r="B12417">
        <v>7195998983</v>
      </c>
      <c r="C12417">
        <v>4.6269998546382904</v>
      </c>
      <c r="D12417">
        <v>-74.064812636358099</v>
      </c>
      <c r="E12417">
        <v>4</v>
      </c>
      <c r="F12417" t="s">
        <v>7</v>
      </c>
    </row>
    <row r="12418" spans="1:6" x14ac:dyDescent="0.35">
      <c r="A12418" s="1">
        <v>45479</v>
      </c>
      <c r="B12418">
        <v>7195999011</v>
      </c>
      <c r="C12418">
        <v>4.6268828331334397</v>
      </c>
      <c r="D12418">
        <v>-74.064641849509002</v>
      </c>
      <c r="E12418">
        <v>17</v>
      </c>
      <c r="F12418" t="s">
        <v>6</v>
      </c>
    </row>
    <row r="12419" spans="1:6" x14ac:dyDescent="0.35">
      <c r="A12419" s="1">
        <v>45479</v>
      </c>
      <c r="B12419">
        <v>7195999011</v>
      </c>
      <c r="C12419">
        <v>4.6268828331334397</v>
      </c>
      <c r="D12419">
        <v>-74.064641849509002</v>
      </c>
      <c r="E12419">
        <v>6</v>
      </c>
      <c r="F12419" t="s">
        <v>7</v>
      </c>
    </row>
    <row r="12420" spans="1:6" x14ac:dyDescent="0.35">
      <c r="A12420" s="1">
        <v>45479</v>
      </c>
      <c r="B12420">
        <v>7195999017</v>
      </c>
      <c r="C12420">
        <v>4.6636920912296</v>
      </c>
      <c r="D12420">
        <v>-74.049478029231594</v>
      </c>
      <c r="E12420">
        <v>5</v>
      </c>
      <c r="F12420" t="s">
        <v>6</v>
      </c>
    </row>
    <row r="12421" spans="1:6" x14ac:dyDescent="0.35">
      <c r="A12421" s="1">
        <v>45479</v>
      </c>
      <c r="B12421">
        <v>7195999043</v>
      </c>
      <c r="C12421">
        <v>4.6290447981487599</v>
      </c>
      <c r="D12421">
        <v>-74.063165550210201</v>
      </c>
      <c r="E12421">
        <v>8</v>
      </c>
      <c r="F12421" t="s">
        <v>6</v>
      </c>
    </row>
    <row r="12422" spans="1:6" x14ac:dyDescent="0.35">
      <c r="A12422" s="1">
        <v>45479</v>
      </c>
      <c r="B12422">
        <v>7195999070</v>
      </c>
      <c r="C12422">
        <v>4.6269104880672298</v>
      </c>
      <c r="D12422">
        <v>-74.064667697906998</v>
      </c>
      <c r="E12422">
        <v>8</v>
      </c>
      <c r="F12422" t="s">
        <v>7</v>
      </c>
    </row>
    <row r="12423" spans="1:6" x14ac:dyDescent="0.35">
      <c r="A12423" s="1">
        <v>45479</v>
      </c>
      <c r="B12423">
        <v>7195999124</v>
      </c>
      <c r="C12423">
        <v>4.62898333544514</v>
      </c>
      <c r="D12423">
        <v>-74.063191340313395</v>
      </c>
      <c r="E12423">
        <v>14</v>
      </c>
      <c r="F12423" t="s">
        <v>6</v>
      </c>
    </row>
    <row r="12424" spans="1:6" x14ac:dyDescent="0.35">
      <c r="A12424" s="1">
        <v>45479</v>
      </c>
      <c r="B12424">
        <v>7195999130</v>
      </c>
      <c r="C12424">
        <v>4.6414307585629198</v>
      </c>
      <c r="D12424">
        <v>-74.104952604520093</v>
      </c>
      <c r="E12424">
        <v>189</v>
      </c>
      <c r="F12424" t="s">
        <v>7</v>
      </c>
    </row>
    <row r="12425" spans="1:6" x14ac:dyDescent="0.35">
      <c r="A12425" s="1">
        <v>45479</v>
      </c>
      <c r="B12425">
        <v>7195999130</v>
      </c>
      <c r="C12425">
        <v>4.6414307585629198</v>
      </c>
      <c r="D12425">
        <v>-74.104952604520093</v>
      </c>
      <c r="E12425">
        <v>20</v>
      </c>
      <c r="F12425" t="s">
        <v>8</v>
      </c>
    </row>
    <row r="12426" spans="1:6" x14ac:dyDescent="0.35">
      <c r="A12426" s="1">
        <v>45479</v>
      </c>
      <c r="B12426">
        <v>7195999247</v>
      </c>
      <c r="C12426">
        <v>4.6366798879205602</v>
      </c>
      <c r="D12426">
        <v>-74.065000285386802</v>
      </c>
      <c r="E12426">
        <v>62</v>
      </c>
      <c r="F12426" t="s">
        <v>6</v>
      </c>
    </row>
    <row r="12427" spans="1:6" x14ac:dyDescent="0.35">
      <c r="A12427" s="1">
        <v>45479</v>
      </c>
      <c r="B12427">
        <v>7195999247</v>
      </c>
      <c r="C12427">
        <v>4.6366798879205602</v>
      </c>
      <c r="D12427">
        <v>-74.065000285386802</v>
      </c>
      <c r="E12427">
        <v>30</v>
      </c>
      <c r="F12427" t="s">
        <v>7</v>
      </c>
    </row>
    <row r="12428" spans="1:6" x14ac:dyDescent="0.35">
      <c r="A12428" s="1">
        <v>45479</v>
      </c>
      <c r="B12428">
        <v>7195999291</v>
      </c>
      <c r="C12428">
        <v>4.6290558672931201</v>
      </c>
      <c r="D12428">
        <v>-74.063182663806799</v>
      </c>
      <c r="E12428">
        <v>9</v>
      </c>
      <c r="F12428" t="s">
        <v>6</v>
      </c>
    </row>
    <row r="12429" spans="1:6" x14ac:dyDescent="0.35">
      <c r="A12429" s="1">
        <v>45479</v>
      </c>
      <c r="B12429">
        <v>7195999324</v>
      </c>
      <c r="C12429">
        <v>4.6290757437222698</v>
      </c>
      <c r="D12429">
        <v>-74.063076249779201</v>
      </c>
      <c r="E12429">
        <v>9</v>
      </c>
      <c r="F12429" t="s">
        <v>6</v>
      </c>
    </row>
    <row r="12430" spans="1:6" x14ac:dyDescent="0.35">
      <c r="A12430" s="1">
        <v>45479</v>
      </c>
      <c r="B12430">
        <v>7195999331</v>
      </c>
      <c r="C12430">
        <v>4.7481019390885804</v>
      </c>
      <c r="D12430">
        <v>-74.162753300943393</v>
      </c>
      <c r="E12430">
        <v>16</v>
      </c>
      <c r="F12430" t="s">
        <v>7</v>
      </c>
    </row>
    <row r="12431" spans="1:6" x14ac:dyDescent="0.35">
      <c r="A12431" s="1">
        <v>45479</v>
      </c>
      <c r="B12431">
        <v>7195999369</v>
      </c>
      <c r="C12431">
        <v>4.6669355411386704</v>
      </c>
      <c r="D12431">
        <v>-74.054637858121296</v>
      </c>
      <c r="E12431">
        <v>62</v>
      </c>
      <c r="F12431" t="s">
        <v>7</v>
      </c>
    </row>
    <row r="12432" spans="1:6" x14ac:dyDescent="0.35">
      <c r="A12432" s="1">
        <v>45479</v>
      </c>
      <c r="B12432">
        <v>7195999370</v>
      </c>
      <c r="C12432">
        <v>4.6290883763640904</v>
      </c>
      <c r="D12432">
        <v>-74.063228756415498</v>
      </c>
      <c r="E12432">
        <v>10</v>
      </c>
      <c r="F12432" t="s">
        <v>6</v>
      </c>
    </row>
    <row r="12433" spans="1:6" x14ac:dyDescent="0.35">
      <c r="A12433" s="1">
        <v>45479</v>
      </c>
      <c r="B12433">
        <v>7195999400</v>
      </c>
      <c r="C12433">
        <v>4.62690113743641</v>
      </c>
      <c r="D12433">
        <v>-74.064709434203095</v>
      </c>
      <c r="E12433">
        <v>30</v>
      </c>
      <c r="F12433" t="s">
        <v>7</v>
      </c>
    </row>
    <row r="12434" spans="1:6" x14ac:dyDescent="0.35">
      <c r="A12434" s="1">
        <v>45479</v>
      </c>
      <c r="B12434">
        <v>7195999599</v>
      </c>
      <c r="C12434">
        <v>4.6844314528931603</v>
      </c>
      <c r="D12434">
        <v>-74.084768024268001</v>
      </c>
      <c r="E12434">
        <v>41</v>
      </c>
      <c r="F12434" t="s">
        <v>6</v>
      </c>
    </row>
    <row r="12435" spans="1:6" x14ac:dyDescent="0.35">
      <c r="A12435" s="1">
        <v>45479</v>
      </c>
      <c r="B12435">
        <v>7195999599</v>
      </c>
      <c r="C12435">
        <v>4.6844314528931603</v>
      </c>
      <c r="D12435">
        <v>-74.084768024268001</v>
      </c>
      <c r="E12435">
        <v>32</v>
      </c>
      <c r="F12435" t="s">
        <v>7</v>
      </c>
    </row>
    <row r="12436" spans="1:6" x14ac:dyDescent="0.35">
      <c r="A12436" s="1">
        <v>45479</v>
      </c>
      <c r="B12436">
        <v>7195999629</v>
      </c>
      <c r="C12436">
        <v>4.5996536059615698</v>
      </c>
      <c r="D12436">
        <v>-74.073330643416995</v>
      </c>
      <c r="E12436">
        <v>10</v>
      </c>
      <c r="F12436" t="s">
        <v>6</v>
      </c>
    </row>
    <row r="12437" spans="1:6" x14ac:dyDescent="0.35">
      <c r="A12437" s="1">
        <v>45479</v>
      </c>
      <c r="B12437">
        <v>7195999663</v>
      </c>
      <c r="C12437">
        <v>4.6355198451204398</v>
      </c>
      <c r="D12437">
        <v>-74.118618694764606</v>
      </c>
      <c r="E12437">
        <v>15</v>
      </c>
      <c r="F12437" t="s">
        <v>7</v>
      </c>
    </row>
    <row r="12438" spans="1:6" x14ac:dyDescent="0.35">
      <c r="A12438" s="1">
        <v>45479</v>
      </c>
      <c r="B12438">
        <v>7195999701</v>
      </c>
      <c r="C12438">
        <v>4.6355081509293603</v>
      </c>
      <c r="D12438">
        <v>-74.118551715835807</v>
      </c>
      <c r="E12438">
        <v>8</v>
      </c>
      <c r="F12438" t="s">
        <v>6</v>
      </c>
    </row>
    <row r="12439" spans="1:6" x14ac:dyDescent="0.35">
      <c r="A12439" s="1">
        <v>45479</v>
      </c>
      <c r="B12439">
        <v>7195999765</v>
      </c>
      <c r="C12439">
        <v>4.6887581702936201</v>
      </c>
      <c r="D12439">
        <v>-74.117816752799797</v>
      </c>
      <c r="E12439">
        <v>5</v>
      </c>
      <c r="F12439" t="s">
        <v>7</v>
      </c>
    </row>
    <row r="12440" spans="1:6" x14ac:dyDescent="0.35">
      <c r="A12440" s="1">
        <v>45479</v>
      </c>
      <c r="B12440">
        <v>7195999793</v>
      </c>
      <c r="C12440">
        <v>4.6268703867419196</v>
      </c>
      <c r="D12440">
        <v>-74.064641717887497</v>
      </c>
      <c r="E12440">
        <v>10</v>
      </c>
      <c r="F12440" t="s">
        <v>7</v>
      </c>
    </row>
    <row r="12441" spans="1:6" x14ac:dyDescent="0.35">
      <c r="A12441" s="1">
        <v>45479</v>
      </c>
      <c r="B12441">
        <v>7195999878</v>
      </c>
      <c r="C12441">
        <v>4.6938041508984103</v>
      </c>
      <c r="D12441">
        <v>-74.047770301384602</v>
      </c>
      <c r="E12441">
        <v>3</v>
      </c>
      <c r="F12441" t="s">
        <v>6</v>
      </c>
    </row>
    <row r="12442" spans="1:6" x14ac:dyDescent="0.35">
      <c r="A12442" s="1">
        <v>45479</v>
      </c>
      <c r="B12442">
        <v>7195999878</v>
      </c>
      <c r="C12442">
        <v>4.6938041508984103</v>
      </c>
      <c r="D12442">
        <v>-74.047770301384602</v>
      </c>
      <c r="E12442">
        <v>9</v>
      </c>
      <c r="F12442" t="s">
        <v>7</v>
      </c>
    </row>
    <row r="12443" spans="1:6" x14ac:dyDescent="0.35">
      <c r="A12443" s="1">
        <v>45479</v>
      </c>
      <c r="B12443">
        <v>7195999890</v>
      </c>
      <c r="C12443">
        <v>4.7415399897124502</v>
      </c>
      <c r="D12443">
        <v>-74.1418953754483</v>
      </c>
      <c r="E12443">
        <v>312</v>
      </c>
      <c r="F12443" t="s">
        <v>7</v>
      </c>
    </row>
    <row r="12444" spans="1:6" x14ac:dyDescent="0.35">
      <c r="A12444" s="1">
        <v>45479</v>
      </c>
      <c r="B12444">
        <v>7195999916</v>
      </c>
      <c r="C12444">
        <v>4.62370522933921</v>
      </c>
      <c r="D12444">
        <v>-74.082097756732495</v>
      </c>
      <c r="E12444">
        <v>47</v>
      </c>
      <c r="F12444" t="s">
        <v>6</v>
      </c>
    </row>
    <row r="12445" spans="1:6" x14ac:dyDescent="0.35">
      <c r="A12445" s="1">
        <v>45479</v>
      </c>
      <c r="B12445">
        <v>7195999916</v>
      </c>
      <c r="C12445">
        <v>4.62370522933921</v>
      </c>
      <c r="D12445">
        <v>-74.082097756732495</v>
      </c>
      <c r="E12445">
        <v>61</v>
      </c>
      <c r="F12445" t="s">
        <v>7</v>
      </c>
    </row>
    <row r="12446" spans="1:6" x14ac:dyDescent="0.35">
      <c r="A12446" s="1">
        <v>45479</v>
      </c>
      <c r="B12446">
        <v>7195999916</v>
      </c>
      <c r="C12446">
        <v>4.62370522933921</v>
      </c>
      <c r="D12446">
        <v>-74.082097756732495</v>
      </c>
      <c r="E12446">
        <v>3</v>
      </c>
      <c r="F12446" t="s">
        <v>8</v>
      </c>
    </row>
    <row r="12447" spans="1:6" x14ac:dyDescent="0.35">
      <c r="A12447" s="1">
        <v>45479</v>
      </c>
      <c r="B12447">
        <v>7195999991</v>
      </c>
      <c r="C12447">
        <v>4.6908274080843499</v>
      </c>
      <c r="D12447">
        <v>-74.148574821098407</v>
      </c>
      <c r="E12447">
        <v>86</v>
      </c>
      <c r="F12447" t="s">
        <v>6</v>
      </c>
    </row>
    <row r="12448" spans="1:6" x14ac:dyDescent="0.35">
      <c r="A12448" s="1">
        <v>45479</v>
      </c>
      <c r="B12448">
        <v>7195999991</v>
      </c>
      <c r="C12448">
        <v>4.6908274080843499</v>
      </c>
      <c r="D12448">
        <v>-74.148574821098407</v>
      </c>
      <c r="E12448">
        <v>26</v>
      </c>
      <c r="F12448" t="s">
        <v>7</v>
      </c>
    </row>
    <row r="12449" spans="1:6" x14ac:dyDescent="0.35">
      <c r="A12449" s="1">
        <v>45479</v>
      </c>
      <c r="B12449">
        <v>7196000015</v>
      </c>
      <c r="C12449">
        <v>4.7345107487590301</v>
      </c>
      <c r="D12449">
        <v>-74.047563776875904</v>
      </c>
      <c r="E12449">
        <v>6</v>
      </c>
      <c r="F12449" t="s">
        <v>6</v>
      </c>
    </row>
    <row r="12450" spans="1:6" x14ac:dyDescent="0.35">
      <c r="A12450" s="1">
        <v>45479</v>
      </c>
      <c r="B12450">
        <v>7196000015</v>
      </c>
      <c r="C12450">
        <v>4.7345107487590301</v>
      </c>
      <c r="D12450">
        <v>-74.047563776875904</v>
      </c>
      <c r="E12450">
        <v>10</v>
      </c>
      <c r="F12450" t="s">
        <v>7</v>
      </c>
    </row>
    <row r="12451" spans="1:6" x14ac:dyDescent="0.35">
      <c r="A12451" s="1">
        <v>45479</v>
      </c>
      <c r="B12451">
        <v>7196000015</v>
      </c>
      <c r="C12451">
        <v>4.7345107487590301</v>
      </c>
      <c r="D12451">
        <v>-74.047563776875904</v>
      </c>
      <c r="E12451">
        <v>12</v>
      </c>
      <c r="F12451" t="s">
        <v>8</v>
      </c>
    </row>
    <row r="12452" spans="1:6" x14ac:dyDescent="0.35">
      <c r="A12452" s="1">
        <v>45479</v>
      </c>
      <c r="B12452">
        <v>7196000114</v>
      </c>
      <c r="C12452">
        <v>4.7345364683229203</v>
      </c>
      <c r="D12452">
        <v>-74.047654255619506</v>
      </c>
      <c r="E12452">
        <v>7</v>
      </c>
      <c r="F12452" t="s">
        <v>7</v>
      </c>
    </row>
    <row r="12453" spans="1:6" x14ac:dyDescent="0.35">
      <c r="A12453" s="1">
        <v>45479</v>
      </c>
      <c r="B12453">
        <v>7196000121</v>
      </c>
      <c r="C12453">
        <v>4.6301115006149596</v>
      </c>
      <c r="D12453">
        <v>-74.081767949817007</v>
      </c>
      <c r="E12453">
        <v>5</v>
      </c>
      <c r="F12453" t="s">
        <v>6</v>
      </c>
    </row>
    <row r="12454" spans="1:6" x14ac:dyDescent="0.35">
      <c r="A12454" s="1">
        <v>45479</v>
      </c>
      <c r="B12454">
        <v>7196000160</v>
      </c>
      <c r="C12454">
        <v>4.7521255743908197</v>
      </c>
      <c r="D12454">
        <v>-74.024187611206898</v>
      </c>
      <c r="E12454">
        <v>5</v>
      </c>
      <c r="F12454" t="s">
        <v>6</v>
      </c>
    </row>
    <row r="12455" spans="1:6" x14ac:dyDescent="0.35">
      <c r="A12455" s="1">
        <v>45479</v>
      </c>
      <c r="B12455">
        <v>7196000192</v>
      </c>
      <c r="C12455">
        <v>4.7594836974965302</v>
      </c>
      <c r="D12455">
        <v>-74.151856580814993</v>
      </c>
      <c r="E12455">
        <v>57</v>
      </c>
      <c r="F12455" t="s">
        <v>7</v>
      </c>
    </row>
    <row r="12456" spans="1:6" x14ac:dyDescent="0.35">
      <c r="A12456" s="1">
        <v>45479</v>
      </c>
      <c r="B12456">
        <v>7196000227</v>
      </c>
      <c r="C12456">
        <v>4.6982336730992502</v>
      </c>
      <c r="D12456">
        <v>-74.054780263313404</v>
      </c>
      <c r="E12456">
        <v>2</v>
      </c>
      <c r="F12456" t="s">
        <v>6</v>
      </c>
    </row>
    <row r="12457" spans="1:6" x14ac:dyDescent="0.35">
      <c r="A12457" s="1">
        <v>45479</v>
      </c>
      <c r="B12457">
        <v>7196000227</v>
      </c>
      <c r="C12457">
        <v>4.6982336730992502</v>
      </c>
      <c r="D12457">
        <v>-74.054780263313404</v>
      </c>
      <c r="E12457">
        <v>24</v>
      </c>
      <c r="F12457" t="s">
        <v>7</v>
      </c>
    </row>
    <row r="12458" spans="1:6" x14ac:dyDescent="0.35">
      <c r="A12458" s="1">
        <v>45479</v>
      </c>
      <c r="B12458">
        <v>7196000230</v>
      </c>
      <c r="C12458">
        <v>4.5831592941808701</v>
      </c>
      <c r="D12458">
        <v>-74.106033945526903</v>
      </c>
      <c r="E12458">
        <v>43</v>
      </c>
      <c r="F12458" t="s">
        <v>6</v>
      </c>
    </row>
    <row r="12459" spans="1:6" x14ac:dyDescent="0.35">
      <c r="A12459" s="1">
        <v>45479</v>
      </c>
      <c r="B12459">
        <v>7196000230</v>
      </c>
      <c r="C12459">
        <v>4.5831592941808701</v>
      </c>
      <c r="D12459">
        <v>-74.106033945526903</v>
      </c>
      <c r="E12459">
        <v>39</v>
      </c>
      <c r="F12459" t="s">
        <v>7</v>
      </c>
    </row>
    <row r="12460" spans="1:6" x14ac:dyDescent="0.35">
      <c r="A12460" s="1">
        <v>45479</v>
      </c>
      <c r="B12460">
        <v>7196000230</v>
      </c>
      <c r="C12460">
        <v>4.5831592941808701</v>
      </c>
      <c r="D12460">
        <v>-74.106033945526903</v>
      </c>
      <c r="E12460">
        <v>18</v>
      </c>
      <c r="F12460" t="s">
        <v>8</v>
      </c>
    </row>
    <row r="12461" spans="1:6" x14ac:dyDescent="0.35">
      <c r="A12461" s="1">
        <v>45479</v>
      </c>
      <c r="B12461">
        <v>7196000258</v>
      </c>
      <c r="C12461">
        <v>4.6852167882742197</v>
      </c>
      <c r="D12461">
        <v>-74.124575561663903</v>
      </c>
      <c r="E12461">
        <v>3</v>
      </c>
      <c r="F12461" t="s">
        <v>6</v>
      </c>
    </row>
    <row r="12462" spans="1:6" x14ac:dyDescent="0.35">
      <c r="A12462" s="1">
        <v>45479</v>
      </c>
      <c r="B12462">
        <v>7196000287</v>
      </c>
      <c r="C12462">
        <v>4.55764420749213</v>
      </c>
      <c r="D12462">
        <v>-74.234125922112895</v>
      </c>
      <c r="E12462">
        <v>15</v>
      </c>
      <c r="F12462" t="s">
        <v>7</v>
      </c>
    </row>
    <row r="12463" spans="1:6" x14ac:dyDescent="0.35">
      <c r="A12463" s="1">
        <v>45479</v>
      </c>
      <c r="B12463">
        <v>7196000306</v>
      </c>
      <c r="C12463">
        <v>4.73116018574924</v>
      </c>
      <c r="D12463">
        <v>-74.101026322472705</v>
      </c>
      <c r="E12463">
        <v>7</v>
      </c>
      <c r="F12463" t="s">
        <v>6</v>
      </c>
    </row>
    <row r="12464" spans="1:6" x14ac:dyDescent="0.35">
      <c r="A12464" s="1">
        <v>45479</v>
      </c>
      <c r="B12464">
        <v>7196000306</v>
      </c>
      <c r="C12464">
        <v>4.73116018574924</v>
      </c>
      <c r="D12464">
        <v>-74.101026322472705</v>
      </c>
      <c r="E12464">
        <v>7</v>
      </c>
      <c r="F12464" t="s">
        <v>7</v>
      </c>
    </row>
    <row r="12465" spans="1:6" x14ac:dyDescent="0.35">
      <c r="A12465" s="1">
        <v>45479</v>
      </c>
      <c r="B12465">
        <v>7196000311</v>
      </c>
      <c r="C12465">
        <v>4.6704775519232999</v>
      </c>
      <c r="D12465">
        <v>-74.106246918707399</v>
      </c>
      <c r="E12465">
        <v>163</v>
      </c>
      <c r="F12465" t="s">
        <v>7</v>
      </c>
    </row>
    <row r="12466" spans="1:6" x14ac:dyDescent="0.35">
      <c r="A12466" s="1">
        <v>45479</v>
      </c>
      <c r="B12466">
        <v>7196000333</v>
      </c>
      <c r="C12466">
        <v>4.6982807410231002</v>
      </c>
      <c r="D12466">
        <v>-74.054787855023207</v>
      </c>
      <c r="E12466">
        <v>70</v>
      </c>
      <c r="F12466" t="s">
        <v>6</v>
      </c>
    </row>
    <row r="12467" spans="1:6" x14ac:dyDescent="0.35">
      <c r="A12467" s="1">
        <v>45479</v>
      </c>
      <c r="B12467">
        <v>7196000333</v>
      </c>
      <c r="C12467">
        <v>4.6982807410231002</v>
      </c>
      <c r="D12467">
        <v>-74.054787855023207</v>
      </c>
      <c r="E12467">
        <v>79</v>
      </c>
      <c r="F12467" t="s">
        <v>7</v>
      </c>
    </row>
    <row r="12468" spans="1:6" x14ac:dyDescent="0.35">
      <c r="A12468" s="1">
        <v>45479</v>
      </c>
      <c r="B12468">
        <v>7196000496</v>
      </c>
      <c r="C12468">
        <v>4.6290832305290204</v>
      </c>
      <c r="D12468">
        <v>-74.089833991835206</v>
      </c>
      <c r="E12468">
        <v>57</v>
      </c>
      <c r="F12468" t="s">
        <v>7</v>
      </c>
    </row>
    <row r="12469" spans="1:6" x14ac:dyDescent="0.35">
      <c r="A12469" s="1">
        <v>45479</v>
      </c>
      <c r="B12469">
        <v>7196000503</v>
      </c>
      <c r="C12469">
        <v>4.7005588256575903</v>
      </c>
      <c r="D12469">
        <v>-74.043767688808202</v>
      </c>
      <c r="E12469">
        <v>5</v>
      </c>
      <c r="F12469" t="s">
        <v>6</v>
      </c>
    </row>
    <row r="12470" spans="1:6" x14ac:dyDescent="0.35">
      <c r="A12470" s="1">
        <v>45479</v>
      </c>
      <c r="B12470">
        <v>7196000503</v>
      </c>
      <c r="C12470">
        <v>4.7005588256575903</v>
      </c>
      <c r="D12470">
        <v>-74.043767688808202</v>
      </c>
      <c r="E12470">
        <v>5</v>
      </c>
      <c r="F12470" t="s">
        <v>7</v>
      </c>
    </row>
    <row r="12471" spans="1:6" x14ac:dyDescent="0.35">
      <c r="A12471" s="1">
        <v>45479</v>
      </c>
      <c r="B12471">
        <v>7196000543</v>
      </c>
      <c r="C12471">
        <v>4.6617623841698999</v>
      </c>
      <c r="D12471">
        <v>-74.109524115650203</v>
      </c>
      <c r="E12471">
        <v>13</v>
      </c>
      <c r="F12471" t="s">
        <v>6</v>
      </c>
    </row>
    <row r="12472" spans="1:6" x14ac:dyDescent="0.35">
      <c r="A12472" s="1">
        <v>45479</v>
      </c>
      <c r="B12472">
        <v>7196000543</v>
      </c>
      <c r="C12472">
        <v>4.6617623841698999</v>
      </c>
      <c r="D12472">
        <v>-74.109524115650203</v>
      </c>
      <c r="E12472">
        <v>117</v>
      </c>
      <c r="F12472" t="s">
        <v>7</v>
      </c>
    </row>
    <row r="12473" spans="1:6" x14ac:dyDescent="0.35">
      <c r="A12473" s="1">
        <v>45479</v>
      </c>
      <c r="B12473">
        <v>7196000543</v>
      </c>
      <c r="C12473">
        <v>4.6617623841698999</v>
      </c>
      <c r="D12473">
        <v>-74.109524115650203</v>
      </c>
      <c r="E12473">
        <v>10</v>
      </c>
      <c r="F12473" t="s">
        <v>8</v>
      </c>
    </row>
    <row r="12474" spans="1:6" x14ac:dyDescent="0.35">
      <c r="A12474" s="1">
        <v>45479</v>
      </c>
      <c r="B12474">
        <v>7196000707</v>
      </c>
      <c r="C12474">
        <v>4.6131755647183903</v>
      </c>
      <c r="D12474">
        <v>-74.094997299732995</v>
      </c>
      <c r="E12474">
        <v>50</v>
      </c>
      <c r="F12474" t="s">
        <v>7</v>
      </c>
    </row>
    <row r="12475" spans="1:6" x14ac:dyDescent="0.35">
      <c r="A12475" s="1">
        <v>45479</v>
      </c>
      <c r="B12475">
        <v>7196000719</v>
      </c>
      <c r="C12475">
        <v>4.6304063457178604</v>
      </c>
      <c r="D12475">
        <v>-74.0929561965023</v>
      </c>
      <c r="E12475">
        <v>8</v>
      </c>
      <c r="F12475" t="s">
        <v>6</v>
      </c>
    </row>
    <row r="12476" spans="1:6" x14ac:dyDescent="0.35">
      <c r="A12476" s="1">
        <v>45479</v>
      </c>
      <c r="B12476">
        <v>7196000719</v>
      </c>
      <c r="C12476">
        <v>4.6304063457178604</v>
      </c>
      <c r="D12476">
        <v>-74.0929561965023</v>
      </c>
      <c r="E12476">
        <v>214</v>
      </c>
      <c r="F12476" t="s">
        <v>7</v>
      </c>
    </row>
    <row r="12477" spans="1:6" x14ac:dyDescent="0.35">
      <c r="A12477" s="1">
        <v>45479</v>
      </c>
      <c r="B12477">
        <v>7196000825</v>
      </c>
      <c r="C12477">
        <v>4.6260400183946802</v>
      </c>
      <c r="D12477">
        <v>-74.103220675114002</v>
      </c>
      <c r="E12477">
        <v>40</v>
      </c>
      <c r="F12477" t="s">
        <v>6</v>
      </c>
    </row>
    <row r="12478" spans="1:6" x14ac:dyDescent="0.35">
      <c r="A12478" s="1">
        <v>45479</v>
      </c>
      <c r="B12478">
        <v>7196000825</v>
      </c>
      <c r="C12478">
        <v>4.6260400183946802</v>
      </c>
      <c r="D12478">
        <v>-74.103220675114002</v>
      </c>
      <c r="E12478">
        <v>170</v>
      </c>
      <c r="F12478" t="s">
        <v>7</v>
      </c>
    </row>
    <row r="12479" spans="1:6" x14ac:dyDescent="0.35">
      <c r="A12479" s="1">
        <v>45479</v>
      </c>
      <c r="B12479">
        <v>7196000825</v>
      </c>
      <c r="C12479">
        <v>4.6260400183946802</v>
      </c>
      <c r="D12479">
        <v>-74.103220675114002</v>
      </c>
      <c r="E12479">
        <v>240</v>
      </c>
      <c r="F12479" t="s">
        <v>8</v>
      </c>
    </row>
    <row r="12480" spans="1:6" x14ac:dyDescent="0.35">
      <c r="A12480" s="1">
        <v>45479</v>
      </c>
      <c r="B12480">
        <v>7196000862</v>
      </c>
      <c r="C12480">
        <v>4.8025401177299702</v>
      </c>
      <c r="D12480">
        <v>-74.097573772866795</v>
      </c>
      <c r="E12480">
        <v>51</v>
      </c>
      <c r="F12480" t="s">
        <v>7</v>
      </c>
    </row>
    <row r="12481" spans="1:6" x14ac:dyDescent="0.35">
      <c r="A12481" s="1">
        <v>45479</v>
      </c>
      <c r="B12481">
        <v>7196000862</v>
      </c>
      <c r="C12481">
        <v>4.8025401177299702</v>
      </c>
      <c r="D12481">
        <v>-74.097573772866795</v>
      </c>
      <c r="E12481">
        <v>5</v>
      </c>
      <c r="F12481" t="s">
        <v>8</v>
      </c>
    </row>
    <row r="12482" spans="1:6" x14ac:dyDescent="0.35">
      <c r="A12482" s="1">
        <v>45479</v>
      </c>
      <c r="B12482">
        <v>7196000885</v>
      </c>
      <c r="C12482">
        <v>4.6990842710880196</v>
      </c>
      <c r="D12482">
        <v>-74.141021174334199</v>
      </c>
      <c r="E12482">
        <v>10</v>
      </c>
      <c r="F12482" t="s">
        <v>6</v>
      </c>
    </row>
    <row r="12483" spans="1:6" x14ac:dyDescent="0.35">
      <c r="A12483" s="1">
        <v>45479</v>
      </c>
      <c r="B12483">
        <v>7196000885</v>
      </c>
      <c r="C12483">
        <v>4.6990842710880196</v>
      </c>
      <c r="D12483">
        <v>-74.141021174334199</v>
      </c>
      <c r="E12483">
        <v>3</v>
      </c>
      <c r="F12483" t="s">
        <v>7</v>
      </c>
    </row>
    <row r="12484" spans="1:6" x14ac:dyDescent="0.35">
      <c r="A12484" s="1">
        <v>45479</v>
      </c>
      <c r="B12484">
        <v>7196000977</v>
      </c>
      <c r="C12484">
        <v>4.62650512138043</v>
      </c>
      <c r="D12484">
        <v>-74.1043926487704</v>
      </c>
      <c r="E12484">
        <v>44</v>
      </c>
      <c r="F12484" t="s">
        <v>6</v>
      </c>
    </row>
    <row r="12485" spans="1:6" x14ac:dyDescent="0.35">
      <c r="A12485" s="1">
        <v>45479</v>
      </c>
      <c r="B12485">
        <v>7196000977</v>
      </c>
      <c r="C12485">
        <v>4.62650512138043</v>
      </c>
      <c r="D12485">
        <v>-74.1043926487704</v>
      </c>
      <c r="E12485">
        <v>55</v>
      </c>
      <c r="F12485" t="s">
        <v>7</v>
      </c>
    </row>
    <row r="12486" spans="1:6" x14ac:dyDescent="0.35">
      <c r="A12486" s="1">
        <v>45479</v>
      </c>
      <c r="B12486">
        <v>7196001052</v>
      </c>
      <c r="C12486">
        <v>4.6301428051922198</v>
      </c>
      <c r="D12486">
        <v>-74.081735394834496</v>
      </c>
      <c r="E12486">
        <v>2</v>
      </c>
      <c r="F12486" t="s">
        <v>6</v>
      </c>
    </row>
    <row r="12487" spans="1:6" x14ac:dyDescent="0.35">
      <c r="A12487" s="1">
        <v>45479</v>
      </c>
      <c r="B12487">
        <v>7196001094</v>
      </c>
      <c r="C12487">
        <v>4.7003459603797699</v>
      </c>
      <c r="D12487">
        <v>-74.049981150845994</v>
      </c>
      <c r="E12487">
        <v>10</v>
      </c>
      <c r="F12487" t="s">
        <v>7</v>
      </c>
    </row>
    <row r="12488" spans="1:6" x14ac:dyDescent="0.35">
      <c r="A12488" s="1">
        <v>45479</v>
      </c>
      <c r="B12488">
        <v>7196001312</v>
      </c>
      <c r="C12488">
        <v>4.6392968473488496</v>
      </c>
      <c r="D12488">
        <v>-74.065375045234106</v>
      </c>
      <c r="E12488">
        <v>3</v>
      </c>
      <c r="F12488" t="s">
        <v>6</v>
      </c>
    </row>
    <row r="12489" spans="1:6" x14ac:dyDescent="0.35">
      <c r="A12489" s="1">
        <v>45479</v>
      </c>
      <c r="B12489">
        <v>7196001449</v>
      </c>
      <c r="C12489">
        <v>4.6036372601278703</v>
      </c>
      <c r="D12489">
        <v>-74.086908837097894</v>
      </c>
      <c r="E12489">
        <v>132</v>
      </c>
      <c r="F12489" t="s">
        <v>7</v>
      </c>
    </row>
    <row r="12490" spans="1:6" x14ac:dyDescent="0.35">
      <c r="A12490" s="1">
        <v>45479</v>
      </c>
      <c r="B12490">
        <v>7196001521</v>
      </c>
      <c r="C12490">
        <v>4.6747301022060199</v>
      </c>
      <c r="D12490">
        <v>-74.053675376129803</v>
      </c>
      <c r="E12490">
        <v>5</v>
      </c>
      <c r="F12490" t="s">
        <v>6</v>
      </c>
    </row>
    <row r="12491" spans="1:6" x14ac:dyDescent="0.35">
      <c r="A12491" s="1">
        <v>45479</v>
      </c>
      <c r="B12491">
        <v>7196001521</v>
      </c>
      <c r="C12491">
        <v>4.6747301022060199</v>
      </c>
      <c r="D12491">
        <v>-74.053675376129803</v>
      </c>
      <c r="E12491">
        <v>16</v>
      </c>
      <c r="F12491" t="s">
        <v>7</v>
      </c>
    </row>
    <row r="12492" spans="1:6" x14ac:dyDescent="0.35">
      <c r="A12492" s="1">
        <v>45479</v>
      </c>
      <c r="B12492">
        <v>7196001555</v>
      </c>
      <c r="C12492">
        <v>4.6451628003726801</v>
      </c>
      <c r="D12492">
        <v>-74.099832378752595</v>
      </c>
      <c r="E12492">
        <v>118</v>
      </c>
      <c r="F12492" t="s">
        <v>6</v>
      </c>
    </row>
    <row r="12493" spans="1:6" x14ac:dyDescent="0.35">
      <c r="A12493" s="1">
        <v>45479</v>
      </c>
      <c r="B12493">
        <v>7196001675</v>
      </c>
      <c r="C12493">
        <v>4.6327806610484696</v>
      </c>
      <c r="D12493">
        <v>-74.085898929151696</v>
      </c>
      <c r="E12493">
        <v>17</v>
      </c>
      <c r="F12493" t="s">
        <v>6</v>
      </c>
    </row>
    <row r="12494" spans="1:6" x14ac:dyDescent="0.35">
      <c r="A12494" s="1">
        <v>45479</v>
      </c>
      <c r="B12494">
        <v>7196001675</v>
      </c>
      <c r="C12494">
        <v>4.6327806610484696</v>
      </c>
      <c r="D12494">
        <v>-74.085898929151696</v>
      </c>
      <c r="E12494">
        <v>19</v>
      </c>
      <c r="F12494" t="s">
        <v>7</v>
      </c>
    </row>
    <row r="12495" spans="1:6" x14ac:dyDescent="0.35">
      <c r="A12495" s="1">
        <v>45479</v>
      </c>
      <c r="B12495">
        <v>7196001707</v>
      </c>
      <c r="C12495">
        <v>4.7961312299909604</v>
      </c>
      <c r="D12495">
        <v>-74.190792098966995</v>
      </c>
      <c r="E12495">
        <v>2</v>
      </c>
      <c r="F12495" t="s">
        <v>6</v>
      </c>
    </row>
    <row r="12496" spans="1:6" x14ac:dyDescent="0.35">
      <c r="A12496" s="1">
        <v>45479</v>
      </c>
      <c r="B12496">
        <v>7196001707</v>
      </c>
      <c r="C12496">
        <v>4.7961312299909604</v>
      </c>
      <c r="D12496">
        <v>-74.190792098966995</v>
      </c>
      <c r="E12496">
        <v>118</v>
      </c>
      <c r="F12496" t="s">
        <v>7</v>
      </c>
    </row>
    <row r="12497" spans="1:6" x14ac:dyDescent="0.35">
      <c r="A12497" s="1">
        <v>45479</v>
      </c>
      <c r="B12497">
        <v>7196001825</v>
      </c>
      <c r="C12497">
        <v>4.7709512681601201</v>
      </c>
      <c r="D12497">
        <v>-74.043514690894597</v>
      </c>
      <c r="E12497">
        <v>30</v>
      </c>
      <c r="F12497" t="s">
        <v>7</v>
      </c>
    </row>
    <row r="12498" spans="1:6" x14ac:dyDescent="0.35">
      <c r="A12498" s="1">
        <v>45479</v>
      </c>
      <c r="B12498">
        <v>7196002003</v>
      </c>
      <c r="C12498">
        <v>4.6892670554166997</v>
      </c>
      <c r="D12498">
        <v>-74.1284369007262</v>
      </c>
      <c r="E12498">
        <v>2</v>
      </c>
      <c r="F12498" t="s">
        <v>6</v>
      </c>
    </row>
    <row r="12499" spans="1:6" x14ac:dyDescent="0.35">
      <c r="A12499" s="1">
        <v>45479</v>
      </c>
      <c r="B12499">
        <v>7196002014</v>
      </c>
      <c r="C12499">
        <v>4.6892895099578196</v>
      </c>
      <c r="D12499">
        <v>-74.128438183612502</v>
      </c>
      <c r="E12499">
        <v>2</v>
      </c>
      <c r="F12499" t="s">
        <v>6</v>
      </c>
    </row>
    <row r="12500" spans="1:6" x14ac:dyDescent="0.35">
      <c r="A12500" s="1">
        <v>45479</v>
      </c>
      <c r="B12500">
        <v>7196002027</v>
      </c>
      <c r="C12500">
        <v>4.6934694317502599</v>
      </c>
      <c r="D12500">
        <v>-74.134409499496797</v>
      </c>
      <c r="E12500">
        <v>63</v>
      </c>
      <c r="F12500" t="s">
        <v>6</v>
      </c>
    </row>
    <row r="12501" spans="1:6" x14ac:dyDescent="0.35">
      <c r="A12501" s="1">
        <v>45479</v>
      </c>
      <c r="B12501">
        <v>7196002027</v>
      </c>
      <c r="C12501">
        <v>4.6934694317502599</v>
      </c>
      <c r="D12501">
        <v>-74.134409499496797</v>
      </c>
      <c r="E12501">
        <v>5</v>
      </c>
      <c r="F12501" t="s">
        <v>7</v>
      </c>
    </row>
    <row r="12502" spans="1:6" x14ac:dyDescent="0.35">
      <c r="A12502" s="1">
        <v>45479</v>
      </c>
      <c r="B12502">
        <v>7196002047</v>
      </c>
      <c r="C12502">
        <v>4.6892052354028904</v>
      </c>
      <c r="D12502">
        <v>-74.128375903072495</v>
      </c>
      <c r="E12502">
        <v>12</v>
      </c>
      <c r="F12502" t="s">
        <v>6</v>
      </c>
    </row>
    <row r="12503" spans="1:6" x14ac:dyDescent="0.35">
      <c r="A12503" s="1">
        <v>45479</v>
      </c>
      <c r="B12503">
        <v>7196002059</v>
      </c>
      <c r="C12503">
        <v>4.6893242654404501</v>
      </c>
      <c r="D12503">
        <v>-74.128471746010206</v>
      </c>
      <c r="E12503">
        <v>12</v>
      </c>
      <c r="F12503" t="s">
        <v>6</v>
      </c>
    </row>
    <row r="12504" spans="1:6" x14ac:dyDescent="0.35">
      <c r="A12504" s="1">
        <v>45479</v>
      </c>
      <c r="B12504">
        <v>7196002074</v>
      </c>
      <c r="C12504">
        <v>4.6368727844959396</v>
      </c>
      <c r="D12504">
        <v>-74.072022067677196</v>
      </c>
      <c r="E12504">
        <v>8</v>
      </c>
      <c r="F12504" t="s">
        <v>6</v>
      </c>
    </row>
    <row r="12505" spans="1:6" x14ac:dyDescent="0.35">
      <c r="A12505" s="1">
        <v>45479</v>
      </c>
      <c r="B12505">
        <v>7196002133</v>
      </c>
      <c r="C12505">
        <v>4.7020644036626402</v>
      </c>
      <c r="D12505">
        <v>-74.041064210711795</v>
      </c>
      <c r="E12505">
        <v>11</v>
      </c>
      <c r="F12505" t="s">
        <v>6</v>
      </c>
    </row>
    <row r="12506" spans="1:6" x14ac:dyDescent="0.35">
      <c r="A12506" s="1">
        <v>45479</v>
      </c>
      <c r="B12506">
        <v>7196002309</v>
      </c>
      <c r="C12506">
        <v>4.6890763613672402</v>
      </c>
      <c r="D12506">
        <v>-74.131181633354402</v>
      </c>
      <c r="E12506">
        <v>6</v>
      </c>
      <c r="F12506" t="s">
        <v>6</v>
      </c>
    </row>
    <row r="12507" spans="1:6" x14ac:dyDescent="0.35">
      <c r="A12507" s="1">
        <v>45479</v>
      </c>
      <c r="B12507">
        <v>7196002309</v>
      </c>
      <c r="C12507">
        <v>4.6890763613672402</v>
      </c>
      <c r="D12507">
        <v>-74.131181633354402</v>
      </c>
      <c r="E12507">
        <v>3</v>
      </c>
      <c r="F12507" t="s">
        <v>7</v>
      </c>
    </row>
    <row r="12508" spans="1:6" x14ac:dyDescent="0.35">
      <c r="A12508" s="1">
        <v>45479</v>
      </c>
      <c r="B12508">
        <v>7196002340</v>
      </c>
      <c r="C12508">
        <v>4.6959920503512302</v>
      </c>
      <c r="D12508">
        <v>-74.142849347443104</v>
      </c>
      <c r="E12508">
        <v>25</v>
      </c>
      <c r="F12508" t="s">
        <v>6</v>
      </c>
    </row>
    <row r="12509" spans="1:6" x14ac:dyDescent="0.35">
      <c r="A12509" s="1">
        <v>45479</v>
      </c>
      <c r="B12509">
        <v>7196002372</v>
      </c>
      <c r="C12509">
        <v>4.7500738518533501</v>
      </c>
      <c r="D12509">
        <v>-74.065408258173306</v>
      </c>
      <c r="E12509">
        <v>5</v>
      </c>
      <c r="F12509" t="s">
        <v>6</v>
      </c>
    </row>
    <row r="12510" spans="1:6" x14ac:dyDescent="0.35">
      <c r="A12510" s="1">
        <v>45479</v>
      </c>
      <c r="B12510">
        <v>7196002372</v>
      </c>
      <c r="C12510">
        <v>4.7500738518533501</v>
      </c>
      <c r="D12510">
        <v>-74.065408258173306</v>
      </c>
      <c r="E12510">
        <v>3</v>
      </c>
      <c r="F12510" t="s">
        <v>7</v>
      </c>
    </row>
    <row r="12511" spans="1:6" x14ac:dyDescent="0.35">
      <c r="A12511" s="1">
        <v>45479</v>
      </c>
      <c r="B12511">
        <v>7196002381</v>
      </c>
      <c r="C12511">
        <v>4.6929257950814103</v>
      </c>
      <c r="D12511">
        <v>-74.045498598192296</v>
      </c>
      <c r="E12511">
        <v>40</v>
      </c>
      <c r="F12511" t="s">
        <v>6</v>
      </c>
    </row>
    <row r="12512" spans="1:6" x14ac:dyDescent="0.35">
      <c r="A12512" s="1">
        <v>45479</v>
      </c>
      <c r="B12512">
        <v>7196002384</v>
      </c>
      <c r="C12512">
        <v>4.7174999279170802</v>
      </c>
      <c r="D12512">
        <v>-74.210093196616199</v>
      </c>
      <c r="E12512">
        <v>656</v>
      </c>
      <c r="F12512" t="s">
        <v>7</v>
      </c>
    </row>
    <row r="12513" spans="1:6" x14ac:dyDescent="0.35">
      <c r="A12513" s="1">
        <v>45479</v>
      </c>
      <c r="B12513">
        <v>7196002438</v>
      </c>
      <c r="C12513">
        <v>4.6968117573893</v>
      </c>
      <c r="D12513">
        <v>-74.043710159548695</v>
      </c>
      <c r="E12513">
        <v>33</v>
      </c>
      <c r="F12513" t="s">
        <v>7</v>
      </c>
    </row>
    <row r="12514" spans="1:6" x14ac:dyDescent="0.35">
      <c r="A12514" s="1">
        <v>45479</v>
      </c>
      <c r="B12514">
        <v>7196002515</v>
      </c>
      <c r="C12514">
        <v>4.6472715775534104</v>
      </c>
      <c r="D12514">
        <v>-74.0576226394505</v>
      </c>
      <c r="E12514">
        <v>9</v>
      </c>
      <c r="F12514" t="s">
        <v>6</v>
      </c>
    </row>
    <row r="12515" spans="1:6" x14ac:dyDescent="0.35">
      <c r="A12515" s="1">
        <v>45479</v>
      </c>
      <c r="B12515">
        <v>7196002583</v>
      </c>
      <c r="C12515">
        <v>4.7114183979726398</v>
      </c>
      <c r="D12515">
        <v>-74.032534299682595</v>
      </c>
      <c r="E12515">
        <v>2</v>
      </c>
      <c r="F12515" t="s">
        <v>6</v>
      </c>
    </row>
    <row r="12516" spans="1:6" x14ac:dyDescent="0.35">
      <c r="A12516" s="1">
        <v>45479</v>
      </c>
      <c r="B12516">
        <v>7196002583</v>
      </c>
      <c r="C12516">
        <v>4.7114183979726398</v>
      </c>
      <c r="D12516">
        <v>-74.032534299682595</v>
      </c>
      <c r="E12516">
        <v>8</v>
      </c>
      <c r="F12516" t="s">
        <v>7</v>
      </c>
    </row>
    <row r="12517" spans="1:6" x14ac:dyDescent="0.35">
      <c r="A12517" s="1">
        <v>45479</v>
      </c>
      <c r="B12517">
        <v>7196002672</v>
      </c>
      <c r="C12517">
        <v>4.6683687480590903</v>
      </c>
      <c r="D12517">
        <v>-74.054183827013105</v>
      </c>
      <c r="E12517">
        <v>33</v>
      </c>
      <c r="F12517" t="s">
        <v>7</v>
      </c>
    </row>
    <row r="12518" spans="1:6" x14ac:dyDescent="0.35">
      <c r="A12518" s="1">
        <v>45479</v>
      </c>
      <c r="B12518">
        <v>7196002680</v>
      </c>
      <c r="C12518">
        <v>4.7173493876092003</v>
      </c>
      <c r="D12518">
        <v>-74.046458802482206</v>
      </c>
      <c r="E12518">
        <v>30</v>
      </c>
      <c r="F12518" t="s">
        <v>6</v>
      </c>
    </row>
    <row r="12519" spans="1:6" x14ac:dyDescent="0.35">
      <c r="A12519" s="1">
        <v>45479</v>
      </c>
      <c r="B12519">
        <v>7196002682</v>
      </c>
      <c r="C12519">
        <v>4.6895166809820896</v>
      </c>
      <c r="D12519">
        <v>-74.130266759039102</v>
      </c>
      <c r="E12519">
        <v>55</v>
      </c>
      <c r="F12519" t="s">
        <v>6</v>
      </c>
    </row>
    <row r="12520" spans="1:6" x14ac:dyDescent="0.35">
      <c r="A12520" s="1">
        <v>45479</v>
      </c>
      <c r="B12520">
        <v>7196002682</v>
      </c>
      <c r="C12520">
        <v>4.6895166809820896</v>
      </c>
      <c r="D12520">
        <v>-74.130266759039102</v>
      </c>
      <c r="E12520">
        <v>136</v>
      </c>
      <c r="F12520" t="s">
        <v>7</v>
      </c>
    </row>
    <row r="12521" spans="1:6" x14ac:dyDescent="0.35">
      <c r="A12521" s="1">
        <v>45479</v>
      </c>
      <c r="B12521">
        <v>7196002759</v>
      </c>
      <c r="C12521">
        <v>4.7646277130062202</v>
      </c>
      <c r="D12521">
        <v>-74.1787888774181</v>
      </c>
      <c r="E12521">
        <v>12</v>
      </c>
      <c r="F12521" t="s">
        <v>7</v>
      </c>
    </row>
    <row r="12522" spans="1:6" x14ac:dyDescent="0.35">
      <c r="A12522" s="1">
        <v>45479</v>
      </c>
      <c r="B12522">
        <v>7196002769</v>
      </c>
      <c r="C12522">
        <v>4.6155471377582602</v>
      </c>
      <c r="D12522">
        <v>-74.084925066130594</v>
      </c>
      <c r="E12522">
        <v>20</v>
      </c>
      <c r="F12522" t="s">
        <v>7</v>
      </c>
    </row>
    <row r="12523" spans="1:6" x14ac:dyDescent="0.35">
      <c r="A12523" s="1">
        <v>45479</v>
      </c>
      <c r="B12523">
        <v>7196002791</v>
      </c>
      <c r="C12523">
        <v>4.6852772915868703</v>
      </c>
      <c r="D12523">
        <v>-74.108034274207697</v>
      </c>
      <c r="E12523">
        <v>15</v>
      </c>
      <c r="F12523" t="s">
        <v>7</v>
      </c>
    </row>
    <row r="12524" spans="1:6" x14ac:dyDescent="0.35">
      <c r="A12524" s="1">
        <v>45479</v>
      </c>
      <c r="B12524">
        <v>7196002794</v>
      </c>
      <c r="C12524">
        <v>4.6459760129044598</v>
      </c>
      <c r="D12524">
        <v>-74.060298097306699</v>
      </c>
      <c r="E12524">
        <v>4</v>
      </c>
      <c r="F12524" t="s">
        <v>6</v>
      </c>
    </row>
    <row r="12525" spans="1:6" x14ac:dyDescent="0.35">
      <c r="A12525" s="1">
        <v>45479</v>
      </c>
      <c r="B12525">
        <v>7196002794</v>
      </c>
      <c r="C12525">
        <v>4.6459760129044598</v>
      </c>
      <c r="D12525">
        <v>-74.060298097306699</v>
      </c>
      <c r="E12525">
        <v>5</v>
      </c>
      <c r="F12525" t="s">
        <v>7</v>
      </c>
    </row>
    <row r="12526" spans="1:6" x14ac:dyDescent="0.35">
      <c r="A12526" s="1">
        <v>45479</v>
      </c>
      <c r="B12526">
        <v>7196002817</v>
      </c>
      <c r="C12526">
        <v>4.6513821085434301</v>
      </c>
      <c r="D12526">
        <v>-74.055498352192203</v>
      </c>
      <c r="E12526">
        <v>5</v>
      </c>
      <c r="F12526" t="s">
        <v>6</v>
      </c>
    </row>
    <row r="12527" spans="1:6" x14ac:dyDescent="0.35">
      <c r="A12527" s="1">
        <v>45479</v>
      </c>
      <c r="B12527">
        <v>7196002850</v>
      </c>
      <c r="C12527">
        <v>4.6248192106222996</v>
      </c>
      <c r="D12527">
        <v>-74.093724341829002</v>
      </c>
      <c r="E12527">
        <v>2</v>
      </c>
      <c r="F12527" t="s">
        <v>7</v>
      </c>
    </row>
    <row r="12528" spans="1:6" x14ac:dyDescent="0.35">
      <c r="A12528" s="1">
        <v>45479</v>
      </c>
      <c r="B12528">
        <v>7196002858</v>
      </c>
      <c r="C12528">
        <v>4.6191798200167398</v>
      </c>
      <c r="D12528">
        <v>-74.138205987027604</v>
      </c>
      <c r="E12528">
        <v>78</v>
      </c>
      <c r="F12528" t="s">
        <v>6</v>
      </c>
    </row>
    <row r="12529" spans="1:6" x14ac:dyDescent="0.35">
      <c r="A12529" s="1">
        <v>45479</v>
      </c>
      <c r="B12529">
        <v>7196002863</v>
      </c>
      <c r="C12529">
        <v>4.5809123151256799</v>
      </c>
      <c r="D12529">
        <v>-74.1269411528272</v>
      </c>
      <c r="E12529">
        <v>35</v>
      </c>
      <c r="F12529" t="s">
        <v>7</v>
      </c>
    </row>
    <row r="12530" spans="1:6" x14ac:dyDescent="0.35">
      <c r="A12530" s="1">
        <v>45479</v>
      </c>
      <c r="B12530">
        <v>7196002867</v>
      </c>
      <c r="C12530">
        <v>4.5808448270927302</v>
      </c>
      <c r="D12530">
        <v>-74.126842506794901</v>
      </c>
      <c r="E12530">
        <v>10</v>
      </c>
      <c r="F12530" t="s">
        <v>6</v>
      </c>
    </row>
    <row r="12531" spans="1:6" x14ac:dyDescent="0.35">
      <c r="A12531" s="1">
        <v>45479</v>
      </c>
      <c r="B12531">
        <v>7196002872</v>
      </c>
      <c r="C12531">
        <v>4.6085629814332698</v>
      </c>
      <c r="D12531">
        <v>-74.140071319674604</v>
      </c>
      <c r="E12531">
        <v>6</v>
      </c>
      <c r="F12531" t="s">
        <v>7</v>
      </c>
    </row>
    <row r="12532" spans="1:6" x14ac:dyDescent="0.35">
      <c r="A12532" s="1">
        <v>45479</v>
      </c>
      <c r="B12532">
        <v>7196002946</v>
      </c>
      <c r="C12532">
        <v>4.7930551679931996</v>
      </c>
      <c r="D12532">
        <v>-74.043872121063401</v>
      </c>
      <c r="E12532">
        <v>12</v>
      </c>
      <c r="F12532" t="s">
        <v>6</v>
      </c>
    </row>
    <row r="12533" spans="1:6" x14ac:dyDescent="0.35">
      <c r="A12533" s="1">
        <v>45479</v>
      </c>
      <c r="B12533">
        <v>7196002946</v>
      </c>
      <c r="C12533">
        <v>4.7930551679931996</v>
      </c>
      <c r="D12533">
        <v>-74.043872121063401</v>
      </c>
      <c r="E12533">
        <v>152</v>
      </c>
      <c r="F12533" t="s">
        <v>7</v>
      </c>
    </row>
    <row r="12534" spans="1:6" x14ac:dyDescent="0.35">
      <c r="A12534" s="1">
        <v>45479</v>
      </c>
      <c r="B12534">
        <v>7196002946</v>
      </c>
      <c r="C12534">
        <v>4.7930551679931996</v>
      </c>
      <c r="D12534">
        <v>-74.043872121063401</v>
      </c>
      <c r="E12534">
        <v>2</v>
      </c>
      <c r="F12534" t="s">
        <v>8</v>
      </c>
    </row>
    <row r="12535" spans="1:6" x14ac:dyDescent="0.35">
      <c r="A12535" s="1">
        <v>45479</v>
      </c>
      <c r="B12535">
        <v>7196002949</v>
      </c>
      <c r="C12535">
        <v>4.7194825734699597</v>
      </c>
      <c r="D12535">
        <v>-74.046713166981206</v>
      </c>
      <c r="E12535">
        <v>120</v>
      </c>
      <c r="F12535" t="s">
        <v>6</v>
      </c>
    </row>
    <row r="12536" spans="1:6" x14ac:dyDescent="0.35">
      <c r="A12536" s="1">
        <v>45479</v>
      </c>
      <c r="B12536">
        <v>7196002949</v>
      </c>
      <c r="C12536">
        <v>4.7194825734699597</v>
      </c>
      <c r="D12536">
        <v>-74.046713166981206</v>
      </c>
      <c r="E12536">
        <v>5</v>
      </c>
      <c r="F12536" t="s">
        <v>7</v>
      </c>
    </row>
    <row r="12537" spans="1:6" x14ac:dyDescent="0.35">
      <c r="A12537" s="1">
        <v>45479</v>
      </c>
      <c r="B12537">
        <v>7196002992</v>
      </c>
      <c r="C12537">
        <v>4.7225713228632502</v>
      </c>
      <c r="D12537">
        <v>-74.093675738395305</v>
      </c>
      <c r="E12537">
        <v>80</v>
      </c>
      <c r="F12537" t="s">
        <v>7</v>
      </c>
    </row>
    <row r="12538" spans="1:6" x14ac:dyDescent="0.35">
      <c r="A12538" s="1">
        <v>45479</v>
      </c>
      <c r="B12538">
        <v>7196003119</v>
      </c>
      <c r="C12538">
        <v>4.7025635770529002</v>
      </c>
      <c r="D12538">
        <v>-74.039425249518601</v>
      </c>
      <c r="E12538">
        <v>11</v>
      </c>
      <c r="F12538" t="s">
        <v>6</v>
      </c>
    </row>
    <row r="12539" spans="1:6" x14ac:dyDescent="0.35">
      <c r="A12539" s="1">
        <v>45479</v>
      </c>
      <c r="B12539">
        <v>7196003149</v>
      </c>
      <c r="C12539">
        <v>4.7021501321722301</v>
      </c>
      <c r="D12539">
        <v>-74.041133623473399</v>
      </c>
      <c r="E12539">
        <v>14</v>
      </c>
      <c r="F12539" t="s">
        <v>6</v>
      </c>
    </row>
    <row r="12540" spans="1:6" x14ac:dyDescent="0.35">
      <c r="A12540" s="1">
        <v>45479</v>
      </c>
      <c r="B12540">
        <v>7196003164</v>
      </c>
      <c r="C12540">
        <v>4.6863105126199303</v>
      </c>
      <c r="D12540">
        <v>-74.052618237194196</v>
      </c>
      <c r="E12540">
        <v>15</v>
      </c>
      <c r="F12540" t="s">
        <v>6</v>
      </c>
    </row>
    <row r="12541" spans="1:6" x14ac:dyDescent="0.35">
      <c r="A12541" s="1">
        <v>45479</v>
      </c>
      <c r="B12541">
        <v>7196003164</v>
      </c>
      <c r="C12541">
        <v>4.6863105126199303</v>
      </c>
      <c r="D12541">
        <v>-74.052618237194196</v>
      </c>
      <c r="E12541">
        <v>5</v>
      </c>
      <c r="F12541" t="s">
        <v>7</v>
      </c>
    </row>
    <row r="12542" spans="1:6" x14ac:dyDescent="0.35">
      <c r="A12542" s="1">
        <v>45479</v>
      </c>
      <c r="B12542">
        <v>7196003201</v>
      </c>
      <c r="C12542">
        <v>4.6917278104532301</v>
      </c>
      <c r="D12542">
        <v>-74.034935604932699</v>
      </c>
      <c r="E12542">
        <v>11</v>
      </c>
      <c r="F12542" t="s">
        <v>6</v>
      </c>
    </row>
    <row r="12543" spans="1:6" x14ac:dyDescent="0.35">
      <c r="A12543" s="1">
        <v>45479</v>
      </c>
      <c r="B12543">
        <v>7196003212</v>
      </c>
      <c r="C12543">
        <v>4.6808600382291203</v>
      </c>
      <c r="D12543">
        <v>-74.040718109547996</v>
      </c>
      <c r="E12543">
        <v>3</v>
      </c>
      <c r="F12543" t="s">
        <v>6</v>
      </c>
    </row>
    <row r="12544" spans="1:6" x14ac:dyDescent="0.35">
      <c r="A12544" s="1">
        <v>45479</v>
      </c>
      <c r="B12544">
        <v>7196003228</v>
      </c>
      <c r="C12544">
        <v>4.6546903215370596</v>
      </c>
      <c r="D12544">
        <v>-74.057903377001693</v>
      </c>
      <c r="E12544">
        <v>10</v>
      </c>
      <c r="F12544" t="s">
        <v>7</v>
      </c>
    </row>
    <row r="12545" spans="1:6" x14ac:dyDescent="0.35">
      <c r="A12545" s="1">
        <v>45479</v>
      </c>
      <c r="B12545">
        <v>7196003234</v>
      </c>
      <c r="C12545">
        <v>4.7227200258773498</v>
      </c>
      <c r="D12545">
        <v>-74.071115069069194</v>
      </c>
      <c r="E12545">
        <v>12</v>
      </c>
      <c r="F12545" t="s">
        <v>6</v>
      </c>
    </row>
    <row r="12546" spans="1:6" x14ac:dyDescent="0.35">
      <c r="A12546" s="1">
        <v>45479</v>
      </c>
      <c r="B12546">
        <v>7196003248</v>
      </c>
      <c r="C12546">
        <v>4.6959790453104402</v>
      </c>
      <c r="D12546">
        <v>-74.142869649328702</v>
      </c>
      <c r="E12546">
        <v>131</v>
      </c>
      <c r="F12546" t="s">
        <v>6</v>
      </c>
    </row>
    <row r="12547" spans="1:6" x14ac:dyDescent="0.35">
      <c r="A12547" s="1">
        <v>45479</v>
      </c>
      <c r="B12547">
        <v>7196003248</v>
      </c>
      <c r="C12547">
        <v>4.6959790453104402</v>
      </c>
      <c r="D12547">
        <v>-74.142869649328702</v>
      </c>
      <c r="E12547">
        <v>265</v>
      </c>
      <c r="F12547" t="s">
        <v>7</v>
      </c>
    </row>
    <row r="12548" spans="1:6" x14ac:dyDescent="0.35">
      <c r="A12548" s="1">
        <v>45479</v>
      </c>
      <c r="B12548">
        <v>7196003295</v>
      </c>
      <c r="C12548">
        <v>4.72223402175152</v>
      </c>
      <c r="D12548">
        <v>-74.0520031523413</v>
      </c>
      <c r="E12548">
        <v>8</v>
      </c>
      <c r="F12548" t="s">
        <v>6</v>
      </c>
    </row>
    <row r="12549" spans="1:6" x14ac:dyDescent="0.35">
      <c r="A12549" s="1">
        <v>45479</v>
      </c>
      <c r="B12549">
        <v>7196003295</v>
      </c>
      <c r="C12549">
        <v>4.72223402175152</v>
      </c>
      <c r="D12549">
        <v>-74.0520031523413</v>
      </c>
      <c r="E12549">
        <v>5</v>
      </c>
      <c r="F12549" t="s">
        <v>7</v>
      </c>
    </row>
    <row r="12550" spans="1:6" x14ac:dyDescent="0.35">
      <c r="A12550" s="1">
        <v>45479</v>
      </c>
      <c r="B12550">
        <v>7196003302</v>
      </c>
      <c r="C12550">
        <v>4.7195449693674298</v>
      </c>
      <c r="D12550">
        <v>-74.046695133724</v>
      </c>
      <c r="E12550">
        <v>11</v>
      </c>
      <c r="F12550" t="s">
        <v>6</v>
      </c>
    </row>
    <row r="12551" spans="1:6" x14ac:dyDescent="0.35">
      <c r="A12551" s="1">
        <v>45479</v>
      </c>
      <c r="B12551">
        <v>7196003302</v>
      </c>
      <c r="C12551">
        <v>4.7195449693674298</v>
      </c>
      <c r="D12551">
        <v>-74.046695133724</v>
      </c>
      <c r="E12551">
        <v>5</v>
      </c>
      <c r="F12551" t="s">
        <v>7</v>
      </c>
    </row>
    <row r="12552" spans="1:6" x14ac:dyDescent="0.35">
      <c r="A12552" s="1">
        <v>45479</v>
      </c>
      <c r="B12552">
        <v>7196003302</v>
      </c>
      <c r="C12552">
        <v>4.7195449693674298</v>
      </c>
      <c r="D12552">
        <v>-74.046695133724</v>
      </c>
      <c r="E12552">
        <v>2</v>
      </c>
      <c r="F12552" t="s">
        <v>8</v>
      </c>
    </row>
    <row r="12553" spans="1:6" x14ac:dyDescent="0.35">
      <c r="A12553" s="1">
        <v>45479</v>
      </c>
      <c r="B12553">
        <v>7196003311</v>
      </c>
      <c r="C12553">
        <v>4.7051322231471104</v>
      </c>
      <c r="D12553">
        <v>-74.052756626511496</v>
      </c>
      <c r="E12553">
        <v>9</v>
      </c>
      <c r="F12553" t="s">
        <v>6</v>
      </c>
    </row>
    <row r="12554" spans="1:6" x14ac:dyDescent="0.35">
      <c r="A12554" s="1">
        <v>45479</v>
      </c>
      <c r="B12554">
        <v>7196003327</v>
      </c>
      <c r="C12554">
        <v>4.7046746033089404</v>
      </c>
      <c r="D12554">
        <v>-74.053788782181101</v>
      </c>
      <c r="E12554">
        <v>5</v>
      </c>
      <c r="F12554" t="s">
        <v>6</v>
      </c>
    </row>
    <row r="12555" spans="1:6" x14ac:dyDescent="0.35">
      <c r="A12555" s="1">
        <v>45479</v>
      </c>
      <c r="B12555">
        <v>7196003328</v>
      </c>
      <c r="C12555">
        <v>4.70638221881274</v>
      </c>
      <c r="D12555">
        <v>-74.051290020962298</v>
      </c>
      <c r="E12555">
        <v>22</v>
      </c>
      <c r="F12555" t="s">
        <v>7</v>
      </c>
    </row>
    <row r="12556" spans="1:6" x14ac:dyDescent="0.35">
      <c r="A12556" s="1">
        <v>45479</v>
      </c>
      <c r="B12556">
        <v>7196003380</v>
      </c>
      <c r="C12556">
        <v>4.6843242010930499</v>
      </c>
      <c r="D12556">
        <v>-74.057075781721196</v>
      </c>
      <c r="E12556">
        <v>11</v>
      </c>
      <c r="F12556" t="s">
        <v>6</v>
      </c>
    </row>
    <row r="12557" spans="1:6" x14ac:dyDescent="0.35">
      <c r="A12557" s="1">
        <v>45479</v>
      </c>
      <c r="B12557">
        <v>7196003468</v>
      </c>
      <c r="C12557">
        <v>4.6314357474827501</v>
      </c>
      <c r="D12557">
        <v>-74.093417871927301</v>
      </c>
      <c r="E12557">
        <v>17</v>
      </c>
      <c r="F12557" t="s">
        <v>6</v>
      </c>
    </row>
    <row r="12558" spans="1:6" x14ac:dyDescent="0.35">
      <c r="A12558" s="1">
        <v>45479</v>
      </c>
      <c r="B12558">
        <v>7196003533</v>
      </c>
      <c r="C12558">
        <v>4.75410857443228</v>
      </c>
      <c r="D12558">
        <v>-74.045050673686802</v>
      </c>
      <c r="E12558">
        <v>4</v>
      </c>
      <c r="F12558" t="s">
        <v>6</v>
      </c>
    </row>
    <row r="12559" spans="1:6" x14ac:dyDescent="0.35">
      <c r="A12559" s="1">
        <v>45479</v>
      </c>
      <c r="B12559">
        <v>7196003533</v>
      </c>
      <c r="C12559">
        <v>4.75410857443228</v>
      </c>
      <c r="D12559">
        <v>-74.045050673686802</v>
      </c>
      <c r="E12559">
        <v>2</v>
      </c>
      <c r="F12559" t="s">
        <v>7</v>
      </c>
    </row>
    <row r="12560" spans="1:6" x14ac:dyDescent="0.35">
      <c r="A12560" s="1">
        <v>45479</v>
      </c>
      <c r="B12560">
        <v>7196003550</v>
      </c>
      <c r="C12560">
        <v>4.7225564238391602</v>
      </c>
      <c r="D12560">
        <v>-74.0582157151578</v>
      </c>
      <c r="E12560">
        <v>825</v>
      </c>
      <c r="F12560" t="s">
        <v>7</v>
      </c>
    </row>
    <row r="12561" spans="1:6" x14ac:dyDescent="0.35">
      <c r="A12561" s="1">
        <v>45479</v>
      </c>
      <c r="B12561">
        <v>7196003569</v>
      </c>
      <c r="C12561">
        <v>4.6885761560481098</v>
      </c>
      <c r="D12561">
        <v>-74.048257758806201</v>
      </c>
      <c r="E12561">
        <v>4</v>
      </c>
      <c r="F12561" t="s">
        <v>6</v>
      </c>
    </row>
    <row r="12562" spans="1:6" x14ac:dyDescent="0.35">
      <c r="A12562" s="1">
        <v>45479</v>
      </c>
      <c r="B12562">
        <v>7196003569</v>
      </c>
      <c r="C12562">
        <v>4.6885761560481098</v>
      </c>
      <c r="D12562">
        <v>-74.048257758806201</v>
      </c>
      <c r="E12562">
        <v>32</v>
      </c>
      <c r="F12562" t="s">
        <v>7</v>
      </c>
    </row>
    <row r="12563" spans="1:6" x14ac:dyDescent="0.35">
      <c r="A12563" s="1">
        <v>45479</v>
      </c>
      <c r="B12563">
        <v>7196003575</v>
      </c>
      <c r="C12563">
        <v>4.6614010380671198</v>
      </c>
      <c r="D12563">
        <v>-74.100889809646404</v>
      </c>
      <c r="E12563">
        <v>9</v>
      </c>
      <c r="F12563" t="s">
        <v>6</v>
      </c>
    </row>
    <row r="12564" spans="1:6" x14ac:dyDescent="0.35">
      <c r="A12564" s="1">
        <v>45479</v>
      </c>
      <c r="B12564">
        <v>7196003575</v>
      </c>
      <c r="C12564">
        <v>4.6614010380671198</v>
      </c>
      <c r="D12564">
        <v>-74.100889809646404</v>
      </c>
      <c r="E12564">
        <v>34</v>
      </c>
      <c r="F12564" t="s">
        <v>7</v>
      </c>
    </row>
    <row r="12565" spans="1:6" x14ac:dyDescent="0.35">
      <c r="A12565" s="1">
        <v>45479</v>
      </c>
      <c r="B12565">
        <v>7196003590</v>
      </c>
      <c r="C12565">
        <v>4.7350545426187898</v>
      </c>
      <c r="D12565">
        <v>-74.064748537107505</v>
      </c>
      <c r="E12565">
        <v>3</v>
      </c>
      <c r="F12565" t="s">
        <v>6</v>
      </c>
    </row>
    <row r="12566" spans="1:6" x14ac:dyDescent="0.35">
      <c r="A12566" s="1">
        <v>45479</v>
      </c>
      <c r="B12566">
        <v>7196003606</v>
      </c>
      <c r="C12566">
        <v>4.8655827274596497</v>
      </c>
      <c r="D12566">
        <v>-74.039501309881402</v>
      </c>
      <c r="E12566">
        <v>3</v>
      </c>
      <c r="F12566" t="s">
        <v>6</v>
      </c>
    </row>
    <row r="12567" spans="1:6" x14ac:dyDescent="0.35">
      <c r="A12567" s="1">
        <v>45479</v>
      </c>
      <c r="B12567">
        <v>7196003606</v>
      </c>
      <c r="C12567">
        <v>4.8655827274596497</v>
      </c>
      <c r="D12567">
        <v>-74.039501309881402</v>
      </c>
      <c r="E12567">
        <v>5</v>
      </c>
      <c r="F12567" t="s">
        <v>7</v>
      </c>
    </row>
    <row r="12568" spans="1:6" x14ac:dyDescent="0.35">
      <c r="A12568" s="1">
        <v>45479</v>
      </c>
      <c r="B12568">
        <v>7196003629</v>
      </c>
      <c r="C12568">
        <v>4.86731603154686</v>
      </c>
      <c r="D12568">
        <v>-74.037741955693505</v>
      </c>
      <c r="E12568">
        <v>6</v>
      </c>
      <c r="F12568" t="s">
        <v>6</v>
      </c>
    </row>
    <row r="12569" spans="1:6" x14ac:dyDescent="0.35">
      <c r="A12569" s="1">
        <v>45479</v>
      </c>
      <c r="B12569">
        <v>7196003629</v>
      </c>
      <c r="C12569">
        <v>4.86731603154686</v>
      </c>
      <c r="D12569">
        <v>-74.037741955693505</v>
      </c>
      <c r="E12569">
        <v>7</v>
      </c>
      <c r="F12569" t="s">
        <v>7</v>
      </c>
    </row>
    <row r="12570" spans="1:6" x14ac:dyDescent="0.35">
      <c r="A12570" s="1">
        <v>45479</v>
      </c>
      <c r="B12570">
        <v>7196003667</v>
      </c>
      <c r="C12570">
        <v>4.6978875467637096</v>
      </c>
      <c r="D12570">
        <v>-74.116312380352895</v>
      </c>
      <c r="E12570">
        <v>4</v>
      </c>
      <c r="F12570" t="s">
        <v>6</v>
      </c>
    </row>
    <row r="12571" spans="1:6" x14ac:dyDescent="0.35">
      <c r="A12571" s="1">
        <v>45479</v>
      </c>
      <c r="B12571">
        <v>7196003667</v>
      </c>
      <c r="C12571">
        <v>4.6978875467637096</v>
      </c>
      <c r="D12571">
        <v>-74.116312380352895</v>
      </c>
      <c r="E12571">
        <v>5</v>
      </c>
      <c r="F12571" t="s">
        <v>7</v>
      </c>
    </row>
    <row r="12572" spans="1:6" x14ac:dyDescent="0.35">
      <c r="A12572" s="1">
        <v>45479</v>
      </c>
      <c r="B12572">
        <v>7196003701</v>
      </c>
      <c r="C12572">
        <v>4.7325330033117199</v>
      </c>
      <c r="D12572">
        <v>-74.065582603920006</v>
      </c>
      <c r="E12572">
        <v>5</v>
      </c>
      <c r="F12572" t="s">
        <v>6</v>
      </c>
    </row>
    <row r="12573" spans="1:6" x14ac:dyDescent="0.35">
      <c r="A12573" s="1">
        <v>45479</v>
      </c>
      <c r="B12573">
        <v>7196003730</v>
      </c>
      <c r="C12573">
        <v>4.6887848344815204</v>
      </c>
      <c r="D12573">
        <v>-74.117776875651899</v>
      </c>
      <c r="E12573">
        <v>40</v>
      </c>
      <c r="F12573" t="s">
        <v>7</v>
      </c>
    </row>
    <row r="12574" spans="1:6" x14ac:dyDescent="0.35">
      <c r="A12574" s="1">
        <v>45479</v>
      </c>
      <c r="B12574">
        <v>7196003740</v>
      </c>
      <c r="C12574">
        <v>4.77075297381288</v>
      </c>
      <c r="D12574">
        <v>-74.041299640848095</v>
      </c>
      <c r="E12574">
        <v>25</v>
      </c>
      <c r="F12574" t="s">
        <v>6</v>
      </c>
    </row>
    <row r="12575" spans="1:6" x14ac:dyDescent="0.35">
      <c r="A12575" s="1">
        <v>45479</v>
      </c>
      <c r="B12575">
        <v>7196003740</v>
      </c>
      <c r="C12575">
        <v>4.77075297381288</v>
      </c>
      <c r="D12575">
        <v>-74.041299640848095</v>
      </c>
      <c r="E12575">
        <v>5</v>
      </c>
      <c r="F12575" t="s">
        <v>7</v>
      </c>
    </row>
    <row r="12576" spans="1:6" x14ac:dyDescent="0.35">
      <c r="A12576" s="1">
        <v>45479</v>
      </c>
      <c r="B12576">
        <v>7196003769</v>
      </c>
      <c r="C12576">
        <v>4.5964849944516599</v>
      </c>
      <c r="D12576">
        <v>-74.067708334072293</v>
      </c>
      <c r="E12576">
        <v>17</v>
      </c>
      <c r="F12576" t="s">
        <v>6</v>
      </c>
    </row>
    <row r="12577" spans="1:6" x14ac:dyDescent="0.35">
      <c r="A12577" s="1">
        <v>45479</v>
      </c>
      <c r="B12577">
        <v>7196003769</v>
      </c>
      <c r="C12577">
        <v>4.5964849944516599</v>
      </c>
      <c r="D12577">
        <v>-74.067708334072293</v>
      </c>
      <c r="E12577">
        <v>3</v>
      </c>
      <c r="F12577" t="s">
        <v>7</v>
      </c>
    </row>
    <row r="12578" spans="1:6" x14ac:dyDescent="0.35">
      <c r="A12578" s="1">
        <v>45479</v>
      </c>
      <c r="B12578">
        <v>7196003769</v>
      </c>
      <c r="C12578">
        <v>4.5964849944516599</v>
      </c>
      <c r="D12578">
        <v>-74.067708334072293</v>
      </c>
      <c r="E12578">
        <v>20</v>
      </c>
      <c r="F12578" t="s">
        <v>8</v>
      </c>
    </row>
    <row r="12579" spans="1:6" x14ac:dyDescent="0.35">
      <c r="A12579" s="1">
        <v>45479</v>
      </c>
      <c r="B12579">
        <v>7196003838</v>
      </c>
      <c r="C12579">
        <v>4.70649995977461</v>
      </c>
      <c r="D12579">
        <v>-74.051266801644502</v>
      </c>
      <c r="E12579">
        <v>63</v>
      </c>
      <c r="F12579" t="s">
        <v>6</v>
      </c>
    </row>
    <row r="12580" spans="1:6" x14ac:dyDescent="0.35">
      <c r="A12580" s="1">
        <v>45479</v>
      </c>
      <c r="B12580">
        <v>7196003838</v>
      </c>
      <c r="C12580">
        <v>4.70649995977461</v>
      </c>
      <c r="D12580">
        <v>-74.051266801644502</v>
      </c>
      <c r="E12580">
        <v>148</v>
      </c>
      <c r="F12580" t="s">
        <v>7</v>
      </c>
    </row>
    <row r="12581" spans="1:6" x14ac:dyDescent="0.35">
      <c r="A12581" s="1">
        <v>45479</v>
      </c>
      <c r="B12581">
        <v>7196003887</v>
      </c>
      <c r="C12581">
        <v>4.86728890332612</v>
      </c>
      <c r="D12581">
        <v>-74.037819606811695</v>
      </c>
      <c r="E12581">
        <v>9</v>
      </c>
      <c r="F12581" t="s">
        <v>6</v>
      </c>
    </row>
    <row r="12582" spans="1:6" x14ac:dyDescent="0.35">
      <c r="A12582" s="1">
        <v>45479</v>
      </c>
      <c r="B12582">
        <v>7196003887</v>
      </c>
      <c r="C12582">
        <v>4.86728890332612</v>
      </c>
      <c r="D12582">
        <v>-74.037819606811695</v>
      </c>
      <c r="E12582">
        <v>6</v>
      </c>
      <c r="F12582" t="s">
        <v>7</v>
      </c>
    </row>
    <row r="12583" spans="1:6" x14ac:dyDescent="0.35">
      <c r="A12583" s="1">
        <v>45479</v>
      </c>
      <c r="B12583">
        <v>7196003924</v>
      </c>
      <c r="C12583">
        <v>4.8665054732281003</v>
      </c>
      <c r="D12583">
        <v>-74.037208580774802</v>
      </c>
      <c r="E12583">
        <v>5</v>
      </c>
      <c r="F12583" t="s">
        <v>6</v>
      </c>
    </row>
    <row r="12584" spans="1:6" x14ac:dyDescent="0.35">
      <c r="A12584" s="1">
        <v>45479</v>
      </c>
      <c r="B12584">
        <v>7196003924</v>
      </c>
      <c r="C12584">
        <v>4.8665054732281003</v>
      </c>
      <c r="D12584">
        <v>-74.037208580774802</v>
      </c>
      <c r="E12584">
        <v>5</v>
      </c>
      <c r="F12584" t="s">
        <v>7</v>
      </c>
    </row>
    <row r="12585" spans="1:6" x14ac:dyDescent="0.35">
      <c r="A12585" s="1">
        <v>45479</v>
      </c>
      <c r="B12585">
        <v>7196003942</v>
      </c>
      <c r="C12585">
        <v>4.6922399041479501</v>
      </c>
      <c r="D12585">
        <v>-74.098249932934095</v>
      </c>
      <c r="E12585">
        <v>4</v>
      </c>
      <c r="F12585" t="s">
        <v>6</v>
      </c>
    </row>
    <row r="12586" spans="1:6" x14ac:dyDescent="0.35">
      <c r="A12586" s="1">
        <v>45479</v>
      </c>
      <c r="B12586">
        <v>7196004071</v>
      </c>
      <c r="C12586">
        <v>4.5979314996157798</v>
      </c>
      <c r="D12586">
        <v>-74.067449480536496</v>
      </c>
      <c r="E12586">
        <v>8</v>
      </c>
      <c r="F12586" t="s">
        <v>6</v>
      </c>
    </row>
    <row r="12587" spans="1:6" x14ac:dyDescent="0.35">
      <c r="A12587" s="1">
        <v>45479</v>
      </c>
      <c r="B12587">
        <v>7196004071</v>
      </c>
      <c r="C12587">
        <v>4.5979314996157798</v>
      </c>
      <c r="D12587">
        <v>-74.067449480536496</v>
      </c>
      <c r="E12587">
        <v>4</v>
      </c>
      <c r="F12587" t="s">
        <v>7</v>
      </c>
    </row>
    <row r="12588" spans="1:6" x14ac:dyDescent="0.35">
      <c r="A12588" s="1">
        <v>45479</v>
      </c>
      <c r="B12588">
        <v>7196004113</v>
      </c>
      <c r="C12588">
        <v>4.6538894374159403</v>
      </c>
      <c r="D12588">
        <v>-74.0775784749206</v>
      </c>
      <c r="E12588">
        <v>3535</v>
      </c>
      <c r="F12588" t="s">
        <v>7</v>
      </c>
    </row>
    <row r="12589" spans="1:6" x14ac:dyDescent="0.35">
      <c r="A12589" s="1">
        <v>45479</v>
      </c>
      <c r="B12589">
        <v>7196004124</v>
      </c>
      <c r="C12589">
        <v>4.7632746054871697</v>
      </c>
      <c r="D12589">
        <v>-74.046149468831004</v>
      </c>
      <c r="E12589">
        <v>66</v>
      </c>
      <c r="F12589" t="s">
        <v>7</v>
      </c>
    </row>
    <row r="12590" spans="1:6" x14ac:dyDescent="0.35">
      <c r="A12590" s="1">
        <v>45479</v>
      </c>
      <c r="B12590">
        <v>7196004215</v>
      </c>
      <c r="C12590">
        <v>4.5795277364150202</v>
      </c>
      <c r="D12590">
        <v>-74.125273441401404</v>
      </c>
      <c r="E12590">
        <v>14</v>
      </c>
      <c r="F12590" t="s">
        <v>7</v>
      </c>
    </row>
    <row r="12591" spans="1:6" x14ac:dyDescent="0.35">
      <c r="A12591" s="1">
        <v>45479</v>
      </c>
      <c r="B12591">
        <v>7196004273</v>
      </c>
      <c r="C12591">
        <v>4.7646201730760502</v>
      </c>
      <c r="D12591">
        <v>-74.1787232211082</v>
      </c>
      <c r="E12591">
        <v>50</v>
      </c>
      <c r="F12591" t="s">
        <v>7</v>
      </c>
    </row>
    <row r="12592" spans="1:6" x14ac:dyDescent="0.35">
      <c r="A12592" s="1">
        <v>45479</v>
      </c>
      <c r="B12592">
        <v>7196004505</v>
      </c>
      <c r="C12592">
        <v>4.7042174647046799</v>
      </c>
      <c r="D12592">
        <v>-74.044812780045703</v>
      </c>
      <c r="E12592">
        <v>10</v>
      </c>
      <c r="F12592" t="s">
        <v>6</v>
      </c>
    </row>
    <row r="12593" spans="1:6" x14ac:dyDescent="0.35">
      <c r="A12593" s="1">
        <v>45479</v>
      </c>
      <c r="B12593">
        <v>7196004527</v>
      </c>
      <c r="C12593">
        <v>4.74116912960063</v>
      </c>
      <c r="D12593">
        <v>-74.034113119363994</v>
      </c>
      <c r="E12593">
        <v>4</v>
      </c>
      <c r="F12593" t="s">
        <v>6</v>
      </c>
    </row>
    <row r="12594" spans="1:6" x14ac:dyDescent="0.35">
      <c r="A12594" s="1">
        <v>45479</v>
      </c>
      <c r="B12594">
        <v>7196004527</v>
      </c>
      <c r="C12594">
        <v>4.74116912960063</v>
      </c>
      <c r="D12594">
        <v>-74.034113119363994</v>
      </c>
      <c r="E12594">
        <v>80</v>
      </c>
      <c r="F12594" t="s">
        <v>7</v>
      </c>
    </row>
    <row r="12595" spans="1:6" x14ac:dyDescent="0.35">
      <c r="A12595" s="1">
        <v>45479</v>
      </c>
      <c r="B12595">
        <v>7196004609</v>
      </c>
      <c r="C12595">
        <v>4.7412343065199796</v>
      </c>
      <c r="D12595">
        <v>-74.034086875957598</v>
      </c>
      <c r="E12595">
        <v>6</v>
      </c>
      <c r="F12595" t="s">
        <v>6</v>
      </c>
    </row>
    <row r="12596" spans="1:6" x14ac:dyDescent="0.35">
      <c r="A12596" s="1">
        <v>45479</v>
      </c>
      <c r="B12596">
        <v>7196004621</v>
      </c>
      <c r="C12596">
        <v>4.6834874434198497</v>
      </c>
      <c r="D12596">
        <v>-74.1646647989961</v>
      </c>
      <c r="E12596">
        <v>26</v>
      </c>
      <c r="F12596" t="s">
        <v>6</v>
      </c>
    </row>
    <row r="12597" spans="1:6" x14ac:dyDescent="0.35">
      <c r="A12597" s="1">
        <v>45479</v>
      </c>
      <c r="B12597">
        <v>7196004621</v>
      </c>
      <c r="C12597">
        <v>4.6834874434198497</v>
      </c>
      <c r="D12597">
        <v>-74.1646647989961</v>
      </c>
      <c r="E12597">
        <v>6</v>
      </c>
      <c r="F12597" t="s">
        <v>7</v>
      </c>
    </row>
    <row r="12598" spans="1:6" x14ac:dyDescent="0.35">
      <c r="A12598" s="1">
        <v>45479</v>
      </c>
      <c r="B12598">
        <v>7196004703</v>
      </c>
      <c r="C12598">
        <v>4.7324771130901899</v>
      </c>
      <c r="D12598">
        <v>-74.065504284331794</v>
      </c>
      <c r="E12598">
        <v>16</v>
      </c>
      <c r="F12598" t="s">
        <v>6</v>
      </c>
    </row>
    <row r="12599" spans="1:6" x14ac:dyDescent="0.35">
      <c r="A12599" s="1">
        <v>45479</v>
      </c>
      <c r="B12599">
        <v>7196004703</v>
      </c>
      <c r="C12599">
        <v>4.7324771130901899</v>
      </c>
      <c r="D12599">
        <v>-74.065504284331794</v>
      </c>
      <c r="E12599">
        <v>139</v>
      </c>
      <c r="F12599" t="s">
        <v>7</v>
      </c>
    </row>
    <row r="12600" spans="1:6" x14ac:dyDescent="0.35">
      <c r="A12600" s="1">
        <v>45479</v>
      </c>
      <c r="B12600">
        <v>7196004703</v>
      </c>
      <c r="C12600">
        <v>4.7324771130901899</v>
      </c>
      <c r="D12600">
        <v>-74.065504284331794</v>
      </c>
      <c r="E12600">
        <v>15</v>
      </c>
      <c r="F12600" t="s">
        <v>8</v>
      </c>
    </row>
    <row r="12601" spans="1:6" x14ac:dyDescent="0.35">
      <c r="A12601" s="1">
        <v>45479</v>
      </c>
      <c r="B12601">
        <v>7196004723</v>
      </c>
      <c r="C12601">
        <v>4.73766907765381</v>
      </c>
      <c r="D12601">
        <v>-74.029435892232001</v>
      </c>
      <c r="E12601">
        <v>97</v>
      </c>
      <c r="F12601" t="s">
        <v>6</v>
      </c>
    </row>
    <row r="12602" spans="1:6" x14ac:dyDescent="0.35">
      <c r="A12602" s="1">
        <v>45479</v>
      </c>
      <c r="B12602">
        <v>7196004747</v>
      </c>
      <c r="C12602">
        <v>4.6468661802080797</v>
      </c>
      <c r="D12602">
        <v>-74.115200226889797</v>
      </c>
      <c r="E12602">
        <v>20</v>
      </c>
      <c r="F12602" t="s">
        <v>7</v>
      </c>
    </row>
    <row r="12603" spans="1:6" x14ac:dyDescent="0.35">
      <c r="A12603" s="1">
        <v>45479</v>
      </c>
      <c r="B12603">
        <v>7196004814</v>
      </c>
      <c r="C12603">
        <v>4.7021392176840502</v>
      </c>
      <c r="D12603">
        <v>-74.082454588276306</v>
      </c>
      <c r="E12603">
        <v>80</v>
      </c>
      <c r="F12603" t="s">
        <v>6</v>
      </c>
    </row>
    <row r="12604" spans="1:6" x14ac:dyDescent="0.35">
      <c r="A12604" s="1">
        <v>45479</v>
      </c>
      <c r="B12604">
        <v>7196004814</v>
      </c>
      <c r="C12604">
        <v>4.7021392176840502</v>
      </c>
      <c r="D12604">
        <v>-74.082454588276306</v>
      </c>
      <c r="E12604">
        <v>37</v>
      </c>
      <c r="F12604" t="s">
        <v>7</v>
      </c>
    </row>
    <row r="12605" spans="1:6" x14ac:dyDescent="0.35">
      <c r="A12605" s="1">
        <v>45479</v>
      </c>
      <c r="B12605">
        <v>7196004907</v>
      </c>
      <c r="C12605">
        <v>4.6978347668640197</v>
      </c>
      <c r="D12605">
        <v>-74.038532909719095</v>
      </c>
      <c r="E12605">
        <v>87</v>
      </c>
      <c r="F12605" t="s">
        <v>7</v>
      </c>
    </row>
    <row r="12606" spans="1:6" x14ac:dyDescent="0.35">
      <c r="A12606" s="1">
        <v>45479</v>
      </c>
      <c r="B12606">
        <v>7196004965</v>
      </c>
      <c r="C12606">
        <v>4.7704491168665397</v>
      </c>
      <c r="D12606">
        <v>-74.032970700835193</v>
      </c>
      <c r="E12606">
        <v>3</v>
      </c>
      <c r="F12606" t="s">
        <v>6</v>
      </c>
    </row>
    <row r="12607" spans="1:6" x14ac:dyDescent="0.35">
      <c r="A12607" s="1">
        <v>45479</v>
      </c>
      <c r="B12607">
        <v>7196004965</v>
      </c>
      <c r="C12607">
        <v>4.7704491168665397</v>
      </c>
      <c r="D12607">
        <v>-74.032970700835193</v>
      </c>
      <c r="E12607">
        <v>27</v>
      </c>
      <c r="F12607" t="s">
        <v>7</v>
      </c>
    </row>
    <row r="12608" spans="1:6" x14ac:dyDescent="0.35">
      <c r="A12608" s="1">
        <v>45479</v>
      </c>
      <c r="B12608">
        <v>7196004991</v>
      </c>
      <c r="C12608">
        <v>4.6468228863826901</v>
      </c>
      <c r="D12608">
        <v>-74.115170751500301</v>
      </c>
      <c r="E12608">
        <v>7</v>
      </c>
      <c r="F12608" t="s">
        <v>6</v>
      </c>
    </row>
    <row r="12609" spans="1:6" x14ac:dyDescent="0.35">
      <c r="A12609" s="1">
        <v>45479</v>
      </c>
      <c r="B12609">
        <v>7196004997</v>
      </c>
      <c r="C12609">
        <v>4.65151892768308</v>
      </c>
      <c r="D12609">
        <v>-74.106728336779199</v>
      </c>
      <c r="E12609">
        <v>39</v>
      </c>
      <c r="F12609" t="s">
        <v>7</v>
      </c>
    </row>
    <row r="12610" spans="1:6" x14ac:dyDescent="0.35">
      <c r="A12610" s="1">
        <v>45479</v>
      </c>
      <c r="B12610">
        <v>7196005039</v>
      </c>
      <c r="C12610">
        <v>4.7183659547392596</v>
      </c>
      <c r="D12610">
        <v>-74.056710912351804</v>
      </c>
      <c r="E12610">
        <v>7</v>
      </c>
      <c r="F12610" t="s">
        <v>6</v>
      </c>
    </row>
    <row r="12611" spans="1:6" x14ac:dyDescent="0.35">
      <c r="A12611" s="1">
        <v>45479</v>
      </c>
      <c r="B12611">
        <v>7196005076</v>
      </c>
      <c r="C12611">
        <v>4.6812861958044403</v>
      </c>
      <c r="D12611">
        <v>-74.121713056745705</v>
      </c>
      <c r="E12611">
        <v>6</v>
      </c>
      <c r="F12611" t="s">
        <v>6</v>
      </c>
    </row>
    <row r="12612" spans="1:6" x14ac:dyDescent="0.35">
      <c r="A12612" s="1">
        <v>45479</v>
      </c>
      <c r="B12612">
        <v>7196005076</v>
      </c>
      <c r="C12612">
        <v>4.6812861958044403</v>
      </c>
      <c r="D12612">
        <v>-74.121713056745705</v>
      </c>
      <c r="E12612">
        <v>11</v>
      </c>
      <c r="F12612" t="s">
        <v>7</v>
      </c>
    </row>
    <row r="12613" spans="1:6" x14ac:dyDescent="0.35">
      <c r="A12613" s="1">
        <v>45479</v>
      </c>
      <c r="B12613">
        <v>7196005076</v>
      </c>
      <c r="C12613">
        <v>4.6812861958044403</v>
      </c>
      <c r="D12613">
        <v>-74.121713056745705</v>
      </c>
      <c r="E12613">
        <v>5</v>
      </c>
      <c r="F12613" t="s">
        <v>8</v>
      </c>
    </row>
    <row r="12614" spans="1:6" x14ac:dyDescent="0.35">
      <c r="A12614" s="1">
        <v>45479</v>
      </c>
      <c r="B12614">
        <v>7196005097</v>
      </c>
      <c r="C12614">
        <v>4.7150203602171299</v>
      </c>
      <c r="D12614">
        <v>-74.029344950997299</v>
      </c>
      <c r="E12614">
        <v>96</v>
      </c>
      <c r="F12614" t="s">
        <v>7</v>
      </c>
    </row>
    <row r="12615" spans="1:6" x14ac:dyDescent="0.35">
      <c r="A12615" s="1">
        <v>45479</v>
      </c>
      <c r="B12615">
        <v>7196005121</v>
      </c>
      <c r="C12615">
        <v>4.7269395749385197</v>
      </c>
      <c r="D12615">
        <v>-74.052899816613902</v>
      </c>
      <c r="E12615">
        <v>230</v>
      </c>
      <c r="F12615" t="s">
        <v>6</v>
      </c>
    </row>
    <row r="12616" spans="1:6" x14ac:dyDescent="0.35">
      <c r="A12616" s="1">
        <v>45479</v>
      </c>
      <c r="B12616">
        <v>7196005121</v>
      </c>
      <c r="C12616">
        <v>4.7269395749385197</v>
      </c>
      <c r="D12616">
        <v>-74.052899816613902</v>
      </c>
      <c r="E12616">
        <v>888</v>
      </c>
      <c r="F12616" t="s">
        <v>7</v>
      </c>
    </row>
    <row r="12617" spans="1:6" x14ac:dyDescent="0.35">
      <c r="A12617" s="1">
        <v>45479</v>
      </c>
      <c r="B12617">
        <v>7196005194</v>
      </c>
      <c r="C12617">
        <v>4.68133397567878</v>
      </c>
      <c r="D12617">
        <v>-74.044158529607103</v>
      </c>
      <c r="E12617">
        <v>99</v>
      </c>
      <c r="F12617" t="s">
        <v>7</v>
      </c>
    </row>
    <row r="12618" spans="1:6" x14ac:dyDescent="0.35">
      <c r="A12618" s="1">
        <v>45479</v>
      </c>
      <c r="B12618">
        <v>7196005326</v>
      </c>
      <c r="C12618">
        <v>4.6975509048669704</v>
      </c>
      <c r="D12618">
        <v>-74.045923066776794</v>
      </c>
      <c r="E12618">
        <v>38</v>
      </c>
      <c r="F12618" t="s">
        <v>6</v>
      </c>
    </row>
    <row r="12619" spans="1:6" x14ac:dyDescent="0.35">
      <c r="A12619" s="1">
        <v>45479</v>
      </c>
      <c r="B12619">
        <v>7196005327</v>
      </c>
      <c r="C12619">
        <v>4.66635864823066</v>
      </c>
      <c r="D12619">
        <v>-74.0555238383686</v>
      </c>
      <c r="E12619">
        <v>35</v>
      </c>
      <c r="F12619" t="s">
        <v>6</v>
      </c>
    </row>
    <row r="12620" spans="1:6" x14ac:dyDescent="0.35">
      <c r="A12620" s="1">
        <v>45479</v>
      </c>
      <c r="B12620">
        <v>7196005327</v>
      </c>
      <c r="C12620">
        <v>4.66635864823066</v>
      </c>
      <c r="D12620">
        <v>-74.0555238383686</v>
      </c>
      <c r="E12620">
        <v>165</v>
      </c>
      <c r="F12620" t="s">
        <v>7</v>
      </c>
    </row>
    <row r="12621" spans="1:6" x14ac:dyDescent="0.35">
      <c r="A12621" s="1">
        <v>45479</v>
      </c>
      <c r="B12621">
        <v>7196005332</v>
      </c>
      <c r="C12621">
        <v>4.6975184779400401</v>
      </c>
      <c r="D12621">
        <v>-74.045923675317795</v>
      </c>
      <c r="E12621">
        <v>23</v>
      </c>
      <c r="F12621" t="s">
        <v>6</v>
      </c>
    </row>
    <row r="12622" spans="1:6" x14ac:dyDescent="0.35">
      <c r="A12622" s="1">
        <v>45479</v>
      </c>
      <c r="B12622">
        <v>7196005351</v>
      </c>
      <c r="C12622">
        <v>4.74119950527803</v>
      </c>
      <c r="D12622">
        <v>-74.034123171566506</v>
      </c>
      <c r="E12622">
        <v>35</v>
      </c>
      <c r="F12622" t="s">
        <v>6</v>
      </c>
    </row>
    <row r="12623" spans="1:6" x14ac:dyDescent="0.35">
      <c r="A12623" s="1">
        <v>45479</v>
      </c>
      <c r="B12623">
        <v>7196005351</v>
      </c>
      <c r="C12623">
        <v>4.74119950527803</v>
      </c>
      <c r="D12623">
        <v>-74.034123171566506</v>
      </c>
      <c r="E12623">
        <v>38</v>
      </c>
      <c r="F12623" t="s">
        <v>7</v>
      </c>
    </row>
    <row r="12624" spans="1:6" x14ac:dyDescent="0.35">
      <c r="A12624" s="1">
        <v>45479</v>
      </c>
      <c r="B12624">
        <v>7196005416</v>
      </c>
      <c r="C12624">
        <v>4.5854740222747896</v>
      </c>
      <c r="D12624">
        <v>-74.125571973183298</v>
      </c>
      <c r="E12624">
        <v>655</v>
      </c>
      <c r="F12624" t="s">
        <v>7</v>
      </c>
    </row>
    <row r="12625" spans="1:6" x14ac:dyDescent="0.35">
      <c r="A12625" s="1">
        <v>45479</v>
      </c>
      <c r="B12625">
        <v>7196005471</v>
      </c>
      <c r="C12625">
        <v>4.5925563492693602</v>
      </c>
      <c r="D12625">
        <v>-74.088554803979306</v>
      </c>
      <c r="E12625">
        <v>12</v>
      </c>
      <c r="F12625" t="s">
        <v>6</v>
      </c>
    </row>
    <row r="12626" spans="1:6" x14ac:dyDescent="0.35">
      <c r="A12626" s="1">
        <v>45479</v>
      </c>
      <c r="B12626">
        <v>7196005585</v>
      </c>
      <c r="C12626">
        <v>4.5925235273162803</v>
      </c>
      <c r="D12626">
        <v>-74.088479676865106</v>
      </c>
      <c r="E12626">
        <v>104</v>
      </c>
      <c r="F12626" t="s">
        <v>6</v>
      </c>
    </row>
    <row r="12627" spans="1:6" x14ac:dyDescent="0.35">
      <c r="A12627" s="1">
        <v>45479</v>
      </c>
      <c r="B12627">
        <v>7196005585</v>
      </c>
      <c r="C12627">
        <v>4.5925235273162803</v>
      </c>
      <c r="D12627">
        <v>-74.088479676865106</v>
      </c>
      <c r="E12627">
        <v>325</v>
      </c>
      <c r="F12627" t="s">
        <v>7</v>
      </c>
    </row>
    <row r="12628" spans="1:6" x14ac:dyDescent="0.35">
      <c r="A12628" s="1">
        <v>45479</v>
      </c>
      <c r="B12628">
        <v>7196005781</v>
      </c>
      <c r="C12628">
        <v>4.5855966922245202</v>
      </c>
      <c r="D12628">
        <v>-74.125571920957597</v>
      </c>
      <c r="E12628">
        <v>443</v>
      </c>
      <c r="F12628" t="s">
        <v>7</v>
      </c>
    </row>
    <row r="12629" spans="1:6" x14ac:dyDescent="0.35">
      <c r="A12629" s="1">
        <v>45479</v>
      </c>
      <c r="B12629">
        <v>7196006157</v>
      </c>
      <c r="C12629">
        <v>4.6860716473011204</v>
      </c>
      <c r="D12629">
        <v>-74.056447938900206</v>
      </c>
      <c r="E12629">
        <v>35</v>
      </c>
      <c r="F12629" t="s">
        <v>6</v>
      </c>
    </row>
    <row r="12630" spans="1:6" x14ac:dyDescent="0.35">
      <c r="A12630" s="1">
        <v>45479</v>
      </c>
      <c r="B12630">
        <v>7196006157</v>
      </c>
      <c r="C12630">
        <v>4.6860716473011204</v>
      </c>
      <c r="D12630">
        <v>-74.056447938900206</v>
      </c>
      <c r="E12630">
        <v>12</v>
      </c>
      <c r="F12630" t="s">
        <v>7</v>
      </c>
    </row>
    <row r="12631" spans="1:6" x14ac:dyDescent="0.35">
      <c r="A12631" s="1">
        <v>45479</v>
      </c>
      <c r="B12631">
        <v>7196006220</v>
      </c>
      <c r="C12631">
        <v>4.6594015129416197</v>
      </c>
      <c r="D12631">
        <v>-74.0992639978097</v>
      </c>
      <c r="E12631">
        <v>8</v>
      </c>
      <c r="F12631" t="s">
        <v>6</v>
      </c>
    </row>
    <row r="12632" spans="1:6" x14ac:dyDescent="0.35">
      <c r="A12632" s="1">
        <v>45479</v>
      </c>
      <c r="B12632">
        <v>7196006356</v>
      </c>
      <c r="C12632">
        <v>4.6962586672786202</v>
      </c>
      <c r="D12632">
        <v>-74.033013415942506</v>
      </c>
      <c r="E12632">
        <v>115</v>
      </c>
      <c r="F12632" t="s">
        <v>6</v>
      </c>
    </row>
    <row r="12633" spans="1:6" x14ac:dyDescent="0.35">
      <c r="A12633" s="1">
        <v>45479</v>
      </c>
      <c r="B12633">
        <v>7196006356</v>
      </c>
      <c r="C12633">
        <v>4.6962586672786202</v>
      </c>
      <c r="D12633">
        <v>-74.033013415942506</v>
      </c>
      <c r="E12633">
        <v>258</v>
      </c>
      <c r="F12633" t="s">
        <v>7</v>
      </c>
    </row>
    <row r="12634" spans="1:6" x14ac:dyDescent="0.35">
      <c r="A12634" s="1">
        <v>45479</v>
      </c>
      <c r="B12634">
        <v>7196006412</v>
      </c>
      <c r="C12634">
        <v>4.6961794679381601</v>
      </c>
      <c r="D12634">
        <v>-74.032848099944204</v>
      </c>
      <c r="E12634">
        <v>15</v>
      </c>
      <c r="F12634" t="s">
        <v>6</v>
      </c>
    </row>
    <row r="12635" spans="1:6" x14ac:dyDescent="0.35">
      <c r="A12635" s="1">
        <v>45479</v>
      </c>
      <c r="B12635">
        <v>7196006489</v>
      </c>
      <c r="C12635">
        <v>4.6962436880847998</v>
      </c>
      <c r="D12635">
        <v>-74.0329384192774</v>
      </c>
      <c r="E12635">
        <v>13</v>
      </c>
      <c r="F12635" t="s">
        <v>7</v>
      </c>
    </row>
    <row r="12636" spans="1:6" x14ac:dyDescent="0.35">
      <c r="A12636" s="1">
        <v>45479</v>
      </c>
      <c r="B12636">
        <v>7196006584</v>
      </c>
      <c r="C12636">
        <v>4.6712547938398696</v>
      </c>
      <c r="D12636">
        <v>-74.067143696433106</v>
      </c>
      <c r="E12636">
        <v>6</v>
      </c>
      <c r="F12636" t="s">
        <v>6</v>
      </c>
    </row>
    <row r="12637" spans="1:6" x14ac:dyDescent="0.35">
      <c r="A12637" s="1">
        <v>45479</v>
      </c>
      <c r="B12637">
        <v>7196006584</v>
      </c>
      <c r="C12637">
        <v>4.6712547938398696</v>
      </c>
      <c r="D12637">
        <v>-74.067143696433106</v>
      </c>
      <c r="E12637">
        <v>272</v>
      </c>
      <c r="F12637" t="s">
        <v>7</v>
      </c>
    </row>
    <row r="12638" spans="1:6" x14ac:dyDescent="0.35">
      <c r="A12638" s="1">
        <v>45479</v>
      </c>
      <c r="B12638">
        <v>7196006650</v>
      </c>
      <c r="C12638">
        <v>4.6681589942642701</v>
      </c>
      <c r="D12638">
        <v>-74.054145819298398</v>
      </c>
      <c r="E12638">
        <v>5</v>
      </c>
      <c r="F12638" t="s">
        <v>7</v>
      </c>
    </row>
    <row r="12639" spans="1:6" x14ac:dyDescent="0.35">
      <c r="A12639" s="1">
        <v>45479</v>
      </c>
      <c r="B12639">
        <v>7196006653</v>
      </c>
      <c r="C12639">
        <v>4.6962529030143303</v>
      </c>
      <c r="D12639">
        <v>-74.032858564291701</v>
      </c>
      <c r="E12639">
        <v>21</v>
      </c>
      <c r="F12639" t="s">
        <v>7</v>
      </c>
    </row>
    <row r="12640" spans="1:6" x14ac:dyDescent="0.35">
      <c r="A12640" s="1">
        <v>45479</v>
      </c>
      <c r="B12640">
        <v>7196006681</v>
      </c>
      <c r="C12640">
        <v>4.6957983905875604</v>
      </c>
      <c r="D12640">
        <v>-74.311489775206198</v>
      </c>
      <c r="E12640">
        <v>14</v>
      </c>
      <c r="F12640" t="s">
        <v>7</v>
      </c>
    </row>
    <row r="12641" spans="1:6" x14ac:dyDescent="0.35">
      <c r="A12641" s="1">
        <v>45479</v>
      </c>
      <c r="B12641">
        <v>7196006713</v>
      </c>
      <c r="C12641">
        <v>4.6518255838738396</v>
      </c>
      <c r="D12641">
        <v>-74.056259336661</v>
      </c>
      <c r="E12641">
        <v>11</v>
      </c>
      <c r="F12641" t="s">
        <v>6</v>
      </c>
    </row>
    <row r="12642" spans="1:6" x14ac:dyDescent="0.35">
      <c r="A12642" s="1">
        <v>45479</v>
      </c>
      <c r="B12642">
        <v>7196006713</v>
      </c>
      <c r="C12642">
        <v>4.6518255838738396</v>
      </c>
      <c r="D12642">
        <v>-74.056259336661</v>
      </c>
      <c r="E12642">
        <v>16</v>
      </c>
      <c r="F12642" t="s">
        <v>7</v>
      </c>
    </row>
    <row r="12643" spans="1:6" x14ac:dyDescent="0.35">
      <c r="A12643" s="1">
        <v>45479</v>
      </c>
      <c r="B12643">
        <v>7196006713</v>
      </c>
      <c r="C12643">
        <v>4.6518255838738396</v>
      </c>
      <c r="D12643">
        <v>-74.056259336661</v>
      </c>
      <c r="E12643">
        <v>15</v>
      </c>
      <c r="F12643" t="s">
        <v>8</v>
      </c>
    </row>
    <row r="12644" spans="1:6" x14ac:dyDescent="0.35">
      <c r="A12644" s="1">
        <v>45479</v>
      </c>
      <c r="B12644">
        <v>7196007008</v>
      </c>
      <c r="C12644">
        <v>4.6667582512949304</v>
      </c>
      <c r="D12644">
        <v>-74.054597803067495</v>
      </c>
      <c r="E12644">
        <v>85</v>
      </c>
      <c r="F12644" t="s">
        <v>7</v>
      </c>
    </row>
    <row r="12645" spans="1:6" x14ac:dyDescent="0.35">
      <c r="A12645" s="1">
        <v>45479</v>
      </c>
      <c r="B12645">
        <v>7196007008</v>
      </c>
      <c r="C12645">
        <v>4.6667582512949304</v>
      </c>
      <c r="D12645">
        <v>-74.054597803067495</v>
      </c>
      <c r="E12645">
        <v>6</v>
      </c>
      <c r="F12645" t="s">
        <v>8</v>
      </c>
    </row>
    <row r="12646" spans="1:6" x14ac:dyDescent="0.35">
      <c r="A12646" s="1">
        <v>45479</v>
      </c>
      <c r="B12646">
        <v>7196007188</v>
      </c>
      <c r="C12646">
        <v>4.7021208217499302</v>
      </c>
      <c r="D12646">
        <v>-74.042659410831504</v>
      </c>
      <c r="E12646">
        <v>142</v>
      </c>
      <c r="F12646" t="s">
        <v>7</v>
      </c>
    </row>
    <row r="12647" spans="1:6" x14ac:dyDescent="0.35">
      <c r="A12647" s="1">
        <v>45479</v>
      </c>
      <c r="B12647">
        <v>7196007198</v>
      </c>
      <c r="C12647">
        <v>4.7010837307987003</v>
      </c>
      <c r="D12647">
        <v>-74.044676048286902</v>
      </c>
      <c r="E12647">
        <v>15</v>
      </c>
      <c r="F12647" t="s">
        <v>7</v>
      </c>
    </row>
    <row r="12648" spans="1:6" x14ac:dyDescent="0.35">
      <c r="A12648" s="1">
        <v>45479</v>
      </c>
      <c r="B12648">
        <v>7196007212</v>
      </c>
      <c r="C12648">
        <v>4.8642099742914002</v>
      </c>
      <c r="D12648">
        <v>-74.044537607662804</v>
      </c>
      <c r="E12648">
        <v>36</v>
      </c>
      <c r="F12648" t="s">
        <v>7</v>
      </c>
    </row>
    <row r="12649" spans="1:6" x14ac:dyDescent="0.35">
      <c r="A12649" s="1">
        <v>45479</v>
      </c>
      <c r="B12649">
        <v>7196007549</v>
      </c>
      <c r="C12649">
        <v>4.7022545669435702</v>
      </c>
      <c r="D12649">
        <v>-74.042638234506796</v>
      </c>
      <c r="E12649">
        <v>142</v>
      </c>
      <c r="F12649" t="s">
        <v>7</v>
      </c>
    </row>
    <row r="12650" spans="1:6" x14ac:dyDescent="0.35">
      <c r="A12650" s="1">
        <v>45479</v>
      </c>
      <c r="B12650">
        <v>7196007835</v>
      </c>
      <c r="C12650">
        <v>4.6543244699404003</v>
      </c>
      <c r="D12650">
        <v>-74.059863900033406</v>
      </c>
      <c r="E12650">
        <v>4</v>
      </c>
      <c r="F12650" t="s">
        <v>6</v>
      </c>
    </row>
    <row r="12651" spans="1:6" x14ac:dyDescent="0.35">
      <c r="A12651" s="1">
        <v>45479</v>
      </c>
      <c r="B12651">
        <v>7196007835</v>
      </c>
      <c r="C12651">
        <v>4.6543244699404003</v>
      </c>
      <c r="D12651">
        <v>-74.059863900033406</v>
      </c>
      <c r="E12651">
        <v>7</v>
      </c>
      <c r="F12651" t="s">
        <v>7</v>
      </c>
    </row>
    <row r="12652" spans="1:6" x14ac:dyDescent="0.35">
      <c r="A12652" s="1">
        <v>45479</v>
      </c>
      <c r="B12652">
        <v>7196007839</v>
      </c>
      <c r="C12652">
        <v>4.6437997858570501</v>
      </c>
      <c r="D12652">
        <v>-74.069529278538695</v>
      </c>
      <c r="E12652">
        <v>40</v>
      </c>
      <c r="F12652" t="s">
        <v>7</v>
      </c>
    </row>
    <row r="12653" spans="1:6" x14ac:dyDescent="0.35">
      <c r="A12653" s="1">
        <v>45479</v>
      </c>
      <c r="B12653">
        <v>7196007842</v>
      </c>
      <c r="C12653">
        <v>4.6543093980368697</v>
      </c>
      <c r="D12653">
        <v>-74.059854655707298</v>
      </c>
      <c r="E12653">
        <v>6</v>
      </c>
      <c r="F12653" t="s">
        <v>7</v>
      </c>
    </row>
    <row r="12654" spans="1:6" x14ac:dyDescent="0.35">
      <c r="A12654" s="1">
        <v>45479</v>
      </c>
      <c r="B12654">
        <v>7196007965</v>
      </c>
      <c r="C12654">
        <v>4.6299863631632903</v>
      </c>
      <c r="D12654">
        <v>-74.112160726873896</v>
      </c>
      <c r="E12654">
        <v>2</v>
      </c>
      <c r="F12654" t="s">
        <v>6</v>
      </c>
    </row>
    <row r="12655" spans="1:6" x14ac:dyDescent="0.35">
      <c r="A12655" s="1">
        <v>45479</v>
      </c>
      <c r="B12655">
        <v>7196008370</v>
      </c>
      <c r="C12655">
        <v>4.6948653638920899</v>
      </c>
      <c r="D12655">
        <v>-74.031133182911205</v>
      </c>
      <c r="E12655">
        <v>12</v>
      </c>
      <c r="F12655" t="s">
        <v>6</v>
      </c>
    </row>
    <row r="12656" spans="1:6" x14ac:dyDescent="0.35">
      <c r="A12656" s="1">
        <v>45479</v>
      </c>
      <c r="B12656">
        <v>7196008370</v>
      </c>
      <c r="C12656">
        <v>4.6948653638920899</v>
      </c>
      <c r="D12656">
        <v>-74.031133182911205</v>
      </c>
      <c r="E12656">
        <v>13</v>
      </c>
      <c r="F12656" t="s">
        <v>7</v>
      </c>
    </row>
    <row r="12657" spans="1:6" x14ac:dyDescent="0.35">
      <c r="A12657" s="1">
        <v>45479</v>
      </c>
      <c r="B12657">
        <v>7196008506</v>
      </c>
      <c r="C12657">
        <v>4.6771743765620002</v>
      </c>
      <c r="D12657">
        <v>-74.137580427086306</v>
      </c>
      <c r="E12657">
        <v>7</v>
      </c>
      <c r="F12657" t="s">
        <v>6</v>
      </c>
    </row>
    <row r="12658" spans="1:6" x14ac:dyDescent="0.35">
      <c r="A12658" s="1">
        <v>45479</v>
      </c>
      <c r="B12658">
        <v>7196008506</v>
      </c>
      <c r="C12658">
        <v>4.6771743765620002</v>
      </c>
      <c r="D12658">
        <v>-74.137580427086306</v>
      </c>
      <c r="E12658">
        <v>82</v>
      </c>
      <c r="F12658" t="s">
        <v>7</v>
      </c>
    </row>
    <row r="12659" spans="1:6" x14ac:dyDescent="0.35">
      <c r="A12659" s="1">
        <v>45479</v>
      </c>
      <c r="B12659">
        <v>7196008506</v>
      </c>
      <c r="C12659">
        <v>4.6771743765620002</v>
      </c>
      <c r="D12659">
        <v>-74.137580427086306</v>
      </c>
      <c r="E12659">
        <v>18</v>
      </c>
      <c r="F12659" t="s">
        <v>8</v>
      </c>
    </row>
    <row r="12660" spans="1:6" x14ac:dyDescent="0.35">
      <c r="A12660" s="1">
        <v>45479</v>
      </c>
      <c r="B12660">
        <v>7196008568</v>
      </c>
      <c r="C12660">
        <v>4.6772884261489196</v>
      </c>
      <c r="D12660">
        <v>-74.137686631250205</v>
      </c>
      <c r="E12660">
        <v>6</v>
      </c>
      <c r="F12660" t="s">
        <v>6</v>
      </c>
    </row>
    <row r="12661" spans="1:6" x14ac:dyDescent="0.35">
      <c r="A12661" s="1">
        <v>45479</v>
      </c>
      <c r="B12661">
        <v>7196008657</v>
      </c>
      <c r="C12661">
        <v>4.7500999195235103</v>
      </c>
      <c r="D12661">
        <v>-74.065562247364596</v>
      </c>
      <c r="E12661">
        <v>8</v>
      </c>
      <c r="F12661" t="s">
        <v>6</v>
      </c>
    </row>
    <row r="12662" spans="1:6" x14ac:dyDescent="0.35">
      <c r="A12662" s="1">
        <v>45479</v>
      </c>
      <c r="B12662">
        <v>7196008664</v>
      </c>
      <c r="C12662">
        <v>4.6810374816460296</v>
      </c>
      <c r="D12662">
        <v>-74.040891554230896</v>
      </c>
      <c r="E12662">
        <v>55</v>
      </c>
      <c r="F12662" t="s">
        <v>7</v>
      </c>
    </row>
    <row r="12663" spans="1:6" x14ac:dyDescent="0.35">
      <c r="A12663" s="1">
        <v>45479</v>
      </c>
      <c r="B12663">
        <v>7196008666</v>
      </c>
      <c r="C12663">
        <v>4.6772203445852796</v>
      </c>
      <c r="D12663">
        <v>-74.137660138326694</v>
      </c>
      <c r="E12663">
        <v>93</v>
      </c>
      <c r="F12663" t="s">
        <v>6</v>
      </c>
    </row>
    <row r="12664" spans="1:6" x14ac:dyDescent="0.35">
      <c r="A12664" s="1">
        <v>45479</v>
      </c>
      <c r="B12664">
        <v>7196008666</v>
      </c>
      <c r="C12664">
        <v>4.6772203445852796</v>
      </c>
      <c r="D12664">
        <v>-74.137660138326694</v>
      </c>
      <c r="E12664">
        <v>41</v>
      </c>
      <c r="F12664" t="s">
        <v>7</v>
      </c>
    </row>
    <row r="12665" spans="1:6" x14ac:dyDescent="0.35">
      <c r="A12665" s="1">
        <v>45479</v>
      </c>
      <c r="B12665">
        <v>7196008675</v>
      </c>
      <c r="C12665">
        <v>4.6829355396555803</v>
      </c>
      <c r="D12665">
        <v>-74.056723439510904</v>
      </c>
      <c r="E12665">
        <v>12</v>
      </c>
      <c r="F12665" t="s">
        <v>7</v>
      </c>
    </row>
    <row r="12666" spans="1:6" x14ac:dyDescent="0.35">
      <c r="A12666" s="1">
        <v>45479</v>
      </c>
      <c r="B12666">
        <v>7196008704</v>
      </c>
      <c r="C12666">
        <v>4.65416161150055</v>
      </c>
      <c r="D12666">
        <v>-74.057898396663305</v>
      </c>
      <c r="E12666">
        <v>4</v>
      </c>
      <c r="F12666" t="s">
        <v>6</v>
      </c>
    </row>
    <row r="12667" spans="1:6" x14ac:dyDescent="0.35">
      <c r="A12667" s="1">
        <v>45479</v>
      </c>
      <c r="B12667">
        <v>7196008735</v>
      </c>
      <c r="C12667">
        <v>4.6829764776731801</v>
      </c>
      <c r="D12667">
        <v>-74.056825481801098</v>
      </c>
      <c r="E12667">
        <v>6</v>
      </c>
      <c r="F12667" t="s">
        <v>7</v>
      </c>
    </row>
    <row r="12668" spans="1:6" x14ac:dyDescent="0.35">
      <c r="A12668" s="1">
        <v>45479</v>
      </c>
      <c r="B12668">
        <v>7196008774</v>
      </c>
      <c r="C12668">
        <v>4.6771310755058799</v>
      </c>
      <c r="D12668">
        <v>-74.137633568863393</v>
      </c>
      <c r="E12668">
        <v>53</v>
      </c>
      <c r="F12668" t="s">
        <v>7</v>
      </c>
    </row>
    <row r="12669" spans="1:6" x14ac:dyDescent="0.35">
      <c r="A12669" s="1">
        <v>45479</v>
      </c>
      <c r="B12669">
        <v>7196008805</v>
      </c>
      <c r="C12669">
        <v>4.8754680804914301</v>
      </c>
      <c r="D12669">
        <v>-74.0393775406651</v>
      </c>
      <c r="E12669">
        <v>4</v>
      </c>
      <c r="F12669" t="s">
        <v>7</v>
      </c>
    </row>
    <row r="12670" spans="1:6" x14ac:dyDescent="0.35">
      <c r="A12670" s="1">
        <v>45479</v>
      </c>
      <c r="B12670">
        <v>7196008864</v>
      </c>
      <c r="C12670">
        <v>4.6771439652422302</v>
      </c>
      <c r="D12670">
        <v>-74.137649004738094</v>
      </c>
      <c r="E12670">
        <v>61</v>
      </c>
      <c r="F12670" t="s">
        <v>7</v>
      </c>
    </row>
    <row r="12671" spans="1:6" x14ac:dyDescent="0.35">
      <c r="A12671" s="1">
        <v>45479</v>
      </c>
      <c r="B12671">
        <v>7196008873</v>
      </c>
      <c r="C12671">
        <v>4.7682237346649501</v>
      </c>
      <c r="D12671">
        <v>-74.145288218054901</v>
      </c>
      <c r="E12671">
        <v>55</v>
      </c>
      <c r="F12671" t="s">
        <v>7</v>
      </c>
    </row>
    <row r="12672" spans="1:6" x14ac:dyDescent="0.35">
      <c r="A12672" s="1">
        <v>45479</v>
      </c>
      <c r="B12672">
        <v>7196009278</v>
      </c>
      <c r="C12672">
        <v>4.7064778781162797</v>
      </c>
      <c r="D12672">
        <v>-74.051358356403995</v>
      </c>
      <c r="E12672">
        <v>10</v>
      </c>
      <c r="F12672" t="s">
        <v>8</v>
      </c>
    </row>
    <row r="12673" spans="1:6" x14ac:dyDescent="0.35">
      <c r="A12673" s="1">
        <v>45479</v>
      </c>
      <c r="B12673">
        <v>7196009323</v>
      </c>
      <c r="C12673">
        <v>4.7112851179689104</v>
      </c>
      <c r="D12673">
        <v>-74.032426036404303</v>
      </c>
      <c r="E12673">
        <v>4</v>
      </c>
      <c r="F12673" t="s">
        <v>7</v>
      </c>
    </row>
    <row r="12674" spans="1:6" x14ac:dyDescent="0.35">
      <c r="A12674" s="1">
        <v>45479</v>
      </c>
      <c r="B12674">
        <v>7196009383</v>
      </c>
      <c r="C12674">
        <v>4.67701609595502</v>
      </c>
      <c r="D12674">
        <v>-74.050820375908202</v>
      </c>
      <c r="E12674">
        <v>11</v>
      </c>
      <c r="F12674" t="s">
        <v>6</v>
      </c>
    </row>
    <row r="12675" spans="1:6" x14ac:dyDescent="0.35">
      <c r="A12675" s="1">
        <v>45479</v>
      </c>
      <c r="B12675">
        <v>7196009389</v>
      </c>
      <c r="C12675">
        <v>4.53468621447215</v>
      </c>
      <c r="D12675">
        <v>-74.251611363131602</v>
      </c>
      <c r="E12675">
        <v>2</v>
      </c>
      <c r="F12675" t="s">
        <v>7</v>
      </c>
    </row>
    <row r="12676" spans="1:6" x14ac:dyDescent="0.35">
      <c r="A12676" s="1">
        <v>45479</v>
      </c>
      <c r="B12676">
        <v>7196009621</v>
      </c>
      <c r="C12676">
        <v>4.6792405635055303</v>
      </c>
      <c r="D12676">
        <v>-74.038798601972701</v>
      </c>
      <c r="E12676">
        <v>6</v>
      </c>
      <c r="F12676" t="s">
        <v>6</v>
      </c>
    </row>
    <row r="12677" spans="1:6" x14ac:dyDescent="0.35">
      <c r="A12677" s="1">
        <v>45479</v>
      </c>
      <c r="B12677">
        <v>7196009621</v>
      </c>
      <c r="C12677">
        <v>4.6792405635055303</v>
      </c>
      <c r="D12677">
        <v>-74.038798601972701</v>
      </c>
      <c r="E12677">
        <v>60</v>
      </c>
      <c r="F12677" t="s">
        <v>7</v>
      </c>
    </row>
    <row r="12678" spans="1:6" x14ac:dyDescent="0.35">
      <c r="A12678" s="1">
        <v>45479</v>
      </c>
      <c r="B12678">
        <v>7196009666</v>
      </c>
      <c r="C12678">
        <v>4.5205022406464401</v>
      </c>
      <c r="D12678">
        <v>-74.208600572345404</v>
      </c>
      <c r="E12678">
        <v>67</v>
      </c>
      <c r="F12678" t="s">
        <v>7</v>
      </c>
    </row>
    <row r="12679" spans="1:6" x14ac:dyDescent="0.35">
      <c r="A12679" s="1">
        <v>45479</v>
      </c>
      <c r="B12679">
        <v>7196009684</v>
      </c>
      <c r="C12679">
        <v>4.6984441802663204</v>
      </c>
      <c r="D12679">
        <v>-74.072778154167693</v>
      </c>
      <c r="E12679">
        <v>2</v>
      </c>
      <c r="F12679" t="s">
        <v>7</v>
      </c>
    </row>
    <row r="12680" spans="1:6" x14ac:dyDescent="0.35">
      <c r="A12680" s="1">
        <v>45479</v>
      </c>
      <c r="B12680">
        <v>7196009728</v>
      </c>
      <c r="C12680">
        <v>4.6436383275539797</v>
      </c>
      <c r="D12680">
        <v>-74.115767788141099</v>
      </c>
      <c r="E12680">
        <v>6</v>
      </c>
      <c r="F12680" t="s">
        <v>6</v>
      </c>
    </row>
    <row r="12681" spans="1:6" x14ac:dyDescent="0.35">
      <c r="A12681" s="1">
        <v>45479</v>
      </c>
      <c r="B12681">
        <v>7196009728</v>
      </c>
      <c r="C12681">
        <v>4.6436383275539797</v>
      </c>
      <c r="D12681">
        <v>-74.115767788141099</v>
      </c>
      <c r="E12681">
        <v>8</v>
      </c>
      <c r="F12681" t="s">
        <v>7</v>
      </c>
    </row>
    <row r="12682" spans="1:6" x14ac:dyDescent="0.35">
      <c r="A12682" s="1">
        <v>45479</v>
      </c>
      <c r="B12682">
        <v>7196009803</v>
      </c>
      <c r="C12682">
        <v>4.6796020026936302</v>
      </c>
      <c r="D12682">
        <v>-74.082907711292904</v>
      </c>
      <c r="E12682">
        <v>5</v>
      </c>
      <c r="F12682" t="s">
        <v>6</v>
      </c>
    </row>
    <row r="12683" spans="1:6" x14ac:dyDescent="0.35">
      <c r="A12683" s="1">
        <v>45479</v>
      </c>
      <c r="B12683">
        <v>7196009803</v>
      </c>
      <c r="C12683">
        <v>4.6796020026936302</v>
      </c>
      <c r="D12683">
        <v>-74.082907711292904</v>
      </c>
      <c r="E12683">
        <v>5</v>
      </c>
      <c r="F12683" t="s">
        <v>7</v>
      </c>
    </row>
    <row r="12684" spans="1:6" x14ac:dyDescent="0.35">
      <c r="A12684" s="1">
        <v>45479</v>
      </c>
      <c r="B12684">
        <v>7196009902</v>
      </c>
      <c r="C12684">
        <v>4.6833245128088903</v>
      </c>
      <c r="D12684">
        <v>-74.052446154048795</v>
      </c>
      <c r="E12684">
        <v>2</v>
      </c>
      <c r="F12684" t="s">
        <v>6</v>
      </c>
    </row>
    <row r="12685" spans="1:6" x14ac:dyDescent="0.35">
      <c r="A12685" s="1">
        <v>45479</v>
      </c>
      <c r="B12685">
        <v>7196009902</v>
      </c>
      <c r="C12685">
        <v>4.6833245128088903</v>
      </c>
      <c r="D12685">
        <v>-74.052446154048795</v>
      </c>
      <c r="E12685">
        <v>2</v>
      </c>
      <c r="F12685" t="s">
        <v>7</v>
      </c>
    </row>
    <row r="12686" spans="1:6" x14ac:dyDescent="0.35">
      <c r="A12686" s="1">
        <v>45479</v>
      </c>
      <c r="B12686">
        <v>7196009960</v>
      </c>
      <c r="C12686">
        <v>4.8615199873459201</v>
      </c>
      <c r="D12686">
        <v>-74.034697284729603</v>
      </c>
      <c r="E12686">
        <v>3</v>
      </c>
      <c r="F12686" t="s">
        <v>6</v>
      </c>
    </row>
    <row r="12687" spans="1:6" x14ac:dyDescent="0.35">
      <c r="A12687" s="1">
        <v>45479</v>
      </c>
      <c r="B12687">
        <v>7196009960</v>
      </c>
      <c r="C12687">
        <v>4.8615199873459201</v>
      </c>
      <c r="D12687">
        <v>-74.034697284729603</v>
      </c>
      <c r="E12687">
        <v>33</v>
      </c>
      <c r="F12687" t="s">
        <v>7</v>
      </c>
    </row>
    <row r="12688" spans="1:6" x14ac:dyDescent="0.35">
      <c r="A12688" s="1">
        <v>45481</v>
      </c>
      <c r="B12688">
        <v>7195783965</v>
      </c>
      <c r="C12688">
        <v>4.6452195678637596</v>
      </c>
      <c r="D12688">
        <v>-74.099844169856695</v>
      </c>
      <c r="E12688">
        <v>62</v>
      </c>
      <c r="F12688" t="s">
        <v>6</v>
      </c>
    </row>
    <row r="12689" spans="1:6" x14ac:dyDescent="0.35">
      <c r="A12689" s="1">
        <v>45481</v>
      </c>
      <c r="B12689">
        <v>7195785560</v>
      </c>
      <c r="C12689">
        <v>4.6758307154712302</v>
      </c>
      <c r="D12689">
        <v>-74.048756999830999</v>
      </c>
      <c r="E12689">
        <v>72</v>
      </c>
      <c r="F12689" t="s">
        <v>7</v>
      </c>
    </row>
    <row r="12690" spans="1:6" x14ac:dyDescent="0.35">
      <c r="A12690" s="1">
        <v>45481</v>
      </c>
      <c r="B12690">
        <v>7195905659</v>
      </c>
      <c r="C12690">
        <v>4.6675211801706604</v>
      </c>
      <c r="D12690">
        <v>-74.056266435292699</v>
      </c>
      <c r="E12690">
        <v>9</v>
      </c>
      <c r="F12690" t="s">
        <v>7</v>
      </c>
    </row>
    <row r="12691" spans="1:6" x14ac:dyDescent="0.35">
      <c r="A12691" s="1">
        <v>45481</v>
      </c>
      <c r="B12691">
        <v>7195906914</v>
      </c>
      <c r="C12691">
        <v>4.7418986490459103</v>
      </c>
      <c r="D12691">
        <v>-74.141530673189607</v>
      </c>
      <c r="E12691">
        <v>2</v>
      </c>
      <c r="F12691" t="s">
        <v>7</v>
      </c>
    </row>
    <row r="12692" spans="1:6" x14ac:dyDescent="0.35">
      <c r="A12692" s="1">
        <v>45481</v>
      </c>
      <c r="B12692">
        <v>7195911757</v>
      </c>
      <c r="C12692">
        <v>4.6956954774104904</v>
      </c>
      <c r="D12692">
        <v>-74.244156005308497</v>
      </c>
      <c r="E12692">
        <v>70</v>
      </c>
      <c r="F12692" t="s">
        <v>7</v>
      </c>
    </row>
    <row r="12693" spans="1:6" x14ac:dyDescent="0.35">
      <c r="A12693" s="1">
        <v>45481</v>
      </c>
      <c r="B12693">
        <v>7195913094</v>
      </c>
      <c r="C12693">
        <v>4.6541805523829103</v>
      </c>
      <c r="D12693">
        <v>-74.059853437770599</v>
      </c>
      <c r="E12693">
        <v>4</v>
      </c>
      <c r="F12693" t="s">
        <v>7</v>
      </c>
    </row>
    <row r="12694" spans="1:6" x14ac:dyDescent="0.35">
      <c r="A12694" s="1">
        <v>45481</v>
      </c>
      <c r="B12694">
        <v>7195939712</v>
      </c>
      <c r="C12694">
        <v>4.6583480449880001</v>
      </c>
      <c r="D12694">
        <v>-74.067567966770397</v>
      </c>
      <c r="E12694">
        <v>30</v>
      </c>
      <c r="F12694" t="s">
        <v>7</v>
      </c>
    </row>
    <row r="12695" spans="1:6" x14ac:dyDescent="0.35">
      <c r="A12695" s="1">
        <v>45481</v>
      </c>
      <c r="B12695">
        <v>7195951748</v>
      </c>
      <c r="C12695">
        <v>4.6236036343635298</v>
      </c>
      <c r="D12695">
        <v>-74.098677135303006</v>
      </c>
      <c r="E12695">
        <v>226</v>
      </c>
      <c r="F12695" t="s">
        <v>6</v>
      </c>
    </row>
    <row r="12696" spans="1:6" x14ac:dyDescent="0.35">
      <c r="A12696" s="1">
        <v>45481</v>
      </c>
      <c r="B12696">
        <v>7195963118</v>
      </c>
      <c r="C12696">
        <v>4.7661065796812903</v>
      </c>
      <c r="D12696">
        <v>-74.177611123161697</v>
      </c>
      <c r="E12696">
        <v>86</v>
      </c>
      <c r="F12696" t="s">
        <v>7</v>
      </c>
    </row>
    <row r="12697" spans="1:6" x14ac:dyDescent="0.35">
      <c r="A12697" s="1">
        <v>45481</v>
      </c>
      <c r="B12697">
        <v>7195964388</v>
      </c>
      <c r="C12697">
        <v>4.7660515917115003</v>
      </c>
      <c r="D12697">
        <v>-74.177537101979198</v>
      </c>
      <c r="E12697">
        <v>72</v>
      </c>
      <c r="F12697" t="s">
        <v>6</v>
      </c>
    </row>
    <row r="12698" spans="1:6" x14ac:dyDescent="0.35">
      <c r="A12698" s="1">
        <v>45481</v>
      </c>
      <c r="B12698">
        <v>7195977055</v>
      </c>
      <c r="C12698">
        <v>4.6583872177839902</v>
      </c>
      <c r="D12698">
        <v>-74.065137062184107</v>
      </c>
      <c r="E12698">
        <v>18</v>
      </c>
      <c r="F12698" t="s">
        <v>7</v>
      </c>
    </row>
    <row r="12699" spans="1:6" x14ac:dyDescent="0.35">
      <c r="A12699" s="1">
        <v>45481</v>
      </c>
      <c r="B12699">
        <v>7195978961</v>
      </c>
      <c r="C12699">
        <v>4.6067141707296599</v>
      </c>
      <c r="D12699">
        <v>-74.086997609779601</v>
      </c>
      <c r="E12699">
        <v>60</v>
      </c>
      <c r="F12699" t="s">
        <v>7</v>
      </c>
    </row>
    <row r="12700" spans="1:6" x14ac:dyDescent="0.35">
      <c r="A12700" s="1">
        <v>45481</v>
      </c>
      <c r="B12700">
        <v>7195980436</v>
      </c>
      <c r="C12700">
        <v>4.8063712347908902</v>
      </c>
      <c r="D12700">
        <v>-74.036849144520801</v>
      </c>
      <c r="E12700">
        <v>17</v>
      </c>
      <c r="F12700" t="s">
        <v>6</v>
      </c>
    </row>
    <row r="12701" spans="1:6" x14ac:dyDescent="0.35">
      <c r="A12701" s="1">
        <v>45481</v>
      </c>
      <c r="B12701">
        <v>7195986825</v>
      </c>
      <c r="C12701">
        <v>4.6467511369818899</v>
      </c>
      <c r="D12701">
        <v>-74.122858543154294</v>
      </c>
      <c r="E12701">
        <v>35</v>
      </c>
      <c r="F12701" t="s">
        <v>7</v>
      </c>
    </row>
    <row r="12702" spans="1:6" x14ac:dyDescent="0.35">
      <c r="A12702" s="1">
        <v>45481</v>
      </c>
      <c r="B12702">
        <v>7195987842</v>
      </c>
      <c r="C12702">
        <v>4.6533325691664302</v>
      </c>
      <c r="D12702">
        <v>-74.054546925975302</v>
      </c>
      <c r="E12702">
        <v>29</v>
      </c>
      <c r="F12702" t="s">
        <v>6</v>
      </c>
    </row>
    <row r="12703" spans="1:6" x14ac:dyDescent="0.35">
      <c r="A12703" s="1">
        <v>45481</v>
      </c>
      <c r="B12703">
        <v>7195987842</v>
      </c>
      <c r="C12703">
        <v>4.6533325691664302</v>
      </c>
      <c r="D12703">
        <v>-74.054546925975302</v>
      </c>
      <c r="E12703">
        <v>10</v>
      </c>
      <c r="F12703" t="s">
        <v>7</v>
      </c>
    </row>
    <row r="12704" spans="1:6" x14ac:dyDescent="0.35">
      <c r="A12704" s="1">
        <v>45481</v>
      </c>
      <c r="B12704">
        <v>7195992151</v>
      </c>
      <c r="C12704">
        <v>4.6470551402942304</v>
      </c>
      <c r="D12704">
        <v>-74.105676018315705</v>
      </c>
      <c r="E12704">
        <v>6</v>
      </c>
      <c r="F12704" t="s">
        <v>6</v>
      </c>
    </row>
    <row r="12705" spans="1:6" x14ac:dyDescent="0.35">
      <c r="A12705" s="1">
        <v>45481</v>
      </c>
      <c r="B12705">
        <v>7195992151</v>
      </c>
      <c r="C12705">
        <v>4.6470551402942304</v>
      </c>
      <c r="D12705">
        <v>-74.105676018315705</v>
      </c>
      <c r="E12705">
        <v>51</v>
      </c>
      <c r="F12705" t="s">
        <v>7</v>
      </c>
    </row>
    <row r="12706" spans="1:6" x14ac:dyDescent="0.35">
      <c r="A12706" s="1">
        <v>45481</v>
      </c>
      <c r="B12706">
        <v>7195992384</v>
      </c>
      <c r="C12706">
        <v>4.6470584884171204</v>
      </c>
      <c r="D12706">
        <v>-74.105677091615902</v>
      </c>
      <c r="E12706">
        <v>128</v>
      </c>
      <c r="F12706" t="s">
        <v>6</v>
      </c>
    </row>
    <row r="12707" spans="1:6" x14ac:dyDescent="0.35">
      <c r="A12707" s="1">
        <v>45481</v>
      </c>
      <c r="B12707">
        <v>7195992384</v>
      </c>
      <c r="C12707">
        <v>4.6470584884171204</v>
      </c>
      <c r="D12707">
        <v>-74.105677091615902</v>
      </c>
      <c r="E12707">
        <v>305</v>
      </c>
      <c r="F12707" t="s">
        <v>7</v>
      </c>
    </row>
    <row r="12708" spans="1:6" x14ac:dyDescent="0.35">
      <c r="A12708" s="1">
        <v>45481</v>
      </c>
      <c r="B12708">
        <v>7195996168</v>
      </c>
      <c r="C12708">
        <v>4.6663992989226504</v>
      </c>
      <c r="D12708">
        <v>-74.055596903805593</v>
      </c>
      <c r="E12708">
        <v>10</v>
      </c>
      <c r="F12708" t="s">
        <v>7</v>
      </c>
    </row>
    <row r="12709" spans="1:6" x14ac:dyDescent="0.35">
      <c r="A12709" s="1">
        <v>45481</v>
      </c>
      <c r="B12709">
        <v>7195998900</v>
      </c>
      <c r="C12709">
        <v>4.7820937207482297</v>
      </c>
      <c r="D12709">
        <v>-74.1833960646278</v>
      </c>
      <c r="E12709">
        <v>496</v>
      </c>
      <c r="F12709" t="s">
        <v>7</v>
      </c>
    </row>
    <row r="12710" spans="1:6" x14ac:dyDescent="0.35">
      <c r="A12710" s="1">
        <v>45481</v>
      </c>
      <c r="B12710">
        <v>7195998941</v>
      </c>
      <c r="C12710">
        <v>4.7821131269572703</v>
      </c>
      <c r="D12710">
        <v>-74.183499328610793</v>
      </c>
      <c r="E12710">
        <v>659</v>
      </c>
      <c r="F12710" t="s">
        <v>7</v>
      </c>
    </row>
    <row r="12711" spans="1:6" x14ac:dyDescent="0.35">
      <c r="A12711" s="1">
        <v>45481</v>
      </c>
      <c r="B12711">
        <v>7195998982</v>
      </c>
      <c r="C12711">
        <v>4.7821951543068701</v>
      </c>
      <c r="D12711">
        <v>-74.183365899273994</v>
      </c>
      <c r="E12711">
        <v>231</v>
      </c>
      <c r="F12711" t="s">
        <v>7</v>
      </c>
    </row>
    <row r="12712" spans="1:6" x14ac:dyDescent="0.35">
      <c r="A12712" s="1">
        <v>45481</v>
      </c>
      <c r="B12712">
        <v>7195999819</v>
      </c>
      <c r="C12712">
        <v>4.7822021060545001</v>
      </c>
      <c r="D12712">
        <v>-74.183524101689699</v>
      </c>
      <c r="E12712">
        <v>231</v>
      </c>
      <c r="F12712" t="s">
        <v>7</v>
      </c>
    </row>
    <row r="12713" spans="1:6" x14ac:dyDescent="0.35">
      <c r="A12713" s="1">
        <v>45481</v>
      </c>
      <c r="B12713">
        <v>7196001906</v>
      </c>
      <c r="C12713">
        <v>4.6871995522747296</v>
      </c>
      <c r="D12713">
        <v>-74.126017865757206</v>
      </c>
      <c r="E12713">
        <v>12</v>
      </c>
      <c r="F12713" t="s">
        <v>6</v>
      </c>
    </row>
    <row r="12714" spans="1:6" x14ac:dyDescent="0.35">
      <c r="A12714" s="1">
        <v>45481</v>
      </c>
      <c r="B12714">
        <v>7196001906</v>
      </c>
      <c r="C12714">
        <v>4.6871995522747296</v>
      </c>
      <c r="D12714">
        <v>-74.126017865757206</v>
      </c>
      <c r="E12714">
        <v>121</v>
      </c>
      <c r="F12714" t="s">
        <v>7</v>
      </c>
    </row>
    <row r="12715" spans="1:6" x14ac:dyDescent="0.35">
      <c r="A12715" s="1">
        <v>45481</v>
      </c>
      <c r="B12715">
        <v>7196001990</v>
      </c>
      <c r="C12715">
        <v>4.6871780506244303</v>
      </c>
      <c r="D12715">
        <v>-74.126067721569498</v>
      </c>
      <c r="E12715">
        <v>13</v>
      </c>
      <c r="F12715" t="s">
        <v>7</v>
      </c>
    </row>
    <row r="12716" spans="1:6" x14ac:dyDescent="0.35">
      <c r="A12716" s="1">
        <v>45481</v>
      </c>
      <c r="B12716">
        <v>7196002003</v>
      </c>
      <c r="C12716">
        <v>4.6892670554166997</v>
      </c>
      <c r="D12716">
        <v>-74.1284369007262</v>
      </c>
      <c r="E12716">
        <v>2</v>
      </c>
      <c r="F12716" t="s">
        <v>6</v>
      </c>
    </row>
    <row r="12717" spans="1:6" x14ac:dyDescent="0.35">
      <c r="A12717" s="1">
        <v>45481</v>
      </c>
      <c r="B12717">
        <v>7196002014</v>
      </c>
      <c r="C12717">
        <v>4.6892895099578196</v>
      </c>
      <c r="D12717">
        <v>-74.128438183612502</v>
      </c>
      <c r="E12717">
        <v>2</v>
      </c>
      <c r="F12717" t="s">
        <v>6</v>
      </c>
    </row>
    <row r="12718" spans="1:6" x14ac:dyDescent="0.35">
      <c r="A12718" s="1">
        <v>45481</v>
      </c>
      <c r="B12718">
        <v>7196003468</v>
      </c>
      <c r="C12718">
        <v>4.6314357474827501</v>
      </c>
      <c r="D12718">
        <v>-74.093417871927301</v>
      </c>
      <c r="E12718">
        <v>10</v>
      </c>
      <c r="F12718" t="s">
        <v>6</v>
      </c>
    </row>
    <row r="12719" spans="1:6" x14ac:dyDescent="0.35">
      <c r="A12719" s="1">
        <v>45481</v>
      </c>
      <c r="B12719">
        <v>7196003850</v>
      </c>
      <c r="C12719">
        <v>4.7705512993368799</v>
      </c>
      <c r="D12719">
        <v>-74.147683972495798</v>
      </c>
      <c r="E12719">
        <v>255</v>
      </c>
      <c r="F12719" t="s">
        <v>7</v>
      </c>
    </row>
    <row r="12720" spans="1:6" x14ac:dyDescent="0.35">
      <c r="A12720" s="1">
        <v>45481</v>
      </c>
      <c r="B12720">
        <v>7196006681</v>
      </c>
      <c r="C12720">
        <v>4.6957983905875604</v>
      </c>
      <c r="D12720">
        <v>-74.311489775206198</v>
      </c>
      <c r="E12720">
        <v>14</v>
      </c>
      <c r="F12720" t="s">
        <v>7</v>
      </c>
    </row>
    <row r="12721" spans="1:6" x14ac:dyDescent="0.35">
      <c r="A12721" s="1">
        <v>45481</v>
      </c>
      <c r="B12721">
        <v>7196008605</v>
      </c>
      <c r="C12721">
        <v>4.6692673879913302</v>
      </c>
      <c r="D12721">
        <v>-74.063849194264805</v>
      </c>
      <c r="E12721">
        <v>56</v>
      </c>
      <c r="F12721" t="s">
        <v>7</v>
      </c>
    </row>
    <row r="12722" spans="1:6" x14ac:dyDescent="0.35">
      <c r="A12722" s="1">
        <v>45481</v>
      </c>
      <c r="B12722">
        <v>7196009666</v>
      </c>
      <c r="C12722">
        <v>4.5205022406464401</v>
      </c>
      <c r="D12722">
        <v>-74.208600572345404</v>
      </c>
      <c r="E12722">
        <v>67</v>
      </c>
      <c r="F12722" t="s">
        <v>7</v>
      </c>
    </row>
    <row r="12723" spans="1:6" x14ac:dyDescent="0.35">
      <c r="A12723" s="1">
        <v>45481</v>
      </c>
      <c r="B12723">
        <v>7196013146</v>
      </c>
      <c r="C12723">
        <v>4.73853624649003</v>
      </c>
      <c r="D12723">
        <v>-74.049624030503594</v>
      </c>
      <c r="E12723">
        <v>52</v>
      </c>
      <c r="F12723" t="s">
        <v>6</v>
      </c>
    </row>
    <row r="12724" spans="1:6" x14ac:dyDescent="0.35">
      <c r="A12724" s="1">
        <v>45481</v>
      </c>
      <c r="B12724">
        <v>7196018021</v>
      </c>
      <c r="C12724">
        <v>4.8633312949083098</v>
      </c>
      <c r="D12724">
        <v>-74.035368999708496</v>
      </c>
      <c r="E12724">
        <v>116</v>
      </c>
      <c r="F12724" t="s">
        <v>6</v>
      </c>
    </row>
    <row r="12725" spans="1:6" x14ac:dyDescent="0.35">
      <c r="A12725" s="1">
        <v>45481</v>
      </c>
      <c r="B12725">
        <v>7196018021</v>
      </c>
      <c r="C12725">
        <v>4.8633312949083098</v>
      </c>
      <c r="D12725">
        <v>-74.035368999708496</v>
      </c>
      <c r="E12725">
        <v>101</v>
      </c>
      <c r="F12725" t="s">
        <v>7</v>
      </c>
    </row>
    <row r="12726" spans="1:6" x14ac:dyDescent="0.35">
      <c r="A12726" s="1">
        <v>45481</v>
      </c>
      <c r="B12726">
        <v>7196019791</v>
      </c>
      <c r="C12726">
        <v>4.66630866245794</v>
      </c>
      <c r="D12726">
        <v>-74.055566991667106</v>
      </c>
      <c r="E12726">
        <v>6</v>
      </c>
      <c r="F12726" t="s">
        <v>6</v>
      </c>
    </row>
    <row r="12727" spans="1:6" x14ac:dyDescent="0.35">
      <c r="A12727" s="1">
        <v>45481</v>
      </c>
      <c r="B12727">
        <v>7196019791</v>
      </c>
      <c r="C12727">
        <v>4.66630866245794</v>
      </c>
      <c r="D12727">
        <v>-74.055566991667106</v>
      </c>
      <c r="E12727">
        <v>20</v>
      </c>
      <c r="F12727" t="s">
        <v>7</v>
      </c>
    </row>
    <row r="12728" spans="1:6" x14ac:dyDescent="0.35">
      <c r="A12728" s="1">
        <v>45481</v>
      </c>
      <c r="B12728">
        <v>7196020472</v>
      </c>
      <c r="C12728">
        <v>4.71699936308642</v>
      </c>
      <c r="D12728">
        <v>-74.209646120958297</v>
      </c>
      <c r="E12728">
        <v>6</v>
      </c>
      <c r="F12728" t="s">
        <v>6</v>
      </c>
    </row>
    <row r="12729" spans="1:6" x14ac:dyDescent="0.35">
      <c r="A12729" s="1">
        <v>45481</v>
      </c>
      <c r="B12729">
        <v>7196020601</v>
      </c>
      <c r="C12729">
        <v>4.71691984536759</v>
      </c>
      <c r="D12729">
        <v>-74.066161243527702</v>
      </c>
      <c r="E12729">
        <v>12</v>
      </c>
      <c r="F12729" t="s">
        <v>6</v>
      </c>
    </row>
    <row r="12730" spans="1:6" x14ac:dyDescent="0.35">
      <c r="A12730" s="1">
        <v>45481</v>
      </c>
      <c r="B12730">
        <v>7196020601</v>
      </c>
      <c r="C12730">
        <v>4.71691984536759</v>
      </c>
      <c r="D12730">
        <v>-74.066161243527702</v>
      </c>
      <c r="E12730">
        <v>212</v>
      </c>
      <c r="F12730" t="s">
        <v>7</v>
      </c>
    </row>
    <row r="12731" spans="1:6" x14ac:dyDescent="0.35">
      <c r="A12731" s="1">
        <v>45481</v>
      </c>
      <c r="B12731">
        <v>7196020765</v>
      </c>
      <c r="C12731">
        <v>4.7502697343279596</v>
      </c>
      <c r="D12731">
        <v>-74.145751397533104</v>
      </c>
      <c r="E12731">
        <v>16</v>
      </c>
      <c r="F12731" t="s">
        <v>7</v>
      </c>
    </row>
    <row r="12732" spans="1:6" x14ac:dyDescent="0.35">
      <c r="A12732" s="1">
        <v>45481</v>
      </c>
      <c r="B12732">
        <v>7196020843</v>
      </c>
      <c r="C12732">
        <v>4.7162174724724597</v>
      </c>
      <c r="D12732">
        <v>-74.212710359130199</v>
      </c>
      <c r="E12732">
        <v>2</v>
      </c>
      <c r="F12732" t="s">
        <v>7</v>
      </c>
    </row>
    <row r="12733" spans="1:6" x14ac:dyDescent="0.35">
      <c r="A12733" s="1">
        <v>45481</v>
      </c>
      <c r="B12733">
        <v>7196021310</v>
      </c>
      <c r="C12733">
        <v>4.7451944532681196</v>
      </c>
      <c r="D12733">
        <v>-74.043894741051901</v>
      </c>
      <c r="E12733">
        <v>745</v>
      </c>
      <c r="F12733" t="s">
        <v>6</v>
      </c>
    </row>
    <row r="12734" spans="1:6" x14ac:dyDescent="0.35">
      <c r="A12734" s="1">
        <v>45481</v>
      </c>
      <c r="B12734">
        <v>7196022252</v>
      </c>
      <c r="C12734">
        <v>4.7694160512076396</v>
      </c>
      <c r="D12734">
        <v>-74.177284478431901</v>
      </c>
      <c r="E12734">
        <v>16</v>
      </c>
      <c r="F12734" t="s">
        <v>7</v>
      </c>
    </row>
    <row r="12735" spans="1:6" x14ac:dyDescent="0.35">
      <c r="A12735" s="1">
        <v>45481</v>
      </c>
      <c r="B12735">
        <v>7196022383</v>
      </c>
      <c r="C12735">
        <v>4.7695681131234702</v>
      </c>
      <c r="D12735">
        <v>-74.177232250960699</v>
      </c>
      <c r="E12735">
        <v>337</v>
      </c>
      <c r="F12735" t="s">
        <v>7</v>
      </c>
    </row>
    <row r="12736" spans="1:6" x14ac:dyDescent="0.35">
      <c r="A12736" s="1">
        <v>45481</v>
      </c>
      <c r="B12736">
        <v>7196023236</v>
      </c>
      <c r="C12736">
        <v>4.69036941484904</v>
      </c>
      <c r="D12736">
        <v>-74.050875144473295</v>
      </c>
      <c r="E12736">
        <v>29</v>
      </c>
      <c r="F12736" t="s">
        <v>6</v>
      </c>
    </row>
    <row r="12737" spans="1:6" x14ac:dyDescent="0.35">
      <c r="A12737" s="1">
        <v>45481</v>
      </c>
      <c r="B12737">
        <v>7196023410</v>
      </c>
      <c r="C12737">
        <v>4.6687957286249899</v>
      </c>
      <c r="D12737">
        <v>-74.056590378126302</v>
      </c>
      <c r="E12737">
        <v>2</v>
      </c>
      <c r="F12737" t="s">
        <v>7</v>
      </c>
    </row>
    <row r="12738" spans="1:6" x14ac:dyDescent="0.35">
      <c r="A12738" s="1">
        <v>45481</v>
      </c>
      <c r="B12738">
        <v>7196023469</v>
      </c>
      <c r="C12738">
        <v>4.6689362902953002</v>
      </c>
      <c r="D12738">
        <v>-74.056745345780897</v>
      </c>
      <c r="E12738">
        <v>17</v>
      </c>
      <c r="F12738" t="s">
        <v>6</v>
      </c>
    </row>
    <row r="12739" spans="1:6" x14ac:dyDescent="0.35">
      <c r="A12739" s="1">
        <v>45481</v>
      </c>
      <c r="B12739">
        <v>7196024097</v>
      </c>
      <c r="C12739">
        <v>4.8946207406055198</v>
      </c>
      <c r="D12739">
        <v>-74.017722426260093</v>
      </c>
      <c r="E12739">
        <v>32</v>
      </c>
      <c r="F12739" t="s">
        <v>6</v>
      </c>
    </row>
    <row r="12740" spans="1:6" x14ac:dyDescent="0.35">
      <c r="A12740" s="1">
        <v>45481</v>
      </c>
      <c r="B12740">
        <v>7196024097</v>
      </c>
      <c r="C12740">
        <v>4.8946207406055198</v>
      </c>
      <c r="D12740">
        <v>-74.017722426260093</v>
      </c>
      <c r="E12740">
        <v>72</v>
      </c>
      <c r="F12740" t="s">
        <v>7</v>
      </c>
    </row>
    <row r="12741" spans="1:6" x14ac:dyDescent="0.35">
      <c r="A12741" s="1">
        <v>45481</v>
      </c>
      <c r="B12741">
        <v>7196024097</v>
      </c>
      <c r="C12741">
        <v>4.8946207406055198</v>
      </c>
      <c r="D12741">
        <v>-74.017722426260093</v>
      </c>
      <c r="E12741">
        <v>10</v>
      </c>
      <c r="F12741" t="s">
        <v>8</v>
      </c>
    </row>
    <row r="12742" spans="1:6" x14ac:dyDescent="0.35">
      <c r="A12742" s="1">
        <v>45481</v>
      </c>
      <c r="B12742">
        <v>7196024189</v>
      </c>
      <c r="C12742">
        <v>4.7561642047341302</v>
      </c>
      <c r="D12742">
        <v>-74.026078459253597</v>
      </c>
      <c r="E12742">
        <v>19</v>
      </c>
      <c r="F12742" t="s">
        <v>7</v>
      </c>
    </row>
    <row r="12743" spans="1:6" x14ac:dyDescent="0.35">
      <c r="A12743" s="1">
        <v>45481</v>
      </c>
      <c r="B12743">
        <v>7196024299</v>
      </c>
      <c r="C12743">
        <v>4.6688427064372497</v>
      </c>
      <c r="D12743">
        <v>-74.0565638632321</v>
      </c>
      <c r="E12743">
        <v>32</v>
      </c>
      <c r="F12743" t="s">
        <v>6</v>
      </c>
    </row>
    <row r="12744" spans="1:6" x14ac:dyDescent="0.35">
      <c r="A12744" s="1">
        <v>45481</v>
      </c>
      <c r="B12744">
        <v>7196024299</v>
      </c>
      <c r="C12744">
        <v>4.6688427064372497</v>
      </c>
      <c r="D12744">
        <v>-74.0565638632321</v>
      </c>
      <c r="E12744">
        <v>85</v>
      </c>
      <c r="F12744" t="s">
        <v>7</v>
      </c>
    </row>
    <row r="12745" spans="1:6" x14ac:dyDescent="0.35">
      <c r="A12745" s="1">
        <v>45481</v>
      </c>
      <c r="B12745">
        <v>7196024341</v>
      </c>
      <c r="C12745">
        <v>4.8543472051752898</v>
      </c>
      <c r="D12745">
        <v>-74.065279919712594</v>
      </c>
      <c r="E12745">
        <v>20</v>
      </c>
      <c r="F12745" t="s">
        <v>7</v>
      </c>
    </row>
    <row r="12746" spans="1:6" x14ac:dyDescent="0.35">
      <c r="A12746" s="1">
        <v>45481</v>
      </c>
      <c r="B12746">
        <v>7196024498</v>
      </c>
      <c r="C12746">
        <v>4.6944895306698697</v>
      </c>
      <c r="D12746">
        <v>-74.030318841999502</v>
      </c>
      <c r="E12746">
        <v>10</v>
      </c>
      <c r="F12746" t="s">
        <v>6</v>
      </c>
    </row>
    <row r="12747" spans="1:6" x14ac:dyDescent="0.35">
      <c r="A12747" s="1">
        <v>45481</v>
      </c>
      <c r="B12747">
        <v>7196024498</v>
      </c>
      <c r="C12747">
        <v>4.6944895306698697</v>
      </c>
      <c r="D12747">
        <v>-74.030318841999502</v>
      </c>
      <c r="E12747">
        <v>12</v>
      </c>
      <c r="F12747" t="s">
        <v>7</v>
      </c>
    </row>
    <row r="12748" spans="1:6" x14ac:dyDescent="0.35">
      <c r="A12748" s="1">
        <v>45481</v>
      </c>
      <c r="B12748">
        <v>7196024498</v>
      </c>
      <c r="C12748">
        <v>4.6944895306698697</v>
      </c>
      <c r="D12748">
        <v>-74.030318841999502</v>
      </c>
      <c r="E12748">
        <v>7</v>
      </c>
      <c r="F12748" t="s">
        <v>8</v>
      </c>
    </row>
    <row r="12749" spans="1:6" x14ac:dyDescent="0.35">
      <c r="A12749" s="1">
        <v>45481</v>
      </c>
      <c r="B12749">
        <v>7196024787</v>
      </c>
      <c r="C12749">
        <v>4.6548932986776901</v>
      </c>
      <c r="D12749">
        <v>-74.115304312796297</v>
      </c>
      <c r="E12749">
        <v>12</v>
      </c>
      <c r="F12749" t="s">
        <v>6</v>
      </c>
    </row>
    <row r="12750" spans="1:6" x14ac:dyDescent="0.35">
      <c r="A12750" s="1">
        <v>45481</v>
      </c>
      <c r="B12750">
        <v>7196024787</v>
      </c>
      <c r="C12750">
        <v>4.6548932986776901</v>
      </c>
      <c r="D12750">
        <v>-74.115304312796297</v>
      </c>
      <c r="E12750">
        <v>2</v>
      </c>
      <c r="F12750" t="s">
        <v>7</v>
      </c>
    </row>
    <row r="12751" spans="1:6" x14ac:dyDescent="0.35">
      <c r="A12751" s="1">
        <v>45481</v>
      </c>
      <c r="B12751">
        <v>7196024841</v>
      </c>
      <c r="C12751">
        <v>4.6771247415611104</v>
      </c>
      <c r="D12751">
        <v>-74.117239906510704</v>
      </c>
      <c r="E12751">
        <v>7</v>
      </c>
      <c r="F12751" t="s">
        <v>6</v>
      </c>
    </row>
    <row r="12752" spans="1:6" x14ac:dyDescent="0.35">
      <c r="A12752" s="1">
        <v>45481</v>
      </c>
      <c r="B12752">
        <v>7196024841</v>
      </c>
      <c r="C12752">
        <v>4.6771247415611104</v>
      </c>
      <c r="D12752">
        <v>-74.117239906510704</v>
      </c>
      <c r="E12752">
        <v>2</v>
      </c>
      <c r="F12752" t="s">
        <v>7</v>
      </c>
    </row>
    <row r="12753" spans="1:6" x14ac:dyDescent="0.35">
      <c r="A12753" s="1">
        <v>45481</v>
      </c>
      <c r="B12753">
        <v>7196025285</v>
      </c>
      <c r="C12753">
        <v>4.6839802275566802</v>
      </c>
      <c r="D12753">
        <v>-74.120920622697497</v>
      </c>
      <c r="E12753">
        <v>5</v>
      </c>
      <c r="F12753" t="s">
        <v>6</v>
      </c>
    </row>
    <row r="12754" spans="1:6" x14ac:dyDescent="0.35">
      <c r="A12754" s="1">
        <v>45481</v>
      </c>
      <c r="B12754">
        <v>7196025285</v>
      </c>
      <c r="C12754">
        <v>4.6839802275566802</v>
      </c>
      <c r="D12754">
        <v>-74.120920622697497</v>
      </c>
      <c r="E12754">
        <v>2</v>
      </c>
      <c r="F12754" t="s">
        <v>7</v>
      </c>
    </row>
    <row r="12755" spans="1:6" x14ac:dyDescent="0.35">
      <c r="A12755" s="1">
        <v>45481</v>
      </c>
      <c r="B12755">
        <v>7196025461</v>
      </c>
      <c r="C12755">
        <v>4.75007055907653</v>
      </c>
      <c r="D12755">
        <v>-74.065511267789404</v>
      </c>
      <c r="E12755">
        <v>6</v>
      </c>
      <c r="F12755" t="s">
        <v>7</v>
      </c>
    </row>
    <row r="12756" spans="1:6" x14ac:dyDescent="0.35">
      <c r="A12756" s="1">
        <v>45481</v>
      </c>
      <c r="B12756">
        <v>7196025472</v>
      </c>
      <c r="C12756">
        <v>4.6805573170402397</v>
      </c>
      <c r="D12756">
        <v>-74.045513662998204</v>
      </c>
      <c r="E12756">
        <v>8</v>
      </c>
      <c r="F12756" t="s">
        <v>6</v>
      </c>
    </row>
    <row r="12757" spans="1:6" x14ac:dyDescent="0.35">
      <c r="A12757" s="1">
        <v>45481</v>
      </c>
      <c r="B12757">
        <v>7196025472</v>
      </c>
      <c r="C12757">
        <v>4.6805573170402397</v>
      </c>
      <c r="D12757">
        <v>-74.045513662998204</v>
      </c>
      <c r="E12757">
        <v>19</v>
      </c>
      <c r="F12757" t="s">
        <v>7</v>
      </c>
    </row>
    <row r="12758" spans="1:6" x14ac:dyDescent="0.35">
      <c r="A12758" s="1">
        <v>45481</v>
      </c>
      <c r="B12758">
        <v>7196025757</v>
      </c>
      <c r="C12758">
        <v>4.7501297453220204</v>
      </c>
      <c r="D12758">
        <v>-74.0654501486827</v>
      </c>
      <c r="E12758">
        <v>12</v>
      </c>
      <c r="F12758" t="s">
        <v>6</v>
      </c>
    </row>
    <row r="12759" spans="1:6" x14ac:dyDescent="0.35">
      <c r="A12759" s="1">
        <v>45481</v>
      </c>
      <c r="B12759">
        <v>7196025757</v>
      </c>
      <c r="C12759">
        <v>4.7501297453220204</v>
      </c>
      <c r="D12759">
        <v>-74.0654501486827</v>
      </c>
      <c r="E12759">
        <v>12</v>
      </c>
      <c r="F12759" t="s">
        <v>7</v>
      </c>
    </row>
    <row r="12760" spans="1:6" x14ac:dyDescent="0.35">
      <c r="A12760" s="1">
        <v>45481</v>
      </c>
      <c r="B12760">
        <v>7196025940</v>
      </c>
      <c r="C12760">
        <v>4.6694885006370397</v>
      </c>
      <c r="D12760">
        <v>-74.053421716855397</v>
      </c>
      <c r="E12760">
        <v>4</v>
      </c>
      <c r="F12760" t="s">
        <v>6</v>
      </c>
    </row>
    <row r="12761" spans="1:6" x14ac:dyDescent="0.35">
      <c r="A12761" s="1">
        <v>45481</v>
      </c>
      <c r="B12761">
        <v>7196025940</v>
      </c>
      <c r="C12761">
        <v>4.6694885006370397</v>
      </c>
      <c r="D12761">
        <v>-74.053421716855397</v>
      </c>
      <c r="E12761">
        <v>35</v>
      </c>
      <c r="F12761" t="s">
        <v>7</v>
      </c>
    </row>
    <row r="12762" spans="1:6" x14ac:dyDescent="0.35">
      <c r="A12762" s="1">
        <v>45481</v>
      </c>
      <c r="B12762">
        <v>7196025940</v>
      </c>
      <c r="C12762">
        <v>4.6694885006370397</v>
      </c>
      <c r="D12762">
        <v>-74.053421716855397</v>
      </c>
      <c r="E12762">
        <v>5</v>
      </c>
      <c r="F12762" t="s">
        <v>8</v>
      </c>
    </row>
    <row r="12763" spans="1:6" x14ac:dyDescent="0.35">
      <c r="A12763" s="1">
        <v>45481</v>
      </c>
      <c r="B12763">
        <v>7196026006</v>
      </c>
      <c r="C12763">
        <v>4.7171833997060597</v>
      </c>
      <c r="D12763">
        <v>-74.046568084459807</v>
      </c>
      <c r="E12763">
        <v>5</v>
      </c>
      <c r="F12763" t="s">
        <v>7</v>
      </c>
    </row>
    <row r="12764" spans="1:6" x14ac:dyDescent="0.35">
      <c r="A12764" s="1">
        <v>45481</v>
      </c>
      <c r="B12764">
        <v>7196026007</v>
      </c>
      <c r="C12764">
        <v>4.7321390882928203</v>
      </c>
      <c r="D12764">
        <v>-74.035726183624107</v>
      </c>
      <c r="E12764">
        <v>79</v>
      </c>
      <c r="F12764" t="s">
        <v>6</v>
      </c>
    </row>
    <row r="12765" spans="1:6" x14ac:dyDescent="0.35">
      <c r="A12765" s="1">
        <v>45481</v>
      </c>
      <c r="B12765">
        <v>7196026007</v>
      </c>
      <c r="C12765">
        <v>4.7321390882928203</v>
      </c>
      <c r="D12765">
        <v>-74.035726183624107</v>
      </c>
      <c r="E12765">
        <v>132</v>
      </c>
      <c r="F12765" t="s">
        <v>7</v>
      </c>
    </row>
    <row r="12766" spans="1:6" x14ac:dyDescent="0.35">
      <c r="A12766" s="1">
        <v>45481</v>
      </c>
      <c r="B12766">
        <v>7196026031</v>
      </c>
      <c r="C12766">
        <v>4.6633240860759697</v>
      </c>
      <c r="D12766">
        <v>-74.050865056295393</v>
      </c>
      <c r="E12766">
        <v>4</v>
      </c>
      <c r="F12766" t="s">
        <v>6</v>
      </c>
    </row>
    <row r="12767" spans="1:6" x14ac:dyDescent="0.35">
      <c r="A12767" s="1">
        <v>45481</v>
      </c>
      <c r="B12767">
        <v>7196026031</v>
      </c>
      <c r="C12767">
        <v>4.6633240860759697</v>
      </c>
      <c r="D12767">
        <v>-74.050865056295393</v>
      </c>
      <c r="E12767">
        <v>110</v>
      </c>
      <c r="F12767" t="s">
        <v>7</v>
      </c>
    </row>
    <row r="12768" spans="1:6" x14ac:dyDescent="0.35">
      <c r="A12768" s="1">
        <v>45481</v>
      </c>
      <c r="B12768">
        <v>7196026263</v>
      </c>
      <c r="C12768">
        <v>4.7953559851909899</v>
      </c>
      <c r="D12768">
        <v>-74.046936756485096</v>
      </c>
      <c r="E12768">
        <v>19</v>
      </c>
      <c r="F12768" t="s">
        <v>6</v>
      </c>
    </row>
    <row r="12769" spans="1:6" x14ac:dyDescent="0.35">
      <c r="A12769" s="1">
        <v>45481</v>
      </c>
      <c r="B12769">
        <v>7196026263</v>
      </c>
      <c r="C12769">
        <v>4.7953559851909899</v>
      </c>
      <c r="D12769">
        <v>-74.046936756485096</v>
      </c>
      <c r="E12769">
        <v>11</v>
      </c>
      <c r="F12769" t="s">
        <v>7</v>
      </c>
    </row>
    <row r="12770" spans="1:6" x14ac:dyDescent="0.35">
      <c r="A12770" s="1">
        <v>45481</v>
      </c>
      <c r="B12770">
        <v>7196026657</v>
      </c>
      <c r="C12770">
        <v>4.6984612977972802</v>
      </c>
      <c r="D12770">
        <v>-74.072911079658496</v>
      </c>
      <c r="E12770">
        <v>2</v>
      </c>
      <c r="F12770" t="s">
        <v>6</v>
      </c>
    </row>
    <row r="12771" spans="1:6" x14ac:dyDescent="0.35">
      <c r="A12771" s="1">
        <v>45481</v>
      </c>
      <c r="B12771">
        <v>7196026657</v>
      </c>
      <c r="C12771">
        <v>4.6984612977972802</v>
      </c>
      <c r="D12771">
        <v>-74.072911079658496</v>
      </c>
      <c r="E12771">
        <v>2</v>
      </c>
      <c r="F12771" t="s">
        <v>7</v>
      </c>
    </row>
    <row r="12772" spans="1:6" x14ac:dyDescent="0.35">
      <c r="A12772" s="1">
        <v>45481</v>
      </c>
      <c r="B12772">
        <v>7196026772</v>
      </c>
      <c r="C12772">
        <v>4.7562611170757201</v>
      </c>
      <c r="D12772">
        <v>-74.026045203106406</v>
      </c>
      <c r="E12772">
        <v>49</v>
      </c>
      <c r="F12772" t="s">
        <v>6</v>
      </c>
    </row>
    <row r="12773" spans="1:6" x14ac:dyDescent="0.35">
      <c r="A12773" s="1">
        <v>45481</v>
      </c>
      <c r="B12773">
        <v>7196026772</v>
      </c>
      <c r="C12773">
        <v>4.7562611170757201</v>
      </c>
      <c r="D12773">
        <v>-74.026045203106406</v>
      </c>
      <c r="E12773">
        <v>34</v>
      </c>
      <c r="F12773" t="s">
        <v>7</v>
      </c>
    </row>
    <row r="12774" spans="1:6" x14ac:dyDescent="0.35">
      <c r="A12774" s="1">
        <v>45481</v>
      </c>
      <c r="B12774">
        <v>7196026799</v>
      </c>
      <c r="C12774">
        <v>4.6325054239813701</v>
      </c>
      <c r="D12774">
        <v>-74.116237820723995</v>
      </c>
      <c r="E12774">
        <v>5</v>
      </c>
      <c r="F12774" t="s">
        <v>6</v>
      </c>
    </row>
    <row r="12775" spans="1:6" x14ac:dyDescent="0.35">
      <c r="A12775" s="1">
        <v>45481</v>
      </c>
      <c r="B12775">
        <v>7196026799</v>
      </c>
      <c r="C12775">
        <v>4.6325054239813701</v>
      </c>
      <c r="D12775">
        <v>-74.116237820723995</v>
      </c>
      <c r="E12775">
        <v>11</v>
      </c>
      <c r="F12775" t="s">
        <v>7</v>
      </c>
    </row>
    <row r="12776" spans="1:6" x14ac:dyDescent="0.35">
      <c r="A12776" s="1">
        <v>45481</v>
      </c>
      <c r="B12776">
        <v>7196027206</v>
      </c>
      <c r="C12776">
        <v>4.7644786949179903</v>
      </c>
      <c r="D12776">
        <v>-74.179930932245796</v>
      </c>
      <c r="E12776">
        <v>100</v>
      </c>
      <c r="F12776" t="s">
        <v>6</v>
      </c>
    </row>
    <row r="12777" spans="1:6" x14ac:dyDescent="0.35">
      <c r="A12777" s="1">
        <v>45481</v>
      </c>
      <c r="B12777">
        <v>7196027278</v>
      </c>
      <c r="C12777">
        <v>4.67888581843913</v>
      </c>
      <c r="D12777">
        <v>-74.127369304630307</v>
      </c>
      <c r="E12777">
        <v>3</v>
      </c>
      <c r="F12777" t="s">
        <v>6</v>
      </c>
    </row>
    <row r="12778" spans="1:6" x14ac:dyDescent="0.35">
      <c r="A12778" s="1">
        <v>45481</v>
      </c>
      <c r="B12778">
        <v>7196027448</v>
      </c>
      <c r="C12778">
        <v>4.7324970655115903</v>
      </c>
      <c r="D12778">
        <v>-74.065571167099307</v>
      </c>
      <c r="E12778">
        <v>5</v>
      </c>
      <c r="F12778" t="s">
        <v>6</v>
      </c>
    </row>
    <row r="12779" spans="1:6" x14ac:dyDescent="0.35">
      <c r="A12779" s="1">
        <v>45481</v>
      </c>
      <c r="B12779">
        <v>7196027448</v>
      </c>
      <c r="C12779">
        <v>4.7324970655115903</v>
      </c>
      <c r="D12779">
        <v>-74.065571167099307</v>
      </c>
      <c r="E12779">
        <v>13</v>
      </c>
      <c r="F12779" t="s">
        <v>7</v>
      </c>
    </row>
    <row r="12780" spans="1:6" x14ac:dyDescent="0.35">
      <c r="A12780" s="1">
        <v>45481</v>
      </c>
      <c r="B12780">
        <v>7196027486</v>
      </c>
      <c r="C12780">
        <v>4.6031644358586297</v>
      </c>
      <c r="D12780">
        <v>-74.111949479486199</v>
      </c>
      <c r="E12780">
        <v>35</v>
      </c>
      <c r="F12780" t="s">
        <v>8</v>
      </c>
    </row>
    <row r="12781" spans="1:6" x14ac:dyDescent="0.35">
      <c r="A12781" s="1">
        <v>45481</v>
      </c>
      <c r="B12781">
        <v>7196027491</v>
      </c>
      <c r="C12781">
        <v>4.6523375949824199</v>
      </c>
      <c r="D12781">
        <v>-74.122428714944903</v>
      </c>
      <c r="E12781">
        <v>37</v>
      </c>
      <c r="F12781" t="s">
        <v>7</v>
      </c>
    </row>
    <row r="12782" spans="1:6" x14ac:dyDescent="0.35">
      <c r="A12782" s="1">
        <v>45481</v>
      </c>
      <c r="B12782">
        <v>7196028778</v>
      </c>
      <c r="C12782">
        <v>4.6565987656375603</v>
      </c>
      <c r="D12782">
        <v>-74.060148854506295</v>
      </c>
      <c r="E12782">
        <v>10</v>
      </c>
      <c r="F12782" t="s">
        <v>6</v>
      </c>
    </row>
    <row r="12783" spans="1:6" x14ac:dyDescent="0.35">
      <c r="A12783" s="1">
        <v>45481</v>
      </c>
      <c r="B12783">
        <v>7196028778</v>
      </c>
      <c r="C12783">
        <v>4.6565987656375603</v>
      </c>
      <c r="D12783">
        <v>-74.060148854506295</v>
      </c>
      <c r="E12783">
        <v>40</v>
      </c>
      <c r="F12783" t="s">
        <v>7</v>
      </c>
    </row>
    <row r="12784" spans="1:6" x14ac:dyDescent="0.35">
      <c r="A12784" s="1">
        <v>45481</v>
      </c>
      <c r="B12784">
        <v>7196028979</v>
      </c>
      <c r="C12784">
        <v>4.65029090422727</v>
      </c>
      <c r="D12784">
        <v>-74.171283307794795</v>
      </c>
      <c r="E12784">
        <v>19</v>
      </c>
      <c r="F12784" t="s">
        <v>6</v>
      </c>
    </row>
    <row r="12785" spans="1:6" x14ac:dyDescent="0.35">
      <c r="A12785" s="1">
        <v>45481</v>
      </c>
      <c r="B12785">
        <v>7196028979</v>
      </c>
      <c r="C12785">
        <v>4.65029090422727</v>
      </c>
      <c r="D12785">
        <v>-74.171283307794795</v>
      </c>
      <c r="E12785">
        <v>4</v>
      </c>
      <c r="F12785" t="s">
        <v>7</v>
      </c>
    </row>
    <row r="12786" spans="1:6" x14ac:dyDescent="0.35">
      <c r="A12786" s="1">
        <v>45481</v>
      </c>
      <c r="B12786">
        <v>7196029068</v>
      </c>
      <c r="C12786">
        <v>4.6596240990253799</v>
      </c>
      <c r="D12786">
        <v>-74.067300729237203</v>
      </c>
      <c r="E12786">
        <v>285</v>
      </c>
      <c r="F12786" t="s">
        <v>7</v>
      </c>
    </row>
    <row r="12787" spans="1:6" x14ac:dyDescent="0.35">
      <c r="A12787" s="1">
        <v>45481</v>
      </c>
      <c r="B12787">
        <v>7196029118</v>
      </c>
      <c r="C12787">
        <v>4.6695521786581899</v>
      </c>
      <c r="D12787">
        <v>-74.104769687376105</v>
      </c>
      <c r="E12787">
        <v>17</v>
      </c>
      <c r="F12787" t="s">
        <v>6</v>
      </c>
    </row>
    <row r="12788" spans="1:6" x14ac:dyDescent="0.35">
      <c r="A12788" s="1">
        <v>45481</v>
      </c>
      <c r="B12788">
        <v>7196029118</v>
      </c>
      <c r="C12788">
        <v>4.6695521786581899</v>
      </c>
      <c r="D12788">
        <v>-74.104769687376105</v>
      </c>
      <c r="E12788">
        <v>7</v>
      </c>
      <c r="F12788" t="s">
        <v>7</v>
      </c>
    </row>
    <row r="12789" spans="1:6" x14ac:dyDescent="0.35">
      <c r="A12789" s="1">
        <v>45481</v>
      </c>
      <c r="B12789">
        <v>7196029271</v>
      </c>
      <c r="C12789">
        <v>4.6982686585047704</v>
      </c>
      <c r="D12789">
        <v>-74.0548073141873</v>
      </c>
      <c r="E12789">
        <v>50</v>
      </c>
      <c r="F12789" t="s">
        <v>7</v>
      </c>
    </row>
    <row r="12790" spans="1:6" x14ac:dyDescent="0.35">
      <c r="A12790" s="1">
        <v>45481</v>
      </c>
      <c r="B12790">
        <v>7196029324</v>
      </c>
      <c r="C12790">
        <v>4.7358000962796902</v>
      </c>
      <c r="D12790">
        <v>-74.270622921857097</v>
      </c>
      <c r="E12790">
        <v>73</v>
      </c>
      <c r="F12790" t="s">
        <v>7</v>
      </c>
    </row>
    <row r="12791" spans="1:6" x14ac:dyDescent="0.35">
      <c r="A12791" s="1">
        <v>45481</v>
      </c>
      <c r="B12791">
        <v>7196029609</v>
      </c>
      <c r="C12791">
        <v>4.6041389516480704</v>
      </c>
      <c r="D12791">
        <v>-74.131113521299199</v>
      </c>
      <c r="E12791">
        <v>102</v>
      </c>
      <c r="F12791" t="s">
        <v>7</v>
      </c>
    </row>
    <row r="12792" spans="1:6" x14ac:dyDescent="0.35">
      <c r="A12792" s="1">
        <v>45481</v>
      </c>
      <c r="B12792">
        <v>7196030234</v>
      </c>
      <c r="C12792">
        <v>4.66267774237597</v>
      </c>
      <c r="D12792">
        <v>-74.056402565322799</v>
      </c>
      <c r="E12792">
        <v>11</v>
      </c>
      <c r="F12792" t="s">
        <v>6</v>
      </c>
    </row>
    <row r="12793" spans="1:6" x14ac:dyDescent="0.35">
      <c r="A12793" s="1">
        <v>45481</v>
      </c>
      <c r="B12793">
        <v>7196030234</v>
      </c>
      <c r="C12793">
        <v>4.66267774237597</v>
      </c>
      <c r="D12793">
        <v>-74.056402565322799</v>
      </c>
      <c r="E12793">
        <v>7</v>
      </c>
      <c r="F12793" t="s">
        <v>7</v>
      </c>
    </row>
    <row r="12794" spans="1:6" x14ac:dyDescent="0.35">
      <c r="A12794" s="1">
        <v>45481</v>
      </c>
      <c r="B12794">
        <v>7196030623</v>
      </c>
      <c r="C12794">
        <v>4.7062545710084098</v>
      </c>
      <c r="D12794">
        <v>-74.050851138538405</v>
      </c>
      <c r="E12794">
        <v>19</v>
      </c>
      <c r="F12794" t="s">
        <v>6</v>
      </c>
    </row>
    <row r="12795" spans="1:6" x14ac:dyDescent="0.35">
      <c r="A12795" s="1">
        <v>45481</v>
      </c>
      <c r="B12795">
        <v>7196030623</v>
      </c>
      <c r="C12795">
        <v>4.7062545710084098</v>
      </c>
      <c r="D12795">
        <v>-74.050851138538405</v>
      </c>
      <c r="E12795">
        <v>3</v>
      </c>
      <c r="F12795" t="s">
        <v>7</v>
      </c>
    </row>
    <row r="12796" spans="1:6" x14ac:dyDescent="0.35">
      <c r="A12796" s="1">
        <v>45481</v>
      </c>
      <c r="B12796">
        <v>7196030743</v>
      </c>
      <c r="C12796">
        <v>4.6663128111233796</v>
      </c>
      <c r="D12796">
        <v>-74.055558576902001</v>
      </c>
      <c r="E12796">
        <v>11</v>
      </c>
      <c r="F12796" t="s">
        <v>6</v>
      </c>
    </row>
    <row r="12797" spans="1:6" x14ac:dyDescent="0.35">
      <c r="A12797" s="1">
        <v>45481</v>
      </c>
      <c r="B12797">
        <v>7196030743</v>
      </c>
      <c r="C12797">
        <v>4.6663128111233796</v>
      </c>
      <c r="D12797">
        <v>-74.055558576902001</v>
      </c>
      <c r="E12797">
        <v>131</v>
      </c>
      <c r="F12797" t="s">
        <v>7</v>
      </c>
    </row>
    <row r="12798" spans="1:6" x14ac:dyDescent="0.35">
      <c r="A12798" s="1">
        <v>45481</v>
      </c>
      <c r="B12798">
        <v>7196030752</v>
      </c>
      <c r="C12798">
        <v>4.6410150696689296</v>
      </c>
      <c r="D12798">
        <v>-74.123438311486595</v>
      </c>
      <c r="E12798">
        <v>5</v>
      </c>
      <c r="F12798" t="s">
        <v>6</v>
      </c>
    </row>
    <row r="12799" spans="1:6" x14ac:dyDescent="0.35">
      <c r="A12799" s="1">
        <v>45481</v>
      </c>
      <c r="B12799">
        <v>7196030816</v>
      </c>
      <c r="C12799">
        <v>4.75610336707265</v>
      </c>
      <c r="D12799">
        <v>-74.1354242805524</v>
      </c>
      <c r="E12799">
        <v>26</v>
      </c>
      <c r="F12799" t="s">
        <v>6</v>
      </c>
    </row>
    <row r="12800" spans="1:6" x14ac:dyDescent="0.35">
      <c r="A12800" s="1">
        <v>45481</v>
      </c>
      <c r="B12800">
        <v>7196031537</v>
      </c>
      <c r="C12800">
        <v>4.6816711315911297</v>
      </c>
      <c r="D12800">
        <v>-74.122781504450302</v>
      </c>
      <c r="E12800">
        <v>5</v>
      </c>
      <c r="F12800" t="s">
        <v>6</v>
      </c>
    </row>
    <row r="12801" spans="1:6" x14ac:dyDescent="0.35">
      <c r="A12801" s="1">
        <v>45481</v>
      </c>
      <c r="B12801">
        <v>7196031537</v>
      </c>
      <c r="C12801">
        <v>4.6816711315911297</v>
      </c>
      <c r="D12801">
        <v>-74.122781504450302</v>
      </c>
      <c r="E12801">
        <v>2</v>
      </c>
      <c r="F12801" t="s">
        <v>7</v>
      </c>
    </row>
    <row r="12802" spans="1:6" x14ac:dyDescent="0.35">
      <c r="A12802" s="1">
        <v>45481</v>
      </c>
      <c r="B12802">
        <v>7196031688</v>
      </c>
      <c r="C12802">
        <v>4.6516852436968099</v>
      </c>
      <c r="D12802">
        <v>-74.106735808844803</v>
      </c>
      <c r="E12802">
        <v>5</v>
      </c>
      <c r="F12802" t="s">
        <v>6</v>
      </c>
    </row>
    <row r="12803" spans="1:6" x14ac:dyDescent="0.35">
      <c r="A12803" s="1">
        <v>45481</v>
      </c>
      <c r="B12803">
        <v>7196031688</v>
      </c>
      <c r="C12803">
        <v>4.6516852436968099</v>
      </c>
      <c r="D12803">
        <v>-74.106735808844803</v>
      </c>
      <c r="E12803">
        <v>3</v>
      </c>
      <c r="F12803" t="s">
        <v>7</v>
      </c>
    </row>
    <row r="12804" spans="1:6" x14ac:dyDescent="0.35">
      <c r="A12804" s="1">
        <v>45481</v>
      </c>
      <c r="B12804">
        <v>7196031694</v>
      </c>
      <c r="C12804">
        <v>4.7613630985686601</v>
      </c>
      <c r="D12804">
        <v>-74.167866757513906</v>
      </c>
      <c r="E12804">
        <v>14</v>
      </c>
      <c r="F12804" t="s">
        <v>7</v>
      </c>
    </row>
    <row r="12805" spans="1:6" x14ac:dyDescent="0.35">
      <c r="A12805" s="1">
        <v>45481</v>
      </c>
      <c r="B12805">
        <v>7196031802</v>
      </c>
      <c r="C12805">
        <v>4.6825084420845799</v>
      </c>
      <c r="D12805">
        <v>-74.121454472511104</v>
      </c>
      <c r="E12805">
        <v>2</v>
      </c>
      <c r="F12805" t="s">
        <v>6</v>
      </c>
    </row>
    <row r="12806" spans="1:6" x14ac:dyDescent="0.35">
      <c r="A12806" s="1">
        <v>45481</v>
      </c>
      <c r="B12806">
        <v>7196031802</v>
      </c>
      <c r="C12806">
        <v>4.6825084420845799</v>
      </c>
      <c r="D12806">
        <v>-74.121454472511104</v>
      </c>
      <c r="E12806">
        <v>2</v>
      </c>
      <c r="F12806" t="s">
        <v>7</v>
      </c>
    </row>
    <row r="12807" spans="1:6" x14ac:dyDescent="0.35">
      <c r="A12807" s="1">
        <v>45481</v>
      </c>
      <c r="B12807">
        <v>7196031848</v>
      </c>
      <c r="C12807">
        <v>4.6840482514750601</v>
      </c>
      <c r="D12807">
        <v>-74.114150789145896</v>
      </c>
      <c r="E12807">
        <v>2</v>
      </c>
      <c r="F12807" t="s">
        <v>6</v>
      </c>
    </row>
    <row r="12808" spans="1:6" x14ac:dyDescent="0.35">
      <c r="A12808" s="1">
        <v>45481</v>
      </c>
      <c r="B12808">
        <v>7196031848</v>
      </c>
      <c r="C12808">
        <v>4.6840482514750601</v>
      </c>
      <c r="D12808">
        <v>-74.114150789145896</v>
      </c>
      <c r="E12808">
        <v>2</v>
      </c>
      <c r="F12808" t="s">
        <v>7</v>
      </c>
    </row>
    <row r="12809" spans="1:6" x14ac:dyDescent="0.35">
      <c r="A12809" s="1">
        <v>45481</v>
      </c>
      <c r="B12809">
        <v>7196031856</v>
      </c>
      <c r="C12809">
        <v>4.66639511785114</v>
      </c>
      <c r="D12809">
        <v>-74.055620528946307</v>
      </c>
      <c r="E12809">
        <v>110</v>
      </c>
      <c r="F12809" t="s">
        <v>6</v>
      </c>
    </row>
    <row r="12810" spans="1:6" x14ac:dyDescent="0.35">
      <c r="A12810" s="1">
        <v>45481</v>
      </c>
      <c r="B12810">
        <v>7196031911</v>
      </c>
      <c r="C12810">
        <v>4.6595202675324003</v>
      </c>
      <c r="D12810">
        <v>-74.106168843191995</v>
      </c>
      <c r="E12810">
        <v>11</v>
      </c>
      <c r="F12810" t="s">
        <v>6</v>
      </c>
    </row>
    <row r="12811" spans="1:6" x14ac:dyDescent="0.35">
      <c r="A12811" s="1">
        <v>45481</v>
      </c>
      <c r="B12811">
        <v>7196031969</v>
      </c>
      <c r="C12811">
        <v>4.6982386230148601</v>
      </c>
      <c r="D12811">
        <v>-74.054796255822495</v>
      </c>
      <c r="E12811">
        <v>110</v>
      </c>
      <c r="F12811" t="s">
        <v>6</v>
      </c>
    </row>
    <row r="12812" spans="1:6" x14ac:dyDescent="0.35">
      <c r="A12812" s="1">
        <v>45481</v>
      </c>
      <c r="B12812">
        <v>7196031972</v>
      </c>
      <c r="C12812">
        <v>4.6546735292257599</v>
      </c>
      <c r="D12812">
        <v>-74.114940802767094</v>
      </c>
      <c r="E12812">
        <v>5</v>
      </c>
      <c r="F12812" t="s">
        <v>6</v>
      </c>
    </row>
    <row r="12813" spans="1:6" x14ac:dyDescent="0.35">
      <c r="A12813" s="1">
        <v>45481</v>
      </c>
      <c r="B12813">
        <v>7196032341</v>
      </c>
      <c r="C12813">
        <v>4.6504586147174702</v>
      </c>
      <c r="D12813">
        <v>-74.063173610637506</v>
      </c>
      <c r="E12813">
        <v>5</v>
      </c>
      <c r="F12813" t="s">
        <v>6</v>
      </c>
    </row>
    <row r="12814" spans="1:6" x14ac:dyDescent="0.35">
      <c r="A12814" s="1">
        <v>45481</v>
      </c>
      <c r="B12814">
        <v>7196032341</v>
      </c>
      <c r="C12814">
        <v>4.6504586147174702</v>
      </c>
      <c r="D12814">
        <v>-74.063173610637506</v>
      </c>
      <c r="E12814">
        <v>2</v>
      </c>
      <c r="F12814" t="s">
        <v>7</v>
      </c>
    </row>
    <row r="12815" spans="1:6" x14ac:dyDescent="0.35">
      <c r="A12815" s="1">
        <v>45481</v>
      </c>
      <c r="B12815">
        <v>7196032368</v>
      </c>
      <c r="C12815">
        <v>4.6568711747768097</v>
      </c>
      <c r="D12815">
        <v>-74.058789532995107</v>
      </c>
      <c r="E12815">
        <v>8</v>
      </c>
      <c r="F12815" t="s">
        <v>6</v>
      </c>
    </row>
    <row r="12816" spans="1:6" x14ac:dyDescent="0.35">
      <c r="A12816" s="1">
        <v>45481</v>
      </c>
      <c r="B12816">
        <v>7196032368</v>
      </c>
      <c r="C12816">
        <v>4.6568711747768097</v>
      </c>
      <c r="D12816">
        <v>-74.058789532995107</v>
      </c>
      <c r="E12816">
        <v>2</v>
      </c>
      <c r="F12816" t="s">
        <v>7</v>
      </c>
    </row>
    <row r="12817" spans="1:6" x14ac:dyDescent="0.35">
      <c r="A12817" s="1">
        <v>45481</v>
      </c>
      <c r="B12817">
        <v>7196032369</v>
      </c>
      <c r="C12817">
        <v>4.7784218413829702</v>
      </c>
      <c r="D12817">
        <v>-74.140250450357996</v>
      </c>
      <c r="E12817">
        <v>11</v>
      </c>
      <c r="F12817" t="s">
        <v>6</v>
      </c>
    </row>
    <row r="12818" spans="1:6" x14ac:dyDescent="0.35">
      <c r="A12818" s="1">
        <v>45481</v>
      </c>
      <c r="B12818">
        <v>7196032369</v>
      </c>
      <c r="C12818">
        <v>4.7784218413829702</v>
      </c>
      <c r="D12818">
        <v>-74.140250450357996</v>
      </c>
      <c r="E12818">
        <v>16</v>
      </c>
      <c r="F12818" t="s">
        <v>7</v>
      </c>
    </row>
    <row r="12819" spans="1:6" x14ac:dyDescent="0.35">
      <c r="A12819" s="1">
        <v>45481</v>
      </c>
      <c r="B12819">
        <v>7196032410</v>
      </c>
      <c r="C12819">
        <v>4.6284055241620399</v>
      </c>
      <c r="D12819">
        <v>-74.064888007107299</v>
      </c>
      <c r="E12819">
        <v>6</v>
      </c>
      <c r="F12819" t="s">
        <v>6</v>
      </c>
    </row>
    <row r="12820" spans="1:6" x14ac:dyDescent="0.35">
      <c r="A12820" s="1">
        <v>45481</v>
      </c>
      <c r="B12820">
        <v>7196032410</v>
      </c>
      <c r="C12820">
        <v>4.6284055241620399</v>
      </c>
      <c r="D12820">
        <v>-74.064888007107299</v>
      </c>
      <c r="E12820">
        <v>2</v>
      </c>
      <c r="F12820" t="s">
        <v>7</v>
      </c>
    </row>
    <row r="12821" spans="1:6" x14ac:dyDescent="0.35">
      <c r="A12821" s="1">
        <v>45481</v>
      </c>
      <c r="B12821">
        <v>7196032445</v>
      </c>
      <c r="C12821">
        <v>4.5954145396117703</v>
      </c>
      <c r="D12821">
        <v>-74.0686571598401</v>
      </c>
      <c r="E12821">
        <v>15</v>
      </c>
      <c r="F12821" t="s">
        <v>6</v>
      </c>
    </row>
    <row r="12822" spans="1:6" x14ac:dyDescent="0.35">
      <c r="A12822" s="1">
        <v>45481</v>
      </c>
      <c r="B12822">
        <v>7196032445</v>
      </c>
      <c r="C12822">
        <v>4.5954145396117703</v>
      </c>
      <c r="D12822">
        <v>-74.0686571598401</v>
      </c>
      <c r="E12822">
        <v>4</v>
      </c>
      <c r="F12822" t="s">
        <v>7</v>
      </c>
    </row>
    <row r="12823" spans="1:6" x14ac:dyDescent="0.35">
      <c r="A12823" s="1">
        <v>45481</v>
      </c>
      <c r="B12823">
        <v>7196032487</v>
      </c>
      <c r="C12823">
        <v>4.6415527243160097</v>
      </c>
      <c r="D12823">
        <v>-74.073261092724906</v>
      </c>
      <c r="E12823">
        <v>5</v>
      </c>
      <c r="F12823" t="s">
        <v>6</v>
      </c>
    </row>
    <row r="12824" spans="1:6" x14ac:dyDescent="0.35">
      <c r="A12824" s="1">
        <v>45481</v>
      </c>
      <c r="B12824">
        <v>7196032526</v>
      </c>
      <c r="C12824">
        <v>4.6039086855222697</v>
      </c>
      <c r="D12824">
        <v>-74.132583823249504</v>
      </c>
      <c r="E12824">
        <v>5</v>
      </c>
      <c r="F12824" t="s">
        <v>6</v>
      </c>
    </row>
    <row r="12825" spans="1:6" x14ac:dyDescent="0.35">
      <c r="A12825" s="1">
        <v>45481</v>
      </c>
      <c r="B12825">
        <v>7196032526</v>
      </c>
      <c r="C12825">
        <v>4.6039086855222697</v>
      </c>
      <c r="D12825">
        <v>-74.132583823249504</v>
      </c>
      <c r="E12825">
        <v>2</v>
      </c>
      <c r="F12825" t="s">
        <v>7</v>
      </c>
    </row>
    <row r="12826" spans="1:6" x14ac:dyDescent="0.35">
      <c r="A12826" s="1">
        <v>45481</v>
      </c>
      <c r="B12826">
        <v>7196032579</v>
      </c>
      <c r="C12826">
        <v>4.5978947402308998</v>
      </c>
      <c r="D12826">
        <v>-74.175458973114303</v>
      </c>
      <c r="E12826">
        <v>2</v>
      </c>
      <c r="F12826" t="s">
        <v>6</v>
      </c>
    </row>
    <row r="12827" spans="1:6" x14ac:dyDescent="0.35">
      <c r="A12827" s="1">
        <v>45481</v>
      </c>
      <c r="B12827">
        <v>7196032620</v>
      </c>
      <c r="C12827">
        <v>4.5922590128255703</v>
      </c>
      <c r="D12827">
        <v>-74.1245859813923</v>
      </c>
      <c r="E12827">
        <v>8</v>
      </c>
      <c r="F12827" t="s">
        <v>6</v>
      </c>
    </row>
    <row r="12828" spans="1:6" x14ac:dyDescent="0.35">
      <c r="A12828" s="1">
        <v>45481</v>
      </c>
      <c r="B12828">
        <v>7196032653</v>
      </c>
      <c r="C12828">
        <v>4.6026392210393796</v>
      </c>
      <c r="D12828">
        <v>-74.067541320318298</v>
      </c>
      <c r="E12828">
        <v>4</v>
      </c>
      <c r="F12828" t="s">
        <v>6</v>
      </c>
    </row>
    <row r="12829" spans="1:6" x14ac:dyDescent="0.35">
      <c r="A12829" s="1">
        <v>45481</v>
      </c>
      <c r="B12829">
        <v>7196032710</v>
      </c>
      <c r="C12829">
        <v>4.5972534088348098</v>
      </c>
      <c r="D12829">
        <v>-74.182221854829606</v>
      </c>
      <c r="E12829">
        <v>2</v>
      </c>
      <c r="F12829" t="s">
        <v>6</v>
      </c>
    </row>
    <row r="12830" spans="1:6" x14ac:dyDescent="0.35">
      <c r="A12830" s="1">
        <v>45481</v>
      </c>
      <c r="B12830">
        <v>7196032736</v>
      </c>
      <c r="C12830">
        <v>4.5781104000507602</v>
      </c>
      <c r="D12830">
        <v>-74.129343430804099</v>
      </c>
      <c r="E12830">
        <v>5</v>
      </c>
      <c r="F12830" t="s">
        <v>6</v>
      </c>
    </row>
    <row r="12831" spans="1:6" x14ac:dyDescent="0.35">
      <c r="A12831" s="1">
        <v>45481</v>
      </c>
      <c r="B12831">
        <v>7196032942</v>
      </c>
      <c r="C12831">
        <v>4.67887933686404</v>
      </c>
      <c r="D12831">
        <v>-74.1273531025642</v>
      </c>
      <c r="E12831">
        <v>100</v>
      </c>
      <c r="F12831" t="s">
        <v>7</v>
      </c>
    </row>
    <row r="12832" spans="1:6" x14ac:dyDescent="0.35">
      <c r="A12832" s="1">
        <v>45481</v>
      </c>
      <c r="B12832">
        <v>7196032966</v>
      </c>
      <c r="C12832">
        <v>4.6788505970741801</v>
      </c>
      <c r="D12832">
        <v>-74.127278744397103</v>
      </c>
      <c r="E12832">
        <v>3</v>
      </c>
      <c r="F12832" t="s">
        <v>7</v>
      </c>
    </row>
    <row r="12833" spans="1:6" x14ac:dyDescent="0.35">
      <c r="A12833" s="1">
        <v>45481</v>
      </c>
      <c r="B12833">
        <v>7196033163</v>
      </c>
      <c r="C12833">
        <v>4.6688026616428404</v>
      </c>
      <c r="D12833">
        <v>-74.056675232477602</v>
      </c>
      <c r="E12833">
        <v>8</v>
      </c>
      <c r="F12833" t="s">
        <v>6</v>
      </c>
    </row>
    <row r="12834" spans="1:6" x14ac:dyDescent="0.35">
      <c r="A12834" s="1">
        <v>45481</v>
      </c>
      <c r="B12834">
        <v>7196033723</v>
      </c>
      <c r="C12834">
        <v>4.6687780548835498</v>
      </c>
      <c r="D12834">
        <v>-74.056695277519296</v>
      </c>
      <c r="E12834">
        <v>5</v>
      </c>
      <c r="F12834" t="s">
        <v>7</v>
      </c>
    </row>
    <row r="12835" spans="1:6" x14ac:dyDescent="0.35">
      <c r="A12835" s="1">
        <v>45481</v>
      </c>
      <c r="B12835">
        <v>7196033833</v>
      </c>
      <c r="C12835">
        <v>4.8872044244291404</v>
      </c>
      <c r="D12835">
        <v>-73.9636059840375</v>
      </c>
      <c r="E12835">
        <v>75</v>
      </c>
      <c r="F12835" t="s">
        <v>7</v>
      </c>
    </row>
    <row r="12836" spans="1:6" x14ac:dyDescent="0.35">
      <c r="A12836" s="1">
        <v>45481</v>
      </c>
      <c r="B12836">
        <v>7196033900</v>
      </c>
      <c r="C12836">
        <v>4.6074756900190597</v>
      </c>
      <c r="D12836">
        <v>-74.070808344723304</v>
      </c>
      <c r="E12836">
        <v>72</v>
      </c>
      <c r="F12836" t="s">
        <v>7</v>
      </c>
    </row>
    <row r="12837" spans="1:6" x14ac:dyDescent="0.35">
      <c r="A12837" s="1">
        <v>45481</v>
      </c>
      <c r="B12837">
        <v>7196034034</v>
      </c>
      <c r="C12837">
        <v>4.9132559389507602</v>
      </c>
      <c r="D12837">
        <v>-73.942184285297202</v>
      </c>
      <c r="E12837">
        <v>26</v>
      </c>
      <c r="F12837" t="s">
        <v>7</v>
      </c>
    </row>
    <row r="12838" spans="1:6" x14ac:dyDescent="0.35">
      <c r="A12838" s="1">
        <v>45481</v>
      </c>
      <c r="B12838">
        <v>7196034286</v>
      </c>
      <c r="C12838">
        <v>4.8946455913874303</v>
      </c>
      <c r="D12838">
        <v>-74.017778927826399</v>
      </c>
      <c r="E12838">
        <v>3</v>
      </c>
      <c r="F12838" t="s">
        <v>8</v>
      </c>
    </row>
    <row r="12839" spans="1:6" x14ac:dyDescent="0.35">
      <c r="A12839" s="1">
        <v>45481</v>
      </c>
      <c r="B12839">
        <v>7196034306</v>
      </c>
      <c r="C12839">
        <v>4.62907185479306</v>
      </c>
      <c r="D12839">
        <v>-74.089703456401494</v>
      </c>
      <c r="E12839">
        <v>5</v>
      </c>
      <c r="F12839" t="s">
        <v>7</v>
      </c>
    </row>
    <row r="12840" spans="1:6" x14ac:dyDescent="0.35">
      <c r="A12840" s="1">
        <v>45481</v>
      </c>
      <c r="B12840">
        <v>7196034480</v>
      </c>
      <c r="C12840">
        <v>4.6291023630794799</v>
      </c>
      <c r="D12840">
        <v>-74.089877038373601</v>
      </c>
      <c r="E12840">
        <v>24</v>
      </c>
      <c r="F12840" t="s">
        <v>7</v>
      </c>
    </row>
    <row r="12841" spans="1:6" x14ac:dyDescent="0.35">
      <c r="A12841" s="1">
        <v>45481</v>
      </c>
      <c r="B12841">
        <v>7196034637</v>
      </c>
      <c r="C12841">
        <v>4.6480526837439298</v>
      </c>
      <c r="D12841">
        <v>-74.100407928400301</v>
      </c>
      <c r="E12841">
        <v>3</v>
      </c>
      <c r="F12841" t="s">
        <v>6</v>
      </c>
    </row>
    <row r="12842" spans="1:6" x14ac:dyDescent="0.35">
      <c r="A12842" s="1">
        <v>45481</v>
      </c>
      <c r="B12842">
        <v>7196034637</v>
      </c>
      <c r="C12842">
        <v>4.6480526837439298</v>
      </c>
      <c r="D12842">
        <v>-74.100407928400301</v>
      </c>
      <c r="E12842">
        <v>18</v>
      </c>
      <c r="F12842" t="s">
        <v>7</v>
      </c>
    </row>
    <row r="12843" spans="1:6" x14ac:dyDescent="0.35">
      <c r="A12843" s="1">
        <v>45481</v>
      </c>
      <c r="B12843">
        <v>7196034793</v>
      </c>
      <c r="C12843">
        <v>4.6291181570145001</v>
      </c>
      <c r="D12843">
        <v>-74.089813785466305</v>
      </c>
      <c r="E12843">
        <v>47</v>
      </c>
      <c r="F12843" t="s">
        <v>6</v>
      </c>
    </row>
    <row r="12844" spans="1:6" x14ac:dyDescent="0.35">
      <c r="A12844" s="1">
        <v>45481</v>
      </c>
      <c r="B12844">
        <v>7196034793</v>
      </c>
      <c r="C12844">
        <v>4.6291181570145001</v>
      </c>
      <c r="D12844">
        <v>-74.089813785466305</v>
      </c>
      <c r="E12844">
        <v>137</v>
      </c>
      <c r="F12844" t="s">
        <v>7</v>
      </c>
    </row>
    <row r="12845" spans="1:6" x14ac:dyDescent="0.35">
      <c r="A12845" s="1">
        <v>45481</v>
      </c>
      <c r="B12845">
        <v>7196034868</v>
      </c>
      <c r="C12845">
        <v>4.6945506805225001</v>
      </c>
      <c r="D12845">
        <v>-74.032577382941994</v>
      </c>
      <c r="E12845">
        <v>4</v>
      </c>
      <c r="F12845" t="s">
        <v>6</v>
      </c>
    </row>
    <row r="12846" spans="1:6" x14ac:dyDescent="0.35">
      <c r="A12846" s="1">
        <v>45481</v>
      </c>
      <c r="B12846">
        <v>7196034868</v>
      </c>
      <c r="C12846">
        <v>4.6945506805225001</v>
      </c>
      <c r="D12846">
        <v>-74.032577382941994</v>
      </c>
      <c r="E12846">
        <v>6</v>
      </c>
      <c r="F12846" t="s">
        <v>7</v>
      </c>
    </row>
    <row r="12847" spans="1:6" x14ac:dyDescent="0.35">
      <c r="A12847" s="1">
        <v>45481</v>
      </c>
      <c r="B12847">
        <v>7196035027</v>
      </c>
      <c r="C12847">
        <v>4.9131538592722803</v>
      </c>
      <c r="D12847">
        <v>-73.942172176041595</v>
      </c>
      <c r="E12847">
        <v>7</v>
      </c>
      <c r="F12847" t="s">
        <v>7</v>
      </c>
    </row>
    <row r="12848" spans="1:6" x14ac:dyDescent="0.35">
      <c r="A12848" s="1">
        <v>45481</v>
      </c>
      <c r="B12848">
        <v>7196035348</v>
      </c>
      <c r="C12848">
        <v>4.6004083463944401</v>
      </c>
      <c r="D12848">
        <v>-74.065707496637103</v>
      </c>
      <c r="E12848">
        <v>18</v>
      </c>
      <c r="F12848" t="s">
        <v>6</v>
      </c>
    </row>
    <row r="12849" spans="1:6" x14ac:dyDescent="0.35">
      <c r="A12849" s="1">
        <v>45481</v>
      </c>
      <c r="B12849">
        <v>7196035348</v>
      </c>
      <c r="C12849">
        <v>4.6004083463944401</v>
      </c>
      <c r="D12849">
        <v>-74.065707496637103</v>
      </c>
      <c r="E12849">
        <v>7</v>
      </c>
      <c r="F12849" t="s">
        <v>7</v>
      </c>
    </row>
    <row r="12850" spans="1:6" x14ac:dyDescent="0.35">
      <c r="A12850" s="1">
        <v>45481</v>
      </c>
      <c r="B12850">
        <v>7196035351</v>
      </c>
      <c r="C12850">
        <v>4.9133288086613298</v>
      </c>
      <c r="D12850">
        <v>-73.942178065386301</v>
      </c>
      <c r="E12850">
        <v>10</v>
      </c>
      <c r="F12850" t="s">
        <v>7</v>
      </c>
    </row>
    <row r="12851" spans="1:6" x14ac:dyDescent="0.35">
      <c r="A12851" s="1">
        <v>45481</v>
      </c>
      <c r="B12851">
        <v>7196035568</v>
      </c>
      <c r="C12851">
        <v>4.6525090076050502</v>
      </c>
      <c r="D12851">
        <v>-74.055916668033504</v>
      </c>
      <c r="E12851">
        <v>6</v>
      </c>
      <c r="F12851" t="s">
        <v>6</v>
      </c>
    </row>
    <row r="12852" spans="1:6" x14ac:dyDescent="0.35">
      <c r="A12852" s="1">
        <v>45481</v>
      </c>
      <c r="B12852">
        <v>7196035568</v>
      </c>
      <c r="C12852">
        <v>4.6525090076050502</v>
      </c>
      <c r="D12852">
        <v>-74.055916668033504</v>
      </c>
      <c r="E12852">
        <v>61</v>
      </c>
      <c r="F12852" t="s">
        <v>7</v>
      </c>
    </row>
    <row r="12853" spans="1:6" x14ac:dyDescent="0.35">
      <c r="A12853" s="1">
        <v>45481</v>
      </c>
      <c r="B12853">
        <v>7196035640</v>
      </c>
      <c r="C12853">
        <v>4.6957270572106902</v>
      </c>
      <c r="D12853">
        <v>-74.0893344774436</v>
      </c>
      <c r="E12853">
        <v>26</v>
      </c>
      <c r="F12853" t="s">
        <v>7</v>
      </c>
    </row>
    <row r="12854" spans="1:6" x14ac:dyDescent="0.35">
      <c r="A12854" s="1">
        <v>45481</v>
      </c>
      <c r="B12854">
        <v>7196035792</v>
      </c>
      <c r="C12854">
        <v>4.7633028829275901</v>
      </c>
      <c r="D12854">
        <v>-74.046196412303203</v>
      </c>
      <c r="E12854">
        <v>44</v>
      </c>
      <c r="F12854" t="s">
        <v>7</v>
      </c>
    </row>
    <row r="12855" spans="1:6" x14ac:dyDescent="0.35">
      <c r="A12855" s="1">
        <v>45481</v>
      </c>
      <c r="B12855">
        <v>7196036503</v>
      </c>
      <c r="C12855">
        <v>4.6743250516050399</v>
      </c>
      <c r="D12855">
        <v>-74.047938055233303</v>
      </c>
      <c r="E12855">
        <v>54</v>
      </c>
      <c r="F12855" t="s">
        <v>6</v>
      </c>
    </row>
    <row r="12856" spans="1:6" x14ac:dyDescent="0.35">
      <c r="A12856" s="1">
        <v>45481</v>
      </c>
      <c r="B12856">
        <v>7196036503</v>
      </c>
      <c r="C12856">
        <v>4.6743250516050399</v>
      </c>
      <c r="D12856">
        <v>-74.047938055233303</v>
      </c>
      <c r="E12856">
        <v>127</v>
      </c>
      <c r="F12856" t="s">
        <v>7</v>
      </c>
    </row>
    <row r="12857" spans="1:6" x14ac:dyDescent="0.35">
      <c r="A12857" s="1">
        <v>45481</v>
      </c>
      <c r="B12857">
        <v>7196036652</v>
      </c>
      <c r="C12857">
        <v>4.8200874144255597</v>
      </c>
      <c r="D12857">
        <v>-74.035908587449498</v>
      </c>
      <c r="E12857">
        <v>59</v>
      </c>
      <c r="F12857" t="s">
        <v>6</v>
      </c>
    </row>
    <row r="12858" spans="1:6" x14ac:dyDescent="0.35">
      <c r="A12858" s="1">
        <v>45481</v>
      </c>
      <c r="B12858">
        <v>7196036652</v>
      </c>
      <c r="C12858">
        <v>4.8200874144255597</v>
      </c>
      <c r="D12858">
        <v>-74.035908587449498</v>
      </c>
      <c r="E12858">
        <v>9</v>
      </c>
      <c r="F12858" t="s">
        <v>7</v>
      </c>
    </row>
    <row r="12859" spans="1:6" x14ac:dyDescent="0.35">
      <c r="A12859" s="1">
        <v>45481</v>
      </c>
      <c r="B12859">
        <v>7196036988</v>
      </c>
      <c r="C12859">
        <v>4.6950252547045999</v>
      </c>
      <c r="D12859">
        <v>-74.025101368210898</v>
      </c>
      <c r="E12859">
        <v>4</v>
      </c>
      <c r="F12859" t="s">
        <v>6</v>
      </c>
    </row>
    <row r="12860" spans="1:6" x14ac:dyDescent="0.35">
      <c r="A12860" s="1">
        <v>45481</v>
      </c>
      <c r="B12860">
        <v>7196037152</v>
      </c>
      <c r="C12860">
        <v>4.6696257334024303</v>
      </c>
      <c r="D12860">
        <v>-74.053483422686398</v>
      </c>
      <c r="E12860">
        <v>13</v>
      </c>
      <c r="F12860" t="s">
        <v>6</v>
      </c>
    </row>
    <row r="12861" spans="1:6" x14ac:dyDescent="0.35">
      <c r="A12861" s="1">
        <v>45481</v>
      </c>
      <c r="B12861">
        <v>7196037152</v>
      </c>
      <c r="C12861">
        <v>4.6696257334024303</v>
      </c>
      <c r="D12861">
        <v>-74.053483422686398</v>
      </c>
      <c r="E12861">
        <v>35</v>
      </c>
      <c r="F12861" t="s">
        <v>7</v>
      </c>
    </row>
    <row r="12862" spans="1:6" x14ac:dyDescent="0.35">
      <c r="A12862" s="1">
        <v>45481</v>
      </c>
      <c r="B12862">
        <v>7196037901</v>
      </c>
      <c r="C12862">
        <v>4.8207476933277</v>
      </c>
      <c r="D12862">
        <v>-74.035793893871599</v>
      </c>
      <c r="E12862">
        <v>20</v>
      </c>
      <c r="F12862" t="s">
        <v>6</v>
      </c>
    </row>
    <row r="12863" spans="1:6" x14ac:dyDescent="0.35">
      <c r="A12863" s="1">
        <v>45481</v>
      </c>
      <c r="B12863">
        <v>7196037901</v>
      </c>
      <c r="C12863">
        <v>4.8207476933277</v>
      </c>
      <c r="D12863">
        <v>-74.035793893871599</v>
      </c>
      <c r="E12863">
        <v>5</v>
      </c>
      <c r="F12863" t="s">
        <v>7</v>
      </c>
    </row>
    <row r="12864" spans="1:6" x14ac:dyDescent="0.35">
      <c r="A12864" s="1">
        <v>45481</v>
      </c>
      <c r="B12864">
        <v>7196038137</v>
      </c>
      <c r="C12864">
        <v>4.7404539707585398</v>
      </c>
      <c r="D12864">
        <v>-74.137991867917293</v>
      </c>
      <c r="E12864">
        <v>4</v>
      </c>
      <c r="F12864" t="s">
        <v>7</v>
      </c>
    </row>
    <row r="12865" spans="1:6" x14ac:dyDescent="0.35">
      <c r="A12865" s="1">
        <v>45481</v>
      </c>
      <c r="B12865">
        <v>7196038264</v>
      </c>
      <c r="C12865">
        <v>4.8835744169794699</v>
      </c>
      <c r="D12865">
        <v>-74.037368698183798</v>
      </c>
      <c r="E12865">
        <v>9</v>
      </c>
      <c r="F12865" t="s">
        <v>6</v>
      </c>
    </row>
    <row r="12866" spans="1:6" x14ac:dyDescent="0.35">
      <c r="A12866" s="1">
        <v>45481</v>
      </c>
      <c r="B12866">
        <v>7196038264</v>
      </c>
      <c r="C12866">
        <v>4.8835744169794699</v>
      </c>
      <c r="D12866">
        <v>-74.037368698183798</v>
      </c>
      <c r="E12866">
        <v>8</v>
      </c>
      <c r="F12866" t="s">
        <v>7</v>
      </c>
    </row>
    <row r="12867" spans="1:6" x14ac:dyDescent="0.35">
      <c r="A12867" s="1">
        <v>45481</v>
      </c>
      <c r="B12867">
        <v>7196039427</v>
      </c>
      <c r="C12867">
        <v>4.6701162245195098</v>
      </c>
      <c r="D12867">
        <v>-74.069589876736799</v>
      </c>
      <c r="E12867">
        <v>2</v>
      </c>
      <c r="F12867" t="s">
        <v>6</v>
      </c>
    </row>
    <row r="12868" spans="1:6" x14ac:dyDescent="0.35">
      <c r="A12868" s="1">
        <v>45481</v>
      </c>
      <c r="B12868">
        <v>7196039427</v>
      </c>
      <c r="C12868">
        <v>4.6701162245195098</v>
      </c>
      <c r="D12868">
        <v>-74.069589876736799</v>
      </c>
      <c r="E12868">
        <v>501</v>
      </c>
      <c r="F12868" t="s">
        <v>7</v>
      </c>
    </row>
    <row r="12869" spans="1:6" x14ac:dyDescent="0.35">
      <c r="A12869" s="1">
        <v>45481</v>
      </c>
      <c r="B12869">
        <v>7196039869</v>
      </c>
      <c r="C12869">
        <v>4.6675734676276797</v>
      </c>
      <c r="D12869">
        <v>-74.054096866822505</v>
      </c>
      <c r="E12869">
        <v>161</v>
      </c>
      <c r="F12869" t="s">
        <v>6</v>
      </c>
    </row>
    <row r="12870" spans="1:6" x14ac:dyDescent="0.35">
      <c r="A12870" s="1">
        <v>45481</v>
      </c>
      <c r="B12870">
        <v>7196039869</v>
      </c>
      <c r="C12870">
        <v>4.6675734676276797</v>
      </c>
      <c r="D12870">
        <v>-74.054096866822505</v>
      </c>
      <c r="E12870">
        <v>167</v>
      </c>
      <c r="F12870" t="s">
        <v>7</v>
      </c>
    </row>
    <row r="12871" spans="1:6" x14ac:dyDescent="0.35">
      <c r="A12871" s="1">
        <v>45481</v>
      </c>
      <c r="B12871">
        <v>7196039897</v>
      </c>
      <c r="C12871">
        <v>4.8024261667838504</v>
      </c>
      <c r="D12871">
        <v>-74.097577125674704</v>
      </c>
      <c r="E12871">
        <v>3</v>
      </c>
      <c r="F12871" t="s">
        <v>7</v>
      </c>
    </row>
    <row r="12872" spans="1:6" x14ac:dyDescent="0.35">
      <c r="A12872" s="1">
        <v>45481</v>
      </c>
      <c r="B12872">
        <v>7196040180</v>
      </c>
      <c r="C12872">
        <v>4.6706999488872301</v>
      </c>
      <c r="D12872">
        <v>-74.061107290152606</v>
      </c>
      <c r="E12872">
        <v>145</v>
      </c>
      <c r="F12872" t="s">
        <v>7</v>
      </c>
    </row>
    <row r="12873" spans="1:6" x14ac:dyDescent="0.35">
      <c r="A12873" s="1">
        <v>45481</v>
      </c>
      <c r="B12873">
        <v>7196040804</v>
      </c>
      <c r="C12873">
        <v>4.8528647995713499</v>
      </c>
      <c r="D12873">
        <v>-74.062532791976494</v>
      </c>
      <c r="E12873">
        <v>21</v>
      </c>
      <c r="F12873" t="s">
        <v>8</v>
      </c>
    </row>
    <row r="12874" spans="1:6" x14ac:dyDescent="0.35">
      <c r="A12874" s="1">
        <v>45481</v>
      </c>
      <c r="B12874">
        <v>7196040866</v>
      </c>
      <c r="C12874">
        <v>4.6545884266272104</v>
      </c>
      <c r="D12874">
        <v>-74.052634518865801</v>
      </c>
      <c r="E12874">
        <v>11</v>
      </c>
      <c r="F12874" t="s">
        <v>6</v>
      </c>
    </row>
    <row r="12875" spans="1:6" x14ac:dyDescent="0.35">
      <c r="A12875" s="1">
        <v>45481</v>
      </c>
      <c r="B12875">
        <v>7196040866</v>
      </c>
      <c r="C12875">
        <v>4.6545884266272104</v>
      </c>
      <c r="D12875">
        <v>-74.052634518865801</v>
      </c>
      <c r="E12875">
        <v>40</v>
      </c>
      <c r="F12875" t="s">
        <v>7</v>
      </c>
    </row>
    <row r="12876" spans="1:6" x14ac:dyDescent="0.35">
      <c r="A12876" s="1">
        <v>45481</v>
      </c>
      <c r="B12876">
        <v>7196040882</v>
      </c>
      <c r="C12876">
        <v>4.6676138141936701</v>
      </c>
      <c r="D12876">
        <v>-74.053791193620896</v>
      </c>
      <c r="E12876">
        <v>44</v>
      </c>
      <c r="F12876" t="s">
        <v>6</v>
      </c>
    </row>
    <row r="12877" spans="1:6" x14ac:dyDescent="0.35">
      <c r="A12877" s="1">
        <v>45481</v>
      </c>
      <c r="B12877">
        <v>7196040882</v>
      </c>
      <c r="C12877">
        <v>4.6676138141936701</v>
      </c>
      <c r="D12877">
        <v>-74.053791193620896</v>
      </c>
      <c r="E12877">
        <v>38</v>
      </c>
      <c r="F12877" t="s">
        <v>7</v>
      </c>
    </row>
    <row r="12878" spans="1:6" x14ac:dyDescent="0.35">
      <c r="A12878" s="1">
        <v>45481</v>
      </c>
      <c r="B12878">
        <v>7196040930</v>
      </c>
      <c r="C12878">
        <v>4.7167749750474099</v>
      </c>
      <c r="D12878">
        <v>-74.211811745197593</v>
      </c>
      <c r="E12878">
        <v>22</v>
      </c>
      <c r="F12878" t="s">
        <v>7</v>
      </c>
    </row>
    <row r="12879" spans="1:6" x14ac:dyDescent="0.35">
      <c r="A12879" s="1">
        <v>45481</v>
      </c>
      <c r="B12879">
        <v>7196040981</v>
      </c>
      <c r="C12879">
        <v>4.6613225017835296</v>
      </c>
      <c r="D12879">
        <v>-74.100861728811907</v>
      </c>
      <c r="E12879">
        <v>9</v>
      </c>
      <c r="F12879" t="s">
        <v>6</v>
      </c>
    </row>
    <row r="12880" spans="1:6" x14ac:dyDescent="0.35">
      <c r="A12880" s="1">
        <v>45481</v>
      </c>
      <c r="B12880">
        <v>7196040981</v>
      </c>
      <c r="C12880">
        <v>4.6613225017835296</v>
      </c>
      <c r="D12880">
        <v>-74.100861728811907</v>
      </c>
      <c r="E12880">
        <v>15</v>
      </c>
      <c r="F12880" t="s">
        <v>7</v>
      </c>
    </row>
    <row r="12881" spans="1:6" x14ac:dyDescent="0.35">
      <c r="A12881" s="1">
        <v>45481</v>
      </c>
      <c r="B12881">
        <v>7196041166</v>
      </c>
      <c r="C12881">
        <v>4.7092678475273404</v>
      </c>
      <c r="D12881">
        <v>-74.220295845520198</v>
      </c>
      <c r="E12881">
        <v>6</v>
      </c>
      <c r="F12881" t="s">
        <v>6</v>
      </c>
    </row>
    <row r="12882" spans="1:6" x14ac:dyDescent="0.35">
      <c r="A12882" s="1">
        <v>45481</v>
      </c>
      <c r="B12882">
        <v>7196041305</v>
      </c>
      <c r="C12882">
        <v>4.66570012839823</v>
      </c>
      <c r="D12882">
        <v>-74.054590161877599</v>
      </c>
      <c r="E12882">
        <v>9</v>
      </c>
      <c r="F12882" t="s">
        <v>6</v>
      </c>
    </row>
    <row r="12883" spans="1:6" x14ac:dyDescent="0.35">
      <c r="A12883" s="1">
        <v>45481</v>
      </c>
      <c r="B12883">
        <v>7196041305</v>
      </c>
      <c r="C12883">
        <v>4.66570012839823</v>
      </c>
      <c r="D12883">
        <v>-74.054590161877599</v>
      </c>
      <c r="E12883">
        <v>26</v>
      </c>
      <c r="F12883" t="s">
        <v>7</v>
      </c>
    </row>
    <row r="12884" spans="1:6" x14ac:dyDescent="0.35">
      <c r="A12884" s="1">
        <v>45481</v>
      </c>
      <c r="B12884">
        <v>7196041456</v>
      </c>
      <c r="C12884">
        <v>4.6614199967570196</v>
      </c>
      <c r="D12884">
        <v>-74.100809666071498</v>
      </c>
      <c r="E12884">
        <v>144</v>
      </c>
      <c r="F12884" t="s">
        <v>6</v>
      </c>
    </row>
    <row r="12885" spans="1:6" x14ac:dyDescent="0.35">
      <c r="A12885" s="1">
        <v>45481</v>
      </c>
      <c r="B12885">
        <v>7196041489</v>
      </c>
      <c r="C12885">
        <v>4.6823783833694197</v>
      </c>
      <c r="D12885">
        <v>-74.117147214048202</v>
      </c>
      <c r="E12885">
        <v>2</v>
      </c>
      <c r="F12885" t="s">
        <v>6</v>
      </c>
    </row>
    <row r="12886" spans="1:6" x14ac:dyDescent="0.35">
      <c r="A12886" s="1">
        <v>45481</v>
      </c>
      <c r="B12886">
        <v>7196041489</v>
      </c>
      <c r="C12886">
        <v>4.6823783833694197</v>
      </c>
      <c r="D12886">
        <v>-74.117147214048202</v>
      </c>
      <c r="E12886">
        <v>2</v>
      </c>
      <c r="F12886" t="s">
        <v>7</v>
      </c>
    </row>
    <row r="12887" spans="1:6" x14ac:dyDescent="0.35">
      <c r="A12887" s="1">
        <v>45481</v>
      </c>
      <c r="B12887">
        <v>7196041594</v>
      </c>
      <c r="C12887">
        <v>4.6675701871835296</v>
      </c>
      <c r="D12887">
        <v>-74.053974178483401</v>
      </c>
      <c r="E12887">
        <v>121</v>
      </c>
      <c r="F12887" t="s">
        <v>7</v>
      </c>
    </row>
    <row r="12888" spans="1:6" x14ac:dyDescent="0.35">
      <c r="A12888" s="1">
        <v>45481</v>
      </c>
      <c r="B12888">
        <v>7196041666</v>
      </c>
      <c r="C12888">
        <v>4.6665139509807503</v>
      </c>
      <c r="D12888">
        <v>-74.012229625572701</v>
      </c>
      <c r="E12888">
        <v>33</v>
      </c>
      <c r="F12888" t="s">
        <v>7</v>
      </c>
    </row>
    <row r="12889" spans="1:6" x14ac:dyDescent="0.35">
      <c r="A12889" s="1">
        <v>45481</v>
      </c>
      <c r="B12889">
        <v>7196041753</v>
      </c>
      <c r="C12889">
        <v>4.5916695950012896</v>
      </c>
      <c r="D12889">
        <v>-74.123168210694999</v>
      </c>
      <c r="E12889">
        <v>62</v>
      </c>
      <c r="F12889" t="s">
        <v>7</v>
      </c>
    </row>
    <row r="12890" spans="1:6" x14ac:dyDescent="0.35">
      <c r="A12890" s="1">
        <v>45481</v>
      </c>
      <c r="B12890">
        <v>7196041847</v>
      </c>
      <c r="C12890">
        <v>4.6154221792654297</v>
      </c>
      <c r="D12890">
        <v>-74.188147238899305</v>
      </c>
      <c r="E12890">
        <v>370</v>
      </c>
      <c r="F12890" t="s">
        <v>6</v>
      </c>
    </row>
    <row r="12891" spans="1:6" x14ac:dyDescent="0.35">
      <c r="A12891" s="1">
        <v>45481</v>
      </c>
      <c r="B12891">
        <v>7196041847</v>
      </c>
      <c r="C12891">
        <v>4.6154221792654297</v>
      </c>
      <c r="D12891">
        <v>-74.188147238899305</v>
      </c>
      <c r="E12891">
        <v>47</v>
      </c>
      <c r="F12891" t="s">
        <v>7</v>
      </c>
    </row>
    <row r="12892" spans="1:6" x14ac:dyDescent="0.35">
      <c r="A12892" s="1">
        <v>45481</v>
      </c>
      <c r="B12892">
        <v>7196041865</v>
      </c>
      <c r="C12892">
        <v>4.5872962498556102</v>
      </c>
      <c r="D12892">
        <v>-74.100278658906603</v>
      </c>
      <c r="E12892">
        <v>65</v>
      </c>
      <c r="F12892" t="s">
        <v>7</v>
      </c>
    </row>
    <row r="12893" spans="1:6" x14ac:dyDescent="0.35">
      <c r="A12893" s="1">
        <v>45481</v>
      </c>
      <c r="B12893">
        <v>7196042120</v>
      </c>
      <c r="C12893">
        <v>4.8870164503460201</v>
      </c>
      <c r="D12893">
        <v>-74.035769133900303</v>
      </c>
      <c r="E12893">
        <v>5</v>
      </c>
      <c r="F12893" t="s">
        <v>6</v>
      </c>
    </row>
    <row r="12894" spans="1:6" x14ac:dyDescent="0.35">
      <c r="A12894" s="1">
        <v>45481</v>
      </c>
      <c r="B12894">
        <v>7196042120</v>
      </c>
      <c r="C12894">
        <v>4.8870164503460201</v>
      </c>
      <c r="D12894">
        <v>-74.035769133900303</v>
      </c>
      <c r="E12894">
        <v>36</v>
      </c>
      <c r="F12894" t="s">
        <v>7</v>
      </c>
    </row>
    <row r="12895" spans="1:6" x14ac:dyDescent="0.35">
      <c r="A12895" s="1">
        <v>45481</v>
      </c>
      <c r="B12895">
        <v>7196042185</v>
      </c>
      <c r="C12895">
        <v>4.7647266748242396</v>
      </c>
      <c r="D12895">
        <v>-74.178800137331194</v>
      </c>
      <c r="E12895">
        <v>7</v>
      </c>
      <c r="F12895" t="s">
        <v>7</v>
      </c>
    </row>
    <row r="12896" spans="1:6" x14ac:dyDescent="0.35">
      <c r="A12896" s="1">
        <v>45481</v>
      </c>
      <c r="B12896">
        <v>7196042361</v>
      </c>
      <c r="C12896">
        <v>4.6745991200714698</v>
      </c>
      <c r="D12896">
        <v>-74.048433167187298</v>
      </c>
      <c r="E12896">
        <v>29</v>
      </c>
      <c r="F12896" t="s">
        <v>6</v>
      </c>
    </row>
    <row r="12897" spans="1:6" x14ac:dyDescent="0.35">
      <c r="A12897" s="1">
        <v>45481</v>
      </c>
      <c r="B12897">
        <v>7196042429</v>
      </c>
      <c r="C12897">
        <v>4.7404611891911204</v>
      </c>
      <c r="D12897">
        <v>-74.137905338635306</v>
      </c>
      <c r="E12897">
        <v>13</v>
      </c>
      <c r="F12897" t="s">
        <v>6</v>
      </c>
    </row>
    <row r="12898" spans="1:6" x14ac:dyDescent="0.35">
      <c r="A12898" s="1">
        <v>45481</v>
      </c>
      <c r="B12898">
        <v>7196042429</v>
      </c>
      <c r="C12898">
        <v>4.7404611891911204</v>
      </c>
      <c r="D12898">
        <v>-74.137905338635306</v>
      </c>
      <c r="E12898">
        <v>22</v>
      </c>
      <c r="F12898" t="s">
        <v>7</v>
      </c>
    </row>
    <row r="12899" spans="1:6" x14ac:dyDescent="0.35">
      <c r="A12899" s="1">
        <v>45481</v>
      </c>
      <c r="B12899">
        <v>7196042519</v>
      </c>
      <c r="C12899">
        <v>4.6191458444538904</v>
      </c>
      <c r="D12899">
        <v>-74.068194406351097</v>
      </c>
      <c r="E12899">
        <v>8</v>
      </c>
      <c r="F12899" t="s">
        <v>6</v>
      </c>
    </row>
    <row r="12900" spans="1:6" x14ac:dyDescent="0.35">
      <c r="A12900" s="1">
        <v>45481</v>
      </c>
      <c r="B12900">
        <v>7196042519</v>
      </c>
      <c r="C12900">
        <v>4.6191458444538904</v>
      </c>
      <c r="D12900">
        <v>-74.068194406351097</v>
      </c>
      <c r="E12900">
        <v>10</v>
      </c>
      <c r="F12900" t="s">
        <v>7</v>
      </c>
    </row>
    <row r="12901" spans="1:6" x14ac:dyDescent="0.35">
      <c r="A12901" s="1">
        <v>45481</v>
      </c>
      <c r="B12901">
        <v>7196042539</v>
      </c>
      <c r="C12901">
        <v>4.5891888906423199</v>
      </c>
      <c r="D12901">
        <v>-74.194739319299003</v>
      </c>
      <c r="E12901">
        <v>8</v>
      </c>
      <c r="F12901" t="s">
        <v>6</v>
      </c>
    </row>
    <row r="12902" spans="1:6" x14ac:dyDescent="0.35">
      <c r="A12902" s="1">
        <v>45481</v>
      </c>
      <c r="B12902">
        <v>7196042539</v>
      </c>
      <c r="C12902">
        <v>4.5891888906423199</v>
      </c>
      <c r="D12902">
        <v>-74.194739319299003</v>
      </c>
      <c r="E12902">
        <v>15</v>
      </c>
      <c r="F12902" t="s">
        <v>7</v>
      </c>
    </row>
    <row r="12903" spans="1:6" x14ac:dyDescent="0.35">
      <c r="A12903" s="1">
        <v>45481</v>
      </c>
      <c r="B12903">
        <v>7196042546</v>
      </c>
      <c r="C12903">
        <v>4.5929369667115099</v>
      </c>
      <c r="D12903">
        <v>-74.124280185970207</v>
      </c>
      <c r="E12903">
        <v>4</v>
      </c>
      <c r="F12903" t="s">
        <v>6</v>
      </c>
    </row>
    <row r="12904" spans="1:6" x14ac:dyDescent="0.35">
      <c r="A12904" s="1">
        <v>45481</v>
      </c>
      <c r="B12904">
        <v>7196042632</v>
      </c>
      <c r="C12904">
        <v>4.7325625772092499</v>
      </c>
      <c r="D12904">
        <v>-74.065441860428393</v>
      </c>
      <c r="E12904">
        <v>172</v>
      </c>
      <c r="F12904" t="s">
        <v>7</v>
      </c>
    </row>
    <row r="12905" spans="1:6" x14ac:dyDescent="0.35">
      <c r="A12905" s="1">
        <v>45481</v>
      </c>
      <c r="B12905">
        <v>7196042918</v>
      </c>
      <c r="C12905">
        <v>4.7506260264239497</v>
      </c>
      <c r="D12905">
        <v>-74.094706710334805</v>
      </c>
      <c r="E12905">
        <v>8</v>
      </c>
      <c r="F12905" t="s">
        <v>6</v>
      </c>
    </row>
    <row r="12906" spans="1:6" x14ac:dyDescent="0.35">
      <c r="A12906" s="1">
        <v>45481</v>
      </c>
      <c r="B12906">
        <v>7196042918</v>
      </c>
      <c r="C12906">
        <v>4.7506260264239497</v>
      </c>
      <c r="D12906">
        <v>-74.094706710334805</v>
      </c>
      <c r="E12906">
        <v>5</v>
      </c>
      <c r="F12906" t="s">
        <v>7</v>
      </c>
    </row>
    <row r="12907" spans="1:6" x14ac:dyDescent="0.35">
      <c r="A12907" s="1">
        <v>45481</v>
      </c>
      <c r="B12907">
        <v>7196042985</v>
      </c>
      <c r="C12907">
        <v>4.6003737489595702</v>
      </c>
      <c r="D12907">
        <v>-74.065797292388794</v>
      </c>
      <c r="E12907">
        <v>7</v>
      </c>
      <c r="F12907" t="s">
        <v>7</v>
      </c>
    </row>
    <row r="12908" spans="1:6" x14ac:dyDescent="0.35">
      <c r="A12908" s="1">
        <v>45481</v>
      </c>
      <c r="B12908">
        <v>7196043029</v>
      </c>
      <c r="C12908">
        <v>4.7318857278221298</v>
      </c>
      <c r="D12908">
        <v>-74.046545250828501</v>
      </c>
      <c r="E12908">
        <v>19</v>
      </c>
      <c r="F12908" t="s">
        <v>6</v>
      </c>
    </row>
    <row r="12909" spans="1:6" x14ac:dyDescent="0.35">
      <c r="A12909" s="1">
        <v>45481</v>
      </c>
      <c r="B12909">
        <v>7196043057</v>
      </c>
      <c r="C12909">
        <v>4.7110484051435098</v>
      </c>
      <c r="D12909">
        <v>-74.103795551904994</v>
      </c>
      <c r="E12909">
        <v>9</v>
      </c>
      <c r="F12909" t="s">
        <v>6</v>
      </c>
    </row>
    <row r="12910" spans="1:6" x14ac:dyDescent="0.35">
      <c r="A12910" s="1">
        <v>45481</v>
      </c>
      <c r="B12910">
        <v>7196043084</v>
      </c>
      <c r="C12910">
        <v>4.7185101743768296</v>
      </c>
      <c r="D12910">
        <v>-74.056677998964204</v>
      </c>
      <c r="E12910">
        <v>12</v>
      </c>
      <c r="F12910" t="s">
        <v>6</v>
      </c>
    </row>
    <row r="12911" spans="1:6" x14ac:dyDescent="0.35">
      <c r="A12911" s="1">
        <v>45481</v>
      </c>
      <c r="B12911">
        <v>7196043084</v>
      </c>
      <c r="C12911">
        <v>4.7185101743768296</v>
      </c>
      <c r="D12911">
        <v>-74.056677998964204</v>
      </c>
      <c r="E12911">
        <v>55</v>
      </c>
      <c r="F12911" t="s">
        <v>7</v>
      </c>
    </row>
    <row r="12912" spans="1:6" x14ac:dyDescent="0.35">
      <c r="A12912" s="1">
        <v>45481</v>
      </c>
      <c r="B12912">
        <v>7196043113</v>
      </c>
      <c r="C12912">
        <v>4.6520542386260901</v>
      </c>
      <c r="D12912">
        <v>-74.054889268993804</v>
      </c>
      <c r="E12912">
        <v>9</v>
      </c>
      <c r="F12912" t="s">
        <v>6</v>
      </c>
    </row>
    <row r="12913" spans="1:6" x14ac:dyDescent="0.35">
      <c r="A12913" s="1">
        <v>45481</v>
      </c>
      <c r="B12913">
        <v>7196043113</v>
      </c>
      <c r="C12913">
        <v>4.6520542386260901</v>
      </c>
      <c r="D12913">
        <v>-74.054889268993804</v>
      </c>
      <c r="E12913">
        <v>16</v>
      </c>
      <c r="F12913" t="s">
        <v>7</v>
      </c>
    </row>
    <row r="12914" spans="1:6" x14ac:dyDescent="0.35">
      <c r="A12914" s="1">
        <v>45481</v>
      </c>
      <c r="B12914">
        <v>7196043170</v>
      </c>
      <c r="C12914">
        <v>4.6480524738009104</v>
      </c>
      <c r="D12914">
        <v>-74.100557549166197</v>
      </c>
      <c r="E12914">
        <v>4</v>
      </c>
      <c r="F12914" t="s">
        <v>6</v>
      </c>
    </row>
    <row r="12915" spans="1:6" x14ac:dyDescent="0.35">
      <c r="A12915" s="1">
        <v>45481</v>
      </c>
      <c r="B12915">
        <v>7196043170</v>
      </c>
      <c r="C12915">
        <v>4.6480524738009104</v>
      </c>
      <c r="D12915">
        <v>-74.100557549166197</v>
      </c>
      <c r="E12915">
        <v>25</v>
      </c>
      <c r="F12915" t="s">
        <v>7</v>
      </c>
    </row>
    <row r="12916" spans="1:6" x14ac:dyDescent="0.35">
      <c r="A12916" s="1">
        <v>45481</v>
      </c>
      <c r="B12916">
        <v>7196043195</v>
      </c>
      <c r="C12916">
        <v>4.6668080195221204</v>
      </c>
      <c r="D12916">
        <v>-74.054610745788906</v>
      </c>
      <c r="E12916">
        <v>39</v>
      </c>
      <c r="F12916" t="s">
        <v>7</v>
      </c>
    </row>
    <row r="12917" spans="1:6" x14ac:dyDescent="0.35">
      <c r="A12917" s="1">
        <v>45481</v>
      </c>
      <c r="B12917">
        <v>7196043539</v>
      </c>
      <c r="C12917">
        <v>4.6772709438715001</v>
      </c>
      <c r="D12917">
        <v>-74.137596257419702</v>
      </c>
      <c r="E12917">
        <v>330</v>
      </c>
      <c r="F12917" t="s">
        <v>6</v>
      </c>
    </row>
    <row r="12918" spans="1:6" x14ac:dyDescent="0.35">
      <c r="A12918" s="1">
        <v>45481</v>
      </c>
      <c r="B12918">
        <v>7196043539</v>
      </c>
      <c r="C12918">
        <v>4.6772709438715001</v>
      </c>
      <c r="D12918">
        <v>-74.137596257419702</v>
      </c>
      <c r="E12918">
        <v>4</v>
      </c>
      <c r="F12918" t="s">
        <v>7</v>
      </c>
    </row>
    <row r="12919" spans="1:6" x14ac:dyDescent="0.35">
      <c r="A12919" s="1">
        <v>45481</v>
      </c>
      <c r="B12919">
        <v>7196043659</v>
      </c>
      <c r="C12919">
        <v>4.6826473118905101</v>
      </c>
      <c r="D12919">
        <v>-74.134160899770094</v>
      </c>
      <c r="E12919">
        <v>250</v>
      </c>
      <c r="F12919" t="s">
        <v>7</v>
      </c>
    </row>
    <row r="12920" spans="1:6" x14ac:dyDescent="0.35">
      <c r="A12920" s="1">
        <v>45481</v>
      </c>
      <c r="B12920">
        <v>7196043734</v>
      </c>
      <c r="C12920">
        <v>4.6571440123778496</v>
      </c>
      <c r="D12920">
        <v>-74.055966005848902</v>
      </c>
      <c r="E12920">
        <v>10</v>
      </c>
      <c r="F12920" t="s">
        <v>7</v>
      </c>
    </row>
    <row r="12921" spans="1:6" x14ac:dyDescent="0.35">
      <c r="A12921" s="1">
        <v>45481</v>
      </c>
      <c r="B12921">
        <v>7196043737</v>
      </c>
      <c r="C12921">
        <v>4.7803090613169701</v>
      </c>
      <c r="D12921">
        <v>-74.183394374687794</v>
      </c>
      <c r="E12921">
        <v>26</v>
      </c>
      <c r="F12921" t="s">
        <v>7</v>
      </c>
    </row>
    <row r="12922" spans="1:6" x14ac:dyDescent="0.35">
      <c r="A12922" s="1">
        <v>45481</v>
      </c>
      <c r="B12922">
        <v>7196044127</v>
      </c>
      <c r="C12922">
        <v>4.6366890643998602</v>
      </c>
      <c r="D12922">
        <v>-74.065072585435502</v>
      </c>
      <c r="E12922">
        <v>10</v>
      </c>
      <c r="F12922" t="s">
        <v>6</v>
      </c>
    </row>
    <row r="12923" spans="1:6" x14ac:dyDescent="0.35">
      <c r="A12923" s="1">
        <v>45481</v>
      </c>
      <c r="B12923">
        <v>7196044127</v>
      </c>
      <c r="C12923">
        <v>4.6366890643998602</v>
      </c>
      <c r="D12923">
        <v>-74.065072585435502</v>
      </c>
      <c r="E12923">
        <v>112</v>
      </c>
      <c r="F12923" t="s">
        <v>7</v>
      </c>
    </row>
    <row r="12924" spans="1:6" x14ac:dyDescent="0.35">
      <c r="A12924" s="1">
        <v>45481</v>
      </c>
      <c r="B12924">
        <v>7196044181</v>
      </c>
      <c r="C12924">
        <v>4.7021795711977497</v>
      </c>
      <c r="D12924">
        <v>-74.042712897661602</v>
      </c>
      <c r="E12924">
        <v>5</v>
      </c>
      <c r="F12924" t="s">
        <v>6</v>
      </c>
    </row>
    <row r="12925" spans="1:6" x14ac:dyDescent="0.35">
      <c r="A12925" s="1">
        <v>45481</v>
      </c>
      <c r="B12925">
        <v>7196044181</v>
      </c>
      <c r="C12925">
        <v>4.7021795711977497</v>
      </c>
      <c r="D12925">
        <v>-74.042712897661602</v>
      </c>
      <c r="E12925">
        <v>73</v>
      </c>
      <c r="F12925" t="s">
        <v>7</v>
      </c>
    </row>
    <row r="12926" spans="1:6" x14ac:dyDescent="0.35">
      <c r="A12926" s="1">
        <v>45481</v>
      </c>
      <c r="B12926">
        <v>7196044246</v>
      </c>
      <c r="C12926">
        <v>4.6367107851029798</v>
      </c>
      <c r="D12926">
        <v>-74.065074279057001</v>
      </c>
      <c r="E12926">
        <v>9</v>
      </c>
      <c r="F12926" t="s">
        <v>6</v>
      </c>
    </row>
    <row r="12927" spans="1:6" x14ac:dyDescent="0.35">
      <c r="A12927" s="1">
        <v>45481</v>
      </c>
      <c r="B12927">
        <v>7196044246</v>
      </c>
      <c r="C12927">
        <v>4.6367107851029798</v>
      </c>
      <c r="D12927">
        <v>-74.065074279057001</v>
      </c>
      <c r="E12927">
        <v>10</v>
      </c>
      <c r="F12927" t="s">
        <v>7</v>
      </c>
    </row>
    <row r="12928" spans="1:6" x14ac:dyDescent="0.35">
      <c r="A12928" s="1">
        <v>45481</v>
      </c>
      <c r="B12928">
        <v>7196044261</v>
      </c>
      <c r="C12928">
        <v>4.7452394397572597</v>
      </c>
      <c r="D12928">
        <v>-74.043836181610303</v>
      </c>
      <c r="E12928">
        <v>11</v>
      </c>
      <c r="F12928" t="s">
        <v>7</v>
      </c>
    </row>
    <row r="12929" spans="1:6" x14ac:dyDescent="0.35">
      <c r="A12929" s="1">
        <v>45481</v>
      </c>
      <c r="B12929">
        <v>7196044351</v>
      </c>
      <c r="C12929">
        <v>4.6644899482875601</v>
      </c>
      <c r="D12929">
        <v>-74.054196103322695</v>
      </c>
      <c r="E12929">
        <v>8</v>
      </c>
      <c r="F12929" t="s">
        <v>6</v>
      </c>
    </row>
    <row r="12930" spans="1:6" x14ac:dyDescent="0.35">
      <c r="A12930" s="1">
        <v>45481</v>
      </c>
      <c r="B12930">
        <v>7196044703</v>
      </c>
      <c r="C12930">
        <v>4.6600808732207897</v>
      </c>
      <c r="D12930">
        <v>-74.064001890796206</v>
      </c>
      <c r="E12930">
        <v>151</v>
      </c>
      <c r="F12930" t="s">
        <v>7</v>
      </c>
    </row>
    <row r="12931" spans="1:6" x14ac:dyDescent="0.35">
      <c r="A12931" s="1">
        <v>45481</v>
      </c>
      <c r="B12931">
        <v>7196044741</v>
      </c>
      <c r="C12931">
        <v>4.6522462422488999</v>
      </c>
      <c r="D12931">
        <v>-74.055890556224199</v>
      </c>
      <c r="E12931">
        <v>6</v>
      </c>
      <c r="F12931" t="s">
        <v>7</v>
      </c>
    </row>
    <row r="12932" spans="1:6" x14ac:dyDescent="0.35">
      <c r="A12932" s="1">
        <v>45481</v>
      </c>
      <c r="B12932">
        <v>7196044842</v>
      </c>
      <c r="C12932">
        <v>4.6636929775538798</v>
      </c>
      <c r="D12932">
        <v>-74.079869832605496</v>
      </c>
      <c r="E12932">
        <v>5</v>
      </c>
      <c r="F12932" t="s">
        <v>7</v>
      </c>
    </row>
    <row r="12933" spans="1:6" x14ac:dyDescent="0.35">
      <c r="A12933" s="1">
        <v>45481</v>
      </c>
      <c r="B12933">
        <v>7196044887</v>
      </c>
      <c r="C12933">
        <v>4.6129412228341797</v>
      </c>
      <c r="D12933">
        <v>-74.0703698189064</v>
      </c>
      <c r="E12933">
        <v>92</v>
      </c>
      <c r="F12933" t="s">
        <v>6</v>
      </c>
    </row>
    <row r="12934" spans="1:6" x14ac:dyDescent="0.35">
      <c r="A12934" s="1">
        <v>45481</v>
      </c>
      <c r="B12934">
        <v>7196044887</v>
      </c>
      <c r="C12934">
        <v>4.6129412228341797</v>
      </c>
      <c r="D12934">
        <v>-74.0703698189064</v>
      </c>
      <c r="E12934">
        <v>81</v>
      </c>
      <c r="F12934" t="s">
        <v>7</v>
      </c>
    </row>
    <row r="12935" spans="1:6" x14ac:dyDescent="0.35">
      <c r="A12935" s="1">
        <v>45481</v>
      </c>
      <c r="B12935">
        <v>7196044920</v>
      </c>
      <c r="C12935">
        <v>4.6540087886580901</v>
      </c>
      <c r="D12935">
        <v>-74.054029026259002</v>
      </c>
      <c r="E12935">
        <v>19</v>
      </c>
      <c r="F12935" t="s">
        <v>6</v>
      </c>
    </row>
    <row r="12936" spans="1:6" x14ac:dyDescent="0.35">
      <c r="A12936" s="1">
        <v>45481</v>
      </c>
      <c r="B12936">
        <v>7196045100</v>
      </c>
      <c r="C12936">
        <v>4.6300390792080304</v>
      </c>
      <c r="D12936">
        <v>-74.081664602190401</v>
      </c>
      <c r="E12936">
        <v>24</v>
      </c>
      <c r="F12936" t="s">
        <v>7</v>
      </c>
    </row>
    <row r="12937" spans="1:6" x14ac:dyDescent="0.35">
      <c r="A12937" s="1">
        <v>45481</v>
      </c>
      <c r="B12937">
        <v>7196045352</v>
      </c>
      <c r="C12937">
        <v>4.5997299274674104</v>
      </c>
      <c r="D12937">
        <v>-74.094947144927801</v>
      </c>
      <c r="E12937">
        <v>144</v>
      </c>
      <c r="F12937" t="s">
        <v>7</v>
      </c>
    </row>
    <row r="12938" spans="1:6" x14ac:dyDescent="0.35">
      <c r="A12938" s="1">
        <v>45481</v>
      </c>
      <c r="B12938">
        <v>7196045420</v>
      </c>
      <c r="C12938">
        <v>4.9089026319386502</v>
      </c>
      <c r="D12938">
        <v>-73.940362806413901</v>
      </c>
      <c r="E12938">
        <v>4</v>
      </c>
      <c r="F12938" t="s">
        <v>6</v>
      </c>
    </row>
    <row r="12939" spans="1:6" x14ac:dyDescent="0.35">
      <c r="A12939" s="1">
        <v>45481</v>
      </c>
      <c r="B12939">
        <v>7196045420</v>
      </c>
      <c r="C12939">
        <v>4.9089026319386502</v>
      </c>
      <c r="D12939">
        <v>-73.940362806413901</v>
      </c>
      <c r="E12939">
        <v>14</v>
      </c>
      <c r="F12939" t="s">
        <v>7</v>
      </c>
    </row>
    <row r="12940" spans="1:6" x14ac:dyDescent="0.35">
      <c r="A12940" s="1">
        <v>45481</v>
      </c>
      <c r="B12940">
        <v>7196045464</v>
      </c>
      <c r="C12940">
        <v>4.6030998856619902</v>
      </c>
      <c r="D12940">
        <v>-74.103330936266403</v>
      </c>
      <c r="E12940">
        <v>52</v>
      </c>
      <c r="F12940" t="s">
        <v>7</v>
      </c>
    </row>
    <row r="12941" spans="1:6" x14ac:dyDescent="0.35">
      <c r="A12941" s="1">
        <v>45481</v>
      </c>
      <c r="B12941">
        <v>7196045477</v>
      </c>
      <c r="C12941">
        <v>4.69743722985781</v>
      </c>
      <c r="D12941">
        <v>-74.050018583717801</v>
      </c>
      <c r="E12941">
        <v>8</v>
      </c>
      <c r="F12941" t="s">
        <v>6</v>
      </c>
    </row>
    <row r="12942" spans="1:6" x14ac:dyDescent="0.35">
      <c r="A12942" s="1">
        <v>45481</v>
      </c>
      <c r="B12942">
        <v>7196045493</v>
      </c>
      <c r="C12942">
        <v>4.7506907278805901</v>
      </c>
      <c r="D12942">
        <v>-74.044478454198398</v>
      </c>
      <c r="E12942">
        <v>119</v>
      </c>
      <c r="F12942" t="s">
        <v>7</v>
      </c>
    </row>
    <row r="12943" spans="1:6" x14ac:dyDescent="0.35">
      <c r="A12943" s="1">
        <v>45481</v>
      </c>
      <c r="B12943">
        <v>7196045571</v>
      </c>
      <c r="C12943">
        <v>4.6360562366994902</v>
      </c>
      <c r="D12943">
        <v>-74.061352735776197</v>
      </c>
      <c r="E12943">
        <v>13</v>
      </c>
      <c r="F12943" t="s">
        <v>6</v>
      </c>
    </row>
    <row r="12944" spans="1:6" x14ac:dyDescent="0.35">
      <c r="A12944" s="1">
        <v>45481</v>
      </c>
      <c r="B12944">
        <v>7196045571</v>
      </c>
      <c r="C12944">
        <v>4.6360562366994902</v>
      </c>
      <c r="D12944">
        <v>-74.061352735776197</v>
      </c>
      <c r="E12944">
        <v>5</v>
      </c>
      <c r="F12944" t="s">
        <v>8</v>
      </c>
    </row>
    <row r="12945" spans="1:6" x14ac:dyDescent="0.35">
      <c r="A12945" s="1">
        <v>45481</v>
      </c>
      <c r="B12945">
        <v>7196045585</v>
      </c>
      <c r="C12945">
        <v>4.6300213216691501</v>
      </c>
      <c r="D12945">
        <v>-74.081694672317198</v>
      </c>
      <c r="E12945">
        <v>5</v>
      </c>
      <c r="F12945" t="s">
        <v>8</v>
      </c>
    </row>
    <row r="12946" spans="1:6" x14ac:dyDescent="0.35">
      <c r="A12946" s="1">
        <v>45481</v>
      </c>
      <c r="B12946">
        <v>7196045762</v>
      </c>
      <c r="C12946">
        <v>4.6637842397389697</v>
      </c>
      <c r="D12946">
        <v>-74.079802411536903</v>
      </c>
      <c r="E12946">
        <v>12</v>
      </c>
      <c r="F12946" t="s">
        <v>7</v>
      </c>
    </row>
    <row r="12947" spans="1:6" x14ac:dyDescent="0.35">
      <c r="A12947" s="1">
        <v>45481</v>
      </c>
      <c r="B12947">
        <v>7196045890</v>
      </c>
      <c r="C12947">
        <v>4.6300613438565401</v>
      </c>
      <c r="D12947">
        <v>-74.081658724602093</v>
      </c>
      <c r="E12947">
        <v>9</v>
      </c>
      <c r="F12947" t="s">
        <v>7</v>
      </c>
    </row>
    <row r="12948" spans="1:6" x14ac:dyDescent="0.35">
      <c r="A12948" s="1">
        <v>45481</v>
      </c>
      <c r="B12948">
        <v>7196045994</v>
      </c>
      <c r="C12948">
        <v>4.6805345494740003</v>
      </c>
      <c r="D12948">
        <v>-74.047403736400994</v>
      </c>
      <c r="E12948">
        <v>8</v>
      </c>
      <c r="F12948" t="s">
        <v>6</v>
      </c>
    </row>
    <row r="12949" spans="1:6" x14ac:dyDescent="0.35">
      <c r="A12949" s="1">
        <v>45481</v>
      </c>
      <c r="B12949">
        <v>7196045994</v>
      </c>
      <c r="C12949">
        <v>4.6805345494740003</v>
      </c>
      <c r="D12949">
        <v>-74.047403736400994</v>
      </c>
      <c r="E12949">
        <v>36</v>
      </c>
      <c r="F12949" t="s">
        <v>7</v>
      </c>
    </row>
    <row r="12950" spans="1:6" x14ac:dyDescent="0.35">
      <c r="A12950" s="1">
        <v>45481</v>
      </c>
      <c r="B12950">
        <v>7196045994</v>
      </c>
      <c r="C12950">
        <v>4.6805345494740003</v>
      </c>
      <c r="D12950">
        <v>-74.047403736400994</v>
      </c>
      <c r="E12950">
        <v>10</v>
      </c>
      <c r="F12950" t="s">
        <v>8</v>
      </c>
    </row>
    <row r="12951" spans="1:6" x14ac:dyDescent="0.35">
      <c r="A12951" s="1">
        <v>45481</v>
      </c>
      <c r="B12951">
        <v>7196046008</v>
      </c>
      <c r="C12951">
        <v>4.6975599208589296</v>
      </c>
      <c r="D12951">
        <v>-74.1391233820069</v>
      </c>
      <c r="E12951">
        <v>4</v>
      </c>
      <c r="F12951" t="s">
        <v>6</v>
      </c>
    </row>
    <row r="12952" spans="1:6" x14ac:dyDescent="0.35">
      <c r="A12952" s="1">
        <v>45481</v>
      </c>
      <c r="B12952">
        <v>7196046008</v>
      </c>
      <c r="C12952">
        <v>4.6975599208589296</v>
      </c>
      <c r="D12952">
        <v>-74.1391233820069</v>
      </c>
      <c r="E12952">
        <v>281</v>
      </c>
      <c r="F12952" t="s">
        <v>7</v>
      </c>
    </row>
    <row r="12953" spans="1:6" x14ac:dyDescent="0.35">
      <c r="A12953" s="1">
        <v>45481</v>
      </c>
      <c r="B12953">
        <v>7196046105</v>
      </c>
      <c r="C12953">
        <v>4.6235743262140296</v>
      </c>
      <c r="D12953">
        <v>-74.081913266929305</v>
      </c>
      <c r="E12953">
        <v>9</v>
      </c>
      <c r="F12953" t="s">
        <v>7</v>
      </c>
    </row>
    <row r="12954" spans="1:6" x14ac:dyDescent="0.35">
      <c r="A12954" s="1">
        <v>45481</v>
      </c>
      <c r="B12954">
        <v>7196046198</v>
      </c>
      <c r="C12954">
        <v>4.6235865328069901</v>
      </c>
      <c r="D12954">
        <v>-74.082098375173402</v>
      </c>
      <c r="E12954">
        <v>8</v>
      </c>
      <c r="F12954" t="s">
        <v>7</v>
      </c>
    </row>
    <row r="12955" spans="1:6" x14ac:dyDescent="0.35">
      <c r="A12955" s="1">
        <v>45481</v>
      </c>
      <c r="B12955">
        <v>7196046240</v>
      </c>
      <c r="C12955">
        <v>4.6415735185818203</v>
      </c>
      <c r="D12955">
        <v>-74.065006080652097</v>
      </c>
      <c r="E12955">
        <v>14</v>
      </c>
      <c r="F12955" t="s">
        <v>6</v>
      </c>
    </row>
    <row r="12956" spans="1:6" x14ac:dyDescent="0.35">
      <c r="A12956" s="1">
        <v>45481</v>
      </c>
      <c r="B12956">
        <v>7196046240</v>
      </c>
      <c r="C12956">
        <v>4.6415735185818203</v>
      </c>
      <c r="D12956">
        <v>-74.065006080652097</v>
      </c>
      <c r="E12956">
        <v>12</v>
      </c>
      <c r="F12956" t="s">
        <v>7</v>
      </c>
    </row>
    <row r="12957" spans="1:6" x14ac:dyDescent="0.35">
      <c r="A12957" s="1">
        <v>45481</v>
      </c>
      <c r="B12957">
        <v>7196046372</v>
      </c>
      <c r="C12957">
        <v>4.6290069627739596</v>
      </c>
      <c r="D12957">
        <v>-74.063040537846007</v>
      </c>
      <c r="E12957">
        <v>47</v>
      </c>
      <c r="F12957" t="s">
        <v>7</v>
      </c>
    </row>
    <row r="12958" spans="1:6" x14ac:dyDescent="0.35">
      <c r="A12958" s="1">
        <v>45481</v>
      </c>
      <c r="B12958">
        <v>7196046386</v>
      </c>
      <c r="C12958">
        <v>4.5825529578911599</v>
      </c>
      <c r="D12958">
        <v>-74.155764148964806</v>
      </c>
      <c r="E12958">
        <v>144</v>
      </c>
      <c r="F12958" t="s">
        <v>6</v>
      </c>
    </row>
    <row r="12959" spans="1:6" x14ac:dyDescent="0.35">
      <c r="A12959" s="1">
        <v>45481</v>
      </c>
      <c r="B12959">
        <v>7196046386</v>
      </c>
      <c r="C12959">
        <v>4.5825529578911599</v>
      </c>
      <c r="D12959">
        <v>-74.155764148964806</v>
      </c>
      <c r="E12959">
        <v>33</v>
      </c>
      <c r="F12959" t="s">
        <v>7</v>
      </c>
    </row>
    <row r="12960" spans="1:6" x14ac:dyDescent="0.35">
      <c r="A12960" s="1">
        <v>45481</v>
      </c>
      <c r="B12960">
        <v>7196046396</v>
      </c>
      <c r="C12960">
        <v>4.63602973116088</v>
      </c>
      <c r="D12960">
        <v>-74.061205193374306</v>
      </c>
      <c r="E12960">
        <v>173</v>
      </c>
      <c r="F12960" t="s">
        <v>7</v>
      </c>
    </row>
    <row r="12961" spans="1:6" x14ac:dyDescent="0.35">
      <c r="A12961" s="1">
        <v>45481</v>
      </c>
      <c r="B12961">
        <v>7196046653</v>
      </c>
      <c r="C12961">
        <v>4.6891017024999702</v>
      </c>
      <c r="D12961">
        <v>-74.131170834617393</v>
      </c>
      <c r="E12961">
        <v>14</v>
      </c>
      <c r="F12961" t="s">
        <v>7</v>
      </c>
    </row>
    <row r="12962" spans="1:6" x14ac:dyDescent="0.35">
      <c r="A12962" s="1">
        <v>45481</v>
      </c>
      <c r="B12962">
        <v>7196046680</v>
      </c>
      <c r="C12962">
        <v>4.6748031958338201</v>
      </c>
      <c r="D12962">
        <v>-74.048866301407898</v>
      </c>
      <c r="E12962">
        <v>39</v>
      </c>
      <c r="F12962" t="s">
        <v>6</v>
      </c>
    </row>
    <row r="12963" spans="1:6" x14ac:dyDescent="0.35">
      <c r="A12963" s="1">
        <v>45481</v>
      </c>
      <c r="B12963">
        <v>7196046680</v>
      </c>
      <c r="C12963">
        <v>4.6748031958338201</v>
      </c>
      <c r="D12963">
        <v>-74.048866301407898</v>
      </c>
      <c r="E12963">
        <v>45</v>
      </c>
      <c r="F12963" t="s">
        <v>7</v>
      </c>
    </row>
    <row r="12964" spans="1:6" x14ac:dyDescent="0.35">
      <c r="A12964" s="1">
        <v>45481</v>
      </c>
      <c r="B12964">
        <v>7196046682</v>
      </c>
      <c r="C12964">
        <v>4.6431754347350003</v>
      </c>
      <c r="D12964">
        <v>-74.075062702386404</v>
      </c>
      <c r="E12964">
        <v>35</v>
      </c>
      <c r="F12964" t="s">
        <v>6</v>
      </c>
    </row>
    <row r="12965" spans="1:6" x14ac:dyDescent="0.35">
      <c r="A12965" s="1">
        <v>45481</v>
      </c>
      <c r="B12965">
        <v>7196046904</v>
      </c>
      <c r="C12965">
        <v>4.6334064661457504</v>
      </c>
      <c r="D12965">
        <v>-74.117987782728505</v>
      </c>
      <c r="E12965">
        <v>3</v>
      </c>
      <c r="F12965" t="s">
        <v>6</v>
      </c>
    </row>
    <row r="12966" spans="1:6" x14ac:dyDescent="0.35">
      <c r="A12966" s="1">
        <v>45481</v>
      </c>
      <c r="B12966">
        <v>7196046904</v>
      </c>
      <c r="C12966">
        <v>4.6334064661457504</v>
      </c>
      <c r="D12966">
        <v>-74.117987782728505</v>
      </c>
      <c r="E12966">
        <v>25</v>
      </c>
      <c r="F12966" t="s">
        <v>7</v>
      </c>
    </row>
    <row r="12967" spans="1:6" x14ac:dyDescent="0.35">
      <c r="A12967" s="1">
        <v>45481</v>
      </c>
      <c r="B12967">
        <v>7196046920</v>
      </c>
      <c r="C12967">
        <v>4.6465418633482001</v>
      </c>
      <c r="D12967">
        <v>-74.102262620868004</v>
      </c>
      <c r="E12967">
        <v>12</v>
      </c>
      <c r="F12967" t="s">
        <v>6</v>
      </c>
    </row>
    <row r="12968" spans="1:6" x14ac:dyDescent="0.35">
      <c r="A12968" s="1">
        <v>45481</v>
      </c>
      <c r="B12968">
        <v>7196046920</v>
      </c>
      <c r="C12968">
        <v>4.6465418633482001</v>
      </c>
      <c r="D12968">
        <v>-74.102262620868004</v>
      </c>
      <c r="E12968">
        <v>18</v>
      </c>
      <c r="F12968" t="s">
        <v>7</v>
      </c>
    </row>
    <row r="12969" spans="1:6" x14ac:dyDescent="0.35">
      <c r="A12969" s="1">
        <v>45481</v>
      </c>
      <c r="B12969">
        <v>7196047101</v>
      </c>
      <c r="C12969">
        <v>4.6804616194123403</v>
      </c>
      <c r="D12969">
        <v>-74.063761786028707</v>
      </c>
      <c r="E12969">
        <v>21</v>
      </c>
      <c r="F12969" t="s">
        <v>6</v>
      </c>
    </row>
    <row r="12970" spans="1:6" x14ac:dyDescent="0.35">
      <c r="A12970" s="1">
        <v>45481</v>
      </c>
      <c r="B12970">
        <v>7196047125</v>
      </c>
      <c r="C12970">
        <v>4.6861414094879299</v>
      </c>
      <c r="D12970">
        <v>-74.133511851102597</v>
      </c>
      <c r="E12970">
        <v>73</v>
      </c>
      <c r="F12970" t="s">
        <v>6</v>
      </c>
    </row>
    <row r="12971" spans="1:6" x14ac:dyDescent="0.35">
      <c r="A12971" s="1">
        <v>45481</v>
      </c>
      <c r="B12971">
        <v>7196047125</v>
      </c>
      <c r="C12971">
        <v>4.6861414094879299</v>
      </c>
      <c r="D12971">
        <v>-74.133511851102597</v>
      </c>
      <c r="E12971">
        <v>36</v>
      </c>
      <c r="F12971" t="s">
        <v>7</v>
      </c>
    </row>
    <row r="12972" spans="1:6" x14ac:dyDescent="0.35">
      <c r="A12972" s="1">
        <v>45481</v>
      </c>
      <c r="B12972">
        <v>7196047205</v>
      </c>
      <c r="C12972">
        <v>4.6458080309453402</v>
      </c>
      <c r="D12972">
        <v>-74.061332261592895</v>
      </c>
      <c r="E12972">
        <v>20</v>
      </c>
      <c r="F12972" t="s">
        <v>6</v>
      </c>
    </row>
    <row r="12973" spans="1:6" x14ac:dyDescent="0.35">
      <c r="A12973" s="1">
        <v>45481</v>
      </c>
      <c r="B12973">
        <v>7196047214</v>
      </c>
      <c r="C12973">
        <v>4.6181338860922203</v>
      </c>
      <c r="D12973">
        <v>-74.086209172412794</v>
      </c>
      <c r="E12973">
        <v>4</v>
      </c>
      <c r="F12973" t="s">
        <v>6</v>
      </c>
    </row>
    <row r="12974" spans="1:6" x14ac:dyDescent="0.35">
      <c r="A12974" s="1">
        <v>45481</v>
      </c>
      <c r="B12974">
        <v>7196047214</v>
      </c>
      <c r="C12974">
        <v>4.6181338860922203</v>
      </c>
      <c r="D12974">
        <v>-74.086209172412794</v>
      </c>
      <c r="E12974">
        <v>6</v>
      </c>
      <c r="F12974" t="s">
        <v>7</v>
      </c>
    </row>
    <row r="12975" spans="1:6" x14ac:dyDescent="0.35">
      <c r="A12975" s="1">
        <v>45481</v>
      </c>
      <c r="B12975">
        <v>7196047247</v>
      </c>
      <c r="C12975">
        <v>4.6000121576235902</v>
      </c>
      <c r="D12975">
        <v>-74.064990016263394</v>
      </c>
      <c r="E12975">
        <v>4</v>
      </c>
      <c r="F12975" t="s">
        <v>6</v>
      </c>
    </row>
    <row r="12976" spans="1:6" x14ac:dyDescent="0.35">
      <c r="A12976" s="1">
        <v>45481</v>
      </c>
      <c r="B12976">
        <v>7196047247</v>
      </c>
      <c r="C12976">
        <v>4.6000121576235902</v>
      </c>
      <c r="D12976">
        <v>-74.064990016263394</v>
      </c>
      <c r="E12976">
        <v>23</v>
      </c>
      <c r="F12976" t="s">
        <v>7</v>
      </c>
    </row>
    <row r="12977" spans="1:6" x14ac:dyDescent="0.35">
      <c r="A12977" s="1">
        <v>45481</v>
      </c>
      <c r="B12977">
        <v>7196047443</v>
      </c>
      <c r="C12977">
        <v>4.7724268857942302</v>
      </c>
      <c r="D12977">
        <v>-74.044543481469702</v>
      </c>
      <c r="E12977">
        <v>108</v>
      </c>
      <c r="F12977" t="s">
        <v>6</v>
      </c>
    </row>
    <row r="12978" spans="1:6" x14ac:dyDescent="0.35">
      <c r="A12978" s="1">
        <v>45481</v>
      </c>
      <c r="B12978">
        <v>7196047443</v>
      </c>
      <c r="C12978">
        <v>4.7724268857942302</v>
      </c>
      <c r="D12978">
        <v>-74.044543481469702</v>
      </c>
      <c r="E12978">
        <v>21</v>
      </c>
      <c r="F12978" t="s">
        <v>7</v>
      </c>
    </row>
    <row r="12979" spans="1:6" x14ac:dyDescent="0.35">
      <c r="A12979" s="1">
        <v>45481</v>
      </c>
      <c r="B12979">
        <v>7196047443</v>
      </c>
      <c r="C12979">
        <v>4.7724268857942302</v>
      </c>
      <c r="D12979">
        <v>-74.044543481469702</v>
      </c>
      <c r="E12979">
        <v>30</v>
      </c>
      <c r="F12979" t="s">
        <v>8</v>
      </c>
    </row>
    <row r="12980" spans="1:6" x14ac:dyDescent="0.35">
      <c r="A12980" s="1">
        <v>45481</v>
      </c>
      <c r="B12980">
        <v>7196047651</v>
      </c>
      <c r="C12980">
        <v>4.7498189967275</v>
      </c>
      <c r="D12980">
        <v>-74.145493050289005</v>
      </c>
      <c r="E12980">
        <v>28</v>
      </c>
      <c r="F12980" t="s">
        <v>7</v>
      </c>
    </row>
    <row r="12981" spans="1:6" x14ac:dyDescent="0.35">
      <c r="A12981" s="1">
        <v>45481</v>
      </c>
      <c r="B12981">
        <v>7196047771</v>
      </c>
      <c r="C12981">
        <v>4.6301424821786101</v>
      </c>
      <c r="D12981">
        <v>-74.081763254073493</v>
      </c>
      <c r="E12981">
        <v>35</v>
      </c>
      <c r="F12981" t="s">
        <v>7</v>
      </c>
    </row>
    <row r="12982" spans="1:6" x14ac:dyDescent="0.35">
      <c r="A12982" s="1">
        <v>45481</v>
      </c>
      <c r="B12982">
        <v>7196047838</v>
      </c>
      <c r="C12982">
        <v>4.6544278285685303</v>
      </c>
      <c r="D12982">
        <v>-74.055830949927596</v>
      </c>
      <c r="E12982">
        <v>22</v>
      </c>
      <c r="F12982" t="s">
        <v>7</v>
      </c>
    </row>
    <row r="12983" spans="1:6" x14ac:dyDescent="0.35">
      <c r="A12983" s="1">
        <v>45481</v>
      </c>
      <c r="B12983">
        <v>7196048038</v>
      </c>
      <c r="C12983">
        <v>4.6574101172046598</v>
      </c>
      <c r="D12983">
        <v>-74.048420957419907</v>
      </c>
      <c r="E12983">
        <v>9</v>
      </c>
      <c r="F12983" t="s">
        <v>7</v>
      </c>
    </row>
    <row r="12984" spans="1:6" x14ac:dyDescent="0.35">
      <c r="A12984" s="1">
        <v>45481</v>
      </c>
      <c r="B12984">
        <v>7196048068</v>
      </c>
      <c r="C12984">
        <v>4.7714380585303999</v>
      </c>
      <c r="D12984">
        <v>-74.035285132132998</v>
      </c>
      <c r="E12984">
        <v>22</v>
      </c>
      <c r="F12984" t="s">
        <v>6</v>
      </c>
    </row>
    <row r="12985" spans="1:6" x14ac:dyDescent="0.35">
      <c r="A12985" s="1">
        <v>45481</v>
      </c>
      <c r="B12985">
        <v>7196048068</v>
      </c>
      <c r="C12985">
        <v>4.7714380585303999</v>
      </c>
      <c r="D12985">
        <v>-74.035285132132998</v>
      </c>
      <c r="E12985">
        <v>54</v>
      </c>
      <c r="F12985" t="s">
        <v>7</v>
      </c>
    </row>
    <row r="12986" spans="1:6" x14ac:dyDescent="0.35">
      <c r="A12986" s="1">
        <v>45481</v>
      </c>
      <c r="B12986">
        <v>7196048068</v>
      </c>
      <c r="C12986">
        <v>4.7714380585303999</v>
      </c>
      <c r="D12986">
        <v>-74.035285132132998</v>
      </c>
      <c r="E12986">
        <v>3</v>
      </c>
      <c r="F12986" t="s">
        <v>8</v>
      </c>
    </row>
    <row r="12987" spans="1:6" x14ac:dyDescent="0.35">
      <c r="A12987" s="1">
        <v>45481</v>
      </c>
      <c r="B12987">
        <v>7196048127</v>
      </c>
      <c r="C12987">
        <v>4.7563295476760796</v>
      </c>
      <c r="D12987">
        <v>-74.026034676269802</v>
      </c>
      <c r="E12987">
        <v>148</v>
      </c>
      <c r="F12987" t="s">
        <v>7</v>
      </c>
    </row>
    <row r="12988" spans="1:6" x14ac:dyDescent="0.35">
      <c r="A12988" s="1">
        <v>45481</v>
      </c>
      <c r="B12988">
        <v>7196048276</v>
      </c>
      <c r="C12988">
        <v>4.5502106889779697</v>
      </c>
      <c r="D12988">
        <v>-74.240858604168196</v>
      </c>
      <c r="E12988">
        <v>240</v>
      </c>
      <c r="F12988" t="s">
        <v>6</v>
      </c>
    </row>
    <row r="12989" spans="1:6" x14ac:dyDescent="0.35">
      <c r="A12989" s="1">
        <v>45481</v>
      </c>
      <c r="B12989">
        <v>7196048276</v>
      </c>
      <c r="C12989">
        <v>4.5502106889779697</v>
      </c>
      <c r="D12989">
        <v>-74.240858604168196</v>
      </c>
      <c r="E12989">
        <v>10</v>
      </c>
      <c r="F12989" t="s">
        <v>7</v>
      </c>
    </row>
    <row r="12990" spans="1:6" x14ac:dyDescent="0.35">
      <c r="A12990" s="1">
        <v>45481</v>
      </c>
      <c r="B12990">
        <v>7196048329</v>
      </c>
      <c r="C12990">
        <v>4.6577299197988502</v>
      </c>
      <c r="D12990">
        <v>-74.069418985514105</v>
      </c>
      <c r="E12990">
        <v>14</v>
      </c>
      <c r="F12990" t="s">
        <v>7</v>
      </c>
    </row>
    <row r="12991" spans="1:6" x14ac:dyDescent="0.35">
      <c r="A12991" s="1">
        <v>45481</v>
      </c>
      <c r="B12991">
        <v>7196048359</v>
      </c>
      <c r="C12991">
        <v>4.6847733662420197</v>
      </c>
      <c r="D12991">
        <v>-74.068037575156794</v>
      </c>
      <c r="E12991">
        <v>37</v>
      </c>
      <c r="F12991" t="s">
        <v>6</v>
      </c>
    </row>
    <row r="12992" spans="1:6" x14ac:dyDescent="0.35">
      <c r="A12992" s="1">
        <v>45481</v>
      </c>
      <c r="B12992">
        <v>7196048359</v>
      </c>
      <c r="C12992">
        <v>4.6847733662420197</v>
      </c>
      <c r="D12992">
        <v>-74.068037575156794</v>
      </c>
      <c r="E12992">
        <v>57</v>
      </c>
      <c r="F12992" t="s">
        <v>7</v>
      </c>
    </row>
    <row r="12993" spans="1:6" x14ac:dyDescent="0.35">
      <c r="A12993" s="1">
        <v>45481</v>
      </c>
      <c r="B12993">
        <v>7196048359</v>
      </c>
      <c r="C12993">
        <v>4.6847733662420197</v>
      </c>
      <c r="D12993">
        <v>-74.068037575156794</v>
      </c>
      <c r="E12993">
        <v>3</v>
      </c>
      <c r="F12993" t="s">
        <v>8</v>
      </c>
    </row>
    <row r="12994" spans="1:6" x14ac:dyDescent="0.35">
      <c r="A12994" s="1">
        <v>45481</v>
      </c>
      <c r="B12994">
        <v>7196048447</v>
      </c>
      <c r="C12994">
        <v>4.7752726529156204</v>
      </c>
      <c r="D12994">
        <v>-74.178915710626697</v>
      </c>
      <c r="E12994">
        <v>724</v>
      </c>
      <c r="F12994" t="s">
        <v>7</v>
      </c>
    </row>
    <row r="12995" spans="1:6" x14ac:dyDescent="0.35">
      <c r="A12995" s="1">
        <v>45481</v>
      </c>
      <c r="B12995">
        <v>7196048537</v>
      </c>
      <c r="C12995">
        <v>4.6857810355984801</v>
      </c>
      <c r="D12995">
        <v>-74.093249857828098</v>
      </c>
      <c r="E12995">
        <v>4</v>
      </c>
      <c r="F12995" t="s">
        <v>6</v>
      </c>
    </row>
    <row r="12996" spans="1:6" x14ac:dyDescent="0.35">
      <c r="A12996" s="1">
        <v>45481</v>
      </c>
      <c r="B12996">
        <v>7196048537</v>
      </c>
      <c r="C12996">
        <v>4.6857810355984801</v>
      </c>
      <c r="D12996">
        <v>-74.093249857828098</v>
      </c>
      <c r="E12996">
        <v>10</v>
      </c>
      <c r="F12996" t="s">
        <v>7</v>
      </c>
    </row>
    <row r="12997" spans="1:6" x14ac:dyDescent="0.35">
      <c r="A12997" s="1">
        <v>45481</v>
      </c>
      <c r="B12997">
        <v>7196048651</v>
      </c>
      <c r="C12997">
        <v>4.63157884085307</v>
      </c>
      <c r="D12997">
        <v>-74.118687149852505</v>
      </c>
      <c r="E12997">
        <v>72</v>
      </c>
      <c r="F12997" t="s">
        <v>7</v>
      </c>
    </row>
    <row r="12998" spans="1:6" x14ac:dyDescent="0.35">
      <c r="A12998" s="1">
        <v>45481</v>
      </c>
      <c r="B12998">
        <v>7196048708</v>
      </c>
      <c r="C12998">
        <v>4.7200413352483599</v>
      </c>
      <c r="D12998">
        <v>-74.067741995692401</v>
      </c>
      <c r="E12998">
        <v>13</v>
      </c>
      <c r="F12998" t="s">
        <v>7</v>
      </c>
    </row>
    <row r="12999" spans="1:6" x14ac:dyDescent="0.35">
      <c r="A12999" s="1">
        <v>45481</v>
      </c>
      <c r="B12999">
        <v>7196048787</v>
      </c>
      <c r="C12999">
        <v>4.6561130269476703</v>
      </c>
      <c r="D12999">
        <v>-74.0604208445111</v>
      </c>
      <c r="E12999">
        <v>5</v>
      </c>
      <c r="F12999" t="s">
        <v>6</v>
      </c>
    </row>
    <row r="13000" spans="1:6" x14ac:dyDescent="0.35">
      <c r="A13000" s="1">
        <v>45481</v>
      </c>
      <c r="B13000">
        <v>7196048787</v>
      </c>
      <c r="C13000">
        <v>4.6561130269476703</v>
      </c>
      <c r="D13000">
        <v>-74.0604208445111</v>
      </c>
      <c r="E13000">
        <v>20</v>
      </c>
      <c r="F13000" t="s">
        <v>7</v>
      </c>
    </row>
    <row r="13001" spans="1:6" x14ac:dyDescent="0.35">
      <c r="A13001" s="1">
        <v>45481</v>
      </c>
      <c r="B13001">
        <v>7196048799</v>
      </c>
      <c r="C13001">
        <v>4.6560191695525903</v>
      </c>
      <c r="D13001">
        <v>-74.060278201475896</v>
      </c>
      <c r="E13001">
        <v>10</v>
      </c>
      <c r="F13001" t="s">
        <v>7</v>
      </c>
    </row>
    <row r="13002" spans="1:6" x14ac:dyDescent="0.35">
      <c r="A13002" s="1">
        <v>45481</v>
      </c>
      <c r="B13002">
        <v>7196048823</v>
      </c>
      <c r="C13002">
        <v>4.74791797170798</v>
      </c>
      <c r="D13002">
        <v>-74.164550894841497</v>
      </c>
      <c r="E13002">
        <v>5</v>
      </c>
      <c r="F13002" t="s">
        <v>6</v>
      </c>
    </row>
    <row r="13003" spans="1:6" x14ac:dyDescent="0.35">
      <c r="A13003" s="1">
        <v>45481</v>
      </c>
      <c r="B13003">
        <v>7196048823</v>
      </c>
      <c r="C13003">
        <v>4.74791797170798</v>
      </c>
      <c r="D13003">
        <v>-74.164550894841497</v>
      </c>
      <c r="E13003">
        <v>88</v>
      </c>
      <c r="F13003" t="s">
        <v>7</v>
      </c>
    </row>
    <row r="13004" spans="1:6" x14ac:dyDescent="0.35">
      <c r="A13004" s="1">
        <v>45481</v>
      </c>
      <c r="B13004">
        <v>7196048827</v>
      </c>
      <c r="C13004">
        <v>4.6888104404876003</v>
      </c>
      <c r="D13004">
        <v>-74.117941415245596</v>
      </c>
      <c r="E13004">
        <v>186</v>
      </c>
      <c r="F13004" t="s">
        <v>7</v>
      </c>
    </row>
    <row r="13005" spans="1:6" x14ac:dyDescent="0.35">
      <c r="A13005" s="1">
        <v>45481</v>
      </c>
      <c r="B13005">
        <v>7196049044</v>
      </c>
      <c r="C13005">
        <v>4.8835671945332404</v>
      </c>
      <c r="D13005">
        <v>-74.037327959684504</v>
      </c>
      <c r="E13005">
        <v>5</v>
      </c>
      <c r="F13005" t="s">
        <v>6</v>
      </c>
    </row>
    <row r="13006" spans="1:6" x14ac:dyDescent="0.35">
      <c r="A13006" s="1">
        <v>45481</v>
      </c>
      <c r="B13006">
        <v>7196049184</v>
      </c>
      <c r="C13006">
        <v>4.6414309305761998</v>
      </c>
      <c r="D13006">
        <v>-74.104948982066801</v>
      </c>
      <c r="E13006">
        <v>67</v>
      </c>
      <c r="F13006" t="s">
        <v>6</v>
      </c>
    </row>
    <row r="13007" spans="1:6" x14ac:dyDescent="0.35">
      <c r="A13007" s="1">
        <v>45481</v>
      </c>
      <c r="B13007">
        <v>7196049209</v>
      </c>
      <c r="C13007">
        <v>4.6888017150397401</v>
      </c>
      <c r="D13007">
        <v>-74.117931193636693</v>
      </c>
      <c r="E13007">
        <v>100</v>
      </c>
      <c r="F13007" t="s">
        <v>7</v>
      </c>
    </row>
    <row r="13008" spans="1:6" x14ac:dyDescent="0.35">
      <c r="A13008" s="1">
        <v>45481</v>
      </c>
      <c r="B13008">
        <v>7196049256</v>
      </c>
      <c r="C13008">
        <v>4.66317105665334</v>
      </c>
      <c r="D13008">
        <v>-74.104326691570094</v>
      </c>
      <c r="E13008">
        <v>72</v>
      </c>
      <c r="F13008" t="s">
        <v>6</v>
      </c>
    </row>
    <row r="13009" spans="1:6" x14ac:dyDescent="0.35">
      <c r="A13009" s="1">
        <v>45481</v>
      </c>
      <c r="B13009">
        <v>7196049256</v>
      </c>
      <c r="C13009">
        <v>4.66317105665334</v>
      </c>
      <c r="D13009">
        <v>-74.104326691570094</v>
      </c>
      <c r="E13009">
        <v>150</v>
      </c>
      <c r="F13009" t="s">
        <v>7</v>
      </c>
    </row>
    <row r="13010" spans="1:6" x14ac:dyDescent="0.35">
      <c r="A13010" s="1">
        <v>45481</v>
      </c>
      <c r="B13010">
        <v>7196049329</v>
      </c>
      <c r="C13010">
        <v>4.6804338413314603</v>
      </c>
      <c r="D13010">
        <v>-74.046127574336396</v>
      </c>
      <c r="E13010">
        <v>8</v>
      </c>
      <c r="F13010" t="s">
        <v>6</v>
      </c>
    </row>
    <row r="13011" spans="1:6" x14ac:dyDescent="0.35">
      <c r="A13011" s="1">
        <v>45481</v>
      </c>
      <c r="B13011">
        <v>7196049329</v>
      </c>
      <c r="C13011">
        <v>4.6804338413314603</v>
      </c>
      <c r="D13011">
        <v>-74.046127574336396</v>
      </c>
      <c r="E13011">
        <v>13</v>
      </c>
      <c r="F13011" t="s">
        <v>7</v>
      </c>
    </row>
    <row r="13012" spans="1:6" x14ac:dyDescent="0.35">
      <c r="A13012" s="1">
        <v>45481</v>
      </c>
      <c r="B13012">
        <v>7196049345</v>
      </c>
      <c r="C13012">
        <v>4.73337310775619</v>
      </c>
      <c r="D13012">
        <v>-74.044772222322393</v>
      </c>
      <c r="E13012">
        <v>13</v>
      </c>
      <c r="F13012" t="s">
        <v>6</v>
      </c>
    </row>
    <row r="13013" spans="1:6" x14ac:dyDescent="0.35">
      <c r="A13013" s="1">
        <v>45481</v>
      </c>
      <c r="B13013">
        <v>7196049375</v>
      </c>
      <c r="C13013">
        <v>4.6568438005144799</v>
      </c>
      <c r="D13013">
        <v>-74.057881394330707</v>
      </c>
      <c r="E13013">
        <v>4</v>
      </c>
      <c r="F13013" t="s">
        <v>7</v>
      </c>
    </row>
    <row r="13014" spans="1:6" x14ac:dyDescent="0.35">
      <c r="A13014" s="1">
        <v>45481</v>
      </c>
      <c r="B13014">
        <v>7196049397</v>
      </c>
      <c r="C13014">
        <v>4.6512474007898801</v>
      </c>
      <c r="D13014">
        <v>-74.125703543527905</v>
      </c>
      <c r="E13014">
        <v>16</v>
      </c>
      <c r="F13014" t="s">
        <v>7</v>
      </c>
    </row>
    <row r="13015" spans="1:6" x14ac:dyDescent="0.35">
      <c r="A13015" s="1">
        <v>45481</v>
      </c>
      <c r="B13015">
        <v>7196049501</v>
      </c>
      <c r="C13015">
        <v>4.6510327266653997</v>
      </c>
      <c r="D13015">
        <v>-74.057516885466598</v>
      </c>
      <c r="E13015">
        <v>19</v>
      </c>
      <c r="F13015" t="s">
        <v>7</v>
      </c>
    </row>
    <row r="13016" spans="1:6" x14ac:dyDescent="0.35">
      <c r="A13016" s="1">
        <v>45481</v>
      </c>
      <c r="B13016">
        <v>7196049508</v>
      </c>
      <c r="C13016">
        <v>4.6085136658825903</v>
      </c>
      <c r="D13016">
        <v>-74.071544189302799</v>
      </c>
      <c r="E13016">
        <v>15</v>
      </c>
      <c r="F13016" t="s">
        <v>6</v>
      </c>
    </row>
    <row r="13017" spans="1:6" x14ac:dyDescent="0.35">
      <c r="A13017" s="1">
        <v>45481</v>
      </c>
      <c r="B13017">
        <v>7196049508</v>
      </c>
      <c r="C13017">
        <v>4.6085136658825903</v>
      </c>
      <c r="D13017">
        <v>-74.071544189302799</v>
      </c>
      <c r="E13017">
        <v>30</v>
      </c>
      <c r="F13017" t="s">
        <v>7</v>
      </c>
    </row>
    <row r="13018" spans="1:6" x14ac:dyDescent="0.35">
      <c r="A13018" s="1">
        <v>45481</v>
      </c>
      <c r="B13018">
        <v>7196049586</v>
      </c>
      <c r="C13018">
        <v>4.6129623152852597</v>
      </c>
      <c r="D13018">
        <v>-74.070407575021605</v>
      </c>
      <c r="E13018">
        <v>2</v>
      </c>
      <c r="F13018" t="s">
        <v>7</v>
      </c>
    </row>
    <row r="13019" spans="1:6" x14ac:dyDescent="0.35">
      <c r="A13019" s="1">
        <v>45481</v>
      </c>
      <c r="B13019">
        <v>7196049608</v>
      </c>
      <c r="C13019">
        <v>4.6861129908442498</v>
      </c>
      <c r="D13019">
        <v>-74.056422006440002</v>
      </c>
      <c r="E13019">
        <v>17</v>
      </c>
      <c r="F13019" t="s">
        <v>7</v>
      </c>
    </row>
    <row r="13020" spans="1:6" x14ac:dyDescent="0.35">
      <c r="A13020" s="1">
        <v>45481</v>
      </c>
      <c r="B13020">
        <v>7196049701</v>
      </c>
      <c r="C13020">
        <v>4.72683600093686</v>
      </c>
      <c r="D13020">
        <v>-74.052901878970303</v>
      </c>
      <c r="E13020">
        <v>850</v>
      </c>
      <c r="F13020" t="s">
        <v>6</v>
      </c>
    </row>
    <row r="13021" spans="1:6" x14ac:dyDescent="0.35">
      <c r="A13021" s="1">
        <v>45481</v>
      </c>
      <c r="B13021">
        <v>7196049757</v>
      </c>
      <c r="C13021">
        <v>4.6804013421497901</v>
      </c>
      <c r="D13021">
        <v>-74.057176367558796</v>
      </c>
      <c r="E13021">
        <v>6</v>
      </c>
      <c r="F13021" t="s">
        <v>6</v>
      </c>
    </row>
    <row r="13022" spans="1:6" x14ac:dyDescent="0.35">
      <c r="A13022" s="1">
        <v>45481</v>
      </c>
      <c r="B13022">
        <v>7196049757</v>
      </c>
      <c r="C13022">
        <v>4.6804013421497901</v>
      </c>
      <c r="D13022">
        <v>-74.057176367558796</v>
      </c>
      <c r="E13022">
        <v>25</v>
      </c>
      <c r="F13022" t="s">
        <v>7</v>
      </c>
    </row>
    <row r="13023" spans="1:6" x14ac:dyDescent="0.35">
      <c r="A13023" s="1">
        <v>45481</v>
      </c>
      <c r="B13023">
        <v>7196049757</v>
      </c>
      <c r="C13023">
        <v>4.6804013421497901</v>
      </c>
      <c r="D13023">
        <v>-74.057176367558796</v>
      </c>
      <c r="E13023">
        <v>5</v>
      </c>
      <c r="F13023" t="s">
        <v>8</v>
      </c>
    </row>
    <row r="13024" spans="1:6" x14ac:dyDescent="0.35">
      <c r="A13024" s="1">
        <v>45481</v>
      </c>
      <c r="B13024">
        <v>7196049824</v>
      </c>
      <c r="C13024">
        <v>4.6688796371330996</v>
      </c>
      <c r="D13024">
        <v>-74.053240162042798</v>
      </c>
      <c r="E13024">
        <v>8</v>
      </c>
      <c r="F13024" t="s">
        <v>6</v>
      </c>
    </row>
    <row r="13025" spans="1:6" x14ac:dyDescent="0.35">
      <c r="A13025" s="1">
        <v>45481</v>
      </c>
      <c r="B13025">
        <v>7196049824</v>
      </c>
      <c r="C13025">
        <v>4.6688796371330996</v>
      </c>
      <c r="D13025">
        <v>-74.053240162042798</v>
      </c>
      <c r="E13025">
        <v>13</v>
      </c>
      <c r="F13025" t="s">
        <v>7</v>
      </c>
    </row>
    <row r="13026" spans="1:6" x14ac:dyDescent="0.35">
      <c r="A13026" s="1">
        <v>45481</v>
      </c>
      <c r="B13026">
        <v>7196049824</v>
      </c>
      <c r="C13026">
        <v>4.6688796371330996</v>
      </c>
      <c r="D13026">
        <v>-74.053240162042798</v>
      </c>
      <c r="E13026">
        <v>5</v>
      </c>
      <c r="F13026" t="s">
        <v>8</v>
      </c>
    </row>
    <row r="13027" spans="1:6" x14ac:dyDescent="0.35">
      <c r="A13027" s="1">
        <v>45481</v>
      </c>
      <c r="B13027">
        <v>7196049864</v>
      </c>
      <c r="C13027">
        <v>4.66964202127697</v>
      </c>
      <c r="D13027">
        <v>-74.053362395449398</v>
      </c>
      <c r="E13027">
        <v>15</v>
      </c>
      <c r="F13027" t="s">
        <v>7</v>
      </c>
    </row>
    <row r="13028" spans="1:6" x14ac:dyDescent="0.35">
      <c r="A13028" s="1">
        <v>45481</v>
      </c>
      <c r="B13028">
        <v>7196049923</v>
      </c>
      <c r="C13028">
        <v>4.6887330434063603</v>
      </c>
      <c r="D13028">
        <v>-74.117845258849798</v>
      </c>
      <c r="E13028">
        <v>219</v>
      </c>
      <c r="F13028" t="s">
        <v>7</v>
      </c>
    </row>
    <row r="13029" spans="1:6" x14ac:dyDescent="0.35">
      <c r="A13029" s="1">
        <v>45481</v>
      </c>
      <c r="B13029">
        <v>7196049978</v>
      </c>
      <c r="C13029">
        <v>4.66971407525494</v>
      </c>
      <c r="D13029">
        <v>-74.053347706367603</v>
      </c>
      <c r="E13029">
        <v>6</v>
      </c>
      <c r="F13029" t="s">
        <v>6</v>
      </c>
    </row>
    <row r="13030" spans="1:6" x14ac:dyDescent="0.35">
      <c r="A13030" s="1">
        <v>45481</v>
      </c>
      <c r="B13030">
        <v>7196050028</v>
      </c>
      <c r="C13030">
        <v>4.7012814985702098</v>
      </c>
      <c r="D13030">
        <v>-74.046540668972895</v>
      </c>
      <c r="E13030">
        <v>23</v>
      </c>
      <c r="F13030" t="s">
        <v>6</v>
      </c>
    </row>
    <row r="13031" spans="1:6" x14ac:dyDescent="0.35">
      <c r="A13031" s="1">
        <v>45481</v>
      </c>
      <c r="B13031">
        <v>7196050053</v>
      </c>
      <c r="C13031">
        <v>4.6543214221189899</v>
      </c>
      <c r="D13031">
        <v>-74.057864038557298</v>
      </c>
      <c r="E13031">
        <v>6</v>
      </c>
      <c r="F13031" t="s">
        <v>6</v>
      </c>
    </row>
    <row r="13032" spans="1:6" x14ac:dyDescent="0.35">
      <c r="A13032" s="1">
        <v>45481</v>
      </c>
      <c r="B13032">
        <v>7196050060</v>
      </c>
      <c r="C13032">
        <v>4.6569188395830903</v>
      </c>
      <c r="D13032">
        <v>-74.070018445547504</v>
      </c>
      <c r="E13032">
        <v>22</v>
      </c>
      <c r="F13032" t="s">
        <v>6</v>
      </c>
    </row>
    <row r="13033" spans="1:6" x14ac:dyDescent="0.35">
      <c r="A13033" s="1">
        <v>45481</v>
      </c>
      <c r="B13033">
        <v>7196050064</v>
      </c>
      <c r="C13033">
        <v>4.6664118494417703</v>
      </c>
      <c r="D13033">
        <v>-74.052575279516404</v>
      </c>
      <c r="E13033">
        <v>13</v>
      </c>
      <c r="F13033" t="s">
        <v>6</v>
      </c>
    </row>
    <row r="13034" spans="1:6" x14ac:dyDescent="0.35">
      <c r="A13034" s="1">
        <v>45481</v>
      </c>
      <c r="B13034">
        <v>7196050064</v>
      </c>
      <c r="C13034">
        <v>4.6664118494417703</v>
      </c>
      <c r="D13034">
        <v>-74.052575279516404</v>
      </c>
      <c r="E13034">
        <v>20</v>
      </c>
      <c r="F13034" t="s">
        <v>8</v>
      </c>
    </row>
    <row r="13035" spans="1:6" x14ac:dyDescent="0.35">
      <c r="A13035" s="1">
        <v>45481</v>
      </c>
      <c r="B13035">
        <v>7196050099</v>
      </c>
      <c r="C13035">
        <v>4.6695438348497804</v>
      </c>
      <c r="D13035">
        <v>-74.053510890340107</v>
      </c>
      <c r="E13035">
        <v>6</v>
      </c>
      <c r="F13035" t="s">
        <v>6</v>
      </c>
    </row>
    <row r="13036" spans="1:6" x14ac:dyDescent="0.35">
      <c r="A13036" s="1">
        <v>45481</v>
      </c>
      <c r="B13036">
        <v>7196050099</v>
      </c>
      <c r="C13036">
        <v>4.6695438348497804</v>
      </c>
      <c r="D13036">
        <v>-74.053510890340107</v>
      </c>
      <c r="E13036">
        <v>4</v>
      </c>
      <c r="F13036" t="s">
        <v>7</v>
      </c>
    </row>
    <row r="13037" spans="1:6" x14ac:dyDescent="0.35">
      <c r="A13037" s="1">
        <v>45481</v>
      </c>
      <c r="B13037">
        <v>7196050108</v>
      </c>
      <c r="C13037">
        <v>4.7022539262734799</v>
      </c>
      <c r="D13037">
        <v>-74.0426518235396</v>
      </c>
      <c r="E13037">
        <v>3</v>
      </c>
      <c r="F13037" t="s">
        <v>6</v>
      </c>
    </row>
    <row r="13038" spans="1:6" x14ac:dyDescent="0.35">
      <c r="A13038" s="1">
        <v>45481</v>
      </c>
      <c r="B13038">
        <v>7196050108</v>
      </c>
      <c r="C13038">
        <v>4.7022539262734799</v>
      </c>
      <c r="D13038">
        <v>-74.0426518235396</v>
      </c>
      <c r="E13038">
        <v>6</v>
      </c>
      <c r="F13038" t="s">
        <v>7</v>
      </c>
    </row>
    <row r="13039" spans="1:6" x14ac:dyDescent="0.35">
      <c r="A13039" s="1">
        <v>45481</v>
      </c>
      <c r="B13039">
        <v>7196050108</v>
      </c>
      <c r="C13039">
        <v>4.7022539262734799</v>
      </c>
      <c r="D13039">
        <v>-74.0426518235396</v>
      </c>
      <c r="E13039">
        <v>2</v>
      </c>
      <c r="F13039" t="s">
        <v>8</v>
      </c>
    </row>
    <row r="13040" spans="1:6" x14ac:dyDescent="0.35">
      <c r="A13040" s="1">
        <v>45481</v>
      </c>
      <c r="B13040">
        <v>7196050128</v>
      </c>
      <c r="C13040">
        <v>4.5887410328184002</v>
      </c>
      <c r="D13040">
        <v>-74.084194921477007</v>
      </c>
      <c r="E13040">
        <v>44</v>
      </c>
      <c r="F13040" t="s">
        <v>6</v>
      </c>
    </row>
    <row r="13041" spans="1:6" x14ac:dyDescent="0.35">
      <c r="A13041" s="1">
        <v>45481</v>
      </c>
      <c r="B13041">
        <v>7196050128</v>
      </c>
      <c r="C13041">
        <v>4.5887410328184002</v>
      </c>
      <c r="D13041">
        <v>-74.084194921477007</v>
      </c>
      <c r="E13041">
        <v>18</v>
      </c>
      <c r="F13041" t="s">
        <v>7</v>
      </c>
    </row>
    <row r="13042" spans="1:6" x14ac:dyDescent="0.35">
      <c r="A13042" s="1">
        <v>45481</v>
      </c>
      <c r="B13042">
        <v>7196050206</v>
      </c>
      <c r="C13042">
        <v>4.7048692033281299</v>
      </c>
      <c r="D13042">
        <v>-74.043516117091698</v>
      </c>
      <c r="E13042">
        <v>81</v>
      </c>
      <c r="F13042" t="s">
        <v>6</v>
      </c>
    </row>
    <row r="13043" spans="1:6" x14ac:dyDescent="0.35">
      <c r="A13043" s="1">
        <v>45481</v>
      </c>
      <c r="B13043">
        <v>7196050206</v>
      </c>
      <c r="C13043">
        <v>4.7048692033281299</v>
      </c>
      <c r="D13043">
        <v>-74.043516117091698</v>
      </c>
      <c r="E13043">
        <v>7</v>
      </c>
      <c r="F13043" t="s">
        <v>7</v>
      </c>
    </row>
    <row r="13044" spans="1:6" x14ac:dyDescent="0.35">
      <c r="A13044" s="1">
        <v>45481</v>
      </c>
      <c r="B13044">
        <v>7196050282</v>
      </c>
      <c r="C13044">
        <v>4.6414814800677799</v>
      </c>
      <c r="D13044">
        <v>-74.104960506077802</v>
      </c>
      <c r="E13044">
        <v>3</v>
      </c>
      <c r="F13044" t="s">
        <v>6</v>
      </c>
    </row>
    <row r="13045" spans="1:6" x14ac:dyDescent="0.35">
      <c r="A13045" s="1">
        <v>45481</v>
      </c>
      <c r="B13045">
        <v>7196050314</v>
      </c>
      <c r="C13045">
        <v>4.8064040316089898</v>
      </c>
      <c r="D13045">
        <v>-74.036887943307306</v>
      </c>
      <c r="E13045">
        <v>36</v>
      </c>
      <c r="F13045" t="s">
        <v>6</v>
      </c>
    </row>
    <row r="13046" spans="1:6" x14ac:dyDescent="0.35">
      <c r="A13046" s="1">
        <v>45481</v>
      </c>
      <c r="B13046">
        <v>7196050314</v>
      </c>
      <c r="C13046">
        <v>4.8064040316089898</v>
      </c>
      <c r="D13046">
        <v>-74.036887943307306</v>
      </c>
      <c r="E13046">
        <v>69</v>
      </c>
      <c r="F13046" t="s">
        <v>7</v>
      </c>
    </row>
    <row r="13047" spans="1:6" x14ac:dyDescent="0.35">
      <c r="A13047" s="1">
        <v>45481</v>
      </c>
      <c r="B13047">
        <v>7196050398</v>
      </c>
      <c r="C13047">
        <v>4.6941592052671899</v>
      </c>
      <c r="D13047">
        <v>-74.085592007283296</v>
      </c>
      <c r="E13047">
        <v>2</v>
      </c>
      <c r="F13047" t="s">
        <v>6</v>
      </c>
    </row>
    <row r="13048" spans="1:6" x14ac:dyDescent="0.35">
      <c r="A13048" s="1">
        <v>45481</v>
      </c>
      <c r="B13048">
        <v>7196050398</v>
      </c>
      <c r="C13048">
        <v>4.6941592052671899</v>
      </c>
      <c r="D13048">
        <v>-74.085592007283296</v>
      </c>
      <c r="E13048">
        <v>68</v>
      </c>
      <c r="F13048" t="s">
        <v>7</v>
      </c>
    </row>
    <row r="13049" spans="1:6" x14ac:dyDescent="0.35">
      <c r="A13049" s="1">
        <v>45481</v>
      </c>
      <c r="B13049">
        <v>7196050503</v>
      </c>
      <c r="C13049">
        <v>4.6581067139119998</v>
      </c>
      <c r="D13049">
        <v>-74.108136624063505</v>
      </c>
      <c r="E13049">
        <v>84</v>
      </c>
      <c r="F13049" t="s">
        <v>6</v>
      </c>
    </row>
    <row r="13050" spans="1:6" x14ac:dyDescent="0.35">
      <c r="A13050" s="1">
        <v>45481</v>
      </c>
      <c r="B13050">
        <v>7196050503</v>
      </c>
      <c r="C13050">
        <v>4.6581067139119998</v>
      </c>
      <c r="D13050">
        <v>-74.108136624063505</v>
      </c>
      <c r="E13050">
        <v>31</v>
      </c>
      <c r="F13050" t="s">
        <v>7</v>
      </c>
    </row>
    <row r="13051" spans="1:6" x14ac:dyDescent="0.35">
      <c r="A13051" s="1">
        <v>45481</v>
      </c>
      <c r="B13051">
        <v>7196050582</v>
      </c>
      <c r="C13051">
        <v>4.6701395753994799</v>
      </c>
      <c r="D13051">
        <v>-74.075285853123205</v>
      </c>
      <c r="E13051">
        <v>6</v>
      </c>
      <c r="F13051" t="s">
        <v>6</v>
      </c>
    </row>
    <row r="13052" spans="1:6" x14ac:dyDescent="0.35">
      <c r="A13052" s="1">
        <v>45481</v>
      </c>
      <c r="B13052">
        <v>7196050591</v>
      </c>
      <c r="C13052">
        <v>4.6663483768674503</v>
      </c>
      <c r="D13052">
        <v>-74.0555506727665</v>
      </c>
      <c r="E13052">
        <v>57</v>
      </c>
      <c r="F13052" t="s">
        <v>7</v>
      </c>
    </row>
    <row r="13053" spans="1:6" x14ac:dyDescent="0.35">
      <c r="A13053" s="1">
        <v>45481</v>
      </c>
      <c r="B13053">
        <v>7196050619</v>
      </c>
      <c r="C13053">
        <v>4.6663231631594702</v>
      </c>
      <c r="D13053">
        <v>-74.052683208989095</v>
      </c>
      <c r="E13053">
        <v>4</v>
      </c>
      <c r="F13053" t="s">
        <v>6</v>
      </c>
    </row>
    <row r="13054" spans="1:6" x14ac:dyDescent="0.35">
      <c r="A13054" s="1">
        <v>45481</v>
      </c>
      <c r="B13054">
        <v>7196050619</v>
      </c>
      <c r="C13054">
        <v>4.6663231631594702</v>
      </c>
      <c r="D13054">
        <v>-74.052683208989095</v>
      </c>
      <c r="E13054">
        <v>45</v>
      </c>
      <c r="F13054" t="s">
        <v>7</v>
      </c>
    </row>
    <row r="13055" spans="1:6" x14ac:dyDescent="0.35">
      <c r="A13055" s="1">
        <v>45481</v>
      </c>
      <c r="B13055">
        <v>7196050686</v>
      </c>
      <c r="C13055">
        <v>4.7402342858100504</v>
      </c>
      <c r="D13055">
        <v>-74.025384264162795</v>
      </c>
      <c r="E13055">
        <v>198</v>
      </c>
      <c r="F13055" t="s">
        <v>7</v>
      </c>
    </row>
    <row r="13056" spans="1:6" x14ac:dyDescent="0.35">
      <c r="A13056" s="1">
        <v>45481</v>
      </c>
      <c r="B13056">
        <v>7196050720</v>
      </c>
      <c r="C13056">
        <v>4.6148042082462997</v>
      </c>
      <c r="D13056">
        <v>-74.068948828794504</v>
      </c>
      <c r="E13056">
        <v>37</v>
      </c>
      <c r="F13056" t="s">
        <v>6</v>
      </c>
    </row>
    <row r="13057" spans="1:6" x14ac:dyDescent="0.35">
      <c r="A13057" s="1">
        <v>45481</v>
      </c>
      <c r="B13057">
        <v>7196050720</v>
      </c>
      <c r="C13057">
        <v>4.6148042082462997</v>
      </c>
      <c r="D13057">
        <v>-74.068948828794504</v>
      </c>
      <c r="E13057">
        <v>2</v>
      </c>
      <c r="F13057" t="s">
        <v>7</v>
      </c>
    </row>
    <row r="13058" spans="1:6" x14ac:dyDescent="0.35">
      <c r="A13058" s="1">
        <v>45481</v>
      </c>
      <c r="B13058">
        <v>7196050760</v>
      </c>
      <c r="C13058">
        <v>4.8558189318036797</v>
      </c>
      <c r="D13058">
        <v>-74.134113949918401</v>
      </c>
      <c r="E13058">
        <v>67</v>
      </c>
      <c r="F13058" t="s">
        <v>6</v>
      </c>
    </row>
    <row r="13059" spans="1:6" x14ac:dyDescent="0.35">
      <c r="A13059" s="1">
        <v>45481</v>
      </c>
      <c r="B13059">
        <v>7196050760</v>
      </c>
      <c r="C13059">
        <v>4.8558189318036797</v>
      </c>
      <c r="D13059">
        <v>-74.134113949918401</v>
      </c>
      <c r="E13059">
        <v>152</v>
      </c>
      <c r="F13059" t="s">
        <v>7</v>
      </c>
    </row>
    <row r="13060" spans="1:6" x14ac:dyDescent="0.35">
      <c r="A13060" s="1">
        <v>45481</v>
      </c>
      <c r="B13060">
        <v>7196050773</v>
      </c>
      <c r="C13060">
        <v>4.6169708270055096</v>
      </c>
      <c r="D13060">
        <v>-74.081906198851499</v>
      </c>
      <c r="E13060">
        <v>54</v>
      </c>
      <c r="F13060" t="s">
        <v>7</v>
      </c>
    </row>
    <row r="13061" spans="1:6" x14ac:dyDescent="0.35">
      <c r="A13061" s="1">
        <v>45481</v>
      </c>
      <c r="B13061">
        <v>7196050828</v>
      </c>
      <c r="C13061">
        <v>4.6654344989509404</v>
      </c>
      <c r="D13061">
        <v>-74.066602758327505</v>
      </c>
      <c r="E13061">
        <v>2</v>
      </c>
      <c r="F13061" t="s">
        <v>6</v>
      </c>
    </row>
    <row r="13062" spans="1:6" x14ac:dyDescent="0.35">
      <c r="A13062" s="1">
        <v>45481</v>
      </c>
      <c r="B13062">
        <v>7196050966</v>
      </c>
      <c r="C13062">
        <v>4.7087221051899402</v>
      </c>
      <c r="D13062">
        <v>-74.0416747293322</v>
      </c>
      <c r="E13062">
        <v>38</v>
      </c>
      <c r="F13062" t="s">
        <v>7</v>
      </c>
    </row>
    <row r="13063" spans="1:6" x14ac:dyDescent="0.35">
      <c r="A13063" s="1">
        <v>45481</v>
      </c>
      <c r="B13063">
        <v>7196051057</v>
      </c>
      <c r="C13063">
        <v>4.73425444710346</v>
      </c>
      <c r="D13063">
        <v>-74.0668402192169</v>
      </c>
      <c r="E13063">
        <v>248</v>
      </c>
      <c r="F13063" t="s">
        <v>6</v>
      </c>
    </row>
    <row r="13064" spans="1:6" x14ac:dyDescent="0.35">
      <c r="A13064" s="1">
        <v>45481</v>
      </c>
      <c r="B13064">
        <v>7196051057</v>
      </c>
      <c r="C13064">
        <v>4.73425444710346</v>
      </c>
      <c r="D13064">
        <v>-74.0668402192169</v>
      </c>
      <c r="E13064">
        <v>26</v>
      </c>
      <c r="F13064" t="s">
        <v>7</v>
      </c>
    </row>
    <row r="13065" spans="1:6" x14ac:dyDescent="0.35">
      <c r="A13065" s="1">
        <v>45481</v>
      </c>
      <c r="B13065">
        <v>7196051080</v>
      </c>
      <c r="C13065">
        <v>4.6753325420035603</v>
      </c>
      <c r="D13065">
        <v>-74.049419981975504</v>
      </c>
      <c r="E13065">
        <v>18</v>
      </c>
      <c r="F13065" t="s">
        <v>6</v>
      </c>
    </row>
    <row r="13066" spans="1:6" x14ac:dyDescent="0.35">
      <c r="A13066" s="1">
        <v>45481</v>
      </c>
      <c r="B13066">
        <v>7196051080</v>
      </c>
      <c r="C13066">
        <v>4.6753325420035603</v>
      </c>
      <c r="D13066">
        <v>-74.049419981975504</v>
      </c>
      <c r="E13066">
        <v>60</v>
      </c>
      <c r="F13066" t="s">
        <v>7</v>
      </c>
    </row>
    <row r="13067" spans="1:6" x14ac:dyDescent="0.35">
      <c r="A13067" s="1">
        <v>45481</v>
      </c>
      <c r="B13067">
        <v>7196051090</v>
      </c>
      <c r="C13067">
        <v>4.6654709182488698</v>
      </c>
      <c r="D13067">
        <v>-74.064554541742893</v>
      </c>
      <c r="E13067">
        <v>11</v>
      </c>
      <c r="F13067" t="s">
        <v>7</v>
      </c>
    </row>
    <row r="13068" spans="1:6" x14ac:dyDescent="0.35">
      <c r="A13068" s="1">
        <v>45481</v>
      </c>
      <c r="B13068">
        <v>7196051106</v>
      </c>
      <c r="C13068">
        <v>4.6891880746799099</v>
      </c>
      <c r="D13068">
        <v>-74.039890583579904</v>
      </c>
      <c r="E13068">
        <v>3</v>
      </c>
      <c r="F13068" t="s">
        <v>6</v>
      </c>
    </row>
    <row r="13069" spans="1:6" x14ac:dyDescent="0.35">
      <c r="A13069" s="1">
        <v>45481</v>
      </c>
      <c r="B13069">
        <v>7196051284</v>
      </c>
      <c r="C13069">
        <v>4.6473998610478802</v>
      </c>
      <c r="D13069">
        <v>-74.061353651509805</v>
      </c>
      <c r="E13069">
        <v>6</v>
      </c>
      <c r="F13069" t="s">
        <v>6</v>
      </c>
    </row>
    <row r="13070" spans="1:6" x14ac:dyDescent="0.35">
      <c r="A13070" s="1">
        <v>45481</v>
      </c>
      <c r="B13070">
        <v>7196051284</v>
      </c>
      <c r="C13070">
        <v>4.6473998610478802</v>
      </c>
      <c r="D13070">
        <v>-74.061353651509805</v>
      </c>
      <c r="E13070">
        <v>2</v>
      </c>
      <c r="F13070" t="s">
        <v>7</v>
      </c>
    </row>
    <row r="13071" spans="1:6" x14ac:dyDescent="0.35">
      <c r="A13071" s="1">
        <v>45481</v>
      </c>
      <c r="B13071">
        <v>7196051341</v>
      </c>
      <c r="C13071">
        <v>4.6712835496983596</v>
      </c>
      <c r="D13071">
        <v>-74.067013943798102</v>
      </c>
      <c r="E13071">
        <v>5</v>
      </c>
      <c r="F13071" t="s">
        <v>7</v>
      </c>
    </row>
    <row r="13072" spans="1:6" x14ac:dyDescent="0.35">
      <c r="A13072" s="1">
        <v>45481</v>
      </c>
      <c r="B13072">
        <v>7196051352</v>
      </c>
      <c r="C13072">
        <v>4.7501204659758596</v>
      </c>
      <c r="D13072">
        <v>-74.065431139182706</v>
      </c>
      <c r="E13072">
        <v>17</v>
      </c>
      <c r="F13072" t="s">
        <v>6</v>
      </c>
    </row>
    <row r="13073" spans="1:6" x14ac:dyDescent="0.35">
      <c r="A13073" s="1">
        <v>45481</v>
      </c>
      <c r="B13073">
        <v>7196051430</v>
      </c>
      <c r="C13073">
        <v>4.6828250540401797</v>
      </c>
      <c r="D13073">
        <v>-74.058385875111796</v>
      </c>
      <c r="E13073">
        <v>3</v>
      </c>
      <c r="F13073" t="s">
        <v>7</v>
      </c>
    </row>
    <row r="13074" spans="1:6" x14ac:dyDescent="0.35">
      <c r="A13074" s="1">
        <v>45481</v>
      </c>
      <c r="B13074">
        <v>7196051448</v>
      </c>
      <c r="C13074">
        <v>4.6750972275505696</v>
      </c>
      <c r="D13074">
        <v>-74.054127967598504</v>
      </c>
      <c r="E13074">
        <v>56</v>
      </c>
      <c r="F13074" t="s">
        <v>6</v>
      </c>
    </row>
    <row r="13075" spans="1:6" x14ac:dyDescent="0.35">
      <c r="A13075" s="1">
        <v>45481</v>
      </c>
      <c r="B13075">
        <v>7196051448</v>
      </c>
      <c r="C13075">
        <v>4.6750972275505696</v>
      </c>
      <c r="D13075">
        <v>-74.054127967598504</v>
      </c>
      <c r="E13075">
        <v>8</v>
      </c>
      <c r="F13075" t="s">
        <v>7</v>
      </c>
    </row>
    <row r="13076" spans="1:6" x14ac:dyDescent="0.35">
      <c r="A13076" s="1">
        <v>45481</v>
      </c>
      <c r="B13076">
        <v>7196051534</v>
      </c>
      <c r="C13076">
        <v>4.6402538880989797</v>
      </c>
      <c r="D13076">
        <v>-74.144655691304806</v>
      </c>
      <c r="E13076">
        <v>2</v>
      </c>
      <c r="F13076" t="s">
        <v>6</v>
      </c>
    </row>
    <row r="13077" spans="1:6" x14ac:dyDescent="0.35">
      <c r="A13077" s="1">
        <v>45481</v>
      </c>
      <c r="B13077">
        <v>7196051534</v>
      </c>
      <c r="C13077">
        <v>4.6402538880989797</v>
      </c>
      <c r="D13077">
        <v>-74.144655691304806</v>
      </c>
      <c r="E13077">
        <v>6</v>
      </c>
      <c r="F13077" t="s">
        <v>7</v>
      </c>
    </row>
    <row r="13078" spans="1:6" x14ac:dyDescent="0.35">
      <c r="A13078" s="1">
        <v>45481</v>
      </c>
      <c r="B13078">
        <v>7196051581</v>
      </c>
      <c r="C13078">
        <v>4.7087523464579899</v>
      </c>
      <c r="D13078">
        <v>-74.041557291128598</v>
      </c>
      <c r="E13078">
        <v>2</v>
      </c>
      <c r="F13078" t="s">
        <v>6</v>
      </c>
    </row>
    <row r="13079" spans="1:6" x14ac:dyDescent="0.35">
      <c r="A13079" s="1">
        <v>45481</v>
      </c>
      <c r="B13079">
        <v>7196051681</v>
      </c>
      <c r="C13079">
        <v>4.6834168477309799</v>
      </c>
      <c r="D13079">
        <v>-74.164598853978305</v>
      </c>
      <c r="E13079">
        <v>68</v>
      </c>
      <c r="F13079" t="s">
        <v>6</v>
      </c>
    </row>
    <row r="13080" spans="1:6" x14ac:dyDescent="0.35">
      <c r="A13080" s="1">
        <v>45481</v>
      </c>
      <c r="B13080">
        <v>7196051681</v>
      </c>
      <c r="C13080">
        <v>4.6834168477309799</v>
      </c>
      <c r="D13080">
        <v>-74.164598853978305</v>
      </c>
      <c r="E13080">
        <v>18</v>
      </c>
      <c r="F13080" t="s">
        <v>7</v>
      </c>
    </row>
    <row r="13081" spans="1:6" x14ac:dyDescent="0.35">
      <c r="A13081" s="1">
        <v>45481</v>
      </c>
      <c r="B13081">
        <v>7196051804</v>
      </c>
      <c r="C13081">
        <v>4.7571483151192702</v>
      </c>
      <c r="D13081">
        <v>-74.158138928989999</v>
      </c>
      <c r="E13081">
        <v>8</v>
      </c>
      <c r="F13081" t="s">
        <v>6</v>
      </c>
    </row>
    <row r="13082" spans="1:6" x14ac:dyDescent="0.35">
      <c r="A13082" s="1">
        <v>45481</v>
      </c>
      <c r="B13082">
        <v>7196051804</v>
      </c>
      <c r="C13082">
        <v>4.7571483151192702</v>
      </c>
      <c r="D13082">
        <v>-74.158138928989999</v>
      </c>
      <c r="E13082">
        <v>22</v>
      </c>
      <c r="F13082" t="s">
        <v>7</v>
      </c>
    </row>
    <row r="13083" spans="1:6" x14ac:dyDescent="0.35">
      <c r="A13083" s="1">
        <v>45481</v>
      </c>
      <c r="B13083">
        <v>7196051804</v>
      </c>
      <c r="C13083">
        <v>4.7571483151192702</v>
      </c>
      <c r="D13083">
        <v>-74.158138928989999</v>
      </c>
      <c r="E13083">
        <v>3</v>
      </c>
      <c r="F13083" t="s">
        <v>8</v>
      </c>
    </row>
    <row r="13084" spans="1:6" x14ac:dyDescent="0.35">
      <c r="A13084" s="1">
        <v>45481</v>
      </c>
      <c r="B13084">
        <v>7196051816</v>
      </c>
      <c r="C13084">
        <v>4.7085947675580897</v>
      </c>
      <c r="D13084">
        <v>-74.041688297909005</v>
      </c>
      <c r="E13084">
        <v>10</v>
      </c>
      <c r="F13084" t="s">
        <v>7</v>
      </c>
    </row>
    <row r="13085" spans="1:6" x14ac:dyDescent="0.35">
      <c r="A13085" s="1">
        <v>45481</v>
      </c>
      <c r="B13085">
        <v>7196051837</v>
      </c>
      <c r="C13085">
        <v>4.7411989916327499</v>
      </c>
      <c r="D13085">
        <v>-74.137294523312306</v>
      </c>
      <c r="E13085">
        <v>5</v>
      </c>
      <c r="F13085" t="s">
        <v>7</v>
      </c>
    </row>
    <row r="13086" spans="1:6" x14ac:dyDescent="0.35">
      <c r="A13086" s="1">
        <v>45481</v>
      </c>
      <c r="B13086">
        <v>7196051949</v>
      </c>
      <c r="C13086">
        <v>4.7736325567604503</v>
      </c>
      <c r="D13086">
        <v>-74.145061280005706</v>
      </c>
      <c r="E13086">
        <v>7</v>
      </c>
      <c r="F13086" t="s">
        <v>7</v>
      </c>
    </row>
    <row r="13087" spans="1:6" x14ac:dyDescent="0.35">
      <c r="A13087" s="1">
        <v>45481</v>
      </c>
      <c r="B13087">
        <v>7196051974</v>
      </c>
      <c r="C13087">
        <v>4.6467831591907904</v>
      </c>
      <c r="D13087">
        <v>-74.121790945790906</v>
      </c>
      <c r="E13087">
        <v>55</v>
      </c>
      <c r="F13087" t="s">
        <v>6</v>
      </c>
    </row>
    <row r="13088" spans="1:6" x14ac:dyDescent="0.35">
      <c r="A13088" s="1">
        <v>45481</v>
      </c>
      <c r="B13088">
        <v>7196051978</v>
      </c>
      <c r="C13088">
        <v>4.5916754953586496</v>
      </c>
      <c r="D13088">
        <v>-74.123056187933997</v>
      </c>
      <c r="E13088">
        <v>439</v>
      </c>
      <c r="F13088" t="s">
        <v>6</v>
      </c>
    </row>
    <row r="13089" spans="1:6" x14ac:dyDescent="0.35">
      <c r="A13089" s="1">
        <v>45481</v>
      </c>
      <c r="B13089">
        <v>7196052000</v>
      </c>
      <c r="C13089">
        <v>4.6929662927033799</v>
      </c>
      <c r="D13089">
        <v>-74.045475781855899</v>
      </c>
      <c r="E13089">
        <v>5</v>
      </c>
      <c r="F13089" t="s">
        <v>6</v>
      </c>
    </row>
    <row r="13090" spans="1:6" x14ac:dyDescent="0.35">
      <c r="A13090" s="1">
        <v>45481</v>
      </c>
      <c r="B13090">
        <v>7196052000</v>
      </c>
      <c r="C13090">
        <v>4.6929662927033799</v>
      </c>
      <c r="D13090">
        <v>-74.045475781855899</v>
      </c>
      <c r="E13090">
        <v>10</v>
      </c>
      <c r="F13090" t="s">
        <v>7</v>
      </c>
    </row>
    <row r="13091" spans="1:6" x14ac:dyDescent="0.35">
      <c r="A13091" s="1">
        <v>45481</v>
      </c>
      <c r="B13091">
        <v>7196052025</v>
      </c>
      <c r="C13091">
        <v>4.6662138899439798</v>
      </c>
      <c r="D13091">
        <v>-74.055561637679304</v>
      </c>
      <c r="E13091">
        <v>6</v>
      </c>
      <c r="F13091" t="s">
        <v>7</v>
      </c>
    </row>
    <row r="13092" spans="1:6" x14ac:dyDescent="0.35">
      <c r="A13092" s="1">
        <v>45481</v>
      </c>
      <c r="B13092">
        <v>7196052044</v>
      </c>
      <c r="C13092">
        <v>4.6737040364366402</v>
      </c>
      <c r="D13092">
        <v>-74.117376002168001</v>
      </c>
      <c r="E13092">
        <v>52</v>
      </c>
      <c r="F13092" t="s">
        <v>6</v>
      </c>
    </row>
    <row r="13093" spans="1:6" x14ac:dyDescent="0.35">
      <c r="A13093" s="1">
        <v>45481</v>
      </c>
      <c r="B13093">
        <v>7196052044</v>
      </c>
      <c r="C13093">
        <v>4.6737040364366402</v>
      </c>
      <c r="D13093">
        <v>-74.117376002168001</v>
      </c>
      <c r="E13093">
        <v>29</v>
      </c>
      <c r="F13093" t="s">
        <v>7</v>
      </c>
    </row>
    <row r="13094" spans="1:6" x14ac:dyDescent="0.35">
      <c r="A13094" s="1">
        <v>45481</v>
      </c>
      <c r="B13094">
        <v>7196052050</v>
      </c>
      <c r="C13094">
        <v>4.6657635642104198</v>
      </c>
      <c r="D13094">
        <v>-74.050786732349195</v>
      </c>
      <c r="E13094">
        <v>17</v>
      </c>
      <c r="F13094" t="s">
        <v>6</v>
      </c>
    </row>
    <row r="13095" spans="1:6" x14ac:dyDescent="0.35">
      <c r="A13095" s="1">
        <v>45481</v>
      </c>
      <c r="B13095">
        <v>7196052050</v>
      </c>
      <c r="C13095">
        <v>4.6657635642104198</v>
      </c>
      <c r="D13095">
        <v>-74.050786732349195</v>
      </c>
      <c r="E13095">
        <v>52</v>
      </c>
      <c r="F13095" t="s">
        <v>7</v>
      </c>
    </row>
    <row r="13096" spans="1:6" x14ac:dyDescent="0.35">
      <c r="A13096" s="1">
        <v>45481</v>
      </c>
      <c r="B13096">
        <v>7196052062</v>
      </c>
      <c r="C13096">
        <v>4.77534068862649</v>
      </c>
      <c r="D13096">
        <v>-74.140484369761793</v>
      </c>
      <c r="E13096">
        <v>14</v>
      </c>
      <c r="F13096" t="s">
        <v>7</v>
      </c>
    </row>
    <row r="13097" spans="1:6" x14ac:dyDescent="0.35">
      <c r="A13097" s="1">
        <v>45481</v>
      </c>
      <c r="B13097">
        <v>7196052085</v>
      </c>
      <c r="C13097">
        <v>4.7311194589895997</v>
      </c>
      <c r="D13097">
        <v>-74.100976115150402</v>
      </c>
      <c r="E13097">
        <v>16</v>
      </c>
      <c r="F13097" t="s">
        <v>6</v>
      </c>
    </row>
    <row r="13098" spans="1:6" x14ac:dyDescent="0.35">
      <c r="A13098" s="1">
        <v>45481</v>
      </c>
      <c r="B13098">
        <v>7196052119</v>
      </c>
      <c r="C13098">
        <v>4.6862885415393896</v>
      </c>
      <c r="D13098">
        <v>-74.051023426867005</v>
      </c>
      <c r="E13098">
        <v>56</v>
      </c>
      <c r="F13098" t="s">
        <v>6</v>
      </c>
    </row>
    <row r="13099" spans="1:6" x14ac:dyDescent="0.35">
      <c r="A13099" s="1">
        <v>45481</v>
      </c>
      <c r="B13099">
        <v>7196052119</v>
      </c>
      <c r="C13099">
        <v>4.6862885415393896</v>
      </c>
      <c r="D13099">
        <v>-74.051023426867005</v>
      </c>
      <c r="E13099">
        <v>231</v>
      </c>
      <c r="F13099" t="s">
        <v>7</v>
      </c>
    </row>
    <row r="13100" spans="1:6" x14ac:dyDescent="0.35">
      <c r="A13100" s="1">
        <v>45481</v>
      </c>
      <c r="B13100">
        <v>7196052128</v>
      </c>
      <c r="C13100">
        <v>4.7122113431293497</v>
      </c>
      <c r="D13100">
        <v>-74.200621755532893</v>
      </c>
      <c r="E13100">
        <v>5</v>
      </c>
      <c r="F13100" t="s">
        <v>7</v>
      </c>
    </row>
    <row r="13101" spans="1:6" x14ac:dyDescent="0.35">
      <c r="A13101" s="1">
        <v>45481</v>
      </c>
      <c r="B13101">
        <v>7196052132</v>
      </c>
      <c r="C13101">
        <v>4.7086793924101498</v>
      </c>
      <c r="D13101">
        <v>-74.041636545442401</v>
      </c>
      <c r="E13101">
        <v>107</v>
      </c>
      <c r="F13101" t="s">
        <v>7</v>
      </c>
    </row>
    <row r="13102" spans="1:6" x14ac:dyDescent="0.35">
      <c r="A13102" s="1">
        <v>45481</v>
      </c>
      <c r="B13102">
        <v>7196052133</v>
      </c>
      <c r="C13102">
        <v>4.6912973187351099</v>
      </c>
      <c r="D13102">
        <v>-74.047251118040407</v>
      </c>
      <c r="E13102">
        <v>6</v>
      </c>
      <c r="F13102" t="s">
        <v>6</v>
      </c>
    </row>
    <row r="13103" spans="1:6" x14ac:dyDescent="0.35">
      <c r="A13103" s="1">
        <v>45481</v>
      </c>
      <c r="B13103">
        <v>7196052133</v>
      </c>
      <c r="C13103">
        <v>4.6912973187351099</v>
      </c>
      <c r="D13103">
        <v>-74.047251118040407</v>
      </c>
      <c r="E13103">
        <v>18</v>
      </c>
      <c r="F13103" t="s">
        <v>7</v>
      </c>
    </row>
    <row r="13104" spans="1:6" x14ac:dyDescent="0.35">
      <c r="A13104" s="1">
        <v>45481</v>
      </c>
      <c r="B13104">
        <v>7196052236</v>
      </c>
      <c r="C13104">
        <v>4.6864378915586</v>
      </c>
      <c r="D13104">
        <v>-74.075499349497093</v>
      </c>
      <c r="E13104">
        <v>3</v>
      </c>
      <c r="F13104" t="s">
        <v>7</v>
      </c>
    </row>
    <row r="13105" spans="1:6" x14ac:dyDescent="0.35">
      <c r="A13105" s="1">
        <v>45481</v>
      </c>
      <c r="B13105">
        <v>7196052278</v>
      </c>
      <c r="C13105">
        <v>4.708662540633</v>
      </c>
      <c r="D13105">
        <v>-74.041738980368194</v>
      </c>
      <c r="E13105">
        <v>25</v>
      </c>
      <c r="F13105" t="s">
        <v>7</v>
      </c>
    </row>
    <row r="13106" spans="1:6" x14ac:dyDescent="0.35">
      <c r="A13106" s="1">
        <v>45481</v>
      </c>
      <c r="B13106">
        <v>7196052379</v>
      </c>
      <c r="C13106">
        <v>4.6883856066069702</v>
      </c>
      <c r="D13106">
        <v>-74.130477844247395</v>
      </c>
      <c r="E13106">
        <v>10</v>
      </c>
      <c r="F13106" t="s">
        <v>6</v>
      </c>
    </row>
    <row r="13107" spans="1:6" x14ac:dyDescent="0.35">
      <c r="A13107" s="1">
        <v>45481</v>
      </c>
      <c r="B13107">
        <v>7196052379</v>
      </c>
      <c r="C13107">
        <v>4.6883856066069702</v>
      </c>
      <c r="D13107">
        <v>-74.130477844247395</v>
      </c>
      <c r="E13107">
        <v>10</v>
      </c>
      <c r="F13107" t="s">
        <v>7</v>
      </c>
    </row>
    <row r="13108" spans="1:6" x14ac:dyDescent="0.35">
      <c r="A13108" s="1">
        <v>45481</v>
      </c>
      <c r="B13108">
        <v>7196052416</v>
      </c>
      <c r="C13108">
        <v>4.7574773786272404</v>
      </c>
      <c r="D13108">
        <v>-74.147233179467804</v>
      </c>
      <c r="E13108">
        <v>20</v>
      </c>
      <c r="F13108" t="s">
        <v>7</v>
      </c>
    </row>
    <row r="13109" spans="1:6" x14ac:dyDescent="0.35">
      <c r="A13109" s="1">
        <v>45481</v>
      </c>
      <c r="B13109">
        <v>7196052509</v>
      </c>
      <c r="C13109">
        <v>4.6990826588345902</v>
      </c>
      <c r="D13109">
        <v>-74.051096949618497</v>
      </c>
      <c r="E13109">
        <v>89</v>
      </c>
      <c r="F13109" t="s">
        <v>6</v>
      </c>
    </row>
    <row r="13110" spans="1:6" x14ac:dyDescent="0.35">
      <c r="A13110" s="1">
        <v>45481</v>
      </c>
      <c r="B13110">
        <v>7196052530</v>
      </c>
      <c r="C13110">
        <v>4.6761809318923202</v>
      </c>
      <c r="D13110">
        <v>-74.048566421328999</v>
      </c>
      <c r="E13110">
        <v>24</v>
      </c>
      <c r="F13110" t="s">
        <v>6</v>
      </c>
    </row>
    <row r="13111" spans="1:6" x14ac:dyDescent="0.35">
      <c r="A13111" s="1">
        <v>45481</v>
      </c>
      <c r="B13111">
        <v>7196052530</v>
      </c>
      <c r="C13111">
        <v>4.6761809318923202</v>
      </c>
      <c r="D13111">
        <v>-74.048566421328999</v>
      </c>
      <c r="E13111">
        <v>5</v>
      </c>
      <c r="F13111" t="s">
        <v>7</v>
      </c>
    </row>
    <row r="13112" spans="1:6" x14ac:dyDescent="0.35">
      <c r="A13112" s="1">
        <v>45481</v>
      </c>
      <c r="B13112">
        <v>7196052531</v>
      </c>
      <c r="C13112">
        <v>4.6808544716191198</v>
      </c>
      <c r="D13112">
        <v>-74.054168657736895</v>
      </c>
      <c r="E13112">
        <v>219</v>
      </c>
      <c r="F13112" t="s">
        <v>6</v>
      </c>
    </row>
    <row r="13113" spans="1:6" x14ac:dyDescent="0.35">
      <c r="A13113" s="1">
        <v>45481</v>
      </c>
      <c r="B13113">
        <v>7196052708</v>
      </c>
      <c r="C13113">
        <v>4.6415411812579004</v>
      </c>
      <c r="D13113">
        <v>-74.105141829307001</v>
      </c>
      <c r="E13113">
        <v>89</v>
      </c>
      <c r="F13113" t="s">
        <v>7</v>
      </c>
    </row>
    <row r="13114" spans="1:6" x14ac:dyDescent="0.35">
      <c r="A13114" s="1">
        <v>45481</v>
      </c>
      <c r="B13114">
        <v>7196052889</v>
      </c>
      <c r="C13114">
        <v>4.6565870086674899</v>
      </c>
      <c r="D13114">
        <v>-74.060117726681</v>
      </c>
      <c r="E13114">
        <v>5</v>
      </c>
      <c r="F13114" t="s">
        <v>6</v>
      </c>
    </row>
    <row r="13115" spans="1:6" x14ac:dyDescent="0.35">
      <c r="A13115" s="1">
        <v>45481</v>
      </c>
      <c r="B13115">
        <v>7196052994</v>
      </c>
      <c r="C13115">
        <v>4.6861658744497099</v>
      </c>
      <c r="D13115">
        <v>-74.133628117270106</v>
      </c>
      <c r="E13115">
        <v>40</v>
      </c>
      <c r="F13115" t="s">
        <v>6</v>
      </c>
    </row>
    <row r="13116" spans="1:6" x14ac:dyDescent="0.35">
      <c r="A13116" s="1">
        <v>45481</v>
      </c>
      <c r="B13116">
        <v>7196053103</v>
      </c>
      <c r="C13116">
        <v>4.68867917101392</v>
      </c>
      <c r="D13116">
        <v>-74.148565271688398</v>
      </c>
      <c r="E13116">
        <v>113</v>
      </c>
      <c r="F13116" t="s">
        <v>7</v>
      </c>
    </row>
    <row r="13117" spans="1:6" x14ac:dyDescent="0.35">
      <c r="A13117" s="1">
        <v>45481</v>
      </c>
      <c r="B13117">
        <v>7196053129</v>
      </c>
      <c r="C13117">
        <v>4.9093151214096702</v>
      </c>
      <c r="D13117">
        <v>-74.028300117496002</v>
      </c>
      <c r="E13117">
        <v>13</v>
      </c>
      <c r="F13117" t="s">
        <v>6</v>
      </c>
    </row>
    <row r="13118" spans="1:6" x14ac:dyDescent="0.35">
      <c r="A13118" s="1">
        <v>45481</v>
      </c>
      <c r="B13118">
        <v>7196053129</v>
      </c>
      <c r="C13118">
        <v>4.9093151214096702</v>
      </c>
      <c r="D13118">
        <v>-74.028300117496002</v>
      </c>
      <c r="E13118">
        <v>135</v>
      </c>
      <c r="F13118" t="s">
        <v>7</v>
      </c>
    </row>
    <row r="13119" spans="1:6" x14ac:dyDescent="0.35">
      <c r="A13119" s="1">
        <v>45481</v>
      </c>
      <c r="B13119">
        <v>7196053151</v>
      </c>
      <c r="C13119">
        <v>4.7403262165453803</v>
      </c>
      <c r="D13119">
        <v>-74.025353916558302</v>
      </c>
      <c r="E13119">
        <v>2</v>
      </c>
      <c r="F13119" t="s">
        <v>7</v>
      </c>
    </row>
    <row r="13120" spans="1:6" x14ac:dyDescent="0.35">
      <c r="A13120" s="1">
        <v>45481</v>
      </c>
      <c r="B13120">
        <v>7196053204</v>
      </c>
      <c r="C13120">
        <v>4.6390827309508902</v>
      </c>
      <c r="D13120">
        <v>-74.098275909086595</v>
      </c>
      <c r="E13120">
        <v>5</v>
      </c>
      <c r="F13120" t="s">
        <v>6</v>
      </c>
    </row>
    <row r="13121" spans="1:6" x14ac:dyDescent="0.35">
      <c r="A13121" s="1">
        <v>45481</v>
      </c>
      <c r="B13121">
        <v>7196053204</v>
      </c>
      <c r="C13121">
        <v>4.6390827309508902</v>
      </c>
      <c r="D13121">
        <v>-74.098275909086595</v>
      </c>
      <c r="E13121">
        <v>104</v>
      </c>
      <c r="F13121" t="s">
        <v>7</v>
      </c>
    </row>
    <row r="13122" spans="1:6" x14ac:dyDescent="0.35">
      <c r="A13122" s="1">
        <v>45481</v>
      </c>
      <c r="B13122">
        <v>7196053229</v>
      </c>
      <c r="C13122">
        <v>4.7409946143327799</v>
      </c>
      <c r="D13122">
        <v>-74.137369728892097</v>
      </c>
      <c r="E13122">
        <v>26</v>
      </c>
      <c r="F13122" t="s">
        <v>6</v>
      </c>
    </row>
    <row r="13123" spans="1:6" x14ac:dyDescent="0.35">
      <c r="A13123" s="1">
        <v>45481</v>
      </c>
      <c r="B13123">
        <v>7196053229</v>
      </c>
      <c r="C13123">
        <v>4.7409946143327799</v>
      </c>
      <c r="D13123">
        <v>-74.137369728892097</v>
      </c>
      <c r="E13123">
        <v>4</v>
      </c>
      <c r="F13123" t="s">
        <v>7</v>
      </c>
    </row>
    <row r="13124" spans="1:6" x14ac:dyDescent="0.35">
      <c r="A13124" s="1">
        <v>45481</v>
      </c>
      <c r="B13124">
        <v>7196053243</v>
      </c>
      <c r="C13124">
        <v>4.7049371206053996</v>
      </c>
      <c r="D13124">
        <v>-74.043649417312693</v>
      </c>
      <c r="E13124">
        <v>6</v>
      </c>
      <c r="F13124" t="s">
        <v>6</v>
      </c>
    </row>
    <row r="13125" spans="1:6" x14ac:dyDescent="0.35">
      <c r="A13125" s="1">
        <v>45481</v>
      </c>
      <c r="B13125">
        <v>7196053274</v>
      </c>
      <c r="C13125">
        <v>4.7430338120043301</v>
      </c>
      <c r="D13125">
        <v>-74.142444653660604</v>
      </c>
      <c r="E13125">
        <v>12</v>
      </c>
      <c r="F13125" t="s">
        <v>7</v>
      </c>
    </row>
    <row r="13126" spans="1:6" x14ac:dyDescent="0.35">
      <c r="A13126" s="1">
        <v>45481</v>
      </c>
      <c r="B13126">
        <v>7196053340</v>
      </c>
      <c r="C13126">
        <v>4.7506762477950701</v>
      </c>
      <c r="D13126">
        <v>-74.044471859651196</v>
      </c>
      <c r="E13126">
        <v>4</v>
      </c>
      <c r="F13126" t="s">
        <v>6</v>
      </c>
    </row>
    <row r="13127" spans="1:6" x14ac:dyDescent="0.35">
      <c r="A13127" s="1">
        <v>45481</v>
      </c>
      <c r="B13127">
        <v>7196053340</v>
      </c>
      <c r="C13127">
        <v>4.7506762477950701</v>
      </c>
      <c r="D13127">
        <v>-74.044471859651196</v>
      </c>
      <c r="E13127">
        <v>6</v>
      </c>
      <c r="F13127" t="s">
        <v>7</v>
      </c>
    </row>
    <row r="13128" spans="1:6" x14ac:dyDescent="0.35">
      <c r="A13128" s="1">
        <v>45481</v>
      </c>
      <c r="B13128">
        <v>7196053358</v>
      </c>
      <c r="C13128">
        <v>4.6915318989547199</v>
      </c>
      <c r="D13128">
        <v>-74.117933508583107</v>
      </c>
      <c r="E13128">
        <v>317</v>
      </c>
      <c r="F13128" t="s">
        <v>7</v>
      </c>
    </row>
    <row r="13129" spans="1:6" x14ac:dyDescent="0.35">
      <c r="A13129" s="1">
        <v>45481</v>
      </c>
      <c r="B13129">
        <v>7196053384</v>
      </c>
      <c r="C13129">
        <v>4.6460983973711398</v>
      </c>
      <c r="D13129">
        <v>-74.1034790180843</v>
      </c>
      <c r="E13129">
        <v>212</v>
      </c>
      <c r="F13129" t="s">
        <v>6</v>
      </c>
    </row>
    <row r="13130" spans="1:6" x14ac:dyDescent="0.35">
      <c r="A13130" s="1">
        <v>45481</v>
      </c>
      <c r="B13130">
        <v>7196053384</v>
      </c>
      <c r="C13130">
        <v>4.6460983973711398</v>
      </c>
      <c r="D13130">
        <v>-74.1034790180843</v>
      </c>
      <c r="E13130">
        <v>42</v>
      </c>
      <c r="F13130" t="s">
        <v>7</v>
      </c>
    </row>
    <row r="13131" spans="1:6" x14ac:dyDescent="0.35">
      <c r="A13131" s="1">
        <v>45481</v>
      </c>
      <c r="B13131">
        <v>7196053450</v>
      </c>
      <c r="C13131">
        <v>4.6540421648562198</v>
      </c>
      <c r="D13131">
        <v>-74.043010381898796</v>
      </c>
      <c r="E13131">
        <v>23</v>
      </c>
      <c r="F13131" t="s">
        <v>6</v>
      </c>
    </row>
    <row r="13132" spans="1:6" x14ac:dyDescent="0.35">
      <c r="A13132" s="1">
        <v>45481</v>
      </c>
      <c r="B13132">
        <v>7196053450</v>
      </c>
      <c r="C13132">
        <v>4.6540421648562198</v>
      </c>
      <c r="D13132">
        <v>-74.043010381898796</v>
      </c>
      <c r="E13132">
        <v>99</v>
      </c>
      <c r="F13132" t="s">
        <v>7</v>
      </c>
    </row>
    <row r="13133" spans="1:6" x14ac:dyDescent="0.35">
      <c r="A13133" s="1">
        <v>45481</v>
      </c>
      <c r="B13133">
        <v>7196053465</v>
      </c>
      <c r="C13133">
        <v>4.6891768866397001</v>
      </c>
      <c r="D13133">
        <v>-74.131234038526998</v>
      </c>
      <c r="E13133">
        <v>11</v>
      </c>
      <c r="F13133" t="s">
        <v>6</v>
      </c>
    </row>
    <row r="13134" spans="1:6" x14ac:dyDescent="0.35">
      <c r="A13134" s="1">
        <v>45481</v>
      </c>
      <c r="B13134">
        <v>7196053465</v>
      </c>
      <c r="C13134">
        <v>4.6891768866397001</v>
      </c>
      <c r="D13134">
        <v>-74.131234038526998</v>
      </c>
      <c r="E13134">
        <v>2</v>
      </c>
      <c r="F13134" t="s">
        <v>7</v>
      </c>
    </row>
    <row r="13135" spans="1:6" x14ac:dyDescent="0.35">
      <c r="A13135" s="1">
        <v>45481</v>
      </c>
      <c r="B13135">
        <v>7196053560</v>
      </c>
      <c r="C13135">
        <v>4.68435231664089</v>
      </c>
      <c r="D13135">
        <v>-74.084710919714794</v>
      </c>
      <c r="E13135">
        <v>6</v>
      </c>
      <c r="F13135" t="s">
        <v>6</v>
      </c>
    </row>
    <row r="13136" spans="1:6" x14ac:dyDescent="0.35">
      <c r="A13136" s="1">
        <v>45481</v>
      </c>
      <c r="B13136">
        <v>7196053560</v>
      </c>
      <c r="C13136">
        <v>4.68435231664089</v>
      </c>
      <c r="D13136">
        <v>-74.084710919714794</v>
      </c>
      <c r="E13136">
        <v>2</v>
      </c>
      <c r="F13136" t="s">
        <v>7</v>
      </c>
    </row>
    <row r="13137" spans="1:6" x14ac:dyDescent="0.35">
      <c r="A13137" s="1">
        <v>45481</v>
      </c>
      <c r="B13137">
        <v>7196053560</v>
      </c>
      <c r="C13137">
        <v>4.68435231664089</v>
      </c>
      <c r="D13137">
        <v>-74.084710919714794</v>
      </c>
      <c r="E13137">
        <v>5</v>
      </c>
      <c r="F13137" t="s">
        <v>8</v>
      </c>
    </row>
    <row r="13138" spans="1:6" x14ac:dyDescent="0.35">
      <c r="A13138" s="1">
        <v>45481</v>
      </c>
      <c r="B13138">
        <v>7196053568</v>
      </c>
      <c r="C13138">
        <v>4.7562847931417602</v>
      </c>
      <c r="D13138">
        <v>-74.025999617186997</v>
      </c>
      <c r="E13138">
        <v>240</v>
      </c>
      <c r="F13138" t="s">
        <v>7</v>
      </c>
    </row>
    <row r="13139" spans="1:6" x14ac:dyDescent="0.35">
      <c r="A13139" s="1">
        <v>45481</v>
      </c>
      <c r="B13139">
        <v>7196053592</v>
      </c>
      <c r="C13139">
        <v>4.6390095453351599</v>
      </c>
      <c r="D13139">
        <v>-74.098157047279898</v>
      </c>
      <c r="E13139">
        <v>19</v>
      </c>
      <c r="F13139" t="s">
        <v>7</v>
      </c>
    </row>
    <row r="13140" spans="1:6" x14ac:dyDescent="0.35">
      <c r="A13140" s="1">
        <v>45481</v>
      </c>
      <c r="B13140">
        <v>7196053703</v>
      </c>
      <c r="C13140">
        <v>4.6467284204707999</v>
      </c>
      <c r="D13140">
        <v>-74.122734850200303</v>
      </c>
      <c r="E13140">
        <v>30</v>
      </c>
      <c r="F13140" t="s">
        <v>7</v>
      </c>
    </row>
    <row r="13141" spans="1:6" x14ac:dyDescent="0.35">
      <c r="A13141" s="1">
        <v>45481</v>
      </c>
      <c r="B13141">
        <v>7196053711</v>
      </c>
      <c r="C13141">
        <v>4.63903507951935</v>
      </c>
      <c r="D13141">
        <v>-74.098310751000099</v>
      </c>
      <c r="E13141">
        <v>36</v>
      </c>
      <c r="F13141" t="s">
        <v>6</v>
      </c>
    </row>
    <row r="13142" spans="1:6" x14ac:dyDescent="0.35">
      <c r="A13142" s="1">
        <v>45481</v>
      </c>
      <c r="B13142">
        <v>7196053829</v>
      </c>
      <c r="C13142">
        <v>4.6981556830726898</v>
      </c>
      <c r="D13142">
        <v>-74.140827900315401</v>
      </c>
      <c r="E13142">
        <v>25</v>
      </c>
      <c r="F13142" t="s">
        <v>6</v>
      </c>
    </row>
    <row r="13143" spans="1:6" x14ac:dyDescent="0.35">
      <c r="A13143" s="1">
        <v>45481</v>
      </c>
      <c r="B13143">
        <v>7196053829</v>
      </c>
      <c r="C13143">
        <v>4.6981556830726898</v>
      </c>
      <c r="D13143">
        <v>-74.140827900315401</v>
      </c>
      <c r="E13143">
        <v>310</v>
      </c>
      <c r="F13143" t="s">
        <v>7</v>
      </c>
    </row>
    <row r="13144" spans="1:6" x14ac:dyDescent="0.35">
      <c r="A13144" s="1">
        <v>45481</v>
      </c>
      <c r="B13144">
        <v>7196053949</v>
      </c>
      <c r="C13144">
        <v>4.6862240168415799</v>
      </c>
      <c r="D13144">
        <v>-74.133550443461601</v>
      </c>
      <c r="E13144">
        <v>20</v>
      </c>
      <c r="F13144" t="s">
        <v>6</v>
      </c>
    </row>
    <row r="13145" spans="1:6" x14ac:dyDescent="0.35">
      <c r="A13145" s="1">
        <v>45481</v>
      </c>
      <c r="B13145">
        <v>7196054313</v>
      </c>
      <c r="C13145">
        <v>4.6826326354235999</v>
      </c>
      <c r="D13145">
        <v>-74.1214642772172</v>
      </c>
      <c r="E13145">
        <v>20</v>
      </c>
      <c r="F13145" t="s">
        <v>8</v>
      </c>
    </row>
    <row r="13146" spans="1:6" x14ac:dyDescent="0.35">
      <c r="A13146" s="1">
        <v>45481</v>
      </c>
      <c r="B13146">
        <v>7196055625</v>
      </c>
      <c r="C13146">
        <v>4.6771881156920596</v>
      </c>
      <c r="D13146">
        <v>-74.137585483042599</v>
      </c>
      <c r="E13146">
        <v>55</v>
      </c>
      <c r="F13146" t="s">
        <v>6</v>
      </c>
    </row>
    <row r="13147" spans="1:6" x14ac:dyDescent="0.35">
      <c r="A13147" s="1">
        <v>45481</v>
      </c>
      <c r="B13147">
        <v>7196055625</v>
      </c>
      <c r="C13147">
        <v>4.6771881156920596</v>
      </c>
      <c r="D13147">
        <v>-74.137585483042599</v>
      </c>
      <c r="E13147">
        <v>224</v>
      </c>
      <c r="F13147" t="s">
        <v>7</v>
      </c>
    </row>
    <row r="13148" spans="1:6" x14ac:dyDescent="0.35">
      <c r="A13148" s="1">
        <v>45481</v>
      </c>
      <c r="B13148">
        <v>7196055625</v>
      </c>
      <c r="C13148">
        <v>4.6771881156920596</v>
      </c>
      <c r="D13148">
        <v>-74.137585483042599</v>
      </c>
      <c r="E13148">
        <v>8</v>
      </c>
      <c r="F13148" t="s">
        <v>8</v>
      </c>
    </row>
    <row r="13149" spans="1:6" x14ac:dyDescent="0.35">
      <c r="A13149" s="1">
        <v>45481</v>
      </c>
      <c r="B13149">
        <v>7196055752</v>
      </c>
      <c r="C13149">
        <v>4.67713459391776</v>
      </c>
      <c r="D13149">
        <v>-74.137552733831399</v>
      </c>
      <c r="E13149">
        <v>43</v>
      </c>
      <c r="F13149" t="s">
        <v>6</v>
      </c>
    </row>
    <row r="13150" spans="1:6" x14ac:dyDescent="0.35">
      <c r="A13150" s="1">
        <v>45481</v>
      </c>
      <c r="B13150">
        <v>7196055752</v>
      </c>
      <c r="C13150">
        <v>4.67713459391776</v>
      </c>
      <c r="D13150">
        <v>-74.137552733831399</v>
      </c>
      <c r="E13150">
        <v>264</v>
      </c>
      <c r="F13150" t="s">
        <v>7</v>
      </c>
    </row>
    <row r="13151" spans="1:6" x14ac:dyDescent="0.35">
      <c r="A13151" s="1">
        <v>45481</v>
      </c>
      <c r="B13151">
        <v>7196055752</v>
      </c>
      <c r="C13151">
        <v>4.67713459391776</v>
      </c>
      <c r="D13151">
        <v>-74.137552733831399</v>
      </c>
      <c r="E13151">
        <v>65</v>
      </c>
      <c r="F13151" t="s">
        <v>8</v>
      </c>
    </row>
    <row r="13152" spans="1:6" x14ac:dyDescent="0.35">
      <c r="A13152" s="1">
        <v>45481</v>
      </c>
      <c r="B13152">
        <v>7196055978</v>
      </c>
      <c r="C13152">
        <v>4.6771553506473103</v>
      </c>
      <c r="D13152">
        <v>-74.137557767483003</v>
      </c>
      <c r="E13152">
        <v>27</v>
      </c>
      <c r="F13152" t="s">
        <v>6</v>
      </c>
    </row>
    <row r="13153" spans="1:6" x14ac:dyDescent="0.35">
      <c r="A13153" s="1">
        <v>45481</v>
      </c>
      <c r="B13153">
        <v>7196055978</v>
      </c>
      <c r="C13153">
        <v>4.6771553506473103</v>
      </c>
      <c r="D13153">
        <v>-74.137557767483003</v>
      </c>
      <c r="E13153">
        <v>426</v>
      </c>
      <c r="F13153" t="s">
        <v>7</v>
      </c>
    </row>
    <row r="13154" spans="1:6" x14ac:dyDescent="0.35">
      <c r="A13154" s="1">
        <v>45481</v>
      </c>
      <c r="B13154">
        <v>7196055978</v>
      </c>
      <c r="C13154">
        <v>4.6771553506473103</v>
      </c>
      <c r="D13154">
        <v>-74.137557767483003</v>
      </c>
      <c r="E13154">
        <v>22</v>
      </c>
      <c r="F13154" t="s">
        <v>8</v>
      </c>
    </row>
    <row r="13155" spans="1:6" x14ac:dyDescent="0.35">
      <c r="A13155" s="1">
        <v>45481</v>
      </c>
      <c r="B13155">
        <v>7196056058</v>
      </c>
      <c r="C13155">
        <v>4.6772100856947398</v>
      </c>
      <c r="D13155">
        <v>-74.137625661026505</v>
      </c>
      <c r="E13155">
        <v>70</v>
      </c>
      <c r="F13155" t="s">
        <v>6</v>
      </c>
    </row>
    <row r="13156" spans="1:6" x14ac:dyDescent="0.35">
      <c r="A13156" s="1">
        <v>45481</v>
      </c>
      <c r="B13156">
        <v>7196056058</v>
      </c>
      <c r="C13156">
        <v>4.6772100856947398</v>
      </c>
      <c r="D13156">
        <v>-74.137625661026505</v>
      </c>
      <c r="E13156">
        <v>116</v>
      </c>
      <c r="F13156" t="s">
        <v>7</v>
      </c>
    </row>
    <row r="13157" spans="1:6" x14ac:dyDescent="0.35">
      <c r="A13157" s="1">
        <v>45481</v>
      </c>
      <c r="B13157">
        <v>7196056058</v>
      </c>
      <c r="C13157">
        <v>4.6772100856947398</v>
      </c>
      <c r="D13157">
        <v>-74.137625661026505</v>
      </c>
      <c r="E13157">
        <v>11</v>
      </c>
      <c r="F13157" t="s">
        <v>8</v>
      </c>
    </row>
    <row r="13158" spans="1:6" x14ac:dyDescent="0.35">
      <c r="A13158" s="1">
        <v>45481</v>
      </c>
      <c r="B13158">
        <v>7196056216</v>
      </c>
      <c r="C13158">
        <v>4.6771879121102904</v>
      </c>
      <c r="D13158">
        <v>-74.137631735093507</v>
      </c>
      <c r="E13158">
        <v>80</v>
      </c>
      <c r="F13158" t="s">
        <v>6</v>
      </c>
    </row>
    <row r="13159" spans="1:6" x14ac:dyDescent="0.35">
      <c r="A13159" s="1">
        <v>45481</v>
      </c>
      <c r="B13159">
        <v>7196056216</v>
      </c>
      <c r="C13159">
        <v>4.6771879121102904</v>
      </c>
      <c r="D13159">
        <v>-74.137631735093507</v>
      </c>
      <c r="E13159">
        <v>180</v>
      </c>
      <c r="F13159" t="s">
        <v>7</v>
      </c>
    </row>
    <row r="13160" spans="1:6" x14ac:dyDescent="0.35">
      <c r="A13160" s="1">
        <v>45481</v>
      </c>
      <c r="B13160">
        <v>7196056216</v>
      </c>
      <c r="C13160">
        <v>4.6771879121102904</v>
      </c>
      <c r="D13160">
        <v>-74.137631735093507</v>
      </c>
      <c r="E13160">
        <v>19</v>
      </c>
      <c r="F13160" t="s">
        <v>8</v>
      </c>
    </row>
    <row r="13161" spans="1:6" x14ac:dyDescent="0.35">
      <c r="A13161" s="1">
        <v>45482</v>
      </c>
      <c r="B13161">
        <v>7195943500</v>
      </c>
      <c r="C13161">
        <v>4.7647418562636403</v>
      </c>
      <c r="D13161">
        <v>-74.178714540944398</v>
      </c>
      <c r="E13161">
        <v>50</v>
      </c>
      <c r="F13161" t="s">
        <v>7</v>
      </c>
    </row>
    <row r="13162" spans="1:6" x14ac:dyDescent="0.35">
      <c r="A13162" s="1">
        <v>45482</v>
      </c>
      <c r="B13162">
        <v>7195951748</v>
      </c>
      <c r="C13162">
        <v>4.6236036343635298</v>
      </c>
      <c r="D13162">
        <v>-74.098677135303006</v>
      </c>
      <c r="E13162">
        <v>226</v>
      </c>
      <c r="F13162" t="s">
        <v>6</v>
      </c>
    </row>
    <row r="13163" spans="1:6" x14ac:dyDescent="0.35">
      <c r="A13163" s="1">
        <v>45482</v>
      </c>
      <c r="B13163">
        <v>7195952618</v>
      </c>
      <c r="C13163">
        <v>4.7227400884346302</v>
      </c>
      <c r="D13163">
        <v>-74.195531095285702</v>
      </c>
      <c r="E13163">
        <v>2</v>
      </c>
      <c r="F13163" t="s">
        <v>6</v>
      </c>
    </row>
    <row r="13164" spans="1:6" x14ac:dyDescent="0.35">
      <c r="A13164" s="1">
        <v>45482</v>
      </c>
      <c r="B13164">
        <v>7195968736</v>
      </c>
      <c r="C13164">
        <v>4.6324941480692603</v>
      </c>
      <c r="D13164">
        <v>-74.094076438931907</v>
      </c>
      <c r="E13164">
        <v>4</v>
      </c>
      <c r="F13164" t="s">
        <v>7</v>
      </c>
    </row>
    <row r="13165" spans="1:6" x14ac:dyDescent="0.35">
      <c r="A13165" s="1">
        <v>45482</v>
      </c>
      <c r="B13165">
        <v>7195983891</v>
      </c>
      <c r="C13165">
        <v>4.61912685187131</v>
      </c>
      <c r="D13165">
        <v>-74.068313327810401</v>
      </c>
      <c r="E13165">
        <v>10</v>
      </c>
      <c r="F13165" t="s">
        <v>7</v>
      </c>
    </row>
    <row r="13166" spans="1:6" x14ac:dyDescent="0.35">
      <c r="A13166" s="1">
        <v>45482</v>
      </c>
      <c r="B13166">
        <v>7195992481</v>
      </c>
      <c r="C13166">
        <v>4.73910299595269</v>
      </c>
      <c r="D13166">
        <v>-74.178815875349699</v>
      </c>
      <c r="E13166">
        <v>17</v>
      </c>
      <c r="F13166" t="s">
        <v>6</v>
      </c>
    </row>
    <row r="13167" spans="1:6" x14ac:dyDescent="0.35">
      <c r="A13167" s="1">
        <v>45482</v>
      </c>
      <c r="B13167">
        <v>7195992481</v>
      </c>
      <c r="C13167">
        <v>4.73910299595269</v>
      </c>
      <c r="D13167">
        <v>-74.178815875349699</v>
      </c>
      <c r="E13167">
        <v>13</v>
      </c>
      <c r="F13167" t="s">
        <v>7</v>
      </c>
    </row>
    <row r="13168" spans="1:6" x14ac:dyDescent="0.35">
      <c r="A13168" s="1">
        <v>45482</v>
      </c>
      <c r="B13168">
        <v>7196000121</v>
      </c>
      <c r="C13168">
        <v>4.6301115006149596</v>
      </c>
      <c r="D13168">
        <v>-74.081767949817007</v>
      </c>
      <c r="E13168">
        <v>3</v>
      </c>
      <c r="F13168" t="s">
        <v>6</v>
      </c>
    </row>
    <row r="13169" spans="1:6" x14ac:dyDescent="0.35">
      <c r="A13169" s="1">
        <v>45482</v>
      </c>
      <c r="B13169">
        <v>7196003850</v>
      </c>
      <c r="C13169">
        <v>4.7705512993368799</v>
      </c>
      <c r="D13169">
        <v>-74.147683972495798</v>
      </c>
      <c r="E13169">
        <v>255</v>
      </c>
      <c r="F13169" t="s">
        <v>7</v>
      </c>
    </row>
    <row r="13170" spans="1:6" x14ac:dyDescent="0.35">
      <c r="A13170" s="1">
        <v>45482</v>
      </c>
      <c r="B13170">
        <v>7196004746</v>
      </c>
      <c r="C13170">
        <v>4.6150733864911402</v>
      </c>
      <c r="D13170">
        <v>-74.069423053454898</v>
      </c>
      <c r="E13170">
        <v>8</v>
      </c>
      <c r="F13170" t="s">
        <v>6</v>
      </c>
    </row>
    <row r="13171" spans="1:6" x14ac:dyDescent="0.35">
      <c r="A13171" s="1">
        <v>45482</v>
      </c>
      <c r="B13171">
        <v>7196006681</v>
      </c>
      <c r="C13171">
        <v>4.6957983905875604</v>
      </c>
      <c r="D13171">
        <v>-74.311489775206198</v>
      </c>
      <c r="E13171">
        <v>14</v>
      </c>
      <c r="F13171" t="s">
        <v>7</v>
      </c>
    </row>
    <row r="13172" spans="1:6" x14ac:dyDescent="0.35">
      <c r="A13172" s="1">
        <v>45482</v>
      </c>
      <c r="B13172">
        <v>7196020765</v>
      </c>
      <c r="C13172">
        <v>4.7502697343279596</v>
      </c>
      <c r="D13172">
        <v>-74.145751397533104</v>
      </c>
      <c r="E13172">
        <v>16</v>
      </c>
      <c r="F13172" t="s">
        <v>7</v>
      </c>
    </row>
    <row r="13173" spans="1:6" x14ac:dyDescent="0.35">
      <c r="A13173" s="1">
        <v>45482</v>
      </c>
      <c r="B13173">
        <v>7196021585</v>
      </c>
      <c r="C13173">
        <v>4.8060941364524599</v>
      </c>
      <c r="D13173">
        <v>-74.037907388305101</v>
      </c>
      <c r="E13173">
        <v>57</v>
      </c>
      <c r="F13173" t="s">
        <v>6</v>
      </c>
    </row>
    <row r="13174" spans="1:6" x14ac:dyDescent="0.35">
      <c r="A13174" s="1">
        <v>45482</v>
      </c>
      <c r="B13174">
        <v>7196021745</v>
      </c>
      <c r="C13174">
        <v>4.6980904419278504</v>
      </c>
      <c r="D13174">
        <v>-74.142497697005098</v>
      </c>
      <c r="E13174">
        <v>28</v>
      </c>
      <c r="F13174" t="s">
        <v>7</v>
      </c>
    </row>
    <row r="13175" spans="1:6" x14ac:dyDescent="0.35">
      <c r="A13175" s="1">
        <v>45482</v>
      </c>
      <c r="B13175">
        <v>7196024213</v>
      </c>
      <c r="C13175">
        <v>4.6664652527906396</v>
      </c>
      <c r="D13175">
        <v>-74.052578751176199</v>
      </c>
      <c r="E13175">
        <v>33</v>
      </c>
      <c r="F13175" t="s">
        <v>7</v>
      </c>
    </row>
    <row r="13176" spans="1:6" x14ac:dyDescent="0.35">
      <c r="A13176" s="1">
        <v>45482</v>
      </c>
      <c r="B13176">
        <v>7196024600</v>
      </c>
      <c r="C13176">
        <v>4.6553715090268897</v>
      </c>
      <c r="D13176">
        <v>-74.051501845227193</v>
      </c>
      <c r="E13176">
        <v>5</v>
      </c>
      <c r="F13176" t="s">
        <v>6</v>
      </c>
    </row>
    <row r="13177" spans="1:6" x14ac:dyDescent="0.35">
      <c r="A13177" s="1">
        <v>45482</v>
      </c>
      <c r="B13177">
        <v>7196024600</v>
      </c>
      <c r="C13177">
        <v>4.6553715090268897</v>
      </c>
      <c r="D13177">
        <v>-74.051501845227193</v>
      </c>
      <c r="E13177">
        <v>12</v>
      </c>
      <c r="F13177" t="s">
        <v>7</v>
      </c>
    </row>
    <row r="13178" spans="1:6" x14ac:dyDescent="0.35">
      <c r="A13178" s="1">
        <v>45482</v>
      </c>
      <c r="B13178">
        <v>7196025173</v>
      </c>
      <c r="C13178">
        <v>4.5916316468417202</v>
      </c>
      <c r="D13178">
        <v>-74.123066859181904</v>
      </c>
      <c r="E13178">
        <v>21</v>
      </c>
      <c r="F13178" t="s">
        <v>6</v>
      </c>
    </row>
    <row r="13179" spans="1:6" x14ac:dyDescent="0.35">
      <c r="A13179" s="1">
        <v>45482</v>
      </c>
      <c r="B13179">
        <v>7196025173</v>
      </c>
      <c r="C13179">
        <v>4.5916316468417202</v>
      </c>
      <c r="D13179">
        <v>-74.123066859181904</v>
      </c>
      <c r="E13179">
        <v>36</v>
      </c>
      <c r="F13179" t="s">
        <v>7</v>
      </c>
    </row>
    <row r="13180" spans="1:6" x14ac:dyDescent="0.35">
      <c r="A13180" s="1">
        <v>45482</v>
      </c>
      <c r="B13180">
        <v>7196029609</v>
      </c>
      <c r="C13180">
        <v>4.6041389516480704</v>
      </c>
      <c r="D13180">
        <v>-74.131113521299199</v>
      </c>
      <c r="E13180">
        <v>102</v>
      </c>
      <c r="F13180" t="s">
        <v>7</v>
      </c>
    </row>
    <row r="13181" spans="1:6" x14ac:dyDescent="0.35">
      <c r="A13181" s="1">
        <v>45482</v>
      </c>
      <c r="B13181">
        <v>7196030816</v>
      </c>
      <c r="C13181">
        <v>4.75610336707265</v>
      </c>
      <c r="D13181">
        <v>-74.1354242805524</v>
      </c>
      <c r="E13181">
        <v>26</v>
      </c>
      <c r="F13181" t="s">
        <v>6</v>
      </c>
    </row>
    <row r="13182" spans="1:6" x14ac:dyDescent="0.35">
      <c r="A13182" s="1">
        <v>45482</v>
      </c>
      <c r="B13182">
        <v>7196031337</v>
      </c>
      <c r="C13182">
        <v>4.6961756855704699</v>
      </c>
      <c r="D13182">
        <v>-74.032875915080098</v>
      </c>
      <c r="E13182">
        <v>3</v>
      </c>
      <c r="F13182" t="s">
        <v>7</v>
      </c>
    </row>
    <row r="13183" spans="1:6" x14ac:dyDescent="0.35">
      <c r="A13183" s="1">
        <v>45482</v>
      </c>
      <c r="B13183">
        <v>7196031372</v>
      </c>
      <c r="C13183">
        <v>4.6689048444749197</v>
      </c>
      <c r="D13183">
        <v>-74.052963937186107</v>
      </c>
      <c r="E13183">
        <v>5</v>
      </c>
      <c r="F13183" t="s">
        <v>6</v>
      </c>
    </row>
    <row r="13184" spans="1:6" x14ac:dyDescent="0.35">
      <c r="A13184" s="1">
        <v>45482</v>
      </c>
      <c r="B13184">
        <v>7196031372</v>
      </c>
      <c r="C13184">
        <v>4.6689048444749197</v>
      </c>
      <c r="D13184">
        <v>-74.052963937186107</v>
      </c>
      <c r="E13184">
        <v>10</v>
      </c>
      <c r="F13184" t="s">
        <v>7</v>
      </c>
    </row>
    <row r="13185" spans="1:6" x14ac:dyDescent="0.35">
      <c r="A13185" s="1">
        <v>45482</v>
      </c>
      <c r="B13185">
        <v>7196031694</v>
      </c>
      <c r="C13185">
        <v>4.7613630985686601</v>
      </c>
      <c r="D13185">
        <v>-74.167866757513906</v>
      </c>
      <c r="E13185">
        <v>14</v>
      </c>
      <c r="F13185" t="s">
        <v>7</v>
      </c>
    </row>
    <row r="13186" spans="1:6" x14ac:dyDescent="0.35">
      <c r="A13186" s="1">
        <v>45482</v>
      </c>
      <c r="B13186">
        <v>7196034267</v>
      </c>
      <c r="C13186">
        <v>4.8546163297768699</v>
      </c>
      <c r="D13186">
        <v>-74.066406427274202</v>
      </c>
      <c r="E13186">
        <v>120</v>
      </c>
      <c r="F13186" t="s">
        <v>7</v>
      </c>
    </row>
    <row r="13187" spans="1:6" x14ac:dyDescent="0.35">
      <c r="A13187" s="1">
        <v>45482</v>
      </c>
      <c r="B13187">
        <v>7196035154</v>
      </c>
      <c r="C13187">
        <v>4.67665736986089</v>
      </c>
      <c r="D13187">
        <v>-74.048988498257202</v>
      </c>
      <c r="E13187">
        <v>20</v>
      </c>
      <c r="F13187" t="s">
        <v>6</v>
      </c>
    </row>
    <row r="13188" spans="1:6" x14ac:dyDescent="0.35">
      <c r="A13188" s="1">
        <v>45482</v>
      </c>
      <c r="B13188">
        <v>7196035154</v>
      </c>
      <c r="C13188">
        <v>4.67665736986089</v>
      </c>
      <c r="D13188">
        <v>-74.048988498257202</v>
      </c>
      <c r="E13188">
        <v>3</v>
      </c>
      <c r="F13188" t="s">
        <v>7</v>
      </c>
    </row>
    <row r="13189" spans="1:6" x14ac:dyDescent="0.35">
      <c r="A13189" s="1">
        <v>45482</v>
      </c>
      <c r="B13189">
        <v>7196035289</v>
      </c>
      <c r="C13189">
        <v>4.6525800169710099</v>
      </c>
      <c r="D13189">
        <v>-74.109267046324604</v>
      </c>
      <c r="E13189">
        <v>7</v>
      </c>
      <c r="F13189" t="s">
        <v>6</v>
      </c>
    </row>
    <row r="13190" spans="1:6" x14ac:dyDescent="0.35">
      <c r="A13190" s="1">
        <v>45482</v>
      </c>
      <c r="B13190">
        <v>7196035289</v>
      </c>
      <c r="C13190">
        <v>4.6525800169710099</v>
      </c>
      <c r="D13190">
        <v>-74.109267046324604</v>
      </c>
      <c r="E13190">
        <v>16</v>
      </c>
      <c r="F13190" t="s">
        <v>7</v>
      </c>
    </row>
    <row r="13191" spans="1:6" x14ac:dyDescent="0.35">
      <c r="A13191" s="1">
        <v>45482</v>
      </c>
      <c r="B13191">
        <v>7196040930</v>
      </c>
      <c r="C13191">
        <v>4.7167749750474099</v>
      </c>
      <c r="D13191">
        <v>-74.211811745197593</v>
      </c>
      <c r="E13191">
        <v>22</v>
      </c>
      <c r="F13191" t="s">
        <v>7</v>
      </c>
    </row>
    <row r="13192" spans="1:6" x14ac:dyDescent="0.35">
      <c r="A13192" s="1">
        <v>45482</v>
      </c>
      <c r="B13192">
        <v>7196045632</v>
      </c>
      <c r="C13192">
        <v>4.8616642386524704</v>
      </c>
      <c r="D13192">
        <v>-74.034758505527094</v>
      </c>
      <c r="E13192">
        <v>11</v>
      </c>
      <c r="F13192" t="s">
        <v>7</v>
      </c>
    </row>
    <row r="13193" spans="1:6" x14ac:dyDescent="0.35">
      <c r="A13193" s="1">
        <v>45482</v>
      </c>
      <c r="B13193">
        <v>7196051206</v>
      </c>
      <c r="C13193">
        <v>4.65455147305439</v>
      </c>
      <c r="D13193">
        <v>-74.059415684565906</v>
      </c>
      <c r="E13193">
        <v>6</v>
      </c>
      <c r="F13193" t="s">
        <v>6</v>
      </c>
    </row>
    <row r="13194" spans="1:6" x14ac:dyDescent="0.35">
      <c r="A13194" s="1">
        <v>45482</v>
      </c>
      <c r="B13194">
        <v>7196051602</v>
      </c>
      <c r="C13194">
        <v>4.5993048202772204</v>
      </c>
      <c r="D13194">
        <v>-74.165925890663701</v>
      </c>
      <c r="E13194">
        <v>2</v>
      </c>
      <c r="F13194" t="s">
        <v>6</v>
      </c>
    </row>
    <row r="13195" spans="1:6" x14ac:dyDescent="0.35">
      <c r="A13195" s="1">
        <v>45482</v>
      </c>
      <c r="B13195">
        <v>7196051816</v>
      </c>
      <c r="C13195">
        <v>4.7085947675580897</v>
      </c>
      <c r="D13195">
        <v>-74.041688297909005</v>
      </c>
      <c r="E13195">
        <v>10</v>
      </c>
      <c r="F13195" t="s">
        <v>7</v>
      </c>
    </row>
    <row r="13196" spans="1:6" x14ac:dyDescent="0.35">
      <c r="A13196" s="1">
        <v>45482</v>
      </c>
      <c r="B13196">
        <v>7196051956</v>
      </c>
      <c r="C13196">
        <v>4.7152525123845903</v>
      </c>
      <c r="D13196">
        <v>-74.216880966424199</v>
      </c>
      <c r="E13196">
        <v>17</v>
      </c>
      <c r="F13196" t="s">
        <v>6</v>
      </c>
    </row>
    <row r="13197" spans="1:6" x14ac:dyDescent="0.35">
      <c r="A13197" s="1">
        <v>45482</v>
      </c>
      <c r="B13197">
        <v>7196052454</v>
      </c>
      <c r="C13197">
        <v>4.6420084164847797</v>
      </c>
      <c r="D13197">
        <v>-74.079445912236295</v>
      </c>
      <c r="E13197">
        <v>4</v>
      </c>
      <c r="F13197" t="s">
        <v>7</v>
      </c>
    </row>
    <row r="13198" spans="1:6" x14ac:dyDescent="0.35">
      <c r="A13198" s="1">
        <v>45482</v>
      </c>
      <c r="B13198">
        <v>7196052687</v>
      </c>
      <c r="C13198">
        <v>4.7098616392548998</v>
      </c>
      <c r="D13198">
        <v>-74.062103823557905</v>
      </c>
      <c r="E13198">
        <v>2</v>
      </c>
      <c r="F13198" t="s">
        <v>6</v>
      </c>
    </row>
    <row r="13199" spans="1:6" x14ac:dyDescent="0.35">
      <c r="A13199" s="1">
        <v>45482</v>
      </c>
      <c r="B13199">
        <v>7196052687</v>
      </c>
      <c r="C13199">
        <v>4.7098616392548998</v>
      </c>
      <c r="D13199">
        <v>-74.062103823557905</v>
      </c>
      <c r="E13199">
        <v>16</v>
      </c>
      <c r="F13199" t="s">
        <v>7</v>
      </c>
    </row>
    <row r="13200" spans="1:6" x14ac:dyDescent="0.35">
      <c r="A13200" s="1">
        <v>45482</v>
      </c>
      <c r="B13200">
        <v>7196052687</v>
      </c>
      <c r="C13200">
        <v>4.7098616392548998</v>
      </c>
      <c r="D13200">
        <v>-74.062103823557905</v>
      </c>
      <c r="E13200">
        <v>8</v>
      </c>
      <c r="F13200" t="s">
        <v>8</v>
      </c>
    </row>
    <row r="13201" spans="1:6" x14ac:dyDescent="0.35">
      <c r="A13201" s="1">
        <v>45482</v>
      </c>
      <c r="B13201">
        <v>7196054212</v>
      </c>
      <c r="C13201">
        <v>4.7379175617803897</v>
      </c>
      <c r="D13201">
        <v>-74.087175275165606</v>
      </c>
      <c r="E13201">
        <v>78</v>
      </c>
      <c r="F13201" t="s">
        <v>6</v>
      </c>
    </row>
    <row r="13202" spans="1:6" x14ac:dyDescent="0.35">
      <c r="A13202" s="1">
        <v>45482</v>
      </c>
      <c r="B13202">
        <v>7196054212</v>
      </c>
      <c r="C13202">
        <v>4.7379175617803897</v>
      </c>
      <c r="D13202">
        <v>-74.087175275165606</v>
      </c>
      <c r="E13202">
        <v>6</v>
      </c>
      <c r="F13202" t="s">
        <v>7</v>
      </c>
    </row>
    <row r="13203" spans="1:6" x14ac:dyDescent="0.35">
      <c r="A13203" s="1">
        <v>45482</v>
      </c>
      <c r="B13203">
        <v>7196061513</v>
      </c>
      <c r="C13203">
        <v>4.6840915424157696</v>
      </c>
      <c r="D13203">
        <v>-74.052679914802795</v>
      </c>
      <c r="E13203">
        <v>27</v>
      </c>
      <c r="F13203" t="s">
        <v>6</v>
      </c>
    </row>
    <row r="13204" spans="1:6" x14ac:dyDescent="0.35">
      <c r="A13204" s="1">
        <v>45482</v>
      </c>
      <c r="B13204">
        <v>7196061655</v>
      </c>
      <c r="C13204">
        <v>4.6583551183612002</v>
      </c>
      <c r="D13204">
        <v>-74.067441197270597</v>
      </c>
      <c r="E13204">
        <v>792</v>
      </c>
      <c r="F13204" t="s">
        <v>7</v>
      </c>
    </row>
    <row r="13205" spans="1:6" x14ac:dyDescent="0.35">
      <c r="A13205" s="1">
        <v>45482</v>
      </c>
      <c r="B13205">
        <v>7196061679</v>
      </c>
      <c r="C13205">
        <v>4.6584071871814396</v>
      </c>
      <c r="D13205">
        <v>-74.067487421598003</v>
      </c>
      <c r="E13205">
        <v>1083</v>
      </c>
      <c r="F13205" t="s">
        <v>6</v>
      </c>
    </row>
    <row r="13206" spans="1:6" x14ac:dyDescent="0.35">
      <c r="A13206" s="1">
        <v>45482</v>
      </c>
      <c r="B13206">
        <v>7196062192</v>
      </c>
      <c r="C13206">
        <v>4.79868500414132</v>
      </c>
      <c r="D13206">
        <v>-74.0308869452588</v>
      </c>
      <c r="E13206">
        <v>2</v>
      </c>
      <c r="F13206" t="s">
        <v>7</v>
      </c>
    </row>
    <row r="13207" spans="1:6" x14ac:dyDescent="0.35">
      <c r="A13207" s="1">
        <v>45482</v>
      </c>
      <c r="B13207">
        <v>7196062340</v>
      </c>
      <c r="C13207">
        <v>4.6289889748269699</v>
      </c>
      <c r="D13207">
        <v>-74.063114487028898</v>
      </c>
      <c r="E13207">
        <v>7</v>
      </c>
      <c r="F13207" t="s">
        <v>6</v>
      </c>
    </row>
    <row r="13208" spans="1:6" x14ac:dyDescent="0.35">
      <c r="A13208" s="1">
        <v>45482</v>
      </c>
      <c r="B13208">
        <v>7196062340</v>
      </c>
      <c r="C13208">
        <v>4.6289889748269699</v>
      </c>
      <c r="D13208">
        <v>-74.063114487028898</v>
      </c>
      <c r="E13208">
        <v>18</v>
      </c>
      <c r="F13208" t="s">
        <v>7</v>
      </c>
    </row>
    <row r="13209" spans="1:6" x14ac:dyDescent="0.35">
      <c r="A13209" s="1">
        <v>45482</v>
      </c>
      <c r="B13209">
        <v>7196062359</v>
      </c>
      <c r="C13209">
        <v>4.6152205044687697</v>
      </c>
      <c r="D13209">
        <v>-74.172267656269</v>
      </c>
      <c r="E13209">
        <v>8</v>
      </c>
      <c r="F13209" t="s">
        <v>7</v>
      </c>
    </row>
    <row r="13210" spans="1:6" x14ac:dyDescent="0.35">
      <c r="A13210" s="1">
        <v>45482</v>
      </c>
      <c r="B13210">
        <v>7196062486</v>
      </c>
      <c r="C13210">
        <v>4.6269379931944101</v>
      </c>
      <c r="D13210">
        <v>-74.0647063642744</v>
      </c>
      <c r="E13210">
        <v>7</v>
      </c>
      <c r="F13210" t="s">
        <v>6</v>
      </c>
    </row>
    <row r="13211" spans="1:6" x14ac:dyDescent="0.35">
      <c r="A13211" s="1">
        <v>45482</v>
      </c>
      <c r="B13211">
        <v>7196062516</v>
      </c>
      <c r="C13211">
        <v>4.7377597688197497</v>
      </c>
      <c r="D13211">
        <v>-74.087222354267595</v>
      </c>
      <c r="E13211">
        <v>6</v>
      </c>
      <c r="F13211" t="s">
        <v>6</v>
      </c>
    </row>
    <row r="13212" spans="1:6" x14ac:dyDescent="0.35">
      <c r="A13212" s="1">
        <v>45482</v>
      </c>
      <c r="B13212">
        <v>7196062516</v>
      </c>
      <c r="C13212">
        <v>4.7377597688197497</v>
      </c>
      <c r="D13212">
        <v>-74.087222354267595</v>
      </c>
      <c r="E13212">
        <v>11</v>
      </c>
      <c r="F13212" t="s">
        <v>7</v>
      </c>
    </row>
    <row r="13213" spans="1:6" x14ac:dyDescent="0.35">
      <c r="A13213" s="1">
        <v>45482</v>
      </c>
      <c r="B13213">
        <v>7196062562</v>
      </c>
      <c r="C13213">
        <v>4.6308546040495697</v>
      </c>
      <c r="D13213">
        <v>-74.064304669226502</v>
      </c>
      <c r="E13213">
        <v>14</v>
      </c>
      <c r="F13213" t="s">
        <v>6</v>
      </c>
    </row>
    <row r="13214" spans="1:6" x14ac:dyDescent="0.35">
      <c r="A13214" s="1">
        <v>45482</v>
      </c>
      <c r="B13214">
        <v>7196062654</v>
      </c>
      <c r="C13214">
        <v>4.6862543039659501</v>
      </c>
      <c r="D13214">
        <v>-74.074212251537901</v>
      </c>
      <c r="E13214">
        <v>4</v>
      </c>
      <c r="F13214" t="s">
        <v>6</v>
      </c>
    </row>
    <row r="13215" spans="1:6" x14ac:dyDescent="0.35">
      <c r="A13215" s="1">
        <v>45482</v>
      </c>
      <c r="B13215">
        <v>7196062655</v>
      </c>
      <c r="C13215">
        <v>4.6825526241919802</v>
      </c>
      <c r="D13215">
        <v>-74.121400772745105</v>
      </c>
      <c r="E13215">
        <v>11</v>
      </c>
      <c r="F13215" t="s">
        <v>7</v>
      </c>
    </row>
    <row r="13216" spans="1:6" x14ac:dyDescent="0.35">
      <c r="A13216" s="1">
        <v>45482</v>
      </c>
      <c r="B13216">
        <v>7196062908</v>
      </c>
      <c r="C13216">
        <v>4.8541943235936698</v>
      </c>
      <c r="D13216">
        <v>-74.065307746084201</v>
      </c>
      <c r="E13216">
        <v>22</v>
      </c>
      <c r="F13216" t="s">
        <v>6</v>
      </c>
    </row>
    <row r="13217" spans="1:6" x14ac:dyDescent="0.35">
      <c r="A13217" s="1">
        <v>45482</v>
      </c>
      <c r="B13217">
        <v>7196062908</v>
      </c>
      <c r="C13217">
        <v>4.8541943235936698</v>
      </c>
      <c r="D13217">
        <v>-74.065307746084201</v>
      </c>
      <c r="E13217">
        <v>2</v>
      </c>
      <c r="F13217" t="s">
        <v>7</v>
      </c>
    </row>
    <row r="13218" spans="1:6" x14ac:dyDescent="0.35">
      <c r="A13218" s="1">
        <v>45482</v>
      </c>
      <c r="B13218">
        <v>7196063280</v>
      </c>
      <c r="C13218">
        <v>4.73849744697291</v>
      </c>
      <c r="D13218">
        <v>-74.049621755616002</v>
      </c>
      <c r="E13218">
        <v>5</v>
      </c>
      <c r="F13218" t="s">
        <v>6</v>
      </c>
    </row>
    <row r="13219" spans="1:6" x14ac:dyDescent="0.35">
      <c r="A13219" s="1">
        <v>45482</v>
      </c>
      <c r="B13219">
        <v>7196063280</v>
      </c>
      <c r="C13219">
        <v>4.73849744697291</v>
      </c>
      <c r="D13219">
        <v>-74.049621755616002</v>
      </c>
      <c r="E13219">
        <v>1401</v>
      </c>
      <c r="F13219" t="s">
        <v>7</v>
      </c>
    </row>
    <row r="13220" spans="1:6" x14ac:dyDescent="0.35">
      <c r="A13220" s="1">
        <v>45482</v>
      </c>
      <c r="B13220">
        <v>7196063280</v>
      </c>
      <c r="C13220">
        <v>4.73849744697291</v>
      </c>
      <c r="D13220">
        <v>-74.049621755616002</v>
      </c>
      <c r="E13220">
        <v>2</v>
      </c>
      <c r="F13220" t="s">
        <v>8</v>
      </c>
    </row>
    <row r="13221" spans="1:6" x14ac:dyDescent="0.35">
      <c r="A13221" s="1">
        <v>45482</v>
      </c>
      <c r="B13221">
        <v>7196063430</v>
      </c>
      <c r="C13221">
        <v>4.7458780305135599</v>
      </c>
      <c r="D13221">
        <v>-74.044620840961599</v>
      </c>
      <c r="E13221">
        <v>60</v>
      </c>
      <c r="F13221" t="s">
        <v>7</v>
      </c>
    </row>
    <row r="13222" spans="1:6" x14ac:dyDescent="0.35">
      <c r="A13222" s="1">
        <v>45482</v>
      </c>
      <c r="B13222">
        <v>7196063523</v>
      </c>
      <c r="C13222">
        <v>4.7249018138444496</v>
      </c>
      <c r="D13222">
        <v>-74.074706492138702</v>
      </c>
      <c r="E13222">
        <v>14</v>
      </c>
      <c r="F13222" t="s">
        <v>6</v>
      </c>
    </row>
    <row r="13223" spans="1:6" x14ac:dyDescent="0.35">
      <c r="A13223" s="1">
        <v>45482</v>
      </c>
      <c r="B13223">
        <v>7196063523</v>
      </c>
      <c r="C13223">
        <v>4.7249018138444496</v>
      </c>
      <c r="D13223">
        <v>-74.074706492138702</v>
      </c>
      <c r="E13223">
        <v>17</v>
      </c>
      <c r="F13223" t="s">
        <v>7</v>
      </c>
    </row>
    <row r="13224" spans="1:6" x14ac:dyDescent="0.35">
      <c r="A13224" s="1">
        <v>45482</v>
      </c>
      <c r="B13224">
        <v>7196063788</v>
      </c>
      <c r="C13224">
        <v>4.7920844581403603</v>
      </c>
      <c r="D13224">
        <v>-74.116906296356305</v>
      </c>
      <c r="E13224">
        <v>11</v>
      </c>
      <c r="F13224" t="s">
        <v>6</v>
      </c>
    </row>
    <row r="13225" spans="1:6" x14ac:dyDescent="0.35">
      <c r="A13225" s="1">
        <v>45482</v>
      </c>
      <c r="B13225">
        <v>7196063788</v>
      </c>
      <c r="C13225">
        <v>4.7920844581403603</v>
      </c>
      <c r="D13225">
        <v>-74.116906296356305</v>
      </c>
      <c r="E13225">
        <v>15</v>
      </c>
      <c r="F13225" t="s">
        <v>8</v>
      </c>
    </row>
    <row r="13226" spans="1:6" x14ac:dyDescent="0.35">
      <c r="A13226" s="1">
        <v>45482</v>
      </c>
      <c r="B13226">
        <v>7196063858</v>
      </c>
      <c r="C13226">
        <v>4.8871006749272201</v>
      </c>
      <c r="D13226">
        <v>-73.963724615829307</v>
      </c>
      <c r="E13226">
        <v>19</v>
      </c>
      <c r="F13226" t="s">
        <v>6</v>
      </c>
    </row>
    <row r="13227" spans="1:6" x14ac:dyDescent="0.35">
      <c r="A13227" s="1">
        <v>45482</v>
      </c>
      <c r="B13227">
        <v>7196063858</v>
      </c>
      <c r="C13227">
        <v>4.8871006749272201</v>
      </c>
      <c r="D13227">
        <v>-73.963724615829307</v>
      </c>
      <c r="E13227">
        <v>69</v>
      </c>
      <c r="F13227" t="s">
        <v>7</v>
      </c>
    </row>
    <row r="13228" spans="1:6" x14ac:dyDescent="0.35">
      <c r="A13228" s="1">
        <v>45482</v>
      </c>
      <c r="B13228">
        <v>7196064056</v>
      </c>
      <c r="C13228">
        <v>4.6475525838128204</v>
      </c>
      <c r="D13228">
        <v>-74.1251456069309</v>
      </c>
      <c r="E13228">
        <v>345</v>
      </c>
      <c r="F13228" t="s">
        <v>7</v>
      </c>
    </row>
    <row r="13229" spans="1:6" x14ac:dyDescent="0.35">
      <c r="A13229" s="1">
        <v>45482</v>
      </c>
      <c r="B13229">
        <v>7196064087</v>
      </c>
      <c r="C13229">
        <v>4.7064211891703396</v>
      </c>
      <c r="D13229">
        <v>-74.0512614255057</v>
      </c>
      <c r="E13229">
        <v>59</v>
      </c>
      <c r="F13229" t="s">
        <v>6</v>
      </c>
    </row>
    <row r="13230" spans="1:6" x14ac:dyDescent="0.35">
      <c r="A13230" s="1">
        <v>45482</v>
      </c>
      <c r="B13230">
        <v>7196064122</v>
      </c>
      <c r="C13230">
        <v>4.6268410120930001</v>
      </c>
      <c r="D13230">
        <v>-74.064669940076797</v>
      </c>
      <c r="E13230">
        <v>2</v>
      </c>
      <c r="F13230" t="s">
        <v>7</v>
      </c>
    </row>
    <row r="13231" spans="1:6" x14ac:dyDescent="0.35">
      <c r="A13231" s="1">
        <v>45482</v>
      </c>
      <c r="B13231">
        <v>7196064148</v>
      </c>
      <c r="C13231">
        <v>4.6268680212869704</v>
      </c>
      <c r="D13231">
        <v>-74.064759330436203</v>
      </c>
      <c r="E13231">
        <v>10</v>
      </c>
      <c r="F13231" t="s">
        <v>7</v>
      </c>
    </row>
    <row r="13232" spans="1:6" x14ac:dyDescent="0.35">
      <c r="A13232" s="1">
        <v>45482</v>
      </c>
      <c r="B13232">
        <v>7196064261</v>
      </c>
      <c r="C13232">
        <v>4.62684650945502</v>
      </c>
      <c r="D13232">
        <v>-74.064690754955805</v>
      </c>
      <c r="E13232">
        <v>10</v>
      </c>
      <c r="F13232" t="s">
        <v>6</v>
      </c>
    </row>
    <row r="13233" spans="1:6" x14ac:dyDescent="0.35">
      <c r="A13233" s="1">
        <v>45482</v>
      </c>
      <c r="B13233">
        <v>7196064261</v>
      </c>
      <c r="C13233">
        <v>4.62684650945502</v>
      </c>
      <c r="D13233">
        <v>-74.064690754955805</v>
      </c>
      <c r="E13233">
        <v>3</v>
      </c>
      <c r="F13233" t="s">
        <v>7</v>
      </c>
    </row>
    <row r="13234" spans="1:6" x14ac:dyDescent="0.35">
      <c r="A13234" s="1">
        <v>45482</v>
      </c>
      <c r="B13234">
        <v>7196064611</v>
      </c>
      <c r="C13234">
        <v>4.7377567183667502</v>
      </c>
      <c r="D13234">
        <v>-74.085744194439997</v>
      </c>
      <c r="E13234">
        <v>3</v>
      </c>
      <c r="F13234" t="s">
        <v>6</v>
      </c>
    </row>
    <row r="13235" spans="1:6" x14ac:dyDescent="0.35">
      <c r="A13235" s="1">
        <v>45482</v>
      </c>
      <c r="B13235">
        <v>7196064611</v>
      </c>
      <c r="C13235">
        <v>4.7377567183667502</v>
      </c>
      <c r="D13235">
        <v>-74.085744194439997</v>
      </c>
      <c r="E13235">
        <v>2</v>
      </c>
      <c r="F13235" t="s">
        <v>7</v>
      </c>
    </row>
    <row r="13236" spans="1:6" x14ac:dyDescent="0.35">
      <c r="A13236" s="1">
        <v>45482</v>
      </c>
      <c r="B13236">
        <v>7196064660</v>
      </c>
      <c r="C13236">
        <v>4.7644123292829299</v>
      </c>
      <c r="D13236">
        <v>-74.179924586270999</v>
      </c>
      <c r="E13236">
        <v>98</v>
      </c>
      <c r="F13236" t="s">
        <v>6</v>
      </c>
    </row>
    <row r="13237" spans="1:6" x14ac:dyDescent="0.35">
      <c r="A13237" s="1">
        <v>45482</v>
      </c>
      <c r="B13237">
        <v>7196064660</v>
      </c>
      <c r="C13237">
        <v>4.7644123292829299</v>
      </c>
      <c r="D13237">
        <v>-74.179924586270999</v>
      </c>
      <c r="E13237">
        <v>60</v>
      </c>
      <c r="F13237" t="s">
        <v>7</v>
      </c>
    </row>
    <row r="13238" spans="1:6" x14ac:dyDescent="0.35">
      <c r="A13238" s="1">
        <v>45482</v>
      </c>
      <c r="B13238">
        <v>7196064832</v>
      </c>
      <c r="C13238">
        <v>4.7635752231240804</v>
      </c>
      <c r="D13238">
        <v>-74.045792840853494</v>
      </c>
      <c r="E13238">
        <v>3</v>
      </c>
      <c r="F13238" t="s">
        <v>6</v>
      </c>
    </row>
    <row r="13239" spans="1:6" x14ac:dyDescent="0.35">
      <c r="A13239" s="1">
        <v>45482</v>
      </c>
      <c r="B13239">
        <v>7196064832</v>
      </c>
      <c r="C13239">
        <v>4.7635752231240804</v>
      </c>
      <c r="D13239">
        <v>-74.045792840853494</v>
      </c>
      <c r="E13239">
        <v>27</v>
      </c>
      <c r="F13239" t="s">
        <v>7</v>
      </c>
    </row>
    <row r="13240" spans="1:6" x14ac:dyDescent="0.35">
      <c r="A13240" s="1">
        <v>45482</v>
      </c>
      <c r="B13240">
        <v>7196064876</v>
      </c>
      <c r="C13240">
        <v>4.6811767961016004</v>
      </c>
      <c r="D13240">
        <v>-74.049937707510793</v>
      </c>
      <c r="E13240">
        <v>12</v>
      </c>
      <c r="F13240" t="s">
        <v>7</v>
      </c>
    </row>
    <row r="13241" spans="1:6" x14ac:dyDescent="0.35">
      <c r="A13241" s="1">
        <v>45482</v>
      </c>
      <c r="B13241">
        <v>7196064883</v>
      </c>
      <c r="C13241">
        <v>4.7607075724583803</v>
      </c>
      <c r="D13241">
        <v>-74.045178514323993</v>
      </c>
      <c r="E13241">
        <v>2</v>
      </c>
      <c r="F13241" t="s">
        <v>6</v>
      </c>
    </row>
    <row r="13242" spans="1:6" x14ac:dyDescent="0.35">
      <c r="A13242" s="1">
        <v>45482</v>
      </c>
      <c r="B13242">
        <v>7196064883</v>
      </c>
      <c r="C13242">
        <v>4.7607075724583803</v>
      </c>
      <c r="D13242">
        <v>-74.045178514323993</v>
      </c>
      <c r="E13242">
        <v>2</v>
      </c>
      <c r="F13242" t="s">
        <v>7</v>
      </c>
    </row>
    <row r="13243" spans="1:6" x14ac:dyDescent="0.35">
      <c r="A13243" s="1">
        <v>45482</v>
      </c>
      <c r="B13243">
        <v>7196064974</v>
      </c>
      <c r="C13243">
        <v>4.6886469046185697</v>
      </c>
      <c r="D13243">
        <v>-74.117819427212396</v>
      </c>
      <c r="E13243">
        <v>185</v>
      </c>
      <c r="F13243" t="s">
        <v>6</v>
      </c>
    </row>
    <row r="13244" spans="1:6" x14ac:dyDescent="0.35">
      <c r="A13244" s="1">
        <v>45482</v>
      </c>
      <c r="B13244">
        <v>7196064974</v>
      </c>
      <c r="C13244">
        <v>4.6886469046185697</v>
      </c>
      <c r="D13244">
        <v>-74.117819427212396</v>
      </c>
      <c r="E13244">
        <v>567</v>
      </c>
      <c r="F13244" t="s">
        <v>7</v>
      </c>
    </row>
    <row r="13245" spans="1:6" x14ac:dyDescent="0.35">
      <c r="A13245" s="1">
        <v>45482</v>
      </c>
      <c r="B13245">
        <v>7196065261</v>
      </c>
      <c r="C13245">
        <v>4.86470014887826</v>
      </c>
      <c r="D13245">
        <v>-74.086011579790295</v>
      </c>
      <c r="E13245">
        <v>9</v>
      </c>
      <c r="F13245" t="s">
        <v>6</v>
      </c>
    </row>
    <row r="13246" spans="1:6" x14ac:dyDescent="0.35">
      <c r="A13246" s="1">
        <v>45482</v>
      </c>
      <c r="B13246">
        <v>7196065261</v>
      </c>
      <c r="C13246">
        <v>4.86470014887826</v>
      </c>
      <c r="D13246">
        <v>-74.086011579790295</v>
      </c>
      <c r="E13246">
        <v>55</v>
      </c>
      <c r="F13246" t="s">
        <v>7</v>
      </c>
    </row>
    <row r="13247" spans="1:6" x14ac:dyDescent="0.35">
      <c r="A13247" s="1">
        <v>45482</v>
      </c>
      <c r="B13247">
        <v>7196065642</v>
      </c>
      <c r="C13247">
        <v>4.6640319540582196</v>
      </c>
      <c r="D13247">
        <v>-74.181516748368196</v>
      </c>
      <c r="E13247">
        <v>8</v>
      </c>
      <c r="F13247" t="s">
        <v>7</v>
      </c>
    </row>
    <row r="13248" spans="1:6" x14ac:dyDescent="0.35">
      <c r="A13248" s="1">
        <v>45482</v>
      </c>
      <c r="B13248">
        <v>7196065672</v>
      </c>
      <c r="C13248">
        <v>4.6888016522539804</v>
      </c>
      <c r="D13248">
        <v>-74.117783479560501</v>
      </c>
      <c r="E13248">
        <v>405</v>
      </c>
      <c r="F13248" t="s">
        <v>6</v>
      </c>
    </row>
    <row r="13249" spans="1:6" x14ac:dyDescent="0.35">
      <c r="A13249" s="1">
        <v>45482</v>
      </c>
      <c r="B13249">
        <v>7196065672</v>
      </c>
      <c r="C13249">
        <v>4.6888016522539804</v>
      </c>
      <c r="D13249">
        <v>-74.117783479560501</v>
      </c>
      <c r="E13249">
        <v>47</v>
      </c>
      <c r="F13249" t="s">
        <v>7</v>
      </c>
    </row>
    <row r="13250" spans="1:6" x14ac:dyDescent="0.35">
      <c r="A13250" s="1">
        <v>45482</v>
      </c>
      <c r="B13250">
        <v>7196066644</v>
      </c>
      <c r="C13250">
        <v>4.60396027611141</v>
      </c>
      <c r="D13250">
        <v>-74.0901426684445</v>
      </c>
      <c r="E13250">
        <v>4</v>
      </c>
      <c r="F13250" t="s">
        <v>6</v>
      </c>
    </row>
    <row r="13251" spans="1:6" x14ac:dyDescent="0.35">
      <c r="A13251" s="1">
        <v>45482</v>
      </c>
      <c r="B13251">
        <v>7196067026</v>
      </c>
      <c r="C13251">
        <v>4.7169525149326601</v>
      </c>
      <c r="D13251">
        <v>-74.211750087264306</v>
      </c>
      <c r="E13251">
        <v>24</v>
      </c>
      <c r="F13251" t="s">
        <v>7</v>
      </c>
    </row>
    <row r="13252" spans="1:6" x14ac:dyDescent="0.35">
      <c r="A13252" s="1">
        <v>45482</v>
      </c>
      <c r="B13252">
        <v>7196067186</v>
      </c>
      <c r="C13252">
        <v>4.5987776677134198</v>
      </c>
      <c r="D13252">
        <v>-74.072566834039804</v>
      </c>
      <c r="E13252">
        <v>11</v>
      </c>
      <c r="F13252" t="s">
        <v>6</v>
      </c>
    </row>
    <row r="13253" spans="1:6" x14ac:dyDescent="0.35">
      <c r="A13253" s="1">
        <v>45482</v>
      </c>
      <c r="B13253">
        <v>7196067186</v>
      </c>
      <c r="C13253">
        <v>4.5987776677134198</v>
      </c>
      <c r="D13253">
        <v>-74.072566834039804</v>
      </c>
      <c r="E13253">
        <v>40</v>
      </c>
      <c r="F13253" t="s">
        <v>7</v>
      </c>
    </row>
    <row r="13254" spans="1:6" x14ac:dyDescent="0.35">
      <c r="A13254" s="1">
        <v>45482</v>
      </c>
      <c r="B13254">
        <v>7196067544</v>
      </c>
      <c r="C13254">
        <v>4.7633002759196401</v>
      </c>
      <c r="D13254">
        <v>-74.046158131341699</v>
      </c>
      <c r="E13254">
        <v>14</v>
      </c>
      <c r="F13254" t="s">
        <v>6</v>
      </c>
    </row>
    <row r="13255" spans="1:6" x14ac:dyDescent="0.35">
      <c r="A13255" s="1">
        <v>45482</v>
      </c>
      <c r="B13255">
        <v>7196067544</v>
      </c>
      <c r="C13255">
        <v>4.7633002759196401</v>
      </c>
      <c r="D13255">
        <v>-74.046158131341699</v>
      </c>
      <c r="E13255">
        <v>92</v>
      </c>
      <c r="F13255" t="s">
        <v>7</v>
      </c>
    </row>
    <row r="13256" spans="1:6" x14ac:dyDescent="0.35">
      <c r="A13256" s="1">
        <v>45482</v>
      </c>
      <c r="B13256">
        <v>7196067544</v>
      </c>
      <c r="C13256">
        <v>4.7633002759196401</v>
      </c>
      <c r="D13256">
        <v>-74.046158131341699</v>
      </c>
      <c r="E13256">
        <v>10</v>
      </c>
      <c r="F13256" t="s">
        <v>8</v>
      </c>
    </row>
    <row r="13257" spans="1:6" x14ac:dyDescent="0.35">
      <c r="A13257" s="1">
        <v>45482</v>
      </c>
      <c r="B13257">
        <v>7196067559</v>
      </c>
      <c r="C13257">
        <v>4.67268516995758</v>
      </c>
      <c r="D13257">
        <v>-74.050427107994295</v>
      </c>
      <c r="E13257">
        <v>7</v>
      </c>
      <c r="F13257" t="s">
        <v>6</v>
      </c>
    </row>
    <row r="13258" spans="1:6" x14ac:dyDescent="0.35">
      <c r="A13258" s="1">
        <v>45482</v>
      </c>
      <c r="B13258">
        <v>7196067559</v>
      </c>
      <c r="C13258">
        <v>4.67268516995758</v>
      </c>
      <c r="D13258">
        <v>-74.050427107994295</v>
      </c>
      <c r="E13258">
        <v>2</v>
      </c>
      <c r="F13258" t="s">
        <v>7</v>
      </c>
    </row>
    <row r="13259" spans="1:6" x14ac:dyDescent="0.35">
      <c r="A13259" s="1">
        <v>45482</v>
      </c>
      <c r="B13259">
        <v>7196067580</v>
      </c>
      <c r="C13259">
        <v>4.7200775814857003</v>
      </c>
      <c r="D13259">
        <v>-74.038109553502395</v>
      </c>
      <c r="E13259">
        <v>4</v>
      </c>
      <c r="F13259" t="s">
        <v>6</v>
      </c>
    </row>
    <row r="13260" spans="1:6" x14ac:dyDescent="0.35">
      <c r="A13260" s="1">
        <v>45482</v>
      </c>
      <c r="B13260">
        <v>7196067697</v>
      </c>
      <c r="C13260">
        <v>4.6075976072355296</v>
      </c>
      <c r="D13260">
        <v>-74.114541463332003</v>
      </c>
      <c r="E13260">
        <v>108</v>
      </c>
      <c r="F13260" t="s">
        <v>7</v>
      </c>
    </row>
    <row r="13261" spans="1:6" x14ac:dyDescent="0.35">
      <c r="A13261" s="1">
        <v>45482</v>
      </c>
      <c r="B13261">
        <v>7196068056</v>
      </c>
      <c r="C13261">
        <v>4.6502497349371197</v>
      </c>
      <c r="D13261">
        <v>-74.122683510898497</v>
      </c>
      <c r="E13261">
        <v>65</v>
      </c>
      <c r="F13261" t="s">
        <v>6</v>
      </c>
    </row>
    <row r="13262" spans="1:6" x14ac:dyDescent="0.35">
      <c r="A13262" s="1">
        <v>45482</v>
      </c>
      <c r="B13262">
        <v>7196068081</v>
      </c>
      <c r="C13262">
        <v>4.7325922447031701</v>
      </c>
      <c r="D13262">
        <v>-74.065543527669007</v>
      </c>
      <c r="E13262">
        <v>8</v>
      </c>
      <c r="F13262" t="s">
        <v>7</v>
      </c>
    </row>
    <row r="13263" spans="1:6" x14ac:dyDescent="0.35">
      <c r="A13263" s="1">
        <v>45482</v>
      </c>
      <c r="B13263">
        <v>7196068244</v>
      </c>
      <c r="C13263">
        <v>4.6299653644867798</v>
      </c>
      <c r="D13263">
        <v>-74.112221669244093</v>
      </c>
      <c r="E13263">
        <v>6</v>
      </c>
      <c r="F13263" t="s">
        <v>6</v>
      </c>
    </row>
    <row r="13264" spans="1:6" x14ac:dyDescent="0.35">
      <c r="A13264" s="1">
        <v>45482</v>
      </c>
      <c r="B13264">
        <v>7196068244</v>
      </c>
      <c r="C13264">
        <v>4.6299653644867798</v>
      </c>
      <c r="D13264">
        <v>-74.112221669244093</v>
      </c>
      <c r="E13264">
        <v>34</v>
      </c>
      <c r="F13264" t="s">
        <v>7</v>
      </c>
    </row>
    <row r="13265" spans="1:6" x14ac:dyDescent="0.35">
      <c r="A13265" s="1">
        <v>45482</v>
      </c>
      <c r="B13265">
        <v>7196068348</v>
      </c>
      <c r="C13265">
        <v>4.62992083104825</v>
      </c>
      <c r="D13265">
        <v>-74.128448166661599</v>
      </c>
      <c r="E13265">
        <v>8</v>
      </c>
      <c r="F13265" t="s">
        <v>7</v>
      </c>
    </row>
    <row r="13266" spans="1:6" x14ac:dyDescent="0.35">
      <c r="A13266" s="1">
        <v>45482</v>
      </c>
      <c r="B13266">
        <v>7196068634</v>
      </c>
      <c r="C13266">
        <v>4.7633133208347802</v>
      </c>
      <c r="D13266">
        <v>-74.0462845426689</v>
      </c>
      <c r="E13266">
        <v>17</v>
      </c>
      <c r="F13266" t="s">
        <v>6</v>
      </c>
    </row>
    <row r="13267" spans="1:6" x14ac:dyDescent="0.35">
      <c r="A13267" s="1">
        <v>45482</v>
      </c>
      <c r="B13267">
        <v>7196068737</v>
      </c>
      <c r="C13267">
        <v>4.7407089379092904</v>
      </c>
      <c r="D13267">
        <v>-74.034032906948198</v>
      </c>
      <c r="E13267">
        <v>7</v>
      </c>
      <c r="F13267" t="s">
        <v>6</v>
      </c>
    </row>
    <row r="13268" spans="1:6" x14ac:dyDescent="0.35">
      <c r="A13268" s="1">
        <v>45482</v>
      </c>
      <c r="B13268">
        <v>7196068801</v>
      </c>
      <c r="C13268">
        <v>4.6762798841207296</v>
      </c>
      <c r="D13268">
        <v>-74.052227320981004</v>
      </c>
      <c r="E13268">
        <v>8</v>
      </c>
      <c r="F13268" t="s">
        <v>6</v>
      </c>
    </row>
    <row r="13269" spans="1:6" x14ac:dyDescent="0.35">
      <c r="A13269" s="1">
        <v>45482</v>
      </c>
      <c r="B13269">
        <v>7196068818</v>
      </c>
      <c r="C13269">
        <v>4.6576253060703596</v>
      </c>
      <c r="D13269">
        <v>-74.070318761354599</v>
      </c>
      <c r="E13269">
        <v>78</v>
      </c>
      <c r="F13269" t="s">
        <v>6</v>
      </c>
    </row>
    <row r="13270" spans="1:6" x14ac:dyDescent="0.35">
      <c r="A13270" s="1">
        <v>45482</v>
      </c>
      <c r="B13270">
        <v>7196068818</v>
      </c>
      <c r="C13270">
        <v>4.6576253060703596</v>
      </c>
      <c r="D13270">
        <v>-74.070318761354599</v>
      </c>
      <c r="E13270">
        <v>108</v>
      </c>
      <c r="F13270" t="s">
        <v>7</v>
      </c>
    </row>
    <row r="13271" spans="1:6" x14ac:dyDescent="0.35">
      <c r="A13271" s="1">
        <v>45482</v>
      </c>
      <c r="B13271">
        <v>7196068818</v>
      </c>
      <c r="C13271">
        <v>4.6576253060703596</v>
      </c>
      <c r="D13271">
        <v>-74.070318761354599</v>
      </c>
      <c r="E13271">
        <v>7</v>
      </c>
      <c r="F13271" t="s">
        <v>8</v>
      </c>
    </row>
    <row r="13272" spans="1:6" x14ac:dyDescent="0.35">
      <c r="A13272" s="1">
        <v>45482</v>
      </c>
      <c r="B13272">
        <v>7196068820</v>
      </c>
      <c r="C13272">
        <v>4.7622533946622303</v>
      </c>
      <c r="D13272">
        <v>-74.046352134442301</v>
      </c>
      <c r="E13272">
        <v>6</v>
      </c>
      <c r="F13272" t="s">
        <v>6</v>
      </c>
    </row>
    <row r="13273" spans="1:6" x14ac:dyDescent="0.35">
      <c r="A13273" s="1">
        <v>45482</v>
      </c>
      <c r="B13273">
        <v>7196068882</v>
      </c>
      <c r="C13273">
        <v>4.6772656644260602</v>
      </c>
      <c r="D13273">
        <v>-74.083261688031101</v>
      </c>
      <c r="E13273">
        <v>85</v>
      </c>
      <c r="F13273" t="s">
        <v>7</v>
      </c>
    </row>
    <row r="13274" spans="1:6" x14ac:dyDescent="0.35">
      <c r="A13274" s="1">
        <v>45482</v>
      </c>
      <c r="B13274">
        <v>7196068907</v>
      </c>
      <c r="C13274">
        <v>4.6268793024066799</v>
      </c>
      <c r="D13274">
        <v>-74.064741080754203</v>
      </c>
      <c r="E13274">
        <v>7</v>
      </c>
      <c r="F13274" t="s">
        <v>6</v>
      </c>
    </row>
    <row r="13275" spans="1:6" x14ac:dyDescent="0.35">
      <c r="A13275" s="1">
        <v>45482</v>
      </c>
      <c r="B13275">
        <v>7196068907</v>
      </c>
      <c r="C13275">
        <v>4.6268793024066799</v>
      </c>
      <c r="D13275">
        <v>-74.064741080754203</v>
      </c>
      <c r="E13275">
        <v>8</v>
      </c>
      <c r="F13275" t="s">
        <v>7</v>
      </c>
    </row>
    <row r="13276" spans="1:6" x14ac:dyDescent="0.35">
      <c r="A13276" s="1">
        <v>45482</v>
      </c>
      <c r="B13276">
        <v>7196069113</v>
      </c>
      <c r="C13276">
        <v>4.6771154927035798</v>
      </c>
      <c r="D13276">
        <v>-74.083368558814101</v>
      </c>
      <c r="E13276">
        <v>69</v>
      </c>
      <c r="F13276" t="s">
        <v>7</v>
      </c>
    </row>
    <row r="13277" spans="1:6" x14ac:dyDescent="0.35">
      <c r="A13277" s="1">
        <v>45482</v>
      </c>
      <c r="B13277">
        <v>7196069162</v>
      </c>
      <c r="C13277">
        <v>4.6269840418884103</v>
      </c>
      <c r="D13277">
        <v>-74.064710042566304</v>
      </c>
      <c r="E13277">
        <v>13</v>
      </c>
      <c r="F13277" t="s">
        <v>7</v>
      </c>
    </row>
    <row r="13278" spans="1:6" x14ac:dyDescent="0.35">
      <c r="A13278" s="1">
        <v>45482</v>
      </c>
      <c r="B13278">
        <v>7196069346</v>
      </c>
      <c r="C13278">
        <v>4.7431271090550204</v>
      </c>
      <c r="D13278">
        <v>-74.142283013000693</v>
      </c>
      <c r="E13278">
        <v>33</v>
      </c>
      <c r="F13278" t="s">
        <v>7</v>
      </c>
    </row>
    <row r="13279" spans="1:6" x14ac:dyDescent="0.35">
      <c r="A13279" s="1">
        <v>45482</v>
      </c>
      <c r="B13279">
        <v>7196069429</v>
      </c>
      <c r="C13279">
        <v>4.6269732357659104</v>
      </c>
      <c r="D13279">
        <v>-74.064770760147994</v>
      </c>
      <c r="E13279">
        <v>129</v>
      </c>
      <c r="F13279" t="s">
        <v>6</v>
      </c>
    </row>
    <row r="13280" spans="1:6" x14ac:dyDescent="0.35">
      <c r="A13280" s="1">
        <v>45482</v>
      </c>
      <c r="B13280">
        <v>7196069476</v>
      </c>
      <c r="C13280">
        <v>4.6270023887586396</v>
      </c>
      <c r="D13280">
        <v>-74.064724749453802</v>
      </c>
      <c r="E13280">
        <v>40</v>
      </c>
      <c r="F13280" t="s">
        <v>7</v>
      </c>
    </row>
    <row r="13281" spans="1:6" x14ac:dyDescent="0.35">
      <c r="A13281" s="1">
        <v>45482</v>
      </c>
      <c r="B13281">
        <v>7196069524</v>
      </c>
      <c r="C13281">
        <v>4.6577413870548501</v>
      </c>
      <c r="D13281">
        <v>-74.069492390705506</v>
      </c>
      <c r="E13281">
        <v>25</v>
      </c>
      <c r="F13281" t="s">
        <v>6</v>
      </c>
    </row>
    <row r="13282" spans="1:6" x14ac:dyDescent="0.35">
      <c r="A13282" s="1">
        <v>45482</v>
      </c>
      <c r="B13282">
        <v>7196069524</v>
      </c>
      <c r="C13282">
        <v>4.6577413870548501</v>
      </c>
      <c r="D13282">
        <v>-74.069492390705506</v>
      </c>
      <c r="E13282">
        <v>43</v>
      </c>
      <c r="F13282" t="s">
        <v>7</v>
      </c>
    </row>
    <row r="13283" spans="1:6" x14ac:dyDescent="0.35">
      <c r="A13283" s="1">
        <v>45482</v>
      </c>
      <c r="B13283">
        <v>7196069532</v>
      </c>
      <c r="C13283">
        <v>4.6289793100125998</v>
      </c>
      <c r="D13283">
        <v>-74.063087729901994</v>
      </c>
      <c r="E13283">
        <v>2</v>
      </c>
      <c r="F13283" t="s">
        <v>6</v>
      </c>
    </row>
    <row r="13284" spans="1:6" x14ac:dyDescent="0.35">
      <c r="A13284" s="1">
        <v>45482</v>
      </c>
      <c r="B13284">
        <v>7196069602</v>
      </c>
      <c r="C13284">
        <v>4.7431590016970002</v>
      </c>
      <c r="D13284">
        <v>-74.142324152084001</v>
      </c>
      <c r="E13284">
        <v>60</v>
      </c>
      <c r="F13284" t="s">
        <v>7</v>
      </c>
    </row>
    <row r="13285" spans="1:6" x14ac:dyDescent="0.35">
      <c r="A13285" s="1">
        <v>45482</v>
      </c>
      <c r="B13285">
        <v>7196069636</v>
      </c>
      <c r="C13285">
        <v>4.66757172752442</v>
      </c>
      <c r="D13285">
        <v>-74.054013232370394</v>
      </c>
      <c r="E13285">
        <v>10</v>
      </c>
      <c r="F13285" t="s">
        <v>6</v>
      </c>
    </row>
    <row r="13286" spans="1:6" x14ac:dyDescent="0.35">
      <c r="A13286" s="1">
        <v>45482</v>
      </c>
      <c r="B13286">
        <v>7196069847</v>
      </c>
      <c r="C13286">
        <v>4.6155476323112401</v>
      </c>
      <c r="D13286">
        <v>-74.147827500576994</v>
      </c>
      <c r="E13286">
        <v>8</v>
      </c>
      <c r="F13286" t="s">
        <v>7</v>
      </c>
    </row>
    <row r="13287" spans="1:6" x14ac:dyDescent="0.35">
      <c r="A13287" s="1">
        <v>45482</v>
      </c>
      <c r="B13287">
        <v>7196070183</v>
      </c>
      <c r="C13287">
        <v>4.6888553037744503</v>
      </c>
      <c r="D13287">
        <v>-74.039095922244897</v>
      </c>
      <c r="E13287">
        <v>40</v>
      </c>
      <c r="F13287" t="s">
        <v>6</v>
      </c>
    </row>
    <row r="13288" spans="1:6" x14ac:dyDescent="0.35">
      <c r="A13288" s="1">
        <v>45482</v>
      </c>
      <c r="B13288">
        <v>7196070238</v>
      </c>
      <c r="C13288">
        <v>4.6043767774911197</v>
      </c>
      <c r="D13288">
        <v>-74.084500998108595</v>
      </c>
      <c r="E13288">
        <v>4</v>
      </c>
      <c r="F13288" t="s">
        <v>7</v>
      </c>
    </row>
    <row r="13289" spans="1:6" x14ac:dyDescent="0.35">
      <c r="A13289" s="1">
        <v>45482</v>
      </c>
      <c r="B13289">
        <v>7196070238</v>
      </c>
      <c r="C13289">
        <v>4.6043767774911197</v>
      </c>
      <c r="D13289">
        <v>-74.084500998108595</v>
      </c>
      <c r="E13289">
        <v>21</v>
      </c>
      <c r="F13289" t="s">
        <v>8</v>
      </c>
    </row>
    <row r="13290" spans="1:6" x14ac:dyDescent="0.35">
      <c r="A13290" s="1">
        <v>45482</v>
      </c>
      <c r="B13290">
        <v>7196070452</v>
      </c>
      <c r="C13290">
        <v>4.6759531749428902</v>
      </c>
      <c r="D13290">
        <v>-74.0487240103527</v>
      </c>
      <c r="E13290">
        <v>20</v>
      </c>
      <c r="F13290" t="s">
        <v>6</v>
      </c>
    </row>
    <row r="13291" spans="1:6" x14ac:dyDescent="0.35">
      <c r="A13291" s="1">
        <v>45482</v>
      </c>
      <c r="B13291">
        <v>7196070452</v>
      </c>
      <c r="C13291">
        <v>4.6759531749428902</v>
      </c>
      <c r="D13291">
        <v>-74.0487240103527</v>
      </c>
      <c r="E13291">
        <v>82</v>
      </c>
      <c r="F13291" t="s">
        <v>7</v>
      </c>
    </row>
    <row r="13292" spans="1:6" x14ac:dyDescent="0.35">
      <c r="A13292" s="1">
        <v>45482</v>
      </c>
      <c r="B13292">
        <v>7196070452</v>
      </c>
      <c r="C13292">
        <v>4.6759531749428902</v>
      </c>
      <c r="D13292">
        <v>-74.0487240103527</v>
      </c>
      <c r="E13292">
        <v>5</v>
      </c>
      <c r="F13292" t="s">
        <v>8</v>
      </c>
    </row>
    <row r="13293" spans="1:6" x14ac:dyDescent="0.35">
      <c r="A13293" s="1">
        <v>45482</v>
      </c>
      <c r="B13293">
        <v>7196070482</v>
      </c>
      <c r="C13293">
        <v>4.6591617416083002</v>
      </c>
      <c r="D13293">
        <v>-74.075280727207897</v>
      </c>
      <c r="E13293">
        <v>145</v>
      </c>
      <c r="F13293" t="s">
        <v>7</v>
      </c>
    </row>
    <row r="13294" spans="1:6" x14ac:dyDescent="0.35">
      <c r="A13294" s="1">
        <v>45482</v>
      </c>
      <c r="B13294">
        <v>7196070838</v>
      </c>
      <c r="C13294">
        <v>4.6222600177851696</v>
      </c>
      <c r="D13294">
        <v>-74.099516243810896</v>
      </c>
      <c r="E13294">
        <v>38</v>
      </c>
      <c r="F13294" t="s">
        <v>6</v>
      </c>
    </row>
    <row r="13295" spans="1:6" x14ac:dyDescent="0.35">
      <c r="A13295" s="1">
        <v>45482</v>
      </c>
      <c r="B13295">
        <v>7196070912</v>
      </c>
      <c r="C13295">
        <v>4.7345186334435603</v>
      </c>
      <c r="D13295">
        <v>-74.261723838676403</v>
      </c>
      <c r="E13295">
        <v>10</v>
      </c>
      <c r="F13295" t="s">
        <v>7</v>
      </c>
    </row>
    <row r="13296" spans="1:6" x14ac:dyDescent="0.35">
      <c r="A13296" s="1">
        <v>45482</v>
      </c>
      <c r="B13296">
        <v>7196071116</v>
      </c>
      <c r="C13296">
        <v>4.7608673280337896</v>
      </c>
      <c r="D13296">
        <v>-74.223331069564495</v>
      </c>
      <c r="E13296">
        <v>21</v>
      </c>
      <c r="F13296" t="s">
        <v>6</v>
      </c>
    </row>
    <row r="13297" spans="1:6" x14ac:dyDescent="0.35">
      <c r="A13297" s="1">
        <v>45482</v>
      </c>
      <c r="B13297">
        <v>7196071116</v>
      </c>
      <c r="C13297">
        <v>4.7608673280337896</v>
      </c>
      <c r="D13297">
        <v>-74.223331069564495</v>
      </c>
      <c r="E13297">
        <v>12</v>
      </c>
      <c r="F13297" t="s">
        <v>7</v>
      </c>
    </row>
    <row r="13298" spans="1:6" x14ac:dyDescent="0.35">
      <c r="A13298" s="1">
        <v>45482</v>
      </c>
      <c r="B13298">
        <v>7196071116</v>
      </c>
      <c r="C13298">
        <v>4.7608673280337896</v>
      </c>
      <c r="D13298">
        <v>-74.223331069564495</v>
      </c>
      <c r="E13298">
        <v>10</v>
      </c>
      <c r="F13298" t="s">
        <v>8</v>
      </c>
    </row>
    <row r="13299" spans="1:6" x14ac:dyDescent="0.35">
      <c r="A13299" s="1">
        <v>45482</v>
      </c>
      <c r="B13299">
        <v>7196071137</v>
      </c>
      <c r="C13299">
        <v>4.6704472208993097</v>
      </c>
      <c r="D13299">
        <v>-74.062051304053497</v>
      </c>
      <c r="E13299">
        <v>5</v>
      </c>
      <c r="F13299" t="s">
        <v>6</v>
      </c>
    </row>
    <row r="13300" spans="1:6" x14ac:dyDescent="0.35">
      <c r="A13300" s="1">
        <v>45482</v>
      </c>
      <c r="B13300">
        <v>7196071304</v>
      </c>
      <c r="C13300">
        <v>4.6922062100612596</v>
      </c>
      <c r="D13300">
        <v>-74.046978414498795</v>
      </c>
      <c r="E13300">
        <v>7</v>
      </c>
      <c r="F13300" t="s">
        <v>8</v>
      </c>
    </row>
    <row r="13301" spans="1:6" x14ac:dyDescent="0.35">
      <c r="A13301" s="1">
        <v>45482</v>
      </c>
      <c r="B13301">
        <v>7196071443</v>
      </c>
      <c r="C13301">
        <v>4.7952356070131001</v>
      </c>
      <c r="D13301">
        <v>-74.046881566169006</v>
      </c>
      <c r="E13301">
        <v>9</v>
      </c>
      <c r="F13301" t="s">
        <v>8</v>
      </c>
    </row>
    <row r="13302" spans="1:6" x14ac:dyDescent="0.35">
      <c r="A13302" s="1">
        <v>45482</v>
      </c>
      <c r="B13302">
        <v>7196071586</v>
      </c>
      <c r="C13302">
        <v>4.6268246784590703</v>
      </c>
      <c r="D13302">
        <v>-74.064741023960906</v>
      </c>
      <c r="E13302">
        <v>4</v>
      </c>
      <c r="F13302" t="s">
        <v>7</v>
      </c>
    </row>
    <row r="13303" spans="1:6" x14ac:dyDescent="0.35">
      <c r="A13303" s="1">
        <v>45482</v>
      </c>
      <c r="B13303">
        <v>7196071852</v>
      </c>
      <c r="C13303">
        <v>4.6600750913903797</v>
      </c>
      <c r="D13303">
        <v>-74.064128257390806</v>
      </c>
      <c r="E13303">
        <v>12</v>
      </c>
      <c r="F13303" t="s">
        <v>7</v>
      </c>
    </row>
    <row r="13304" spans="1:6" x14ac:dyDescent="0.35">
      <c r="A13304" s="1">
        <v>45482</v>
      </c>
      <c r="B13304">
        <v>7196071957</v>
      </c>
      <c r="C13304">
        <v>4.6366593256267201</v>
      </c>
      <c r="D13304">
        <v>-74.115484856977304</v>
      </c>
      <c r="E13304">
        <v>251</v>
      </c>
      <c r="F13304" t="s">
        <v>7</v>
      </c>
    </row>
    <row r="13305" spans="1:6" x14ac:dyDescent="0.35">
      <c r="A13305" s="1">
        <v>45482</v>
      </c>
      <c r="B13305">
        <v>7196072059</v>
      </c>
      <c r="C13305">
        <v>4.7388383076057901</v>
      </c>
      <c r="D13305">
        <v>-74.137323529725904</v>
      </c>
      <c r="E13305">
        <v>5</v>
      </c>
      <c r="F13305" t="s">
        <v>7</v>
      </c>
    </row>
    <row r="13306" spans="1:6" x14ac:dyDescent="0.35">
      <c r="A13306" s="1">
        <v>45482</v>
      </c>
      <c r="B13306">
        <v>7196072059</v>
      </c>
      <c r="C13306">
        <v>4.7388383076057901</v>
      </c>
      <c r="D13306">
        <v>-74.137323529725904</v>
      </c>
      <c r="E13306">
        <v>3</v>
      </c>
      <c r="F13306" t="s">
        <v>8</v>
      </c>
    </row>
    <row r="13307" spans="1:6" x14ac:dyDescent="0.35">
      <c r="A13307" s="1">
        <v>45482</v>
      </c>
      <c r="B13307">
        <v>7196072122</v>
      </c>
      <c r="C13307">
        <v>4.6330337277386304</v>
      </c>
      <c r="D13307">
        <v>-74.156062712559006</v>
      </c>
      <c r="E13307">
        <v>71</v>
      </c>
      <c r="F13307" t="s">
        <v>6</v>
      </c>
    </row>
    <row r="13308" spans="1:6" x14ac:dyDescent="0.35">
      <c r="A13308" s="1">
        <v>45482</v>
      </c>
      <c r="B13308">
        <v>7196072122</v>
      </c>
      <c r="C13308">
        <v>4.6330337277386304</v>
      </c>
      <c r="D13308">
        <v>-74.156062712559006</v>
      </c>
      <c r="E13308">
        <v>313</v>
      </c>
      <c r="F13308" t="s">
        <v>7</v>
      </c>
    </row>
    <row r="13309" spans="1:6" x14ac:dyDescent="0.35">
      <c r="A13309" s="1">
        <v>45482</v>
      </c>
      <c r="B13309">
        <v>7196072207</v>
      </c>
      <c r="C13309">
        <v>4.6991092447737204</v>
      </c>
      <c r="D13309">
        <v>-74.162715947395</v>
      </c>
      <c r="E13309">
        <v>1400</v>
      </c>
      <c r="F13309" t="s">
        <v>7</v>
      </c>
    </row>
    <row r="13310" spans="1:6" x14ac:dyDescent="0.35">
      <c r="A13310" s="1">
        <v>45482</v>
      </c>
      <c r="B13310">
        <v>7196072225</v>
      </c>
      <c r="C13310">
        <v>4.73874095178462</v>
      </c>
      <c r="D13310">
        <v>-74.137410195329906</v>
      </c>
      <c r="E13310">
        <v>2</v>
      </c>
      <c r="F13310" t="s">
        <v>6</v>
      </c>
    </row>
    <row r="13311" spans="1:6" x14ac:dyDescent="0.35">
      <c r="A13311" s="1">
        <v>45482</v>
      </c>
      <c r="B13311">
        <v>7196072235</v>
      </c>
      <c r="C13311">
        <v>4.8676075214647403</v>
      </c>
      <c r="D13311">
        <v>-74.055127115165803</v>
      </c>
      <c r="E13311">
        <v>135</v>
      </c>
      <c r="F13311" t="s">
        <v>7</v>
      </c>
    </row>
    <row r="13312" spans="1:6" x14ac:dyDescent="0.35">
      <c r="A13312" s="1">
        <v>45482</v>
      </c>
      <c r="B13312">
        <v>7196072321</v>
      </c>
      <c r="C13312">
        <v>4.7387441520032398</v>
      </c>
      <c r="D13312">
        <v>-74.137226056894093</v>
      </c>
      <c r="E13312">
        <v>41</v>
      </c>
      <c r="F13312" t="s">
        <v>7</v>
      </c>
    </row>
    <row r="13313" spans="1:6" x14ac:dyDescent="0.35">
      <c r="A13313" s="1">
        <v>45482</v>
      </c>
      <c r="B13313">
        <v>7196072416</v>
      </c>
      <c r="C13313">
        <v>4.5345035920571002</v>
      </c>
      <c r="D13313">
        <v>-74.251517354643397</v>
      </c>
      <c r="E13313">
        <v>43</v>
      </c>
      <c r="F13313" t="s">
        <v>7</v>
      </c>
    </row>
    <row r="13314" spans="1:6" x14ac:dyDescent="0.35">
      <c r="A13314" s="1">
        <v>45482</v>
      </c>
      <c r="B13314">
        <v>7196072703</v>
      </c>
      <c r="C13314">
        <v>4.6743707364686102</v>
      </c>
      <c r="D13314">
        <v>-74.0821656718838</v>
      </c>
      <c r="E13314">
        <v>150</v>
      </c>
      <c r="F13314" t="s">
        <v>7</v>
      </c>
    </row>
    <row r="13315" spans="1:6" x14ac:dyDescent="0.35">
      <c r="A13315" s="1">
        <v>45482</v>
      </c>
      <c r="B13315">
        <v>7196073044</v>
      </c>
      <c r="C13315">
        <v>4.8957070812323398</v>
      </c>
      <c r="D13315">
        <v>-74.058220984191607</v>
      </c>
      <c r="E13315">
        <v>60</v>
      </c>
      <c r="F13315" t="s">
        <v>6</v>
      </c>
    </row>
    <row r="13316" spans="1:6" x14ac:dyDescent="0.35">
      <c r="A13316" s="1">
        <v>45482</v>
      </c>
      <c r="B13316">
        <v>7196073044</v>
      </c>
      <c r="C13316">
        <v>4.8957070812323398</v>
      </c>
      <c r="D13316">
        <v>-74.058220984191607</v>
      </c>
      <c r="E13316">
        <v>143</v>
      </c>
      <c r="F13316" t="s">
        <v>7</v>
      </c>
    </row>
    <row r="13317" spans="1:6" x14ac:dyDescent="0.35">
      <c r="A13317" s="1">
        <v>45482</v>
      </c>
      <c r="B13317">
        <v>7196073109</v>
      </c>
      <c r="C13317">
        <v>4.6197298913361502</v>
      </c>
      <c r="D13317">
        <v>-74.078779110447798</v>
      </c>
      <c r="E13317">
        <v>38</v>
      </c>
      <c r="F13317" t="s">
        <v>7</v>
      </c>
    </row>
    <row r="13318" spans="1:6" x14ac:dyDescent="0.35">
      <c r="A13318" s="1">
        <v>45482</v>
      </c>
      <c r="B13318">
        <v>7196073619</v>
      </c>
      <c r="C13318">
        <v>4.6256112708048001</v>
      </c>
      <c r="D13318">
        <v>-74.111031571622902</v>
      </c>
      <c r="E13318">
        <v>28</v>
      </c>
      <c r="F13318" t="s">
        <v>7</v>
      </c>
    </row>
    <row r="13319" spans="1:6" x14ac:dyDescent="0.35">
      <c r="A13319" s="1">
        <v>45482</v>
      </c>
      <c r="B13319">
        <v>7196073684</v>
      </c>
      <c r="C13319">
        <v>4.6005495684619504</v>
      </c>
      <c r="D13319">
        <v>-74.132977820194</v>
      </c>
      <c r="E13319">
        <v>10</v>
      </c>
      <c r="F13319" t="s">
        <v>7</v>
      </c>
    </row>
    <row r="13320" spans="1:6" x14ac:dyDescent="0.35">
      <c r="A13320" s="1">
        <v>45482</v>
      </c>
      <c r="B13320">
        <v>7196073713</v>
      </c>
      <c r="C13320">
        <v>4.8232567394344503</v>
      </c>
      <c r="D13320">
        <v>-74.035519549114099</v>
      </c>
      <c r="E13320">
        <v>42</v>
      </c>
      <c r="F13320" t="s">
        <v>6</v>
      </c>
    </row>
    <row r="13321" spans="1:6" x14ac:dyDescent="0.35">
      <c r="A13321" s="1">
        <v>45482</v>
      </c>
      <c r="B13321">
        <v>7196073713</v>
      </c>
      <c r="C13321">
        <v>4.8232567394344503</v>
      </c>
      <c r="D13321">
        <v>-74.035519549114099</v>
      </c>
      <c r="E13321">
        <v>27</v>
      </c>
      <c r="F13321" t="s">
        <v>7</v>
      </c>
    </row>
    <row r="13322" spans="1:6" x14ac:dyDescent="0.35">
      <c r="A13322" s="1">
        <v>45482</v>
      </c>
      <c r="B13322">
        <v>7196073716</v>
      </c>
      <c r="C13322">
        <v>4.6196940836602902</v>
      </c>
      <c r="D13322">
        <v>-74.078607459236494</v>
      </c>
      <c r="E13322">
        <v>8</v>
      </c>
      <c r="F13322" t="s">
        <v>7</v>
      </c>
    </row>
    <row r="13323" spans="1:6" x14ac:dyDescent="0.35">
      <c r="A13323" s="1">
        <v>45482</v>
      </c>
      <c r="B13323">
        <v>7196073840</v>
      </c>
      <c r="C13323">
        <v>4.7184216468879097</v>
      </c>
      <c r="D13323">
        <v>-74.056594607626494</v>
      </c>
      <c r="E13323">
        <v>10</v>
      </c>
      <c r="F13323" t="s">
        <v>6</v>
      </c>
    </row>
    <row r="13324" spans="1:6" x14ac:dyDescent="0.35">
      <c r="A13324" s="1">
        <v>45482</v>
      </c>
      <c r="B13324">
        <v>7196073881</v>
      </c>
      <c r="C13324">
        <v>4.6878282835817098</v>
      </c>
      <c r="D13324">
        <v>-74.039464496687202</v>
      </c>
      <c r="E13324">
        <v>20</v>
      </c>
      <c r="F13324" t="s">
        <v>6</v>
      </c>
    </row>
    <row r="13325" spans="1:6" x14ac:dyDescent="0.35">
      <c r="A13325" s="1">
        <v>45482</v>
      </c>
      <c r="B13325">
        <v>7196073881</v>
      </c>
      <c r="C13325">
        <v>4.6878282835817098</v>
      </c>
      <c r="D13325">
        <v>-74.039464496687202</v>
      </c>
      <c r="E13325">
        <v>51</v>
      </c>
      <c r="F13325" t="s">
        <v>7</v>
      </c>
    </row>
    <row r="13326" spans="1:6" x14ac:dyDescent="0.35">
      <c r="A13326" s="1">
        <v>45482</v>
      </c>
      <c r="B13326">
        <v>7196073999</v>
      </c>
      <c r="C13326">
        <v>4.7369955308140304</v>
      </c>
      <c r="D13326">
        <v>-74.026984208648202</v>
      </c>
      <c r="E13326">
        <v>40</v>
      </c>
      <c r="F13326" t="s">
        <v>6</v>
      </c>
    </row>
    <row r="13327" spans="1:6" x14ac:dyDescent="0.35">
      <c r="A13327" s="1">
        <v>45482</v>
      </c>
      <c r="B13327">
        <v>7196074188</v>
      </c>
      <c r="C13327">
        <v>4.7682401185910903</v>
      </c>
      <c r="D13327">
        <v>-74.1453638177329</v>
      </c>
      <c r="E13327">
        <v>31</v>
      </c>
      <c r="F13327" t="s">
        <v>7</v>
      </c>
    </row>
    <row r="13328" spans="1:6" x14ac:dyDescent="0.35">
      <c r="A13328" s="1">
        <v>45482</v>
      </c>
      <c r="B13328">
        <v>7196074452</v>
      </c>
      <c r="C13328">
        <v>4.7929202703115896</v>
      </c>
      <c r="D13328">
        <v>-74.075999696110003</v>
      </c>
      <c r="E13328">
        <v>111</v>
      </c>
      <c r="F13328" t="s">
        <v>6</v>
      </c>
    </row>
    <row r="13329" spans="1:6" x14ac:dyDescent="0.35">
      <c r="A13329" s="1">
        <v>45482</v>
      </c>
      <c r="B13329">
        <v>7196074452</v>
      </c>
      <c r="C13329">
        <v>4.7929202703115896</v>
      </c>
      <c r="D13329">
        <v>-74.075999696110003</v>
      </c>
      <c r="E13329">
        <v>32</v>
      </c>
      <c r="F13329" t="s">
        <v>7</v>
      </c>
    </row>
    <row r="13330" spans="1:6" x14ac:dyDescent="0.35">
      <c r="A13330" s="1">
        <v>45482</v>
      </c>
      <c r="B13330">
        <v>7196074452</v>
      </c>
      <c r="C13330">
        <v>4.7929202703115896</v>
      </c>
      <c r="D13330">
        <v>-74.075999696110003</v>
      </c>
      <c r="E13330">
        <v>20</v>
      </c>
      <c r="F13330" t="s">
        <v>8</v>
      </c>
    </row>
    <row r="13331" spans="1:6" x14ac:dyDescent="0.35">
      <c r="A13331" s="1">
        <v>45482</v>
      </c>
      <c r="B13331">
        <v>7196074534</v>
      </c>
      <c r="C13331">
        <v>4.82024792305186</v>
      </c>
      <c r="D13331">
        <v>-74.035933607797205</v>
      </c>
      <c r="E13331">
        <v>7</v>
      </c>
      <c r="F13331" t="s">
        <v>6</v>
      </c>
    </row>
    <row r="13332" spans="1:6" x14ac:dyDescent="0.35">
      <c r="A13332" s="1">
        <v>45482</v>
      </c>
      <c r="B13332">
        <v>7196074549</v>
      </c>
      <c r="C13332">
        <v>4.6380296169065396</v>
      </c>
      <c r="D13332">
        <v>-74.065129238859598</v>
      </c>
      <c r="E13332">
        <v>40</v>
      </c>
      <c r="F13332" t="s">
        <v>6</v>
      </c>
    </row>
    <row r="13333" spans="1:6" x14ac:dyDescent="0.35">
      <c r="A13333" s="1">
        <v>45482</v>
      </c>
      <c r="B13333">
        <v>7196074556</v>
      </c>
      <c r="C13333">
        <v>4.6303026442263899</v>
      </c>
      <c r="D13333">
        <v>-74.099882910215797</v>
      </c>
      <c r="E13333">
        <v>60</v>
      </c>
      <c r="F13333" t="s">
        <v>7</v>
      </c>
    </row>
    <row r="13334" spans="1:6" x14ac:dyDescent="0.35">
      <c r="A13334" s="1">
        <v>45482</v>
      </c>
      <c r="B13334">
        <v>7196075119</v>
      </c>
      <c r="C13334">
        <v>4.6467617206016998</v>
      </c>
      <c r="D13334">
        <v>-74.121677448689397</v>
      </c>
      <c r="E13334">
        <v>400</v>
      </c>
      <c r="F13334" t="s">
        <v>6</v>
      </c>
    </row>
    <row r="13335" spans="1:6" x14ac:dyDescent="0.35">
      <c r="A13335" s="1">
        <v>45482</v>
      </c>
      <c r="B13335">
        <v>7196075348</v>
      </c>
      <c r="C13335">
        <v>4.7021409877459197</v>
      </c>
      <c r="D13335">
        <v>-74.042767769365895</v>
      </c>
      <c r="E13335">
        <v>74</v>
      </c>
      <c r="F13335" t="s">
        <v>7</v>
      </c>
    </row>
    <row r="13336" spans="1:6" x14ac:dyDescent="0.35">
      <c r="A13336" s="1">
        <v>45482</v>
      </c>
      <c r="B13336">
        <v>7196075427</v>
      </c>
      <c r="C13336">
        <v>4.6568345293322304</v>
      </c>
      <c r="D13336">
        <v>-74.070034695894094</v>
      </c>
      <c r="E13336">
        <v>20</v>
      </c>
      <c r="F13336" t="s">
        <v>6</v>
      </c>
    </row>
    <row r="13337" spans="1:6" x14ac:dyDescent="0.35">
      <c r="A13337" s="1">
        <v>45482</v>
      </c>
      <c r="B13337">
        <v>7196075441</v>
      </c>
      <c r="C13337">
        <v>4.6548515547275402</v>
      </c>
      <c r="D13337">
        <v>-74.057890735495505</v>
      </c>
      <c r="E13337">
        <v>20</v>
      </c>
      <c r="F13337" t="s">
        <v>6</v>
      </c>
    </row>
    <row r="13338" spans="1:6" x14ac:dyDescent="0.35">
      <c r="A13338" s="1">
        <v>45482</v>
      </c>
      <c r="B13338">
        <v>7196075644</v>
      </c>
      <c r="C13338">
        <v>4.6652461848737401</v>
      </c>
      <c r="D13338">
        <v>-74.072703939546102</v>
      </c>
      <c r="E13338">
        <v>35</v>
      </c>
      <c r="F13338" t="s">
        <v>7</v>
      </c>
    </row>
    <row r="13339" spans="1:6" x14ac:dyDescent="0.35">
      <c r="A13339" s="1">
        <v>45482</v>
      </c>
      <c r="B13339">
        <v>7196075783</v>
      </c>
      <c r="C13339">
        <v>4.6662481536584099</v>
      </c>
      <c r="D13339">
        <v>-74.055561063812107</v>
      </c>
      <c r="E13339">
        <v>15</v>
      </c>
      <c r="F13339" t="s">
        <v>6</v>
      </c>
    </row>
    <row r="13340" spans="1:6" x14ac:dyDescent="0.35">
      <c r="A13340" s="1">
        <v>45482</v>
      </c>
      <c r="B13340">
        <v>7196075844</v>
      </c>
      <c r="C13340">
        <v>4.6655246839395197</v>
      </c>
      <c r="D13340">
        <v>-74.064549980339606</v>
      </c>
      <c r="E13340">
        <v>23</v>
      </c>
      <c r="F13340" t="s">
        <v>6</v>
      </c>
    </row>
    <row r="13341" spans="1:6" x14ac:dyDescent="0.35">
      <c r="A13341" s="1">
        <v>45482</v>
      </c>
      <c r="B13341">
        <v>7196075844</v>
      </c>
      <c r="C13341">
        <v>4.6655246839395197</v>
      </c>
      <c r="D13341">
        <v>-74.064549980339606</v>
      </c>
      <c r="E13341">
        <v>22</v>
      </c>
      <c r="F13341" t="s">
        <v>7</v>
      </c>
    </row>
    <row r="13342" spans="1:6" x14ac:dyDescent="0.35">
      <c r="A13342" s="1">
        <v>45482</v>
      </c>
      <c r="B13342">
        <v>7196076030</v>
      </c>
      <c r="C13342">
        <v>4.6657544456789903</v>
      </c>
      <c r="D13342">
        <v>-74.050640180302906</v>
      </c>
      <c r="E13342">
        <v>26</v>
      </c>
      <c r="F13342" t="s">
        <v>6</v>
      </c>
    </row>
    <row r="13343" spans="1:6" x14ac:dyDescent="0.35">
      <c r="A13343" s="1">
        <v>45482</v>
      </c>
      <c r="B13343">
        <v>7196076030</v>
      </c>
      <c r="C13343">
        <v>4.6657544456789903</v>
      </c>
      <c r="D13343">
        <v>-74.050640180302906</v>
      </c>
      <c r="E13343">
        <v>11</v>
      </c>
      <c r="F13343" t="s">
        <v>7</v>
      </c>
    </row>
    <row r="13344" spans="1:6" x14ac:dyDescent="0.35">
      <c r="A13344" s="1">
        <v>45482</v>
      </c>
      <c r="B13344">
        <v>7196076030</v>
      </c>
      <c r="C13344">
        <v>4.6657544456789903</v>
      </c>
      <c r="D13344">
        <v>-74.050640180302906</v>
      </c>
      <c r="E13344">
        <v>5</v>
      </c>
      <c r="F13344" t="s">
        <v>8</v>
      </c>
    </row>
    <row r="13345" spans="1:6" x14ac:dyDescent="0.35">
      <c r="A13345" s="1">
        <v>45482</v>
      </c>
      <c r="B13345">
        <v>7196076343</v>
      </c>
      <c r="C13345">
        <v>4.6192838884390497</v>
      </c>
      <c r="D13345">
        <v>-74.1200404004517</v>
      </c>
      <c r="E13345">
        <v>4</v>
      </c>
      <c r="F13345" t="s">
        <v>7</v>
      </c>
    </row>
    <row r="13346" spans="1:6" x14ac:dyDescent="0.35">
      <c r="A13346" s="1">
        <v>45482</v>
      </c>
      <c r="B13346">
        <v>7196076465</v>
      </c>
      <c r="C13346">
        <v>4.7378563334133297</v>
      </c>
      <c r="D13346">
        <v>-74.095134235575102</v>
      </c>
      <c r="E13346">
        <v>59</v>
      </c>
      <c r="F13346" t="s">
        <v>7</v>
      </c>
    </row>
    <row r="13347" spans="1:6" x14ac:dyDescent="0.35">
      <c r="A13347" s="1">
        <v>45482</v>
      </c>
      <c r="B13347">
        <v>7196076521</v>
      </c>
      <c r="C13347">
        <v>4.8207204034435804</v>
      </c>
      <c r="D13347">
        <v>-74.035633740733203</v>
      </c>
      <c r="E13347">
        <v>62</v>
      </c>
      <c r="F13347" t="s">
        <v>6</v>
      </c>
    </row>
    <row r="13348" spans="1:6" x14ac:dyDescent="0.35">
      <c r="A13348" s="1">
        <v>45482</v>
      </c>
      <c r="B13348">
        <v>7196076521</v>
      </c>
      <c r="C13348">
        <v>4.8207204034435804</v>
      </c>
      <c r="D13348">
        <v>-74.035633740733203</v>
      </c>
      <c r="E13348">
        <v>80</v>
      </c>
      <c r="F13348" t="s">
        <v>7</v>
      </c>
    </row>
    <row r="13349" spans="1:6" x14ac:dyDescent="0.35">
      <c r="A13349" s="1">
        <v>45482</v>
      </c>
      <c r="B13349">
        <v>7196076521</v>
      </c>
      <c r="C13349">
        <v>4.8207204034435804</v>
      </c>
      <c r="D13349">
        <v>-74.035633740733203</v>
      </c>
      <c r="E13349">
        <v>15</v>
      </c>
      <c r="F13349" t="s">
        <v>8</v>
      </c>
    </row>
    <row r="13350" spans="1:6" x14ac:dyDescent="0.35">
      <c r="A13350" s="1">
        <v>45482</v>
      </c>
      <c r="B13350">
        <v>7196076944</v>
      </c>
      <c r="C13350">
        <v>4.6490506784437402</v>
      </c>
      <c r="D13350">
        <v>-74.059121051726706</v>
      </c>
      <c r="E13350">
        <v>30</v>
      </c>
      <c r="F13350" t="s">
        <v>6</v>
      </c>
    </row>
    <row r="13351" spans="1:6" x14ac:dyDescent="0.35">
      <c r="A13351" s="1">
        <v>45482</v>
      </c>
      <c r="B13351">
        <v>7196076944</v>
      </c>
      <c r="C13351">
        <v>4.6490506784437402</v>
      </c>
      <c r="D13351">
        <v>-74.059121051726706</v>
      </c>
      <c r="E13351">
        <v>5</v>
      </c>
      <c r="F13351" t="s">
        <v>7</v>
      </c>
    </row>
    <row r="13352" spans="1:6" x14ac:dyDescent="0.35">
      <c r="A13352" s="1">
        <v>45482</v>
      </c>
      <c r="B13352">
        <v>7196078833</v>
      </c>
      <c r="C13352">
        <v>4.7929469716563098</v>
      </c>
      <c r="D13352">
        <v>-74.076076662432101</v>
      </c>
      <c r="E13352">
        <v>20</v>
      </c>
      <c r="F13352" t="s">
        <v>7</v>
      </c>
    </row>
    <row r="13353" spans="1:6" x14ac:dyDescent="0.35">
      <c r="A13353" s="1">
        <v>45482</v>
      </c>
      <c r="B13353">
        <v>7196079548</v>
      </c>
      <c r="C13353">
        <v>4.7929750057584197</v>
      </c>
      <c r="D13353">
        <v>-74.076167606910005</v>
      </c>
      <c r="E13353">
        <v>42</v>
      </c>
      <c r="F13353" t="s">
        <v>7</v>
      </c>
    </row>
    <row r="13354" spans="1:6" x14ac:dyDescent="0.35">
      <c r="A13354" s="1">
        <v>45482</v>
      </c>
      <c r="B13354">
        <v>7196079807</v>
      </c>
      <c r="C13354">
        <v>4.6553339850585997</v>
      </c>
      <c r="D13354">
        <v>-74.109121570400902</v>
      </c>
      <c r="E13354">
        <v>4</v>
      </c>
      <c r="F13354" t="s">
        <v>6</v>
      </c>
    </row>
    <row r="13355" spans="1:6" x14ac:dyDescent="0.35">
      <c r="A13355" s="1">
        <v>45482</v>
      </c>
      <c r="B13355">
        <v>7196079807</v>
      </c>
      <c r="C13355">
        <v>4.6553339850585997</v>
      </c>
      <c r="D13355">
        <v>-74.109121570400902</v>
      </c>
      <c r="E13355">
        <v>7</v>
      </c>
      <c r="F13355" t="s">
        <v>7</v>
      </c>
    </row>
    <row r="13356" spans="1:6" x14ac:dyDescent="0.35">
      <c r="A13356" s="1">
        <v>45482</v>
      </c>
      <c r="B13356">
        <v>7196080041</v>
      </c>
      <c r="C13356">
        <v>4.6782724890059804</v>
      </c>
      <c r="D13356">
        <v>-74.121551121941593</v>
      </c>
      <c r="E13356">
        <v>83</v>
      </c>
      <c r="F13356" t="s">
        <v>7</v>
      </c>
    </row>
    <row r="13357" spans="1:6" x14ac:dyDescent="0.35">
      <c r="A13357" s="1">
        <v>45482</v>
      </c>
      <c r="B13357">
        <v>7196080041</v>
      </c>
      <c r="C13357">
        <v>4.6782724890059804</v>
      </c>
      <c r="D13357">
        <v>-74.121551121941593</v>
      </c>
      <c r="E13357">
        <v>5</v>
      </c>
      <c r="F13357" t="s">
        <v>8</v>
      </c>
    </row>
    <row r="13358" spans="1:6" x14ac:dyDescent="0.35">
      <c r="A13358" s="1">
        <v>45482</v>
      </c>
      <c r="B13358">
        <v>7196080366</v>
      </c>
      <c r="C13358">
        <v>4.6432699015265904</v>
      </c>
      <c r="D13358">
        <v>-74.075031007623394</v>
      </c>
      <c r="E13358">
        <v>5</v>
      </c>
      <c r="F13358" t="s">
        <v>6</v>
      </c>
    </row>
    <row r="13359" spans="1:6" x14ac:dyDescent="0.35">
      <c r="A13359" s="1">
        <v>45482</v>
      </c>
      <c r="B13359">
        <v>7196080366</v>
      </c>
      <c r="C13359">
        <v>4.6432699015265904</v>
      </c>
      <c r="D13359">
        <v>-74.075031007623394</v>
      </c>
      <c r="E13359">
        <v>7</v>
      </c>
      <c r="F13359" t="s">
        <v>7</v>
      </c>
    </row>
    <row r="13360" spans="1:6" x14ac:dyDescent="0.35">
      <c r="A13360" s="1">
        <v>45482</v>
      </c>
      <c r="B13360">
        <v>7196080782</v>
      </c>
      <c r="C13360">
        <v>4.62688904601145</v>
      </c>
      <c r="D13360">
        <v>-74.064752344371996</v>
      </c>
      <c r="E13360">
        <v>4</v>
      </c>
      <c r="F13360" t="s">
        <v>7</v>
      </c>
    </row>
    <row r="13361" spans="1:6" x14ac:dyDescent="0.35">
      <c r="A13361" s="1">
        <v>45482</v>
      </c>
      <c r="B13361">
        <v>7196081602</v>
      </c>
      <c r="C13361">
        <v>4.8615403661123304</v>
      </c>
      <c r="D13361">
        <v>-74.034787230556404</v>
      </c>
      <c r="E13361">
        <v>12</v>
      </c>
      <c r="F13361" t="s">
        <v>7</v>
      </c>
    </row>
    <row r="13362" spans="1:6" x14ac:dyDescent="0.35">
      <c r="A13362" s="1">
        <v>45482</v>
      </c>
      <c r="B13362">
        <v>7196082045</v>
      </c>
      <c r="C13362">
        <v>4.7443345172098796</v>
      </c>
      <c r="D13362">
        <v>-74.040237108228894</v>
      </c>
      <c r="E13362">
        <v>27</v>
      </c>
      <c r="F13362" t="s">
        <v>7</v>
      </c>
    </row>
    <row r="13363" spans="1:6" x14ac:dyDescent="0.35">
      <c r="A13363" s="1">
        <v>45482</v>
      </c>
      <c r="B13363">
        <v>7196082214</v>
      </c>
      <c r="C13363">
        <v>4.6594751979309299</v>
      </c>
      <c r="D13363">
        <v>-74.108101472921902</v>
      </c>
      <c r="E13363">
        <v>18</v>
      </c>
      <c r="F13363" t="s">
        <v>6</v>
      </c>
    </row>
    <row r="13364" spans="1:6" x14ac:dyDescent="0.35">
      <c r="A13364" s="1">
        <v>45482</v>
      </c>
      <c r="B13364">
        <v>7196082214</v>
      </c>
      <c r="C13364">
        <v>4.6594751979309299</v>
      </c>
      <c r="D13364">
        <v>-74.108101472921902</v>
      </c>
      <c r="E13364">
        <v>46</v>
      </c>
      <c r="F13364" t="s">
        <v>7</v>
      </c>
    </row>
    <row r="13365" spans="1:6" x14ac:dyDescent="0.35">
      <c r="A13365" s="1">
        <v>45482</v>
      </c>
      <c r="B13365">
        <v>7196083108</v>
      </c>
      <c r="C13365">
        <v>4.8838282923411898</v>
      </c>
      <c r="D13365">
        <v>-74.037412695306102</v>
      </c>
      <c r="E13365">
        <v>4</v>
      </c>
      <c r="F13365" t="s">
        <v>6</v>
      </c>
    </row>
    <row r="13366" spans="1:6" x14ac:dyDescent="0.35">
      <c r="A13366" s="1">
        <v>45482</v>
      </c>
      <c r="B13366">
        <v>7196083108</v>
      </c>
      <c r="C13366">
        <v>4.8838282923411898</v>
      </c>
      <c r="D13366">
        <v>-74.037412695306102</v>
      </c>
      <c r="E13366">
        <v>6</v>
      </c>
      <c r="F13366" t="s">
        <v>7</v>
      </c>
    </row>
    <row r="13367" spans="1:6" x14ac:dyDescent="0.35">
      <c r="A13367" s="1">
        <v>45482</v>
      </c>
      <c r="B13367">
        <v>7196083108</v>
      </c>
      <c r="C13367">
        <v>4.8838282923411898</v>
      </c>
      <c r="D13367">
        <v>-74.037412695306102</v>
      </c>
      <c r="E13367">
        <v>23</v>
      </c>
      <c r="F13367" t="s">
        <v>8</v>
      </c>
    </row>
    <row r="13368" spans="1:6" x14ac:dyDescent="0.35">
      <c r="A13368" s="1">
        <v>45482</v>
      </c>
      <c r="B13368">
        <v>7196083375</v>
      </c>
      <c r="C13368">
        <v>4.6084191098529796</v>
      </c>
      <c r="D13368">
        <v>-74.071591731242506</v>
      </c>
      <c r="E13368">
        <v>5</v>
      </c>
      <c r="F13368" t="s">
        <v>6</v>
      </c>
    </row>
    <row r="13369" spans="1:6" x14ac:dyDescent="0.35">
      <c r="A13369" s="1">
        <v>45482</v>
      </c>
      <c r="B13369">
        <v>7196083412</v>
      </c>
      <c r="C13369">
        <v>4.8839302107045697</v>
      </c>
      <c r="D13369">
        <v>-74.037351980247806</v>
      </c>
      <c r="E13369">
        <v>11</v>
      </c>
      <c r="F13369" t="s">
        <v>6</v>
      </c>
    </row>
    <row r="13370" spans="1:6" x14ac:dyDescent="0.35">
      <c r="A13370" s="1">
        <v>45482</v>
      </c>
      <c r="B13370">
        <v>7196083412</v>
      </c>
      <c r="C13370">
        <v>4.8839302107045697</v>
      </c>
      <c r="D13370">
        <v>-74.037351980247806</v>
      </c>
      <c r="E13370">
        <v>4</v>
      </c>
      <c r="F13370" t="s">
        <v>7</v>
      </c>
    </row>
    <row r="13371" spans="1:6" x14ac:dyDescent="0.35">
      <c r="A13371" s="1">
        <v>45482</v>
      </c>
      <c r="B13371">
        <v>7196083576</v>
      </c>
      <c r="C13371">
        <v>4.8612335370397899</v>
      </c>
      <c r="D13371">
        <v>-74.051741526158594</v>
      </c>
      <c r="E13371">
        <v>11</v>
      </c>
      <c r="F13371" t="s">
        <v>6</v>
      </c>
    </row>
    <row r="13372" spans="1:6" x14ac:dyDescent="0.35">
      <c r="A13372" s="1">
        <v>45482</v>
      </c>
      <c r="B13372">
        <v>7196083576</v>
      </c>
      <c r="C13372">
        <v>4.8612335370397899</v>
      </c>
      <c r="D13372">
        <v>-74.051741526158594</v>
      </c>
      <c r="E13372">
        <v>11</v>
      </c>
      <c r="F13372" t="s">
        <v>7</v>
      </c>
    </row>
    <row r="13373" spans="1:6" x14ac:dyDescent="0.35">
      <c r="A13373" s="1">
        <v>45482</v>
      </c>
      <c r="B13373">
        <v>7196083580</v>
      </c>
      <c r="C13373">
        <v>4.7011255747807699</v>
      </c>
      <c r="D13373">
        <v>-74.046553670800193</v>
      </c>
      <c r="E13373">
        <v>9</v>
      </c>
      <c r="F13373" t="s">
        <v>6</v>
      </c>
    </row>
    <row r="13374" spans="1:6" x14ac:dyDescent="0.35">
      <c r="A13374" s="1">
        <v>45482</v>
      </c>
      <c r="B13374">
        <v>7196084034</v>
      </c>
      <c r="C13374">
        <v>4.6307298274079303</v>
      </c>
      <c r="D13374">
        <v>-74.098635808956303</v>
      </c>
      <c r="E13374">
        <v>2</v>
      </c>
      <c r="F13374" t="s">
        <v>6</v>
      </c>
    </row>
    <row r="13375" spans="1:6" x14ac:dyDescent="0.35">
      <c r="A13375" s="1">
        <v>45482</v>
      </c>
      <c r="B13375">
        <v>7196084034</v>
      </c>
      <c r="C13375">
        <v>4.6307298274079303</v>
      </c>
      <c r="D13375">
        <v>-74.098635808956303</v>
      </c>
      <c r="E13375">
        <v>262</v>
      </c>
      <c r="F13375" t="s">
        <v>7</v>
      </c>
    </row>
    <row r="13376" spans="1:6" x14ac:dyDescent="0.35">
      <c r="A13376" s="1">
        <v>45482</v>
      </c>
      <c r="B13376">
        <v>7196084058</v>
      </c>
      <c r="C13376">
        <v>4.6434047446148803</v>
      </c>
      <c r="D13376">
        <v>-74.059821940251297</v>
      </c>
      <c r="E13376">
        <v>6</v>
      </c>
      <c r="F13376" t="s">
        <v>6</v>
      </c>
    </row>
    <row r="13377" spans="1:6" x14ac:dyDescent="0.35">
      <c r="A13377" s="1">
        <v>45482</v>
      </c>
      <c r="B13377">
        <v>7196084058</v>
      </c>
      <c r="C13377">
        <v>4.6434047446148803</v>
      </c>
      <c r="D13377">
        <v>-74.059821940251297</v>
      </c>
      <c r="E13377">
        <v>10</v>
      </c>
      <c r="F13377" t="s">
        <v>7</v>
      </c>
    </row>
    <row r="13378" spans="1:6" x14ac:dyDescent="0.35">
      <c r="A13378" s="1">
        <v>45482</v>
      </c>
      <c r="B13378">
        <v>7196084072</v>
      </c>
      <c r="C13378">
        <v>4.6149241038561399</v>
      </c>
      <c r="D13378">
        <v>-74.084160177880094</v>
      </c>
      <c r="E13378">
        <v>20</v>
      </c>
      <c r="F13378" t="s">
        <v>6</v>
      </c>
    </row>
    <row r="13379" spans="1:6" x14ac:dyDescent="0.35">
      <c r="A13379" s="1">
        <v>45482</v>
      </c>
      <c r="B13379">
        <v>7196084140</v>
      </c>
      <c r="C13379">
        <v>4.7309512550130099</v>
      </c>
      <c r="D13379">
        <v>-74.068313113265305</v>
      </c>
      <c r="E13379">
        <v>21</v>
      </c>
      <c r="F13379" t="s">
        <v>6</v>
      </c>
    </row>
    <row r="13380" spans="1:6" x14ac:dyDescent="0.35">
      <c r="A13380" s="1">
        <v>45482</v>
      </c>
      <c r="B13380">
        <v>7196084140</v>
      </c>
      <c r="C13380">
        <v>4.7309512550130099</v>
      </c>
      <c r="D13380">
        <v>-74.068313113265305</v>
      </c>
      <c r="E13380">
        <v>542</v>
      </c>
      <c r="F13380" t="s">
        <v>7</v>
      </c>
    </row>
    <row r="13381" spans="1:6" x14ac:dyDescent="0.35">
      <c r="A13381" s="1">
        <v>45482</v>
      </c>
      <c r="B13381">
        <v>7196084252</v>
      </c>
      <c r="C13381">
        <v>4.6516359850004996</v>
      </c>
      <c r="D13381">
        <v>-74.1066720324351</v>
      </c>
      <c r="E13381">
        <v>3</v>
      </c>
      <c r="F13381" t="s">
        <v>6</v>
      </c>
    </row>
    <row r="13382" spans="1:6" x14ac:dyDescent="0.35">
      <c r="A13382" s="1">
        <v>45482</v>
      </c>
      <c r="B13382">
        <v>7196084252</v>
      </c>
      <c r="C13382">
        <v>4.6516359850004996</v>
      </c>
      <c r="D13382">
        <v>-74.1066720324351</v>
      </c>
      <c r="E13382">
        <v>15</v>
      </c>
      <c r="F13382" t="s">
        <v>7</v>
      </c>
    </row>
    <row r="13383" spans="1:6" x14ac:dyDescent="0.35">
      <c r="A13383" s="1">
        <v>45482</v>
      </c>
      <c r="B13383">
        <v>7196084252</v>
      </c>
      <c r="C13383">
        <v>4.6516359850004996</v>
      </c>
      <c r="D13383">
        <v>-74.1066720324351</v>
      </c>
      <c r="E13383">
        <v>49</v>
      </c>
      <c r="F13383" t="s">
        <v>8</v>
      </c>
    </row>
    <row r="13384" spans="1:6" x14ac:dyDescent="0.35">
      <c r="A13384" s="1">
        <v>45482</v>
      </c>
      <c r="B13384">
        <v>7196084577</v>
      </c>
      <c r="C13384">
        <v>4.8641162191597003</v>
      </c>
      <c r="D13384">
        <v>-74.044469651915605</v>
      </c>
      <c r="E13384">
        <v>37</v>
      </c>
      <c r="F13384" t="s">
        <v>7</v>
      </c>
    </row>
    <row r="13385" spans="1:6" x14ac:dyDescent="0.35">
      <c r="A13385" s="1">
        <v>45482</v>
      </c>
      <c r="B13385">
        <v>7196084631</v>
      </c>
      <c r="C13385">
        <v>4.75739004501885</v>
      </c>
      <c r="D13385">
        <v>-74.134941245677297</v>
      </c>
      <c r="E13385">
        <v>191</v>
      </c>
      <c r="F13385" t="s">
        <v>7</v>
      </c>
    </row>
    <row r="13386" spans="1:6" x14ac:dyDescent="0.35">
      <c r="A13386" s="1">
        <v>45482</v>
      </c>
      <c r="B13386">
        <v>7196084902</v>
      </c>
      <c r="C13386">
        <v>4.6848019123627598</v>
      </c>
      <c r="D13386">
        <v>-74.047074134811496</v>
      </c>
      <c r="E13386">
        <v>5</v>
      </c>
      <c r="F13386" t="s">
        <v>6</v>
      </c>
    </row>
    <row r="13387" spans="1:6" x14ac:dyDescent="0.35">
      <c r="A13387" s="1">
        <v>45482</v>
      </c>
      <c r="B13387">
        <v>7196084931</v>
      </c>
      <c r="C13387">
        <v>4.5872145930827104</v>
      </c>
      <c r="D13387">
        <v>-74.205641978539404</v>
      </c>
      <c r="E13387">
        <v>25</v>
      </c>
      <c r="F13387" t="s">
        <v>7</v>
      </c>
    </row>
    <row r="13388" spans="1:6" x14ac:dyDescent="0.35">
      <c r="A13388" s="1">
        <v>45482</v>
      </c>
      <c r="B13388">
        <v>7196084955</v>
      </c>
      <c r="C13388">
        <v>4.6631021217500601</v>
      </c>
      <c r="D13388">
        <v>-74.1310505028504</v>
      </c>
      <c r="E13388">
        <v>7</v>
      </c>
      <c r="F13388" t="s">
        <v>6</v>
      </c>
    </row>
    <row r="13389" spans="1:6" x14ac:dyDescent="0.35">
      <c r="A13389" s="1">
        <v>45482</v>
      </c>
      <c r="B13389">
        <v>7196085280</v>
      </c>
      <c r="C13389">
        <v>4.6527644170579299</v>
      </c>
      <c r="D13389">
        <v>-74.124367088399893</v>
      </c>
      <c r="E13389">
        <v>178</v>
      </c>
      <c r="F13389" t="s">
        <v>6</v>
      </c>
    </row>
    <row r="13390" spans="1:6" x14ac:dyDescent="0.35">
      <c r="A13390" s="1">
        <v>45482</v>
      </c>
      <c r="B13390">
        <v>7196085280</v>
      </c>
      <c r="C13390">
        <v>4.6527644170579299</v>
      </c>
      <c r="D13390">
        <v>-74.124367088399893</v>
      </c>
      <c r="E13390">
        <v>36</v>
      </c>
      <c r="F13390" t="s">
        <v>7</v>
      </c>
    </row>
    <row r="13391" spans="1:6" x14ac:dyDescent="0.35">
      <c r="A13391" s="1">
        <v>45482</v>
      </c>
      <c r="B13391">
        <v>7196085359</v>
      </c>
      <c r="C13391">
        <v>4.8615455510744203</v>
      </c>
      <c r="D13391">
        <v>-74.034819993043399</v>
      </c>
      <c r="E13391">
        <v>16</v>
      </c>
      <c r="F13391" t="s">
        <v>6</v>
      </c>
    </row>
    <row r="13392" spans="1:6" x14ac:dyDescent="0.35">
      <c r="A13392" s="1">
        <v>45482</v>
      </c>
      <c r="B13392">
        <v>7196085443</v>
      </c>
      <c r="C13392">
        <v>4.6809222739632199</v>
      </c>
      <c r="D13392">
        <v>-74.054020997921299</v>
      </c>
      <c r="E13392">
        <v>9</v>
      </c>
      <c r="F13392" t="s">
        <v>6</v>
      </c>
    </row>
    <row r="13393" spans="1:6" x14ac:dyDescent="0.35">
      <c r="A13393" s="1">
        <v>45482</v>
      </c>
      <c r="B13393">
        <v>7196085653</v>
      </c>
      <c r="C13393">
        <v>4.6197495185465698</v>
      </c>
      <c r="D13393">
        <v>-74.1316942970913</v>
      </c>
      <c r="E13393">
        <v>2</v>
      </c>
      <c r="F13393" t="s">
        <v>6</v>
      </c>
    </row>
    <row r="13394" spans="1:6" x14ac:dyDescent="0.35">
      <c r="A13394" s="1">
        <v>45482</v>
      </c>
      <c r="B13394">
        <v>7196085653</v>
      </c>
      <c r="C13394">
        <v>4.6197495185465698</v>
      </c>
      <c r="D13394">
        <v>-74.1316942970913</v>
      </c>
      <c r="E13394">
        <v>9</v>
      </c>
      <c r="F13394" t="s">
        <v>7</v>
      </c>
    </row>
    <row r="13395" spans="1:6" x14ac:dyDescent="0.35">
      <c r="A13395" s="1">
        <v>45482</v>
      </c>
      <c r="B13395">
        <v>7196085655</v>
      </c>
      <c r="C13395">
        <v>4.6264045669651299</v>
      </c>
      <c r="D13395">
        <v>-74.102219034639106</v>
      </c>
      <c r="E13395">
        <v>122</v>
      </c>
      <c r="F13395" t="s">
        <v>6</v>
      </c>
    </row>
    <row r="13396" spans="1:6" x14ac:dyDescent="0.35">
      <c r="A13396" s="1">
        <v>45482</v>
      </c>
      <c r="B13396">
        <v>7196085655</v>
      </c>
      <c r="C13396">
        <v>4.6264045669651299</v>
      </c>
      <c r="D13396">
        <v>-74.102219034639106</v>
      </c>
      <c r="E13396">
        <v>88</v>
      </c>
      <c r="F13396" t="s">
        <v>7</v>
      </c>
    </row>
    <row r="13397" spans="1:6" x14ac:dyDescent="0.35">
      <c r="A13397" s="1">
        <v>45482</v>
      </c>
      <c r="B13397">
        <v>7196085924</v>
      </c>
      <c r="C13397">
        <v>4.7505206709777301</v>
      </c>
      <c r="D13397">
        <v>-74.044353054852294</v>
      </c>
      <c r="E13397">
        <v>86</v>
      </c>
      <c r="F13397" t="s">
        <v>7</v>
      </c>
    </row>
    <row r="13398" spans="1:6" x14ac:dyDescent="0.35">
      <c r="A13398" s="1">
        <v>45482</v>
      </c>
      <c r="B13398">
        <v>7196085934</v>
      </c>
      <c r="C13398">
        <v>4.6776862219893802</v>
      </c>
      <c r="D13398">
        <v>-74.057164517504702</v>
      </c>
      <c r="E13398">
        <v>11</v>
      </c>
      <c r="F13398" t="s">
        <v>6</v>
      </c>
    </row>
    <row r="13399" spans="1:6" x14ac:dyDescent="0.35">
      <c r="A13399" s="1">
        <v>45482</v>
      </c>
      <c r="B13399">
        <v>7196085934</v>
      </c>
      <c r="C13399">
        <v>4.6776862219893802</v>
      </c>
      <c r="D13399">
        <v>-74.057164517504702</v>
      </c>
      <c r="E13399">
        <v>16</v>
      </c>
      <c r="F13399" t="s">
        <v>7</v>
      </c>
    </row>
    <row r="13400" spans="1:6" x14ac:dyDescent="0.35">
      <c r="A13400" s="1">
        <v>45482</v>
      </c>
      <c r="B13400">
        <v>7196086002</v>
      </c>
      <c r="C13400">
        <v>4.7498291213820103</v>
      </c>
      <c r="D13400">
        <v>-74.145532809596901</v>
      </c>
      <c r="E13400">
        <v>2</v>
      </c>
      <c r="F13400" t="s">
        <v>7</v>
      </c>
    </row>
    <row r="13401" spans="1:6" x14ac:dyDescent="0.35">
      <c r="A13401" s="1">
        <v>45482</v>
      </c>
      <c r="B13401">
        <v>7196086077</v>
      </c>
      <c r="C13401">
        <v>4.6776070968513004</v>
      </c>
      <c r="D13401">
        <v>-74.057259748119904</v>
      </c>
      <c r="E13401">
        <v>2</v>
      </c>
      <c r="F13401" t="s">
        <v>7</v>
      </c>
    </row>
    <row r="13402" spans="1:6" x14ac:dyDescent="0.35">
      <c r="A13402" s="1">
        <v>45482</v>
      </c>
      <c r="B13402">
        <v>7196086115</v>
      </c>
      <c r="C13402">
        <v>4.7039704882386104</v>
      </c>
      <c r="D13402">
        <v>-74.054871956885407</v>
      </c>
      <c r="E13402">
        <v>37</v>
      </c>
      <c r="F13402" t="s">
        <v>6</v>
      </c>
    </row>
    <row r="13403" spans="1:6" x14ac:dyDescent="0.35">
      <c r="A13403" s="1">
        <v>45482</v>
      </c>
      <c r="B13403">
        <v>7196086115</v>
      </c>
      <c r="C13403">
        <v>4.7039704882386104</v>
      </c>
      <c r="D13403">
        <v>-74.054871956885407</v>
      </c>
      <c r="E13403">
        <v>108</v>
      </c>
      <c r="F13403" t="s">
        <v>7</v>
      </c>
    </row>
    <row r="13404" spans="1:6" x14ac:dyDescent="0.35">
      <c r="A13404" s="1">
        <v>45482</v>
      </c>
      <c r="B13404">
        <v>7196086143</v>
      </c>
      <c r="C13404">
        <v>4.8660655099829198</v>
      </c>
      <c r="D13404">
        <v>-74.036183044084197</v>
      </c>
      <c r="E13404">
        <v>5</v>
      </c>
      <c r="F13404" t="s">
        <v>6</v>
      </c>
    </row>
    <row r="13405" spans="1:6" x14ac:dyDescent="0.35">
      <c r="A13405" s="1">
        <v>45482</v>
      </c>
      <c r="B13405">
        <v>7196086296</v>
      </c>
      <c r="C13405">
        <v>4.7498642143947798</v>
      </c>
      <c r="D13405">
        <v>-74.1455293330486</v>
      </c>
      <c r="E13405">
        <v>8</v>
      </c>
      <c r="F13405" t="s">
        <v>7</v>
      </c>
    </row>
    <row r="13406" spans="1:6" x14ac:dyDescent="0.35">
      <c r="A13406" s="1">
        <v>45482</v>
      </c>
      <c r="B13406">
        <v>7196086396</v>
      </c>
      <c r="C13406">
        <v>4.6459198742638899</v>
      </c>
      <c r="D13406">
        <v>-74.059959927303296</v>
      </c>
      <c r="E13406">
        <v>7</v>
      </c>
      <c r="F13406" t="s">
        <v>7</v>
      </c>
    </row>
    <row r="13407" spans="1:6" x14ac:dyDescent="0.35">
      <c r="A13407" s="1">
        <v>45482</v>
      </c>
      <c r="B13407">
        <v>7196086423</v>
      </c>
      <c r="C13407">
        <v>4.6130296248315501</v>
      </c>
      <c r="D13407">
        <v>-74.070367700682894</v>
      </c>
      <c r="E13407">
        <v>3</v>
      </c>
      <c r="F13407" t="s">
        <v>6</v>
      </c>
    </row>
    <row r="13408" spans="1:6" x14ac:dyDescent="0.35">
      <c r="A13408" s="1">
        <v>45482</v>
      </c>
      <c r="B13408">
        <v>7196086450</v>
      </c>
      <c r="C13408">
        <v>4.6644876260174097</v>
      </c>
      <c r="D13408">
        <v>-74.052616713079999</v>
      </c>
      <c r="E13408">
        <v>12</v>
      </c>
      <c r="F13408" t="s">
        <v>6</v>
      </c>
    </row>
    <row r="13409" spans="1:6" x14ac:dyDescent="0.35">
      <c r="A13409" s="1">
        <v>45482</v>
      </c>
      <c r="B13409">
        <v>7196086588</v>
      </c>
      <c r="C13409">
        <v>4.7493656463634801</v>
      </c>
      <c r="D13409">
        <v>-74.044057031319497</v>
      </c>
      <c r="E13409">
        <v>40</v>
      </c>
      <c r="F13409" t="s">
        <v>6</v>
      </c>
    </row>
    <row r="13410" spans="1:6" x14ac:dyDescent="0.35">
      <c r="A13410" s="1">
        <v>45482</v>
      </c>
      <c r="B13410">
        <v>7196086588</v>
      </c>
      <c r="C13410">
        <v>4.7493656463634801</v>
      </c>
      <c r="D13410">
        <v>-74.044057031319497</v>
      </c>
      <c r="E13410">
        <v>36</v>
      </c>
      <c r="F13410" t="s">
        <v>7</v>
      </c>
    </row>
    <row r="13411" spans="1:6" x14ac:dyDescent="0.35">
      <c r="A13411" s="1">
        <v>45482</v>
      </c>
      <c r="B13411">
        <v>7196086754</v>
      </c>
      <c r="C13411">
        <v>4.7172054105291998</v>
      </c>
      <c r="D13411">
        <v>-74.046488424737603</v>
      </c>
      <c r="E13411">
        <v>34</v>
      </c>
      <c r="F13411" t="s">
        <v>6</v>
      </c>
    </row>
    <row r="13412" spans="1:6" x14ac:dyDescent="0.35">
      <c r="A13412" s="1">
        <v>45482</v>
      </c>
      <c r="B13412">
        <v>7196086754</v>
      </c>
      <c r="C13412">
        <v>4.7172054105291998</v>
      </c>
      <c r="D13412">
        <v>-74.046488424737603</v>
      </c>
      <c r="E13412">
        <v>17</v>
      </c>
      <c r="F13412" t="s">
        <v>7</v>
      </c>
    </row>
    <row r="13413" spans="1:6" x14ac:dyDescent="0.35">
      <c r="A13413" s="1">
        <v>45482</v>
      </c>
      <c r="B13413">
        <v>7196086776</v>
      </c>
      <c r="C13413">
        <v>4.7562683131699597</v>
      </c>
      <c r="D13413">
        <v>-74.025952063262807</v>
      </c>
      <c r="E13413">
        <v>25</v>
      </c>
      <c r="F13413" t="s">
        <v>6</v>
      </c>
    </row>
    <row r="13414" spans="1:6" x14ac:dyDescent="0.35">
      <c r="A13414" s="1">
        <v>45482</v>
      </c>
      <c r="B13414">
        <v>7196086813</v>
      </c>
      <c r="C13414">
        <v>4.6864342378207597</v>
      </c>
      <c r="D13414">
        <v>-74.0754673692648</v>
      </c>
      <c r="E13414">
        <v>72</v>
      </c>
      <c r="F13414" t="s">
        <v>6</v>
      </c>
    </row>
    <row r="13415" spans="1:6" x14ac:dyDescent="0.35">
      <c r="A13415" s="1">
        <v>45482</v>
      </c>
      <c r="B13415">
        <v>7196086851</v>
      </c>
      <c r="C13415">
        <v>4.8558334631284303</v>
      </c>
      <c r="D13415">
        <v>-74.134127787402903</v>
      </c>
      <c r="E13415">
        <v>2</v>
      </c>
      <c r="F13415" t="s">
        <v>6</v>
      </c>
    </row>
    <row r="13416" spans="1:6" x14ac:dyDescent="0.35">
      <c r="A13416" s="1">
        <v>45482</v>
      </c>
      <c r="B13416">
        <v>7196086857</v>
      </c>
      <c r="C13416">
        <v>4.6543265882336904</v>
      </c>
      <c r="D13416">
        <v>-74.058021626742601</v>
      </c>
      <c r="E13416">
        <v>4</v>
      </c>
      <c r="F13416" t="s">
        <v>6</v>
      </c>
    </row>
    <row r="13417" spans="1:6" x14ac:dyDescent="0.35">
      <c r="A13417" s="1">
        <v>45482</v>
      </c>
      <c r="B13417">
        <v>7196087036</v>
      </c>
      <c r="C13417">
        <v>4.6315043800318998</v>
      </c>
      <c r="D13417">
        <v>-74.093394358081696</v>
      </c>
      <c r="E13417">
        <v>16</v>
      </c>
      <c r="F13417" t="s">
        <v>7</v>
      </c>
    </row>
    <row r="13418" spans="1:6" x14ac:dyDescent="0.35">
      <c r="A13418" s="1">
        <v>45482</v>
      </c>
      <c r="B13418">
        <v>7196087422</v>
      </c>
      <c r="C13418">
        <v>4.6618439021905802</v>
      </c>
      <c r="D13418">
        <v>-74.109526078620902</v>
      </c>
      <c r="E13418">
        <v>36</v>
      </c>
      <c r="F13418" t="s">
        <v>6</v>
      </c>
    </row>
    <row r="13419" spans="1:6" x14ac:dyDescent="0.35">
      <c r="A13419" s="1">
        <v>45482</v>
      </c>
      <c r="B13419">
        <v>7196087422</v>
      </c>
      <c r="C13419">
        <v>4.6618439021905802</v>
      </c>
      <c r="D13419">
        <v>-74.109526078620902</v>
      </c>
      <c r="E13419">
        <v>29</v>
      </c>
      <c r="F13419" t="s">
        <v>7</v>
      </c>
    </row>
    <row r="13420" spans="1:6" x14ac:dyDescent="0.35">
      <c r="A13420" s="1">
        <v>45482</v>
      </c>
      <c r="B13420">
        <v>7196087600</v>
      </c>
      <c r="C13420">
        <v>4.6875603259146903</v>
      </c>
      <c r="D13420">
        <v>-74.054162191466304</v>
      </c>
      <c r="E13420">
        <v>38</v>
      </c>
      <c r="F13420" t="s">
        <v>6</v>
      </c>
    </row>
    <row r="13421" spans="1:6" x14ac:dyDescent="0.35">
      <c r="A13421" s="1">
        <v>45482</v>
      </c>
      <c r="B13421">
        <v>7196087600</v>
      </c>
      <c r="C13421">
        <v>4.6875603259146903</v>
      </c>
      <c r="D13421">
        <v>-74.054162191466304</v>
      </c>
      <c r="E13421">
        <v>38</v>
      </c>
      <c r="F13421" t="s">
        <v>7</v>
      </c>
    </row>
    <row r="13422" spans="1:6" x14ac:dyDescent="0.35">
      <c r="A13422" s="1">
        <v>45482</v>
      </c>
      <c r="B13422">
        <v>7196087655</v>
      </c>
      <c r="C13422">
        <v>4.73876413174672</v>
      </c>
      <c r="D13422">
        <v>-74.065433063882097</v>
      </c>
      <c r="E13422">
        <v>90</v>
      </c>
      <c r="F13422" t="s">
        <v>6</v>
      </c>
    </row>
    <row r="13423" spans="1:6" x14ac:dyDescent="0.35">
      <c r="A13423" s="1">
        <v>45482</v>
      </c>
      <c r="B13423">
        <v>7196087665</v>
      </c>
      <c r="C13423">
        <v>4.6656581545850804</v>
      </c>
      <c r="D13423">
        <v>-74.064493886078694</v>
      </c>
      <c r="E13423">
        <v>40</v>
      </c>
      <c r="F13423" t="s">
        <v>7</v>
      </c>
    </row>
    <row r="13424" spans="1:6" x14ac:dyDescent="0.35">
      <c r="A13424" s="1">
        <v>45482</v>
      </c>
      <c r="B13424">
        <v>7196087759</v>
      </c>
      <c r="C13424">
        <v>4.7385335882673498</v>
      </c>
      <c r="D13424">
        <v>-74.049562699860502</v>
      </c>
      <c r="E13424">
        <v>14</v>
      </c>
      <c r="F13424" t="s">
        <v>7</v>
      </c>
    </row>
    <row r="13425" spans="1:6" x14ac:dyDescent="0.35">
      <c r="A13425" s="1">
        <v>45482</v>
      </c>
      <c r="B13425">
        <v>7196087814</v>
      </c>
      <c r="C13425">
        <v>4.6975964477572596</v>
      </c>
      <c r="D13425">
        <v>-74.045806352029004</v>
      </c>
      <c r="E13425">
        <v>38</v>
      </c>
      <c r="F13425" t="s">
        <v>6</v>
      </c>
    </row>
    <row r="13426" spans="1:6" x14ac:dyDescent="0.35">
      <c r="A13426" s="1">
        <v>45482</v>
      </c>
      <c r="B13426">
        <v>7196087862</v>
      </c>
      <c r="C13426">
        <v>4.6688688594755803</v>
      </c>
      <c r="D13426">
        <v>-74.056568630453597</v>
      </c>
      <c r="E13426">
        <v>17</v>
      </c>
      <c r="F13426" t="s">
        <v>7</v>
      </c>
    </row>
    <row r="13427" spans="1:6" x14ac:dyDescent="0.35">
      <c r="A13427" s="1">
        <v>45482</v>
      </c>
      <c r="B13427">
        <v>7196088023</v>
      </c>
      <c r="C13427">
        <v>4.6291360718783201</v>
      </c>
      <c r="D13427">
        <v>-74.089864199690794</v>
      </c>
      <c r="E13427">
        <v>3</v>
      </c>
      <c r="F13427" t="s">
        <v>6</v>
      </c>
    </row>
    <row r="13428" spans="1:6" x14ac:dyDescent="0.35">
      <c r="A13428" s="1">
        <v>45482</v>
      </c>
      <c r="B13428">
        <v>7196088065</v>
      </c>
      <c r="C13428">
        <v>4.6944484577839596</v>
      </c>
      <c r="D13428">
        <v>-74.032118705419094</v>
      </c>
      <c r="E13428">
        <v>3</v>
      </c>
      <c r="F13428" t="s">
        <v>6</v>
      </c>
    </row>
    <row r="13429" spans="1:6" x14ac:dyDescent="0.35">
      <c r="A13429" s="1">
        <v>45482</v>
      </c>
      <c r="B13429">
        <v>7196088142</v>
      </c>
      <c r="C13429">
        <v>4.8947670966612096</v>
      </c>
      <c r="D13429">
        <v>-74.017697017774395</v>
      </c>
      <c r="E13429">
        <v>6</v>
      </c>
      <c r="F13429" t="s">
        <v>6</v>
      </c>
    </row>
    <row r="13430" spans="1:6" x14ac:dyDescent="0.35">
      <c r="A13430" s="1">
        <v>45482</v>
      </c>
      <c r="B13430">
        <v>7196088261</v>
      </c>
      <c r="C13430">
        <v>4.6029087063093197</v>
      </c>
      <c r="D13430">
        <v>-74.0724263438929</v>
      </c>
      <c r="E13430">
        <v>106</v>
      </c>
      <c r="F13430" t="s">
        <v>7</v>
      </c>
    </row>
    <row r="13431" spans="1:6" x14ac:dyDescent="0.35">
      <c r="A13431" s="1">
        <v>45482</v>
      </c>
      <c r="B13431">
        <v>7196088332</v>
      </c>
      <c r="C13431">
        <v>4.66029331352944</v>
      </c>
      <c r="D13431">
        <v>-74.059421230992299</v>
      </c>
      <c r="E13431">
        <v>32</v>
      </c>
      <c r="F13431" t="s">
        <v>6</v>
      </c>
    </row>
    <row r="13432" spans="1:6" x14ac:dyDescent="0.35">
      <c r="A13432" s="1">
        <v>45482</v>
      </c>
      <c r="B13432">
        <v>7196088336</v>
      </c>
      <c r="C13432">
        <v>4.6049319762366503</v>
      </c>
      <c r="D13432">
        <v>-74.183680582492201</v>
      </c>
      <c r="E13432">
        <v>43</v>
      </c>
      <c r="F13432" t="s">
        <v>6</v>
      </c>
    </row>
    <row r="13433" spans="1:6" x14ac:dyDescent="0.35">
      <c r="A13433" s="1">
        <v>45482</v>
      </c>
      <c r="B13433">
        <v>7196088336</v>
      </c>
      <c r="C13433">
        <v>4.6049319762366503</v>
      </c>
      <c r="D13433">
        <v>-74.183680582492201</v>
      </c>
      <c r="E13433">
        <v>12</v>
      </c>
      <c r="F13433" t="s">
        <v>7</v>
      </c>
    </row>
    <row r="13434" spans="1:6" x14ac:dyDescent="0.35">
      <c r="A13434" s="1">
        <v>45482</v>
      </c>
      <c r="B13434">
        <v>7196088351</v>
      </c>
      <c r="C13434">
        <v>4.6702541205269901</v>
      </c>
      <c r="D13434">
        <v>-74.053320695847901</v>
      </c>
      <c r="E13434">
        <v>4</v>
      </c>
      <c r="F13434" t="s">
        <v>6</v>
      </c>
    </row>
    <row r="13435" spans="1:6" x14ac:dyDescent="0.35">
      <c r="A13435" s="1">
        <v>45482</v>
      </c>
      <c r="B13435">
        <v>7196088351</v>
      </c>
      <c r="C13435">
        <v>4.6702541205269901</v>
      </c>
      <c r="D13435">
        <v>-74.053320695847901</v>
      </c>
      <c r="E13435">
        <v>48</v>
      </c>
      <c r="F13435" t="s">
        <v>7</v>
      </c>
    </row>
    <row r="13436" spans="1:6" x14ac:dyDescent="0.35">
      <c r="A13436" s="1">
        <v>45482</v>
      </c>
      <c r="B13436">
        <v>7196088425</v>
      </c>
      <c r="C13436">
        <v>4.7061889755110098</v>
      </c>
      <c r="D13436">
        <v>-74.078540875308803</v>
      </c>
      <c r="E13436">
        <v>20</v>
      </c>
      <c r="F13436" t="s">
        <v>6</v>
      </c>
    </row>
    <row r="13437" spans="1:6" x14ac:dyDescent="0.35">
      <c r="A13437" s="1">
        <v>45482</v>
      </c>
      <c r="B13437">
        <v>7196088425</v>
      </c>
      <c r="C13437">
        <v>4.7061889755110098</v>
      </c>
      <c r="D13437">
        <v>-74.078540875308803</v>
      </c>
      <c r="E13437">
        <v>4</v>
      </c>
      <c r="F13437" t="s">
        <v>7</v>
      </c>
    </row>
    <row r="13438" spans="1:6" x14ac:dyDescent="0.35">
      <c r="A13438" s="1">
        <v>45482</v>
      </c>
      <c r="B13438">
        <v>7196088481</v>
      </c>
      <c r="C13438">
        <v>4.67591572025903</v>
      </c>
      <c r="D13438">
        <v>-74.050636155429899</v>
      </c>
      <c r="E13438">
        <v>4</v>
      </c>
      <c r="F13438" t="s">
        <v>6</v>
      </c>
    </row>
    <row r="13439" spans="1:6" x14ac:dyDescent="0.35">
      <c r="A13439" s="1">
        <v>45482</v>
      </c>
      <c r="B13439">
        <v>7196088483</v>
      </c>
      <c r="C13439">
        <v>4.79091838946034</v>
      </c>
      <c r="D13439">
        <v>-74.195506151187899</v>
      </c>
      <c r="E13439">
        <v>90</v>
      </c>
      <c r="F13439" t="s">
        <v>6</v>
      </c>
    </row>
    <row r="13440" spans="1:6" x14ac:dyDescent="0.35">
      <c r="A13440" s="1">
        <v>45482</v>
      </c>
      <c r="B13440">
        <v>7196088483</v>
      </c>
      <c r="C13440">
        <v>4.79091838946034</v>
      </c>
      <c r="D13440">
        <v>-74.195506151187899</v>
      </c>
      <c r="E13440">
        <v>10</v>
      </c>
      <c r="F13440" t="s">
        <v>7</v>
      </c>
    </row>
    <row r="13441" spans="1:6" x14ac:dyDescent="0.35">
      <c r="A13441" s="1">
        <v>45482</v>
      </c>
      <c r="B13441">
        <v>7196088554</v>
      </c>
      <c r="C13441">
        <v>4.631446824887</v>
      </c>
      <c r="D13441">
        <v>-74.074596720552094</v>
      </c>
      <c r="E13441">
        <v>5</v>
      </c>
      <c r="F13441" t="s">
        <v>6</v>
      </c>
    </row>
    <row r="13442" spans="1:6" x14ac:dyDescent="0.35">
      <c r="A13442" s="1">
        <v>45482</v>
      </c>
      <c r="B13442">
        <v>7196088554</v>
      </c>
      <c r="C13442">
        <v>4.631446824887</v>
      </c>
      <c r="D13442">
        <v>-74.074596720552094</v>
      </c>
      <c r="E13442">
        <v>23</v>
      </c>
      <c r="F13442" t="s">
        <v>7</v>
      </c>
    </row>
    <row r="13443" spans="1:6" x14ac:dyDescent="0.35">
      <c r="A13443" s="1">
        <v>45482</v>
      </c>
      <c r="B13443">
        <v>7196088559</v>
      </c>
      <c r="C13443">
        <v>4.6954536312933302</v>
      </c>
      <c r="D13443">
        <v>-74.031242010664499</v>
      </c>
      <c r="E13443">
        <v>8</v>
      </c>
      <c r="F13443" t="s">
        <v>6</v>
      </c>
    </row>
    <row r="13444" spans="1:6" x14ac:dyDescent="0.35">
      <c r="A13444" s="1">
        <v>45482</v>
      </c>
      <c r="B13444">
        <v>7196088559</v>
      </c>
      <c r="C13444">
        <v>4.6954536312933302</v>
      </c>
      <c r="D13444">
        <v>-74.031242010664499</v>
      </c>
      <c r="E13444">
        <v>10</v>
      </c>
      <c r="F13444" t="s">
        <v>7</v>
      </c>
    </row>
    <row r="13445" spans="1:6" x14ac:dyDescent="0.35">
      <c r="A13445" s="1">
        <v>45482</v>
      </c>
      <c r="B13445">
        <v>7196088887</v>
      </c>
      <c r="C13445">
        <v>4.7061111158243598</v>
      </c>
      <c r="D13445">
        <v>-74.078544790682699</v>
      </c>
      <c r="E13445">
        <v>10</v>
      </c>
      <c r="F13445" t="s">
        <v>7</v>
      </c>
    </row>
    <row r="13446" spans="1:6" x14ac:dyDescent="0.35">
      <c r="A13446" s="1">
        <v>45482</v>
      </c>
      <c r="B13446">
        <v>7196088887</v>
      </c>
      <c r="C13446">
        <v>4.7061111158243598</v>
      </c>
      <c r="D13446">
        <v>-74.078544790682699</v>
      </c>
      <c r="E13446">
        <v>10</v>
      </c>
      <c r="F13446" t="s">
        <v>8</v>
      </c>
    </row>
    <row r="13447" spans="1:6" x14ac:dyDescent="0.35">
      <c r="A13447" s="1">
        <v>45482</v>
      </c>
      <c r="B13447">
        <v>7196088971</v>
      </c>
      <c r="C13447">
        <v>4.7035031927002597</v>
      </c>
      <c r="D13447">
        <v>-74.043656562130295</v>
      </c>
      <c r="E13447">
        <v>20</v>
      </c>
      <c r="F13447" t="s">
        <v>6</v>
      </c>
    </row>
    <row r="13448" spans="1:6" x14ac:dyDescent="0.35">
      <c r="A13448" s="1">
        <v>45482</v>
      </c>
      <c r="B13448">
        <v>7196089022</v>
      </c>
      <c r="C13448">
        <v>4.84081012141242</v>
      </c>
      <c r="D13448">
        <v>-74.066801718950998</v>
      </c>
      <c r="E13448">
        <v>110</v>
      </c>
      <c r="F13448" t="s">
        <v>6</v>
      </c>
    </row>
    <row r="13449" spans="1:6" x14ac:dyDescent="0.35">
      <c r="A13449" s="1">
        <v>45482</v>
      </c>
      <c r="B13449">
        <v>7196089089</v>
      </c>
      <c r="C13449">
        <v>4.7061488283089004</v>
      </c>
      <c r="D13449">
        <v>-74.078439014769899</v>
      </c>
      <c r="E13449">
        <v>17</v>
      </c>
      <c r="F13449" t="s">
        <v>7</v>
      </c>
    </row>
    <row r="13450" spans="1:6" x14ac:dyDescent="0.35">
      <c r="A13450" s="1">
        <v>45482</v>
      </c>
      <c r="B13450">
        <v>7196089118</v>
      </c>
      <c r="C13450">
        <v>4.7311581116583898</v>
      </c>
      <c r="D13450">
        <v>-74.100998300965699</v>
      </c>
      <c r="E13450">
        <v>26</v>
      </c>
      <c r="F13450" t="s">
        <v>6</v>
      </c>
    </row>
    <row r="13451" spans="1:6" x14ac:dyDescent="0.35">
      <c r="A13451" s="1">
        <v>45482</v>
      </c>
      <c r="B13451">
        <v>7196089118</v>
      </c>
      <c r="C13451">
        <v>4.7311581116583898</v>
      </c>
      <c r="D13451">
        <v>-74.100998300965699</v>
      </c>
      <c r="E13451">
        <v>16</v>
      </c>
      <c r="F13451" t="s">
        <v>7</v>
      </c>
    </row>
    <row r="13452" spans="1:6" x14ac:dyDescent="0.35">
      <c r="A13452" s="1">
        <v>45482</v>
      </c>
      <c r="B13452">
        <v>7196089166</v>
      </c>
      <c r="C13452">
        <v>4.7050516573321701</v>
      </c>
      <c r="D13452">
        <v>-74.043653591226501</v>
      </c>
      <c r="E13452">
        <v>6</v>
      </c>
      <c r="F13452" t="s">
        <v>7</v>
      </c>
    </row>
    <row r="13453" spans="1:6" x14ac:dyDescent="0.35">
      <c r="A13453" s="1">
        <v>45482</v>
      </c>
      <c r="B13453">
        <v>7196089298</v>
      </c>
      <c r="C13453">
        <v>4.7928194411327398</v>
      </c>
      <c r="D13453">
        <v>-74.076071401067495</v>
      </c>
      <c r="E13453">
        <v>10</v>
      </c>
      <c r="F13453" t="s">
        <v>7</v>
      </c>
    </row>
    <row r="13454" spans="1:6" x14ac:dyDescent="0.35">
      <c r="A13454" s="1">
        <v>45482</v>
      </c>
      <c r="B13454">
        <v>7196089329</v>
      </c>
      <c r="C13454">
        <v>4.77810392359111</v>
      </c>
      <c r="D13454">
        <v>-74.061254815605096</v>
      </c>
      <c r="E13454">
        <v>21</v>
      </c>
      <c r="F13454" t="s">
        <v>6</v>
      </c>
    </row>
    <row r="13455" spans="1:6" x14ac:dyDescent="0.35">
      <c r="A13455" s="1">
        <v>45482</v>
      </c>
      <c r="B13455">
        <v>7196089329</v>
      </c>
      <c r="C13455">
        <v>4.77810392359111</v>
      </c>
      <c r="D13455">
        <v>-74.061254815605096</v>
      </c>
      <c r="E13455">
        <v>77</v>
      </c>
      <c r="F13455" t="s">
        <v>7</v>
      </c>
    </row>
    <row r="13456" spans="1:6" x14ac:dyDescent="0.35">
      <c r="A13456" s="1">
        <v>45482</v>
      </c>
      <c r="B13456">
        <v>7196089344</v>
      </c>
      <c r="C13456">
        <v>4.6730104541782902</v>
      </c>
      <c r="D13456">
        <v>-74.048221198665701</v>
      </c>
      <c r="E13456">
        <v>11</v>
      </c>
      <c r="F13456" t="s">
        <v>6</v>
      </c>
    </row>
    <row r="13457" spans="1:6" x14ac:dyDescent="0.35">
      <c r="A13457" s="1">
        <v>45482</v>
      </c>
      <c r="B13457">
        <v>7196089344</v>
      </c>
      <c r="C13457">
        <v>4.6730104541782902</v>
      </c>
      <c r="D13457">
        <v>-74.048221198665701</v>
      </c>
      <c r="E13457">
        <v>6</v>
      </c>
      <c r="F13457" t="s">
        <v>7</v>
      </c>
    </row>
    <row r="13458" spans="1:6" x14ac:dyDescent="0.35">
      <c r="A13458" s="1">
        <v>45482</v>
      </c>
      <c r="B13458">
        <v>7196089385</v>
      </c>
      <c r="C13458">
        <v>4.6859659321315901</v>
      </c>
      <c r="D13458">
        <v>-74.129705874057393</v>
      </c>
      <c r="E13458">
        <v>47</v>
      </c>
      <c r="F13458" t="s">
        <v>6</v>
      </c>
    </row>
    <row r="13459" spans="1:6" x14ac:dyDescent="0.35">
      <c r="A13459" s="1">
        <v>45482</v>
      </c>
      <c r="B13459">
        <v>7196089385</v>
      </c>
      <c r="C13459">
        <v>4.6859659321315901</v>
      </c>
      <c r="D13459">
        <v>-74.129705874057393</v>
      </c>
      <c r="E13459">
        <v>20</v>
      </c>
      <c r="F13459" t="s">
        <v>7</v>
      </c>
    </row>
    <row r="13460" spans="1:6" x14ac:dyDescent="0.35">
      <c r="A13460" s="1">
        <v>45482</v>
      </c>
      <c r="B13460">
        <v>7196089419</v>
      </c>
      <c r="C13460">
        <v>4.70511479936859</v>
      </c>
      <c r="D13460">
        <v>-74.231084360433897</v>
      </c>
      <c r="E13460">
        <v>6</v>
      </c>
      <c r="F13460" t="s">
        <v>7</v>
      </c>
    </row>
    <row r="13461" spans="1:6" x14ac:dyDescent="0.35">
      <c r="A13461" s="1">
        <v>45482</v>
      </c>
      <c r="B13461">
        <v>7196089419</v>
      </c>
      <c r="C13461">
        <v>4.70511479936859</v>
      </c>
      <c r="D13461">
        <v>-74.231084360433897</v>
      </c>
      <c r="E13461">
        <v>5</v>
      </c>
      <c r="F13461" t="s">
        <v>8</v>
      </c>
    </row>
    <row r="13462" spans="1:6" x14ac:dyDescent="0.35">
      <c r="A13462" s="1">
        <v>45482</v>
      </c>
      <c r="B13462">
        <v>7196089434</v>
      </c>
      <c r="C13462">
        <v>4.69273943951044</v>
      </c>
      <c r="D13462">
        <v>-74.181710347910098</v>
      </c>
      <c r="E13462">
        <v>4</v>
      </c>
      <c r="F13462" t="s">
        <v>6</v>
      </c>
    </row>
    <row r="13463" spans="1:6" x14ac:dyDescent="0.35">
      <c r="A13463" s="1">
        <v>45482</v>
      </c>
      <c r="B13463">
        <v>7196089434</v>
      </c>
      <c r="C13463">
        <v>4.69273943951044</v>
      </c>
      <c r="D13463">
        <v>-74.181710347910098</v>
      </c>
      <c r="E13463">
        <v>24</v>
      </c>
      <c r="F13463" t="s">
        <v>7</v>
      </c>
    </row>
    <row r="13464" spans="1:6" x14ac:dyDescent="0.35">
      <c r="A13464" s="1">
        <v>45482</v>
      </c>
      <c r="B13464">
        <v>7196089604</v>
      </c>
      <c r="C13464">
        <v>4.6451176154635503</v>
      </c>
      <c r="D13464">
        <v>-74.099713037952597</v>
      </c>
      <c r="E13464">
        <v>108</v>
      </c>
      <c r="F13464" t="s">
        <v>6</v>
      </c>
    </row>
    <row r="13465" spans="1:6" x14ac:dyDescent="0.35">
      <c r="A13465" s="1">
        <v>45482</v>
      </c>
      <c r="B13465">
        <v>7196089613</v>
      </c>
      <c r="C13465">
        <v>4.7259776784030301</v>
      </c>
      <c r="D13465">
        <v>-74.0380164843437</v>
      </c>
      <c r="E13465">
        <v>3</v>
      </c>
      <c r="F13465" t="s">
        <v>6</v>
      </c>
    </row>
    <row r="13466" spans="1:6" x14ac:dyDescent="0.35">
      <c r="A13466" s="1">
        <v>45482</v>
      </c>
      <c r="B13466">
        <v>7196089613</v>
      </c>
      <c r="C13466">
        <v>4.7259776784030301</v>
      </c>
      <c r="D13466">
        <v>-74.0380164843437</v>
      </c>
      <c r="E13466">
        <v>36</v>
      </c>
      <c r="F13466" t="s">
        <v>7</v>
      </c>
    </row>
    <row r="13467" spans="1:6" x14ac:dyDescent="0.35">
      <c r="A13467" s="1">
        <v>45482</v>
      </c>
      <c r="B13467">
        <v>7196089746</v>
      </c>
      <c r="C13467">
        <v>4.6452079497904304</v>
      </c>
      <c r="D13467">
        <v>-74.099784378035494</v>
      </c>
      <c r="E13467">
        <v>22</v>
      </c>
      <c r="F13467" t="s">
        <v>6</v>
      </c>
    </row>
    <row r="13468" spans="1:6" x14ac:dyDescent="0.35">
      <c r="A13468" s="1">
        <v>45482</v>
      </c>
      <c r="B13468">
        <v>7196089831</v>
      </c>
      <c r="C13468">
        <v>4.6450908065740002</v>
      </c>
      <c r="D13468">
        <v>-74.099781226008602</v>
      </c>
      <c r="E13468">
        <v>20</v>
      </c>
      <c r="F13468" t="s">
        <v>6</v>
      </c>
    </row>
    <row r="13469" spans="1:6" x14ac:dyDescent="0.35">
      <c r="A13469" s="1">
        <v>45482</v>
      </c>
      <c r="B13469">
        <v>7196089858</v>
      </c>
      <c r="C13469">
        <v>4.6863208211101197</v>
      </c>
      <c r="D13469">
        <v>-74.051007056422804</v>
      </c>
      <c r="E13469">
        <v>32</v>
      </c>
      <c r="F13469" t="s">
        <v>6</v>
      </c>
    </row>
    <row r="13470" spans="1:6" x14ac:dyDescent="0.35">
      <c r="A13470" s="1">
        <v>45482</v>
      </c>
      <c r="B13470">
        <v>7196089858</v>
      </c>
      <c r="C13470">
        <v>4.6863208211101197</v>
      </c>
      <c r="D13470">
        <v>-74.051007056422804</v>
      </c>
      <c r="E13470">
        <v>10</v>
      </c>
      <c r="F13470" t="s">
        <v>7</v>
      </c>
    </row>
    <row r="13471" spans="1:6" x14ac:dyDescent="0.35">
      <c r="A13471" s="1">
        <v>45482</v>
      </c>
      <c r="B13471">
        <v>7196089941</v>
      </c>
      <c r="C13471">
        <v>4.64523585051161</v>
      </c>
      <c r="D13471">
        <v>-74.099844963644102</v>
      </c>
      <c r="E13471">
        <v>18</v>
      </c>
      <c r="F13471" t="s">
        <v>6</v>
      </c>
    </row>
    <row r="13472" spans="1:6" x14ac:dyDescent="0.35">
      <c r="A13472" s="1">
        <v>45482</v>
      </c>
      <c r="B13472">
        <v>7196089945</v>
      </c>
      <c r="C13472">
        <v>4.6332937708241797</v>
      </c>
      <c r="D13472">
        <v>-74.118045398141902</v>
      </c>
      <c r="E13472">
        <v>10</v>
      </c>
      <c r="F13472" t="s">
        <v>8</v>
      </c>
    </row>
    <row r="13473" spans="1:6" x14ac:dyDescent="0.35">
      <c r="A13473" s="1">
        <v>45482</v>
      </c>
      <c r="B13473">
        <v>7196090003</v>
      </c>
      <c r="C13473">
        <v>4.6676627887134696</v>
      </c>
      <c r="D13473">
        <v>-74.053731794241401</v>
      </c>
      <c r="E13473">
        <v>20</v>
      </c>
      <c r="F13473" t="s">
        <v>6</v>
      </c>
    </row>
    <row r="13474" spans="1:6" x14ac:dyDescent="0.35">
      <c r="A13474" s="1">
        <v>45482</v>
      </c>
      <c r="B13474">
        <v>7196090016</v>
      </c>
      <c r="C13474">
        <v>4.6450797593798203</v>
      </c>
      <c r="D13474">
        <v>-74.0997286074698</v>
      </c>
      <c r="E13474">
        <v>5</v>
      </c>
      <c r="F13474" t="s">
        <v>6</v>
      </c>
    </row>
    <row r="13475" spans="1:6" x14ac:dyDescent="0.35">
      <c r="A13475" s="1">
        <v>45482</v>
      </c>
      <c r="B13475">
        <v>7196090020</v>
      </c>
      <c r="C13475">
        <v>4.6044381956607099</v>
      </c>
      <c r="D13475">
        <v>-74.089782676640695</v>
      </c>
      <c r="E13475">
        <v>51</v>
      </c>
      <c r="F13475" t="s">
        <v>7</v>
      </c>
    </row>
    <row r="13476" spans="1:6" x14ac:dyDescent="0.35">
      <c r="A13476" s="1">
        <v>45482</v>
      </c>
      <c r="B13476">
        <v>7196090020</v>
      </c>
      <c r="C13476">
        <v>4.6044381956607099</v>
      </c>
      <c r="D13476">
        <v>-74.089782676640695</v>
      </c>
      <c r="E13476">
        <v>2</v>
      </c>
      <c r="F13476" t="s">
        <v>8</v>
      </c>
    </row>
    <row r="13477" spans="1:6" x14ac:dyDescent="0.35">
      <c r="A13477" s="1">
        <v>45482</v>
      </c>
      <c r="B13477">
        <v>7196090103</v>
      </c>
      <c r="C13477">
        <v>4.66623415332728</v>
      </c>
      <c r="D13477">
        <v>-74.0556406672506</v>
      </c>
      <c r="E13477">
        <v>56</v>
      </c>
      <c r="F13477" t="s">
        <v>6</v>
      </c>
    </row>
    <row r="13478" spans="1:6" x14ac:dyDescent="0.35">
      <c r="A13478" s="1">
        <v>45482</v>
      </c>
      <c r="B13478">
        <v>7196090103</v>
      </c>
      <c r="C13478">
        <v>4.66623415332728</v>
      </c>
      <c r="D13478">
        <v>-74.0556406672506</v>
      </c>
      <c r="E13478">
        <v>240</v>
      </c>
      <c r="F13478" t="s">
        <v>7</v>
      </c>
    </row>
    <row r="13479" spans="1:6" x14ac:dyDescent="0.35">
      <c r="A13479" s="1">
        <v>45482</v>
      </c>
      <c r="B13479">
        <v>7196090175</v>
      </c>
      <c r="C13479">
        <v>4.68896350218313</v>
      </c>
      <c r="D13479">
        <v>-74.039248866156498</v>
      </c>
      <c r="E13479">
        <v>20</v>
      </c>
      <c r="F13479" t="s">
        <v>6</v>
      </c>
    </row>
    <row r="13480" spans="1:6" x14ac:dyDescent="0.35">
      <c r="A13480" s="1">
        <v>45482</v>
      </c>
      <c r="B13480">
        <v>7196090177</v>
      </c>
      <c r="C13480">
        <v>4.6763642713616296</v>
      </c>
      <c r="D13480">
        <v>-74.0616178539332</v>
      </c>
      <c r="E13480">
        <v>250</v>
      </c>
      <c r="F13480" t="s">
        <v>7</v>
      </c>
    </row>
    <row r="13481" spans="1:6" x14ac:dyDescent="0.35">
      <c r="A13481" s="1">
        <v>45482</v>
      </c>
      <c r="B13481">
        <v>7196090260</v>
      </c>
      <c r="C13481">
        <v>4.6977411159840203</v>
      </c>
      <c r="D13481">
        <v>-74.038651756729294</v>
      </c>
      <c r="E13481">
        <v>40</v>
      </c>
      <c r="F13481" t="s">
        <v>6</v>
      </c>
    </row>
    <row r="13482" spans="1:6" x14ac:dyDescent="0.35">
      <c r="A13482" s="1">
        <v>45482</v>
      </c>
      <c r="B13482">
        <v>7196090284</v>
      </c>
      <c r="C13482">
        <v>4.6862504228581097</v>
      </c>
      <c r="D13482">
        <v>-74.1334572245365</v>
      </c>
      <c r="E13482">
        <v>75</v>
      </c>
      <c r="F13482" t="s">
        <v>6</v>
      </c>
    </row>
    <row r="13483" spans="1:6" x14ac:dyDescent="0.35">
      <c r="A13483" s="1">
        <v>45482</v>
      </c>
      <c r="B13483">
        <v>7196090337</v>
      </c>
      <c r="C13483">
        <v>4.65167406194377</v>
      </c>
      <c r="D13483">
        <v>-74.106847880554099</v>
      </c>
      <c r="E13483">
        <v>20</v>
      </c>
      <c r="F13483" t="s">
        <v>6</v>
      </c>
    </row>
    <row r="13484" spans="1:6" x14ac:dyDescent="0.35">
      <c r="A13484" s="1">
        <v>45482</v>
      </c>
      <c r="B13484">
        <v>7196090379</v>
      </c>
      <c r="C13484">
        <v>4.6804721077762999</v>
      </c>
      <c r="D13484">
        <v>-74.0488320257667</v>
      </c>
      <c r="E13484">
        <v>4</v>
      </c>
      <c r="F13484" t="s">
        <v>6</v>
      </c>
    </row>
    <row r="13485" spans="1:6" x14ac:dyDescent="0.35">
      <c r="A13485" s="1">
        <v>45482</v>
      </c>
      <c r="B13485">
        <v>7196090392</v>
      </c>
      <c r="C13485">
        <v>4.6626721545340102</v>
      </c>
      <c r="D13485">
        <v>-74.056310267031407</v>
      </c>
      <c r="E13485">
        <v>20</v>
      </c>
      <c r="F13485" t="s">
        <v>6</v>
      </c>
    </row>
    <row r="13486" spans="1:6" x14ac:dyDescent="0.35">
      <c r="A13486" s="1">
        <v>45482</v>
      </c>
      <c r="B13486">
        <v>7196090450</v>
      </c>
      <c r="C13486">
        <v>4.6494300385458303</v>
      </c>
      <c r="D13486">
        <v>-74.056071822837893</v>
      </c>
      <c r="E13486">
        <v>20</v>
      </c>
      <c r="F13486" t="s">
        <v>6</v>
      </c>
    </row>
    <row r="13487" spans="1:6" x14ac:dyDescent="0.35">
      <c r="A13487" s="1">
        <v>45482</v>
      </c>
      <c r="B13487">
        <v>7196090520</v>
      </c>
      <c r="C13487">
        <v>4.6695443576962097</v>
      </c>
      <c r="D13487">
        <v>-74.050257541779104</v>
      </c>
      <c r="E13487">
        <v>40</v>
      </c>
      <c r="F13487" t="s">
        <v>6</v>
      </c>
    </row>
    <row r="13488" spans="1:6" x14ac:dyDescent="0.35">
      <c r="A13488" s="1">
        <v>45482</v>
      </c>
      <c r="B13488">
        <v>7196090596</v>
      </c>
      <c r="C13488">
        <v>4.6677610625496104</v>
      </c>
      <c r="D13488">
        <v>-74.0544032362547</v>
      </c>
      <c r="E13488">
        <v>20</v>
      </c>
      <c r="F13488" t="s">
        <v>6</v>
      </c>
    </row>
    <row r="13489" spans="1:6" x14ac:dyDescent="0.35">
      <c r="A13489" s="1">
        <v>45482</v>
      </c>
      <c r="B13489">
        <v>7196090637</v>
      </c>
      <c r="C13489">
        <v>4.71753825355598</v>
      </c>
      <c r="D13489">
        <v>-74.210134947709506</v>
      </c>
      <c r="E13489">
        <v>1716</v>
      </c>
      <c r="F13489" t="s">
        <v>6</v>
      </c>
    </row>
    <row r="13490" spans="1:6" x14ac:dyDescent="0.35">
      <c r="A13490" s="1">
        <v>45482</v>
      </c>
      <c r="B13490">
        <v>7196090727</v>
      </c>
      <c r="C13490">
        <v>4.7397568040990503</v>
      </c>
      <c r="D13490">
        <v>-74.238992747257299</v>
      </c>
      <c r="E13490">
        <v>23</v>
      </c>
      <c r="F13490" t="s">
        <v>6</v>
      </c>
    </row>
    <row r="13491" spans="1:6" x14ac:dyDescent="0.35">
      <c r="A13491" s="1">
        <v>45482</v>
      </c>
      <c r="B13491">
        <v>7196090727</v>
      </c>
      <c r="C13491">
        <v>4.7397568040990503</v>
      </c>
      <c r="D13491">
        <v>-74.238992747257299</v>
      </c>
      <c r="E13491">
        <v>34</v>
      </c>
      <c r="F13491" t="s">
        <v>7</v>
      </c>
    </row>
    <row r="13492" spans="1:6" x14ac:dyDescent="0.35">
      <c r="A13492" s="1">
        <v>45482</v>
      </c>
      <c r="B13492">
        <v>7196090739</v>
      </c>
      <c r="C13492">
        <v>4.6547971385635796</v>
      </c>
      <c r="D13492">
        <v>-74.057796540037401</v>
      </c>
      <c r="E13492">
        <v>2</v>
      </c>
      <c r="F13492" t="s">
        <v>7</v>
      </c>
    </row>
    <row r="13493" spans="1:6" x14ac:dyDescent="0.35">
      <c r="A13493" s="1">
        <v>45482</v>
      </c>
      <c r="B13493">
        <v>7196090749</v>
      </c>
      <c r="C13493">
        <v>4.6547202728149104</v>
      </c>
      <c r="D13493">
        <v>-74.057857866490806</v>
      </c>
      <c r="E13493">
        <v>3</v>
      </c>
      <c r="F13493" t="s">
        <v>7</v>
      </c>
    </row>
    <row r="13494" spans="1:6" x14ac:dyDescent="0.35">
      <c r="A13494" s="1">
        <v>45482</v>
      </c>
      <c r="B13494">
        <v>7196090777</v>
      </c>
      <c r="C13494">
        <v>4.6575821288316002</v>
      </c>
      <c r="D13494">
        <v>-74.069527365637697</v>
      </c>
      <c r="E13494">
        <v>20</v>
      </c>
      <c r="F13494" t="s">
        <v>6</v>
      </c>
    </row>
    <row r="13495" spans="1:6" x14ac:dyDescent="0.35">
      <c r="A13495" s="1">
        <v>45482</v>
      </c>
      <c r="B13495">
        <v>7196090791</v>
      </c>
      <c r="C13495">
        <v>4.61038014357979</v>
      </c>
      <c r="D13495">
        <v>-74.138137729839698</v>
      </c>
      <c r="E13495">
        <v>12</v>
      </c>
      <c r="F13495" t="s">
        <v>6</v>
      </c>
    </row>
    <row r="13496" spans="1:6" x14ac:dyDescent="0.35">
      <c r="A13496" s="1">
        <v>45482</v>
      </c>
      <c r="B13496">
        <v>7196090791</v>
      </c>
      <c r="C13496">
        <v>4.61038014357979</v>
      </c>
      <c r="D13496">
        <v>-74.138137729839698</v>
      </c>
      <c r="E13496">
        <v>1931</v>
      </c>
      <c r="F13496" t="s">
        <v>7</v>
      </c>
    </row>
    <row r="13497" spans="1:6" x14ac:dyDescent="0.35">
      <c r="A13497" s="1">
        <v>45482</v>
      </c>
      <c r="B13497">
        <v>7196090798</v>
      </c>
      <c r="C13497">
        <v>4.6304464752236099</v>
      </c>
      <c r="D13497">
        <v>-74.092891588979398</v>
      </c>
      <c r="E13497">
        <v>25</v>
      </c>
      <c r="F13497" t="s">
        <v>6</v>
      </c>
    </row>
    <row r="13498" spans="1:6" x14ac:dyDescent="0.35">
      <c r="A13498" s="1">
        <v>45482</v>
      </c>
      <c r="B13498">
        <v>7196090798</v>
      </c>
      <c r="C13498">
        <v>4.6304464752236099</v>
      </c>
      <c r="D13498">
        <v>-74.092891588979398</v>
      </c>
      <c r="E13498">
        <v>36</v>
      </c>
      <c r="F13498" t="s">
        <v>7</v>
      </c>
    </row>
    <row r="13499" spans="1:6" x14ac:dyDescent="0.35">
      <c r="A13499" s="1">
        <v>45482</v>
      </c>
      <c r="B13499">
        <v>7196090827</v>
      </c>
      <c r="C13499">
        <v>4.66631334562096</v>
      </c>
      <c r="D13499">
        <v>-74.0526685712085</v>
      </c>
      <c r="E13499">
        <v>11</v>
      </c>
      <c r="F13499" t="s">
        <v>6</v>
      </c>
    </row>
    <row r="13500" spans="1:6" x14ac:dyDescent="0.35">
      <c r="A13500" s="1">
        <v>45482</v>
      </c>
      <c r="B13500">
        <v>7196090862</v>
      </c>
      <c r="C13500">
        <v>4.6354323235435899</v>
      </c>
      <c r="D13500">
        <v>-74.118574737314106</v>
      </c>
      <c r="E13500">
        <v>19</v>
      </c>
      <c r="F13500" t="s">
        <v>7</v>
      </c>
    </row>
    <row r="13501" spans="1:6" x14ac:dyDescent="0.35">
      <c r="A13501" s="1">
        <v>45482</v>
      </c>
      <c r="B13501">
        <v>7196090872</v>
      </c>
      <c r="C13501">
        <v>4.6707404263046497</v>
      </c>
      <c r="D13501">
        <v>-74.061134253775705</v>
      </c>
      <c r="E13501">
        <v>20</v>
      </c>
      <c r="F13501" t="s">
        <v>6</v>
      </c>
    </row>
    <row r="13502" spans="1:6" x14ac:dyDescent="0.35">
      <c r="A13502" s="1">
        <v>45482</v>
      </c>
      <c r="B13502">
        <v>7196090938</v>
      </c>
      <c r="C13502">
        <v>4.7176256301673796</v>
      </c>
      <c r="D13502">
        <v>-74.210102116402993</v>
      </c>
      <c r="E13502">
        <v>439</v>
      </c>
      <c r="F13502" t="s">
        <v>7</v>
      </c>
    </row>
    <row r="13503" spans="1:6" x14ac:dyDescent="0.35">
      <c r="A13503" s="1">
        <v>45482</v>
      </c>
      <c r="B13503">
        <v>7196091069</v>
      </c>
      <c r="C13503">
        <v>4.6847864869088998</v>
      </c>
      <c r="D13503">
        <v>-74.068143195256596</v>
      </c>
      <c r="E13503">
        <v>5</v>
      </c>
      <c r="F13503" t="s">
        <v>6</v>
      </c>
    </row>
    <row r="13504" spans="1:6" x14ac:dyDescent="0.35">
      <c r="A13504" s="1">
        <v>45482</v>
      </c>
      <c r="B13504">
        <v>7196091069</v>
      </c>
      <c r="C13504">
        <v>4.6847864869088998</v>
      </c>
      <c r="D13504">
        <v>-74.068143195256596</v>
      </c>
      <c r="E13504">
        <v>12</v>
      </c>
      <c r="F13504" t="s">
        <v>7</v>
      </c>
    </row>
    <row r="13505" spans="1:6" x14ac:dyDescent="0.35">
      <c r="A13505" s="1">
        <v>45482</v>
      </c>
      <c r="B13505">
        <v>7196091069</v>
      </c>
      <c r="C13505">
        <v>4.6847864869088998</v>
      </c>
      <c r="D13505">
        <v>-74.068143195256596</v>
      </c>
      <c r="E13505">
        <v>2</v>
      </c>
      <c r="F13505" t="s">
        <v>8</v>
      </c>
    </row>
    <row r="13506" spans="1:6" x14ac:dyDescent="0.35">
      <c r="A13506" s="1">
        <v>45482</v>
      </c>
      <c r="B13506">
        <v>7196091122</v>
      </c>
      <c r="C13506">
        <v>4.6700475498411498</v>
      </c>
      <c r="D13506">
        <v>-74.053331026218601</v>
      </c>
      <c r="E13506">
        <v>10</v>
      </c>
      <c r="F13506" t="s">
        <v>6</v>
      </c>
    </row>
    <row r="13507" spans="1:6" x14ac:dyDescent="0.35">
      <c r="A13507" s="1">
        <v>45482</v>
      </c>
      <c r="B13507">
        <v>7196091122</v>
      </c>
      <c r="C13507">
        <v>4.6700475498411498</v>
      </c>
      <c r="D13507">
        <v>-74.053331026218601</v>
      </c>
      <c r="E13507">
        <v>10</v>
      </c>
      <c r="F13507" t="s">
        <v>7</v>
      </c>
    </row>
    <row r="13508" spans="1:6" x14ac:dyDescent="0.35">
      <c r="A13508" s="1">
        <v>45482</v>
      </c>
      <c r="B13508">
        <v>7196091253</v>
      </c>
      <c r="C13508">
        <v>4.6599307484881898</v>
      </c>
      <c r="D13508">
        <v>-74.109090467094006</v>
      </c>
      <c r="E13508">
        <v>82</v>
      </c>
      <c r="F13508" t="s">
        <v>6</v>
      </c>
    </row>
    <row r="13509" spans="1:6" x14ac:dyDescent="0.35">
      <c r="A13509" s="1">
        <v>45482</v>
      </c>
      <c r="B13509">
        <v>7196091406</v>
      </c>
      <c r="C13509">
        <v>4.67499443005652</v>
      </c>
      <c r="D13509">
        <v>-74.054025141222198</v>
      </c>
      <c r="E13509">
        <v>3</v>
      </c>
      <c r="F13509" t="s">
        <v>6</v>
      </c>
    </row>
    <row r="13510" spans="1:6" x14ac:dyDescent="0.35">
      <c r="A13510" s="1">
        <v>45482</v>
      </c>
      <c r="B13510">
        <v>7196091511</v>
      </c>
      <c r="C13510">
        <v>4.8000993843640796</v>
      </c>
      <c r="D13510">
        <v>-74.095045120942501</v>
      </c>
      <c r="E13510">
        <v>129</v>
      </c>
      <c r="F13510" t="s">
        <v>6</v>
      </c>
    </row>
    <row r="13511" spans="1:6" x14ac:dyDescent="0.35">
      <c r="A13511" s="1">
        <v>45482</v>
      </c>
      <c r="B13511">
        <v>7196091511</v>
      </c>
      <c r="C13511">
        <v>4.8000993843640796</v>
      </c>
      <c r="D13511">
        <v>-74.095045120942501</v>
      </c>
      <c r="E13511">
        <v>3</v>
      </c>
      <c r="F13511" t="s">
        <v>7</v>
      </c>
    </row>
    <row r="13512" spans="1:6" x14ac:dyDescent="0.35">
      <c r="A13512" s="1">
        <v>45482</v>
      </c>
      <c r="B13512">
        <v>7196091511</v>
      </c>
      <c r="C13512">
        <v>4.8000993843640796</v>
      </c>
      <c r="D13512">
        <v>-74.095045120942501</v>
      </c>
      <c r="E13512">
        <v>40</v>
      </c>
      <c r="F13512" t="s">
        <v>8</v>
      </c>
    </row>
    <row r="13513" spans="1:6" x14ac:dyDescent="0.35">
      <c r="A13513" s="1">
        <v>45482</v>
      </c>
      <c r="B13513">
        <v>7196091524</v>
      </c>
      <c r="C13513">
        <v>4.8041850928569296</v>
      </c>
      <c r="D13513">
        <v>-74.1066710374417</v>
      </c>
      <c r="E13513">
        <v>7</v>
      </c>
      <c r="F13513" t="s">
        <v>8</v>
      </c>
    </row>
    <row r="13514" spans="1:6" x14ac:dyDescent="0.35">
      <c r="A13514" s="1">
        <v>45482</v>
      </c>
      <c r="B13514">
        <v>7196091536</v>
      </c>
      <c r="C13514">
        <v>4.6547770648176998</v>
      </c>
      <c r="D13514">
        <v>-74.057951513785497</v>
      </c>
      <c r="E13514">
        <v>100</v>
      </c>
      <c r="F13514" t="s">
        <v>7</v>
      </c>
    </row>
    <row r="13515" spans="1:6" x14ac:dyDescent="0.35">
      <c r="A13515" s="1">
        <v>45482</v>
      </c>
      <c r="B13515">
        <v>7196091548</v>
      </c>
      <c r="C13515">
        <v>4.737660324748</v>
      </c>
      <c r="D13515">
        <v>-74.025170263013706</v>
      </c>
      <c r="E13515">
        <v>14</v>
      </c>
      <c r="F13515" t="s">
        <v>6</v>
      </c>
    </row>
    <row r="13516" spans="1:6" x14ac:dyDescent="0.35">
      <c r="A13516" s="1">
        <v>45482</v>
      </c>
      <c r="B13516">
        <v>7196091548</v>
      </c>
      <c r="C13516">
        <v>4.737660324748</v>
      </c>
      <c r="D13516">
        <v>-74.025170263013706</v>
      </c>
      <c r="E13516">
        <v>12</v>
      </c>
      <c r="F13516" t="s">
        <v>7</v>
      </c>
    </row>
    <row r="13517" spans="1:6" x14ac:dyDescent="0.35">
      <c r="A13517" s="1">
        <v>45482</v>
      </c>
      <c r="B13517">
        <v>7196091574</v>
      </c>
      <c r="C13517">
        <v>4.7450986907408703</v>
      </c>
      <c r="D13517">
        <v>-74.043902497839994</v>
      </c>
      <c r="E13517">
        <v>255</v>
      </c>
      <c r="F13517" t="s">
        <v>6</v>
      </c>
    </row>
    <row r="13518" spans="1:6" x14ac:dyDescent="0.35">
      <c r="A13518" s="1">
        <v>45482</v>
      </c>
      <c r="B13518">
        <v>7196091587</v>
      </c>
      <c r="C13518">
        <v>4.7151364400121798</v>
      </c>
      <c r="D13518">
        <v>-74.216911552948901</v>
      </c>
      <c r="E13518">
        <v>12</v>
      </c>
      <c r="F13518" t="s">
        <v>6</v>
      </c>
    </row>
    <row r="13519" spans="1:6" x14ac:dyDescent="0.35">
      <c r="A13519" s="1">
        <v>45482</v>
      </c>
      <c r="B13519">
        <v>7196091801</v>
      </c>
      <c r="C13519">
        <v>4.6668622140496598</v>
      </c>
      <c r="D13519">
        <v>-74.055828018304894</v>
      </c>
      <c r="E13519">
        <v>9</v>
      </c>
      <c r="F13519" t="s">
        <v>6</v>
      </c>
    </row>
    <row r="13520" spans="1:6" x14ac:dyDescent="0.35">
      <c r="A13520" s="1">
        <v>45482</v>
      </c>
      <c r="B13520">
        <v>7196091801</v>
      </c>
      <c r="C13520">
        <v>4.6668622140496598</v>
      </c>
      <c r="D13520">
        <v>-74.055828018304894</v>
      </c>
      <c r="E13520">
        <v>31</v>
      </c>
      <c r="F13520" t="s">
        <v>7</v>
      </c>
    </row>
    <row r="13521" spans="1:6" x14ac:dyDescent="0.35">
      <c r="A13521" s="1">
        <v>45482</v>
      </c>
      <c r="B13521">
        <v>7196091902</v>
      </c>
      <c r="C13521">
        <v>4.6795708930917099</v>
      </c>
      <c r="D13521">
        <v>-74.132412544023595</v>
      </c>
      <c r="E13521">
        <v>29</v>
      </c>
      <c r="F13521" t="s">
        <v>6</v>
      </c>
    </row>
    <row r="13522" spans="1:6" x14ac:dyDescent="0.35">
      <c r="A13522" s="1">
        <v>45482</v>
      </c>
      <c r="B13522">
        <v>7196091902</v>
      </c>
      <c r="C13522">
        <v>4.6795708930917099</v>
      </c>
      <c r="D13522">
        <v>-74.132412544023595</v>
      </c>
      <c r="E13522">
        <v>22</v>
      </c>
      <c r="F13522" t="s">
        <v>7</v>
      </c>
    </row>
    <row r="13523" spans="1:6" x14ac:dyDescent="0.35">
      <c r="A13523" s="1">
        <v>45482</v>
      </c>
      <c r="B13523">
        <v>7196091948</v>
      </c>
      <c r="C13523">
        <v>4.6369761559392098</v>
      </c>
      <c r="D13523">
        <v>-74.121177149140905</v>
      </c>
      <c r="E13523">
        <v>8</v>
      </c>
      <c r="F13523" t="s">
        <v>7</v>
      </c>
    </row>
    <row r="13524" spans="1:6" x14ac:dyDescent="0.35">
      <c r="A13524" s="1">
        <v>45482</v>
      </c>
      <c r="B13524">
        <v>7196092047</v>
      </c>
      <c r="C13524">
        <v>4.8516758512652398</v>
      </c>
      <c r="D13524">
        <v>-74.061423613072606</v>
      </c>
      <c r="E13524">
        <v>5</v>
      </c>
      <c r="F13524" t="s">
        <v>6</v>
      </c>
    </row>
    <row r="13525" spans="1:6" x14ac:dyDescent="0.35">
      <c r="A13525" s="1">
        <v>45482</v>
      </c>
      <c r="B13525">
        <v>7196092047</v>
      </c>
      <c r="C13525">
        <v>4.8516758512652398</v>
      </c>
      <c r="D13525">
        <v>-74.061423613072606</v>
      </c>
      <c r="E13525">
        <v>50</v>
      </c>
      <c r="F13525" t="s">
        <v>7</v>
      </c>
    </row>
    <row r="13526" spans="1:6" x14ac:dyDescent="0.35">
      <c r="A13526" s="1">
        <v>45482</v>
      </c>
      <c r="B13526">
        <v>7196092124</v>
      </c>
      <c r="C13526">
        <v>4.6368965052905997</v>
      </c>
      <c r="D13526">
        <v>-74.121167546543703</v>
      </c>
      <c r="E13526">
        <v>6</v>
      </c>
      <c r="F13526" t="s">
        <v>7</v>
      </c>
    </row>
    <row r="13527" spans="1:6" x14ac:dyDescent="0.35">
      <c r="A13527" s="1">
        <v>45482</v>
      </c>
      <c r="B13527">
        <v>7196092225</v>
      </c>
      <c r="C13527">
        <v>4.7311342416431499</v>
      </c>
      <c r="D13527">
        <v>-74.080159841360498</v>
      </c>
      <c r="E13527">
        <v>3</v>
      </c>
      <c r="F13527" t="s">
        <v>6</v>
      </c>
    </row>
    <row r="13528" spans="1:6" x14ac:dyDescent="0.35">
      <c r="A13528" s="1">
        <v>45482</v>
      </c>
      <c r="B13528">
        <v>7196092225</v>
      </c>
      <c r="C13528">
        <v>4.7311342416431499</v>
      </c>
      <c r="D13528">
        <v>-74.080159841360498</v>
      </c>
      <c r="E13528">
        <v>27</v>
      </c>
      <c r="F13528" t="s">
        <v>7</v>
      </c>
    </row>
    <row r="13529" spans="1:6" x14ac:dyDescent="0.35">
      <c r="A13529" s="1">
        <v>45482</v>
      </c>
      <c r="B13529">
        <v>7196092237</v>
      </c>
      <c r="C13529">
        <v>4.7011155152066104</v>
      </c>
      <c r="D13529">
        <v>-74.144458228911404</v>
      </c>
      <c r="E13529">
        <v>24</v>
      </c>
      <c r="F13529" t="s">
        <v>7</v>
      </c>
    </row>
    <row r="13530" spans="1:6" x14ac:dyDescent="0.35">
      <c r="A13530" s="1">
        <v>45482</v>
      </c>
      <c r="B13530">
        <v>7196092288</v>
      </c>
      <c r="C13530">
        <v>4.7010366879582097</v>
      </c>
      <c r="D13530">
        <v>-74.044810265855801</v>
      </c>
      <c r="E13530">
        <v>17</v>
      </c>
      <c r="F13530" t="s">
        <v>6</v>
      </c>
    </row>
    <row r="13531" spans="1:6" x14ac:dyDescent="0.35">
      <c r="A13531" s="1">
        <v>45482</v>
      </c>
      <c r="B13531">
        <v>7196092288</v>
      </c>
      <c r="C13531">
        <v>4.7010366879582097</v>
      </c>
      <c r="D13531">
        <v>-74.044810265855801</v>
      </c>
      <c r="E13531">
        <v>5</v>
      </c>
      <c r="F13531" t="s">
        <v>7</v>
      </c>
    </row>
    <row r="13532" spans="1:6" x14ac:dyDescent="0.35">
      <c r="A13532" s="1">
        <v>45482</v>
      </c>
      <c r="B13532">
        <v>7196092291</v>
      </c>
      <c r="C13532">
        <v>4.6766866723857499</v>
      </c>
      <c r="D13532">
        <v>-74.0491319096095</v>
      </c>
      <c r="E13532">
        <v>20</v>
      </c>
      <c r="F13532" t="s">
        <v>6</v>
      </c>
    </row>
    <row r="13533" spans="1:6" x14ac:dyDescent="0.35">
      <c r="A13533" s="1">
        <v>45482</v>
      </c>
      <c r="B13533">
        <v>7196092304</v>
      </c>
      <c r="C13533">
        <v>4.6570877206322301</v>
      </c>
      <c r="D13533">
        <v>-74.056067143228901</v>
      </c>
      <c r="E13533">
        <v>123</v>
      </c>
      <c r="F13533" t="s">
        <v>6</v>
      </c>
    </row>
    <row r="13534" spans="1:6" x14ac:dyDescent="0.35">
      <c r="A13534" s="1">
        <v>45482</v>
      </c>
      <c r="B13534">
        <v>7196092331</v>
      </c>
      <c r="C13534">
        <v>4.6369441474306203</v>
      </c>
      <c r="D13534">
        <v>-74.121166144643098</v>
      </c>
      <c r="E13534">
        <v>4</v>
      </c>
      <c r="F13534" t="s">
        <v>6</v>
      </c>
    </row>
    <row r="13535" spans="1:6" x14ac:dyDescent="0.35">
      <c r="A13535" s="1">
        <v>45482</v>
      </c>
      <c r="B13535">
        <v>7196092365</v>
      </c>
      <c r="C13535">
        <v>4.7402560879457596</v>
      </c>
      <c r="D13535">
        <v>-74.038226754388504</v>
      </c>
      <c r="E13535">
        <v>13</v>
      </c>
      <c r="F13535" t="s">
        <v>7</v>
      </c>
    </row>
    <row r="13536" spans="1:6" x14ac:dyDescent="0.35">
      <c r="A13536" s="1">
        <v>45482</v>
      </c>
      <c r="B13536">
        <v>7196092392</v>
      </c>
      <c r="C13536">
        <v>4.6369645750060302</v>
      </c>
      <c r="D13536">
        <v>-74.121299121156596</v>
      </c>
      <c r="E13536">
        <v>18</v>
      </c>
      <c r="F13536" t="s">
        <v>8</v>
      </c>
    </row>
    <row r="13537" spans="1:6" x14ac:dyDescent="0.35">
      <c r="A13537" s="1">
        <v>45482</v>
      </c>
      <c r="B13537">
        <v>7196092478</v>
      </c>
      <c r="C13537">
        <v>4.7430717540749701</v>
      </c>
      <c r="D13537">
        <v>-74.142329090856705</v>
      </c>
      <c r="E13537">
        <v>18</v>
      </c>
      <c r="F13537" t="s">
        <v>7</v>
      </c>
    </row>
    <row r="13538" spans="1:6" x14ac:dyDescent="0.35">
      <c r="A13538" s="1">
        <v>45482</v>
      </c>
      <c r="B13538">
        <v>7196092564</v>
      </c>
      <c r="C13538">
        <v>4.6723712605705598</v>
      </c>
      <c r="D13538">
        <v>-74.066952275953696</v>
      </c>
      <c r="E13538">
        <v>51</v>
      </c>
      <c r="F13538" t="s">
        <v>6</v>
      </c>
    </row>
    <row r="13539" spans="1:6" x14ac:dyDescent="0.35">
      <c r="A13539" s="1">
        <v>45482</v>
      </c>
      <c r="B13539">
        <v>7196092564</v>
      </c>
      <c r="C13539">
        <v>4.6723712605705598</v>
      </c>
      <c r="D13539">
        <v>-74.066952275953696</v>
      </c>
      <c r="E13539">
        <v>5</v>
      </c>
      <c r="F13539" t="s">
        <v>7</v>
      </c>
    </row>
    <row r="13540" spans="1:6" x14ac:dyDescent="0.35">
      <c r="A13540" s="1">
        <v>45482</v>
      </c>
      <c r="B13540">
        <v>7196092820</v>
      </c>
      <c r="C13540">
        <v>4.7928790426790702</v>
      </c>
      <c r="D13540">
        <v>-74.076072399539299</v>
      </c>
      <c r="E13540">
        <v>26</v>
      </c>
      <c r="F13540" t="s">
        <v>6</v>
      </c>
    </row>
    <row r="13541" spans="1:6" x14ac:dyDescent="0.35">
      <c r="A13541" s="1">
        <v>45482</v>
      </c>
      <c r="B13541">
        <v>7196092820</v>
      </c>
      <c r="C13541">
        <v>4.7928790426790702</v>
      </c>
      <c r="D13541">
        <v>-74.076072399539299</v>
      </c>
      <c r="E13541">
        <v>16</v>
      </c>
      <c r="F13541" t="s">
        <v>7</v>
      </c>
    </row>
    <row r="13542" spans="1:6" x14ac:dyDescent="0.35">
      <c r="A13542" s="1">
        <v>45482</v>
      </c>
      <c r="B13542">
        <v>7196092870</v>
      </c>
      <c r="C13542">
        <v>4.6729325869474803</v>
      </c>
      <c r="D13542">
        <v>-74.062253954740299</v>
      </c>
      <c r="E13542">
        <v>20</v>
      </c>
      <c r="F13542" t="s">
        <v>6</v>
      </c>
    </row>
    <row r="13543" spans="1:6" x14ac:dyDescent="0.35">
      <c r="A13543" s="1">
        <v>45482</v>
      </c>
      <c r="B13543">
        <v>7196092870</v>
      </c>
      <c r="C13543">
        <v>4.6729325869474803</v>
      </c>
      <c r="D13543">
        <v>-74.062253954740299</v>
      </c>
      <c r="E13543">
        <v>11</v>
      </c>
      <c r="F13543" t="s">
        <v>7</v>
      </c>
    </row>
    <row r="13544" spans="1:6" x14ac:dyDescent="0.35">
      <c r="A13544" s="1">
        <v>45482</v>
      </c>
      <c r="B13544">
        <v>7196092877</v>
      </c>
      <c r="C13544">
        <v>4.63481213110677</v>
      </c>
      <c r="D13544">
        <v>-74.106527242050703</v>
      </c>
      <c r="E13544">
        <v>21</v>
      </c>
      <c r="F13544" t="s">
        <v>7</v>
      </c>
    </row>
    <row r="13545" spans="1:6" x14ac:dyDescent="0.35">
      <c r="A13545" s="1">
        <v>45482</v>
      </c>
      <c r="B13545">
        <v>7196092945</v>
      </c>
      <c r="C13545">
        <v>4.6660254394191902</v>
      </c>
      <c r="D13545">
        <v>-74.050058166006906</v>
      </c>
      <c r="E13545">
        <v>7</v>
      </c>
      <c r="F13545" t="s">
        <v>6</v>
      </c>
    </row>
    <row r="13546" spans="1:6" x14ac:dyDescent="0.35">
      <c r="A13546" s="1">
        <v>45482</v>
      </c>
      <c r="B13546">
        <v>7196092945</v>
      </c>
      <c r="C13546">
        <v>4.6660254394191902</v>
      </c>
      <c r="D13546">
        <v>-74.050058166006906</v>
      </c>
      <c r="E13546">
        <v>34</v>
      </c>
      <c r="F13546" t="s">
        <v>7</v>
      </c>
    </row>
    <row r="13547" spans="1:6" x14ac:dyDescent="0.35">
      <c r="A13547" s="1">
        <v>45482</v>
      </c>
      <c r="B13547">
        <v>7196092958</v>
      </c>
      <c r="C13547">
        <v>4.6804535883082403</v>
      </c>
      <c r="D13547">
        <v>-74.063745105843694</v>
      </c>
      <c r="E13547">
        <v>4</v>
      </c>
      <c r="F13547" t="s">
        <v>6</v>
      </c>
    </row>
    <row r="13548" spans="1:6" x14ac:dyDescent="0.35">
      <c r="A13548" s="1">
        <v>45482</v>
      </c>
      <c r="B13548">
        <v>7196092992</v>
      </c>
      <c r="C13548">
        <v>4.6720491253507701</v>
      </c>
      <c r="D13548">
        <v>-74.0533961054998</v>
      </c>
      <c r="E13548">
        <v>5</v>
      </c>
      <c r="F13548" t="s">
        <v>6</v>
      </c>
    </row>
    <row r="13549" spans="1:6" x14ac:dyDescent="0.35">
      <c r="A13549" s="1">
        <v>45482</v>
      </c>
      <c r="B13549">
        <v>7196093123</v>
      </c>
      <c r="C13549">
        <v>4.7049925215462496</v>
      </c>
      <c r="D13549">
        <v>-74.0435781319743</v>
      </c>
      <c r="E13549">
        <v>2</v>
      </c>
      <c r="F13549" t="s">
        <v>6</v>
      </c>
    </row>
    <row r="13550" spans="1:6" x14ac:dyDescent="0.35">
      <c r="A13550" s="1">
        <v>45482</v>
      </c>
      <c r="B13550">
        <v>7196093154</v>
      </c>
      <c r="C13550">
        <v>4.6603010229889597</v>
      </c>
      <c r="D13550">
        <v>-74.053603178009993</v>
      </c>
      <c r="E13550">
        <v>5</v>
      </c>
      <c r="F13550" t="s">
        <v>7</v>
      </c>
    </row>
    <row r="13551" spans="1:6" x14ac:dyDescent="0.35">
      <c r="A13551" s="1">
        <v>45482</v>
      </c>
      <c r="B13551">
        <v>7196093231</v>
      </c>
      <c r="C13551">
        <v>4.6962098302391801</v>
      </c>
      <c r="D13551">
        <v>-74.032864729936094</v>
      </c>
      <c r="E13551">
        <v>31</v>
      </c>
      <c r="F13551" t="s">
        <v>7</v>
      </c>
    </row>
    <row r="13552" spans="1:6" x14ac:dyDescent="0.35">
      <c r="A13552" s="1">
        <v>45482</v>
      </c>
      <c r="B13552">
        <v>7196093252</v>
      </c>
      <c r="C13552">
        <v>4.6959415627827497</v>
      </c>
      <c r="D13552">
        <v>-74.044234376839796</v>
      </c>
      <c r="E13552">
        <v>5</v>
      </c>
      <c r="F13552" t="s">
        <v>6</v>
      </c>
    </row>
    <row r="13553" spans="1:6" x14ac:dyDescent="0.35">
      <c r="A13553" s="1">
        <v>45482</v>
      </c>
      <c r="B13553">
        <v>7196093295</v>
      </c>
      <c r="C13553">
        <v>4.7402017004652102</v>
      </c>
      <c r="D13553">
        <v>-74.038122933435801</v>
      </c>
      <c r="E13553">
        <v>12</v>
      </c>
      <c r="F13553" t="s">
        <v>7</v>
      </c>
    </row>
    <row r="13554" spans="1:6" x14ac:dyDescent="0.35">
      <c r="A13554" s="1">
        <v>45482</v>
      </c>
      <c r="B13554">
        <v>7196093306</v>
      </c>
      <c r="C13554">
        <v>4.66796166800607</v>
      </c>
      <c r="D13554">
        <v>-74.081646115749606</v>
      </c>
      <c r="E13554">
        <v>132</v>
      </c>
      <c r="F13554" t="s">
        <v>7</v>
      </c>
    </row>
    <row r="13555" spans="1:6" x14ac:dyDescent="0.35">
      <c r="A13555" s="1">
        <v>45482</v>
      </c>
      <c r="B13555">
        <v>7196093307</v>
      </c>
      <c r="C13555">
        <v>4.7404917604777603</v>
      </c>
      <c r="D13555">
        <v>-74.138003072834096</v>
      </c>
      <c r="E13555">
        <v>15</v>
      </c>
      <c r="F13555" t="s">
        <v>6</v>
      </c>
    </row>
    <row r="13556" spans="1:6" x14ac:dyDescent="0.35">
      <c r="A13556" s="1">
        <v>45482</v>
      </c>
      <c r="B13556">
        <v>7196093307</v>
      </c>
      <c r="C13556">
        <v>4.7404917604777603</v>
      </c>
      <c r="D13556">
        <v>-74.138003072834096</v>
      </c>
      <c r="E13556">
        <v>22</v>
      </c>
      <c r="F13556" t="s">
        <v>7</v>
      </c>
    </row>
    <row r="13557" spans="1:6" x14ac:dyDescent="0.35">
      <c r="A13557" s="1">
        <v>45482</v>
      </c>
      <c r="B13557">
        <v>7196093323</v>
      </c>
      <c r="C13557">
        <v>4.6467805829133502</v>
      </c>
      <c r="D13557">
        <v>-74.115321469282506</v>
      </c>
      <c r="E13557">
        <v>49</v>
      </c>
      <c r="F13557" t="s">
        <v>6</v>
      </c>
    </row>
    <row r="13558" spans="1:6" x14ac:dyDescent="0.35">
      <c r="A13558" s="1">
        <v>45482</v>
      </c>
      <c r="B13558">
        <v>7196093323</v>
      </c>
      <c r="C13558">
        <v>4.6467805829133502</v>
      </c>
      <c r="D13558">
        <v>-74.115321469282506</v>
      </c>
      <c r="E13558">
        <v>671</v>
      </c>
      <c r="F13558" t="s">
        <v>7</v>
      </c>
    </row>
    <row r="13559" spans="1:6" x14ac:dyDescent="0.35">
      <c r="A13559" s="1">
        <v>45482</v>
      </c>
      <c r="B13559">
        <v>7196093338</v>
      </c>
      <c r="C13559">
        <v>4.5440064753669196</v>
      </c>
      <c r="D13559">
        <v>-74.245498897937395</v>
      </c>
      <c r="E13559">
        <v>64</v>
      </c>
      <c r="F13559" t="s">
        <v>7</v>
      </c>
    </row>
    <row r="13560" spans="1:6" x14ac:dyDescent="0.35">
      <c r="A13560" s="1">
        <v>45482</v>
      </c>
      <c r="B13560">
        <v>7196093380</v>
      </c>
      <c r="C13560">
        <v>4.6693437609969504</v>
      </c>
      <c r="D13560">
        <v>-74.053418829168393</v>
      </c>
      <c r="E13560">
        <v>19</v>
      </c>
      <c r="F13560" t="s">
        <v>6</v>
      </c>
    </row>
    <row r="13561" spans="1:6" x14ac:dyDescent="0.35">
      <c r="A13561" s="1">
        <v>45482</v>
      </c>
      <c r="B13561">
        <v>7196093380</v>
      </c>
      <c r="C13561">
        <v>4.6693437609969504</v>
      </c>
      <c r="D13561">
        <v>-74.053418829168393</v>
      </c>
      <c r="E13561">
        <v>34</v>
      </c>
      <c r="F13561" t="s">
        <v>7</v>
      </c>
    </row>
    <row r="13562" spans="1:6" x14ac:dyDescent="0.35">
      <c r="A13562" s="1">
        <v>45482</v>
      </c>
      <c r="B13562">
        <v>7196093449</v>
      </c>
      <c r="C13562">
        <v>4.6957977130080799</v>
      </c>
      <c r="D13562">
        <v>-74.044292303989295</v>
      </c>
      <c r="E13562">
        <v>3</v>
      </c>
      <c r="F13562" t="s">
        <v>7</v>
      </c>
    </row>
    <row r="13563" spans="1:6" x14ac:dyDescent="0.35">
      <c r="A13563" s="1">
        <v>45482</v>
      </c>
      <c r="B13563">
        <v>7196093470</v>
      </c>
      <c r="C13563">
        <v>4.6694315058172604</v>
      </c>
      <c r="D13563">
        <v>-74.050273674731002</v>
      </c>
      <c r="E13563">
        <v>4</v>
      </c>
      <c r="F13563" t="s">
        <v>7</v>
      </c>
    </row>
    <row r="13564" spans="1:6" x14ac:dyDescent="0.35">
      <c r="A13564" s="1">
        <v>45482</v>
      </c>
      <c r="B13564">
        <v>7196093487</v>
      </c>
      <c r="C13564">
        <v>4.68099984361913</v>
      </c>
      <c r="D13564">
        <v>-74.054059036279597</v>
      </c>
      <c r="E13564">
        <v>59</v>
      </c>
      <c r="F13564" t="s">
        <v>6</v>
      </c>
    </row>
    <row r="13565" spans="1:6" x14ac:dyDescent="0.35">
      <c r="A13565" s="1">
        <v>45482</v>
      </c>
      <c r="B13565">
        <v>7196093487</v>
      </c>
      <c r="C13565">
        <v>4.68099984361913</v>
      </c>
      <c r="D13565">
        <v>-74.054059036279597</v>
      </c>
      <c r="E13565">
        <v>5</v>
      </c>
      <c r="F13565" t="s">
        <v>7</v>
      </c>
    </row>
    <row r="13566" spans="1:6" x14ac:dyDescent="0.35">
      <c r="A13566" s="1">
        <v>45482</v>
      </c>
      <c r="B13566">
        <v>7196093567</v>
      </c>
      <c r="C13566">
        <v>4.6834144349531801</v>
      </c>
      <c r="D13566">
        <v>-74.164645514496399</v>
      </c>
      <c r="E13566">
        <v>14</v>
      </c>
      <c r="F13566" t="s">
        <v>6</v>
      </c>
    </row>
    <row r="13567" spans="1:6" x14ac:dyDescent="0.35">
      <c r="A13567" s="1">
        <v>45482</v>
      </c>
      <c r="B13567">
        <v>7196093658</v>
      </c>
      <c r="C13567">
        <v>4.6693965410665301</v>
      </c>
      <c r="D13567">
        <v>-74.050264592775804</v>
      </c>
      <c r="E13567">
        <v>5</v>
      </c>
      <c r="F13567" t="s">
        <v>6</v>
      </c>
    </row>
    <row r="13568" spans="1:6" x14ac:dyDescent="0.35">
      <c r="A13568" s="1">
        <v>45482</v>
      </c>
      <c r="B13568">
        <v>7196093658</v>
      </c>
      <c r="C13568">
        <v>4.6693965410665301</v>
      </c>
      <c r="D13568">
        <v>-74.050264592775804</v>
      </c>
      <c r="E13568">
        <v>11</v>
      </c>
      <c r="F13568" t="s">
        <v>7</v>
      </c>
    </row>
    <row r="13569" spans="1:6" x14ac:dyDescent="0.35">
      <c r="A13569" s="1">
        <v>45482</v>
      </c>
      <c r="B13569">
        <v>7196093683</v>
      </c>
      <c r="C13569">
        <v>4.68112134928041</v>
      </c>
      <c r="D13569">
        <v>-74.068107782362901</v>
      </c>
      <c r="E13569">
        <v>86</v>
      </c>
      <c r="F13569" t="s">
        <v>6</v>
      </c>
    </row>
    <row r="13570" spans="1:6" x14ac:dyDescent="0.35">
      <c r="A13570" s="1">
        <v>45482</v>
      </c>
      <c r="B13570">
        <v>7196093795</v>
      </c>
      <c r="C13570">
        <v>4.7420934967630002</v>
      </c>
      <c r="D13570">
        <v>-74.138175821842793</v>
      </c>
      <c r="E13570">
        <v>6</v>
      </c>
      <c r="F13570" t="s">
        <v>6</v>
      </c>
    </row>
    <row r="13571" spans="1:6" x14ac:dyDescent="0.35">
      <c r="A13571" s="1">
        <v>45482</v>
      </c>
      <c r="B13571">
        <v>7196093795</v>
      </c>
      <c r="C13571">
        <v>4.7420934967630002</v>
      </c>
      <c r="D13571">
        <v>-74.138175821842793</v>
      </c>
      <c r="E13571">
        <v>6</v>
      </c>
      <c r="F13571" t="s">
        <v>7</v>
      </c>
    </row>
    <row r="13572" spans="1:6" x14ac:dyDescent="0.35">
      <c r="A13572" s="1">
        <v>45482</v>
      </c>
      <c r="B13572">
        <v>7196093796</v>
      </c>
      <c r="C13572">
        <v>4.6363356840295404</v>
      </c>
      <c r="D13572">
        <v>-74.189223332331593</v>
      </c>
      <c r="E13572">
        <v>58</v>
      </c>
      <c r="F13572" t="s">
        <v>6</v>
      </c>
    </row>
    <row r="13573" spans="1:6" x14ac:dyDescent="0.35">
      <c r="A13573" s="1">
        <v>45482</v>
      </c>
      <c r="B13573">
        <v>7196093796</v>
      </c>
      <c r="C13573">
        <v>4.6363356840295404</v>
      </c>
      <c r="D13573">
        <v>-74.189223332331593</v>
      </c>
      <c r="E13573">
        <v>6</v>
      </c>
      <c r="F13573" t="s">
        <v>7</v>
      </c>
    </row>
    <row r="13574" spans="1:6" x14ac:dyDescent="0.35">
      <c r="A13574" s="1">
        <v>45482</v>
      </c>
      <c r="B13574">
        <v>7196093852</v>
      </c>
      <c r="C13574">
        <v>4.7047253991595896</v>
      </c>
      <c r="D13574">
        <v>-74.242889589822099</v>
      </c>
      <c r="E13574">
        <v>78</v>
      </c>
      <c r="F13574" t="s">
        <v>6</v>
      </c>
    </row>
    <row r="13575" spans="1:6" x14ac:dyDescent="0.35">
      <c r="A13575" s="1">
        <v>45482</v>
      </c>
      <c r="B13575">
        <v>7196093852</v>
      </c>
      <c r="C13575">
        <v>4.7047253991595896</v>
      </c>
      <c r="D13575">
        <v>-74.242889589822099</v>
      </c>
      <c r="E13575">
        <v>23</v>
      </c>
      <c r="F13575" t="s">
        <v>7</v>
      </c>
    </row>
    <row r="13576" spans="1:6" x14ac:dyDescent="0.35">
      <c r="A13576" s="1">
        <v>45482</v>
      </c>
      <c r="B13576">
        <v>7196093852</v>
      </c>
      <c r="C13576">
        <v>4.7047253991595896</v>
      </c>
      <c r="D13576">
        <v>-74.242889589822099</v>
      </c>
      <c r="E13576">
        <v>5</v>
      </c>
      <c r="F13576" t="s">
        <v>8</v>
      </c>
    </row>
    <row r="13577" spans="1:6" x14ac:dyDescent="0.35">
      <c r="A13577" s="1">
        <v>45482</v>
      </c>
      <c r="B13577">
        <v>7196093905</v>
      </c>
      <c r="C13577">
        <v>4.6668053184799199</v>
      </c>
      <c r="D13577">
        <v>-74.054552382325298</v>
      </c>
      <c r="E13577">
        <v>4</v>
      </c>
      <c r="F13577" t="s">
        <v>6</v>
      </c>
    </row>
    <row r="13578" spans="1:6" x14ac:dyDescent="0.35">
      <c r="A13578" s="1">
        <v>45482</v>
      </c>
      <c r="B13578">
        <v>7196093905</v>
      </c>
      <c r="C13578">
        <v>4.6668053184799199</v>
      </c>
      <c r="D13578">
        <v>-74.054552382325298</v>
      </c>
      <c r="E13578">
        <v>23</v>
      </c>
      <c r="F13578" t="s">
        <v>7</v>
      </c>
    </row>
    <row r="13579" spans="1:6" x14ac:dyDescent="0.35">
      <c r="A13579" s="1">
        <v>45482</v>
      </c>
      <c r="B13579">
        <v>7196093905</v>
      </c>
      <c r="C13579">
        <v>4.6668053184799199</v>
      </c>
      <c r="D13579">
        <v>-74.054552382325298</v>
      </c>
      <c r="E13579">
        <v>10</v>
      </c>
      <c r="F13579" t="s">
        <v>8</v>
      </c>
    </row>
    <row r="13580" spans="1:6" x14ac:dyDescent="0.35">
      <c r="A13580" s="1">
        <v>45482</v>
      </c>
      <c r="B13580">
        <v>7196093972</v>
      </c>
      <c r="C13580">
        <v>4.5809278051058504</v>
      </c>
      <c r="D13580">
        <v>-74.155482595313202</v>
      </c>
      <c r="E13580">
        <v>7</v>
      </c>
      <c r="F13580" t="s">
        <v>6</v>
      </c>
    </row>
    <row r="13581" spans="1:6" x14ac:dyDescent="0.35">
      <c r="A13581" s="1">
        <v>45482</v>
      </c>
      <c r="B13581">
        <v>7196093982</v>
      </c>
      <c r="C13581">
        <v>4.6479975773678701</v>
      </c>
      <c r="D13581">
        <v>-74.100555577462899</v>
      </c>
      <c r="E13581">
        <v>8</v>
      </c>
      <c r="F13581" t="s">
        <v>6</v>
      </c>
    </row>
    <row r="13582" spans="1:6" x14ac:dyDescent="0.35">
      <c r="A13582" s="1">
        <v>45482</v>
      </c>
      <c r="B13582">
        <v>7196093982</v>
      </c>
      <c r="C13582">
        <v>4.6479975773678701</v>
      </c>
      <c r="D13582">
        <v>-74.100555577462899</v>
      </c>
      <c r="E13582">
        <v>5</v>
      </c>
      <c r="F13582" t="s">
        <v>8</v>
      </c>
    </row>
    <row r="13583" spans="1:6" x14ac:dyDescent="0.35">
      <c r="A13583" s="1">
        <v>45482</v>
      </c>
      <c r="B13583">
        <v>7196094007</v>
      </c>
      <c r="C13583">
        <v>4.66546551484661</v>
      </c>
      <c r="D13583">
        <v>-74.066598394207901</v>
      </c>
      <c r="E13583">
        <v>5</v>
      </c>
      <c r="F13583" t="s">
        <v>6</v>
      </c>
    </row>
    <row r="13584" spans="1:6" x14ac:dyDescent="0.35">
      <c r="A13584" s="1">
        <v>45482</v>
      </c>
      <c r="B13584">
        <v>7196094054</v>
      </c>
      <c r="C13584">
        <v>4.6807199636618497</v>
      </c>
      <c r="D13584">
        <v>-74.055678786842904</v>
      </c>
      <c r="E13584">
        <v>12</v>
      </c>
      <c r="F13584" t="s">
        <v>6</v>
      </c>
    </row>
    <row r="13585" spans="1:6" x14ac:dyDescent="0.35">
      <c r="A13585" s="1">
        <v>45482</v>
      </c>
      <c r="B13585">
        <v>7196094088</v>
      </c>
      <c r="C13585">
        <v>4.60649282195316</v>
      </c>
      <c r="D13585">
        <v>-74.070142561713496</v>
      </c>
      <c r="E13585">
        <v>77</v>
      </c>
      <c r="F13585" t="s">
        <v>7</v>
      </c>
    </row>
    <row r="13586" spans="1:6" x14ac:dyDescent="0.35">
      <c r="A13586" s="1">
        <v>45482</v>
      </c>
      <c r="B13586">
        <v>7196094122</v>
      </c>
      <c r="C13586">
        <v>4.7500781252054898</v>
      </c>
      <c r="D13586">
        <v>-74.065578090820594</v>
      </c>
      <c r="E13586">
        <v>8</v>
      </c>
      <c r="F13586" t="s">
        <v>6</v>
      </c>
    </row>
    <row r="13587" spans="1:6" x14ac:dyDescent="0.35">
      <c r="A13587" s="1">
        <v>45482</v>
      </c>
      <c r="B13587">
        <v>7196094282</v>
      </c>
      <c r="C13587">
        <v>4.6538306803271796</v>
      </c>
      <c r="D13587">
        <v>-74.077554965163799</v>
      </c>
      <c r="E13587">
        <v>3417</v>
      </c>
      <c r="F13587" t="s">
        <v>7</v>
      </c>
    </row>
    <row r="13588" spans="1:6" x14ac:dyDescent="0.35">
      <c r="A13588" s="1">
        <v>45482</v>
      </c>
      <c r="B13588">
        <v>7196094304</v>
      </c>
      <c r="C13588">
        <v>4.6644963171541303</v>
      </c>
      <c r="D13588">
        <v>-74.051334157057099</v>
      </c>
      <c r="E13588">
        <v>4</v>
      </c>
      <c r="F13588" t="s">
        <v>6</v>
      </c>
    </row>
    <row r="13589" spans="1:6" x14ac:dyDescent="0.35">
      <c r="A13589" s="1">
        <v>45482</v>
      </c>
      <c r="B13589">
        <v>7196094338</v>
      </c>
      <c r="C13589">
        <v>4.6861677970844804</v>
      </c>
      <c r="D13589">
        <v>-74.133475876927307</v>
      </c>
      <c r="E13589">
        <v>20</v>
      </c>
      <c r="F13589" t="s">
        <v>6</v>
      </c>
    </row>
    <row r="13590" spans="1:6" x14ac:dyDescent="0.35">
      <c r="A13590" s="1">
        <v>45482</v>
      </c>
      <c r="B13590">
        <v>7196094338</v>
      </c>
      <c r="C13590">
        <v>4.6861677970844804</v>
      </c>
      <c r="D13590">
        <v>-74.133475876927307</v>
      </c>
      <c r="E13590">
        <v>36</v>
      </c>
      <c r="F13590" t="s">
        <v>7</v>
      </c>
    </row>
    <row r="13591" spans="1:6" x14ac:dyDescent="0.35">
      <c r="A13591" s="1">
        <v>45482</v>
      </c>
      <c r="B13591">
        <v>7196094392</v>
      </c>
      <c r="C13591">
        <v>4.7001306691859597</v>
      </c>
      <c r="D13591">
        <v>-74.029461186632204</v>
      </c>
      <c r="E13591">
        <v>29</v>
      </c>
      <c r="F13591" t="s">
        <v>6</v>
      </c>
    </row>
    <row r="13592" spans="1:6" x14ac:dyDescent="0.35">
      <c r="A13592" s="1">
        <v>45482</v>
      </c>
      <c r="B13592">
        <v>7196094392</v>
      </c>
      <c r="C13592">
        <v>4.7001306691859597</v>
      </c>
      <c r="D13592">
        <v>-74.029461186632204</v>
      </c>
      <c r="E13592">
        <v>25</v>
      </c>
      <c r="F13592" t="s">
        <v>7</v>
      </c>
    </row>
    <row r="13593" spans="1:6" x14ac:dyDescent="0.35">
      <c r="A13593" s="1">
        <v>45482</v>
      </c>
      <c r="B13593">
        <v>7196094392</v>
      </c>
      <c r="C13593">
        <v>4.7001306691859597</v>
      </c>
      <c r="D13593">
        <v>-74.029461186632204</v>
      </c>
      <c r="E13593">
        <v>5</v>
      </c>
      <c r="F13593" t="s">
        <v>8</v>
      </c>
    </row>
    <row r="13594" spans="1:6" x14ac:dyDescent="0.35">
      <c r="A13594" s="1">
        <v>45482</v>
      </c>
      <c r="B13594">
        <v>7196094448</v>
      </c>
      <c r="C13594">
        <v>4.7405424266327802</v>
      </c>
      <c r="D13594">
        <v>-74.137929447911006</v>
      </c>
      <c r="E13594">
        <v>15</v>
      </c>
      <c r="F13594" t="s">
        <v>6</v>
      </c>
    </row>
    <row r="13595" spans="1:6" x14ac:dyDescent="0.35">
      <c r="A13595" s="1">
        <v>45482</v>
      </c>
      <c r="B13595">
        <v>7196094448</v>
      </c>
      <c r="C13595">
        <v>4.7405424266327802</v>
      </c>
      <c r="D13595">
        <v>-74.137929447911006</v>
      </c>
      <c r="E13595">
        <v>33</v>
      </c>
      <c r="F13595" t="s">
        <v>7</v>
      </c>
    </row>
    <row r="13596" spans="1:6" x14ac:dyDescent="0.35">
      <c r="A13596" s="1">
        <v>45482</v>
      </c>
      <c r="B13596">
        <v>7196094503</v>
      </c>
      <c r="C13596">
        <v>4.6065810244636696</v>
      </c>
      <c r="D13596">
        <v>-74.070044748181601</v>
      </c>
      <c r="E13596">
        <v>24</v>
      </c>
      <c r="F13596" t="s">
        <v>7</v>
      </c>
    </row>
    <row r="13597" spans="1:6" x14ac:dyDescent="0.35">
      <c r="A13597" s="1">
        <v>45482</v>
      </c>
      <c r="B13597">
        <v>7196094513</v>
      </c>
      <c r="C13597">
        <v>4.6229849737886903</v>
      </c>
      <c r="D13597">
        <v>-74.136794752254403</v>
      </c>
      <c r="E13597">
        <v>174</v>
      </c>
      <c r="F13597" t="s">
        <v>6</v>
      </c>
    </row>
    <row r="13598" spans="1:6" x14ac:dyDescent="0.35">
      <c r="A13598" s="1">
        <v>45482</v>
      </c>
      <c r="B13598">
        <v>7196094513</v>
      </c>
      <c r="C13598">
        <v>4.6229849737886903</v>
      </c>
      <c r="D13598">
        <v>-74.136794752254403</v>
      </c>
      <c r="E13598">
        <v>152</v>
      </c>
      <c r="F13598" t="s">
        <v>7</v>
      </c>
    </row>
    <row r="13599" spans="1:6" x14ac:dyDescent="0.35">
      <c r="A13599" s="1">
        <v>45482</v>
      </c>
      <c r="B13599">
        <v>7196094513</v>
      </c>
      <c r="C13599">
        <v>4.6229849737886903</v>
      </c>
      <c r="D13599">
        <v>-74.136794752254403</v>
      </c>
      <c r="E13599">
        <v>16</v>
      </c>
      <c r="F13599" t="s">
        <v>8</v>
      </c>
    </row>
    <row r="13600" spans="1:6" x14ac:dyDescent="0.35">
      <c r="A13600" s="1">
        <v>45482</v>
      </c>
      <c r="B13600">
        <v>7196094549</v>
      </c>
      <c r="C13600">
        <v>4.6564143611816204</v>
      </c>
      <c r="D13600">
        <v>-74.063650670137804</v>
      </c>
      <c r="E13600">
        <v>157</v>
      </c>
      <c r="F13600" t="s">
        <v>6</v>
      </c>
    </row>
    <row r="13601" spans="1:6" x14ac:dyDescent="0.35">
      <c r="A13601" s="1">
        <v>45482</v>
      </c>
      <c r="B13601">
        <v>7196094549</v>
      </c>
      <c r="C13601">
        <v>4.6564143611816204</v>
      </c>
      <c r="D13601">
        <v>-74.063650670137804</v>
      </c>
      <c r="E13601">
        <v>300</v>
      </c>
      <c r="F13601" t="s">
        <v>7</v>
      </c>
    </row>
    <row r="13602" spans="1:6" x14ac:dyDescent="0.35">
      <c r="A13602" s="1">
        <v>45482</v>
      </c>
      <c r="B13602">
        <v>7196094600</v>
      </c>
      <c r="C13602">
        <v>4.49738060191192</v>
      </c>
      <c r="D13602">
        <v>-74.091578326813107</v>
      </c>
      <c r="E13602">
        <v>13</v>
      </c>
      <c r="F13602" t="s">
        <v>7</v>
      </c>
    </row>
    <row r="13603" spans="1:6" x14ac:dyDescent="0.35">
      <c r="A13603" s="1">
        <v>45482</v>
      </c>
      <c r="B13603">
        <v>7196094638</v>
      </c>
      <c r="C13603">
        <v>4.7254986831806702</v>
      </c>
      <c r="D13603">
        <v>-74.059263723564797</v>
      </c>
      <c r="E13603">
        <v>4</v>
      </c>
      <c r="F13603" t="s">
        <v>7</v>
      </c>
    </row>
    <row r="13604" spans="1:6" x14ac:dyDescent="0.35">
      <c r="A13604" s="1">
        <v>45482</v>
      </c>
      <c r="B13604">
        <v>7196094658</v>
      </c>
      <c r="C13604">
        <v>4.64355148594972</v>
      </c>
      <c r="D13604">
        <v>-74.1368722711142</v>
      </c>
      <c r="E13604">
        <v>36</v>
      </c>
      <c r="F13604" t="s">
        <v>7</v>
      </c>
    </row>
    <row r="13605" spans="1:6" x14ac:dyDescent="0.35">
      <c r="A13605" s="1">
        <v>45482</v>
      </c>
      <c r="B13605">
        <v>7196094703</v>
      </c>
      <c r="C13605">
        <v>4.4972720657621696</v>
      </c>
      <c r="D13605">
        <v>-74.091535472987502</v>
      </c>
      <c r="E13605">
        <v>19</v>
      </c>
      <c r="F13605" t="s">
        <v>7</v>
      </c>
    </row>
    <row r="13606" spans="1:6" x14ac:dyDescent="0.35">
      <c r="A13606" s="1">
        <v>45482</v>
      </c>
      <c r="B13606">
        <v>7196094710</v>
      </c>
      <c r="C13606">
        <v>4.6657815840165604</v>
      </c>
      <c r="D13606">
        <v>-74.054664583851803</v>
      </c>
      <c r="E13606">
        <v>14</v>
      </c>
      <c r="F13606" t="s">
        <v>7</v>
      </c>
    </row>
    <row r="13607" spans="1:6" x14ac:dyDescent="0.35">
      <c r="A13607" s="1">
        <v>45482</v>
      </c>
      <c r="B13607">
        <v>7196094711</v>
      </c>
      <c r="C13607">
        <v>4.6230797699781201</v>
      </c>
      <c r="D13607">
        <v>-74.136816463836197</v>
      </c>
      <c r="E13607">
        <v>12</v>
      </c>
      <c r="F13607" t="s">
        <v>6</v>
      </c>
    </row>
    <row r="13608" spans="1:6" x14ac:dyDescent="0.35">
      <c r="A13608" s="1">
        <v>45482</v>
      </c>
      <c r="B13608">
        <v>7196094711</v>
      </c>
      <c r="C13608">
        <v>4.6230797699781201</v>
      </c>
      <c r="D13608">
        <v>-74.136816463836197</v>
      </c>
      <c r="E13608">
        <v>30</v>
      </c>
      <c r="F13608" t="s">
        <v>7</v>
      </c>
    </row>
    <row r="13609" spans="1:6" x14ac:dyDescent="0.35">
      <c r="A13609" s="1">
        <v>45482</v>
      </c>
      <c r="B13609">
        <v>7196094809</v>
      </c>
      <c r="C13609">
        <v>4.6270440476052901</v>
      </c>
      <c r="D13609">
        <v>-74.065677617119604</v>
      </c>
      <c r="E13609">
        <v>60</v>
      </c>
      <c r="F13609" t="s">
        <v>6</v>
      </c>
    </row>
    <row r="13610" spans="1:6" x14ac:dyDescent="0.35">
      <c r="A13610" s="1">
        <v>45482</v>
      </c>
      <c r="B13610">
        <v>7196094809</v>
      </c>
      <c r="C13610">
        <v>4.6270440476052901</v>
      </c>
      <c r="D13610">
        <v>-74.065677617119604</v>
      </c>
      <c r="E13610">
        <v>10</v>
      </c>
      <c r="F13610" t="s">
        <v>7</v>
      </c>
    </row>
    <row r="13611" spans="1:6" x14ac:dyDescent="0.35">
      <c r="A13611" s="1">
        <v>45482</v>
      </c>
      <c r="B13611">
        <v>7196094974</v>
      </c>
      <c r="C13611">
        <v>4.6681083507794998</v>
      </c>
      <c r="D13611">
        <v>-74.054190834399705</v>
      </c>
      <c r="E13611">
        <v>10</v>
      </c>
      <c r="F13611" t="s">
        <v>6</v>
      </c>
    </row>
    <row r="13612" spans="1:6" x14ac:dyDescent="0.35">
      <c r="A13612" s="1">
        <v>45482</v>
      </c>
      <c r="B13612">
        <v>7196094990</v>
      </c>
      <c r="C13612">
        <v>4.6761856120900998</v>
      </c>
      <c r="D13612">
        <v>-74.048625726472906</v>
      </c>
      <c r="E13612">
        <v>11</v>
      </c>
      <c r="F13612" t="s">
        <v>7</v>
      </c>
    </row>
    <row r="13613" spans="1:6" x14ac:dyDescent="0.35">
      <c r="A13613" s="1">
        <v>45482</v>
      </c>
      <c r="B13613">
        <v>7196095096</v>
      </c>
      <c r="C13613">
        <v>4.7672792166806897</v>
      </c>
      <c r="D13613">
        <v>-74.184153742223799</v>
      </c>
      <c r="E13613">
        <v>225</v>
      </c>
      <c r="F13613" t="s">
        <v>7</v>
      </c>
    </row>
    <row r="13614" spans="1:6" x14ac:dyDescent="0.35">
      <c r="A13614" s="1">
        <v>45482</v>
      </c>
      <c r="B13614">
        <v>7196095147</v>
      </c>
      <c r="C13614">
        <v>4.6658724951152397</v>
      </c>
      <c r="D13614">
        <v>-74.050926583597899</v>
      </c>
      <c r="E13614">
        <v>13</v>
      </c>
      <c r="F13614" t="s">
        <v>6</v>
      </c>
    </row>
    <row r="13615" spans="1:6" x14ac:dyDescent="0.35">
      <c r="A13615" s="1">
        <v>45482</v>
      </c>
      <c r="B13615">
        <v>7196095147</v>
      </c>
      <c r="C13615">
        <v>4.6658724951152397</v>
      </c>
      <c r="D13615">
        <v>-74.050926583597899</v>
      </c>
      <c r="E13615">
        <v>11</v>
      </c>
      <c r="F13615" t="s">
        <v>7</v>
      </c>
    </row>
    <row r="13616" spans="1:6" x14ac:dyDescent="0.35">
      <c r="A13616" s="1">
        <v>45482</v>
      </c>
      <c r="B13616">
        <v>7196095153</v>
      </c>
      <c r="C13616">
        <v>4.6290865493349704</v>
      </c>
      <c r="D13616">
        <v>-74.089841584002698</v>
      </c>
      <c r="E13616">
        <v>17</v>
      </c>
      <c r="F13616" t="s">
        <v>6</v>
      </c>
    </row>
    <row r="13617" spans="1:6" x14ac:dyDescent="0.35">
      <c r="A13617" s="1">
        <v>45482</v>
      </c>
      <c r="B13617">
        <v>7196095185</v>
      </c>
      <c r="C13617">
        <v>4.6638507267906704</v>
      </c>
      <c r="D13617">
        <v>-74.072297879635599</v>
      </c>
      <c r="E13617">
        <v>261</v>
      </c>
      <c r="F13617" t="s">
        <v>7</v>
      </c>
    </row>
    <row r="13618" spans="1:6" x14ac:dyDescent="0.35">
      <c r="A13618" s="1">
        <v>45482</v>
      </c>
      <c r="B13618">
        <v>7196095282</v>
      </c>
      <c r="C13618">
        <v>4.7021974609347597</v>
      </c>
      <c r="D13618">
        <v>-74.082463923851606</v>
      </c>
      <c r="E13618">
        <v>42</v>
      </c>
      <c r="F13618" t="s">
        <v>7</v>
      </c>
    </row>
    <row r="13619" spans="1:6" x14ac:dyDescent="0.35">
      <c r="A13619" s="1">
        <v>45482</v>
      </c>
      <c r="B13619">
        <v>7196095360</v>
      </c>
      <c r="C13619">
        <v>4.6895669651620402</v>
      </c>
      <c r="D13619">
        <v>-74.130213351159497</v>
      </c>
      <c r="E13619">
        <v>30</v>
      </c>
      <c r="F13619" t="s">
        <v>6</v>
      </c>
    </row>
    <row r="13620" spans="1:6" x14ac:dyDescent="0.35">
      <c r="A13620" s="1">
        <v>45482</v>
      </c>
      <c r="B13620">
        <v>7196095360</v>
      </c>
      <c r="C13620">
        <v>4.6895669651620402</v>
      </c>
      <c r="D13620">
        <v>-74.130213351159497</v>
      </c>
      <c r="E13620">
        <v>5</v>
      </c>
      <c r="F13620" t="s">
        <v>7</v>
      </c>
    </row>
    <row r="13621" spans="1:6" x14ac:dyDescent="0.35">
      <c r="A13621" s="1">
        <v>45482</v>
      </c>
      <c r="B13621">
        <v>7196095584</v>
      </c>
      <c r="C13621">
        <v>4.6812698932057701</v>
      </c>
      <c r="D13621">
        <v>-74.121777341976397</v>
      </c>
      <c r="E13621">
        <v>2</v>
      </c>
      <c r="F13621" t="s">
        <v>6</v>
      </c>
    </row>
    <row r="13622" spans="1:6" x14ac:dyDescent="0.35">
      <c r="A13622" s="1">
        <v>45482</v>
      </c>
      <c r="B13622">
        <v>7196095584</v>
      </c>
      <c r="C13622">
        <v>4.6812698932057701</v>
      </c>
      <c r="D13622">
        <v>-74.121777341976397</v>
      </c>
      <c r="E13622">
        <v>3</v>
      </c>
      <c r="F13622" t="s">
        <v>7</v>
      </c>
    </row>
    <row r="13623" spans="1:6" x14ac:dyDescent="0.35">
      <c r="A13623" s="1">
        <v>45482</v>
      </c>
      <c r="B13623">
        <v>7196095631</v>
      </c>
      <c r="C13623">
        <v>4.7020354885900399</v>
      </c>
      <c r="D13623">
        <v>-74.082395225576803</v>
      </c>
      <c r="E13623">
        <v>19</v>
      </c>
      <c r="F13623" t="s">
        <v>6</v>
      </c>
    </row>
    <row r="13624" spans="1:6" x14ac:dyDescent="0.35">
      <c r="A13624" s="1">
        <v>45482</v>
      </c>
      <c r="B13624">
        <v>7196095631</v>
      </c>
      <c r="C13624">
        <v>4.7020354885900399</v>
      </c>
      <c r="D13624">
        <v>-74.082395225576803</v>
      </c>
      <c r="E13624">
        <v>114</v>
      </c>
      <c r="F13624" t="s">
        <v>7</v>
      </c>
    </row>
    <row r="13625" spans="1:6" x14ac:dyDescent="0.35">
      <c r="A13625" s="1">
        <v>45482</v>
      </c>
      <c r="B13625">
        <v>7196095673</v>
      </c>
      <c r="C13625">
        <v>4.6732684711567298</v>
      </c>
      <c r="D13625">
        <v>-74.053579222783299</v>
      </c>
      <c r="E13625">
        <v>18</v>
      </c>
      <c r="F13625" t="s">
        <v>6</v>
      </c>
    </row>
    <row r="13626" spans="1:6" x14ac:dyDescent="0.35">
      <c r="A13626" s="1">
        <v>45482</v>
      </c>
      <c r="B13626">
        <v>7196095673</v>
      </c>
      <c r="C13626">
        <v>4.6732684711567298</v>
      </c>
      <c r="D13626">
        <v>-74.053579222783299</v>
      </c>
      <c r="E13626">
        <v>73</v>
      </c>
      <c r="F13626" t="s">
        <v>7</v>
      </c>
    </row>
    <row r="13627" spans="1:6" x14ac:dyDescent="0.35">
      <c r="A13627" s="1">
        <v>45482</v>
      </c>
      <c r="B13627">
        <v>7196095673</v>
      </c>
      <c r="C13627">
        <v>4.6732684711567298</v>
      </c>
      <c r="D13627">
        <v>-74.053579222783299</v>
      </c>
      <c r="E13627">
        <v>10</v>
      </c>
      <c r="F13627" t="s">
        <v>8</v>
      </c>
    </row>
    <row r="13628" spans="1:6" x14ac:dyDescent="0.35">
      <c r="A13628" s="1">
        <v>45482</v>
      </c>
      <c r="B13628">
        <v>7196095729</v>
      </c>
      <c r="C13628">
        <v>4.6535383814023801</v>
      </c>
      <c r="D13628">
        <v>-74.054731625689996</v>
      </c>
      <c r="E13628">
        <v>60</v>
      </c>
      <c r="F13628" t="s">
        <v>7</v>
      </c>
    </row>
    <row r="13629" spans="1:6" x14ac:dyDescent="0.35">
      <c r="A13629" s="1">
        <v>45482</v>
      </c>
      <c r="B13629">
        <v>7196095740</v>
      </c>
      <c r="C13629">
        <v>4.7906540642388897</v>
      </c>
      <c r="D13629">
        <v>-73.953114612562899</v>
      </c>
      <c r="E13629">
        <v>81</v>
      </c>
      <c r="F13629" t="s">
        <v>7</v>
      </c>
    </row>
    <row r="13630" spans="1:6" x14ac:dyDescent="0.35">
      <c r="A13630" s="1">
        <v>45482</v>
      </c>
      <c r="B13630">
        <v>7196095817</v>
      </c>
      <c r="C13630">
        <v>4.6515525247277498</v>
      </c>
      <c r="D13630">
        <v>-74.106826762665605</v>
      </c>
      <c r="E13630">
        <v>96</v>
      </c>
      <c r="F13630" t="s">
        <v>7</v>
      </c>
    </row>
    <row r="13631" spans="1:6" x14ac:dyDescent="0.35">
      <c r="A13631" s="1">
        <v>45482</v>
      </c>
      <c r="B13631">
        <v>7196095866</v>
      </c>
      <c r="C13631">
        <v>4.6813715013507604</v>
      </c>
      <c r="D13631">
        <v>-74.044074766119294</v>
      </c>
      <c r="E13631">
        <v>120</v>
      </c>
      <c r="F13631" t="s">
        <v>7</v>
      </c>
    </row>
    <row r="13632" spans="1:6" x14ac:dyDescent="0.35">
      <c r="A13632" s="1">
        <v>45482</v>
      </c>
      <c r="B13632">
        <v>7196095907</v>
      </c>
      <c r="C13632">
        <v>4.7150272570520997</v>
      </c>
      <c r="D13632">
        <v>-74.029464594257405</v>
      </c>
      <c r="E13632">
        <v>60</v>
      </c>
      <c r="F13632" t="s">
        <v>7</v>
      </c>
    </row>
    <row r="13633" spans="1:6" x14ac:dyDescent="0.35">
      <c r="A13633" s="1">
        <v>45482</v>
      </c>
      <c r="B13633">
        <v>7196095965</v>
      </c>
      <c r="C13633">
        <v>4.6977082286463698</v>
      </c>
      <c r="D13633">
        <v>-74.038572353345202</v>
      </c>
      <c r="E13633">
        <v>48</v>
      </c>
      <c r="F13633" t="s">
        <v>7</v>
      </c>
    </row>
    <row r="13634" spans="1:6" x14ac:dyDescent="0.35">
      <c r="A13634" s="1">
        <v>45482</v>
      </c>
      <c r="B13634">
        <v>7196095970</v>
      </c>
      <c r="C13634">
        <v>4.6223098506644096</v>
      </c>
      <c r="D13634">
        <v>-74.099544998747703</v>
      </c>
      <c r="E13634">
        <v>30</v>
      </c>
      <c r="F13634" t="s">
        <v>7</v>
      </c>
    </row>
    <row r="13635" spans="1:6" x14ac:dyDescent="0.35">
      <c r="A13635" s="1">
        <v>45482</v>
      </c>
      <c r="B13635">
        <v>7196096043</v>
      </c>
      <c r="C13635">
        <v>4.6804361554193301</v>
      </c>
      <c r="D13635">
        <v>-74.063727212234895</v>
      </c>
      <c r="E13635">
        <v>3</v>
      </c>
      <c r="F13635" t="s">
        <v>6</v>
      </c>
    </row>
    <row r="13636" spans="1:6" x14ac:dyDescent="0.35">
      <c r="A13636" s="1">
        <v>45482</v>
      </c>
      <c r="B13636">
        <v>7196096077</v>
      </c>
      <c r="C13636">
        <v>4.6688604276461003</v>
      </c>
      <c r="D13636">
        <v>-74.0533409567646</v>
      </c>
      <c r="E13636">
        <v>12</v>
      </c>
      <c r="F13636" t="s">
        <v>6</v>
      </c>
    </row>
    <row r="13637" spans="1:6" x14ac:dyDescent="0.35">
      <c r="A13637" s="1">
        <v>45482</v>
      </c>
      <c r="B13637">
        <v>7196096077</v>
      </c>
      <c r="C13637">
        <v>4.6688604276461003</v>
      </c>
      <c r="D13637">
        <v>-74.0533409567646</v>
      </c>
      <c r="E13637">
        <v>13</v>
      </c>
      <c r="F13637" t="s">
        <v>7</v>
      </c>
    </row>
    <row r="13638" spans="1:6" x14ac:dyDescent="0.35">
      <c r="A13638" s="1">
        <v>45482</v>
      </c>
      <c r="B13638">
        <v>7196096087</v>
      </c>
      <c r="C13638">
        <v>4.7905470400306696</v>
      </c>
      <c r="D13638">
        <v>-73.953201804171698</v>
      </c>
      <c r="E13638">
        <v>174</v>
      </c>
      <c r="F13638" t="s">
        <v>6</v>
      </c>
    </row>
    <row r="13639" spans="1:6" x14ac:dyDescent="0.35">
      <c r="A13639" s="1">
        <v>45482</v>
      </c>
      <c r="B13639">
        <v>7196096087</v>
      </c>
      <c r="C13639">
        <v>4.7905470400306696</v>
      </c>
      <c r="D13639">
        <v>-73.953201804171698</v>
      </c>
      <c r="E13639">
        <v>96</v>
      </c>
      <c r="F13639" t="s">
        <v>7</v>
      </c>
    </row>
    <row r="13640" spans="1:6" x14ac:dyDescent="0.35">
      <c r="A13640" s="1">
        <v>45482</v>
      </c>
      <c r="B13640">
        <v>7196096116</v>
      </c>
      <c r="C13640">
        <v>4.6772305517200703</v>
      </c>
      <c r="D13640">
        <v>-74.137584858378801</v>
      </c>
      <c r="E13640">
        <v>123</v>
      </c>
      <c r="F13640" t="s">
        <v>6</v>
      </c>
    </row>
    <row r="13641" spans="1:6" x14ac:dyDescent="0.35">
      <c r="A13641" s="1">
        <v>45482</v>
      </c>
      <c r="B13641">
        <v>7196096116</v>
      </c>
      <c r="C13641">
        <v>4.6772305517200703</v>
      </c>
      <c r="D13641">
        <v>-74.137584858378801</v>
      </c>
      <c r="E13641">
        <v>139</v>
      </c>
      <c r="F13641" t="s">
        <v>7</v>
      </c>
    </row>
    <row r="13642" spans="1:6" x14ac:dyDescent="0.35">
      <c r="A13642" s="1">
        <v>45482</v>
      </c>
      <c r="B13642">
        <v>7196096117</v>
      </c>
      <c r="C13642">
        <v>4.6539565438997297</v>
      </c>
      <c r="D13642">
        <v>-74.0430218800701</v>
      </c>
      <c r="E13642">
        <v>8</v>
      </c>
      <c r="F13642" t="s">
        <v>6</v>
      </c>
    </row>
    <row r="13643" spans="1:6" x14ac:dyDescent="0.35">
      <c r="A13643" s="1">
        <v>45482</v>
      </c>
      <c r="B13643">
        <v>7196096117</v>
      </c>
      <c r="C13643">
        <v>4.6539565438997297</v>
      </c>
      <c r="D13643">
        <v>-74.0430218800701</v>
      </c>
      <c r="E13643">
        <v>17</v>
      </c>
      <c r="F13643" t="s">
        <v>7</v>
      </c>
    </row>
    <row r="13644" spans="1:6" x14ac:dyDescent="0.35">
      <c r="A13644" s="1">
        <v>45482</v>
      </c>
      <c r="B13644">
        <v>7196096198</v>
      </c>
      <c r="C13644">
        <v>4.6668047408457403</v>
      </c>
      <c r="D13644">
        <v>-74.054495158250603</v>
      </c>
      <c r="E13644">
        <v>6</v>
      </c>
      <c r="F13644" t="s">
        <v>7</v>
      </c>
    </row>
    <row r="13645" spans="1:6" x14ac:dyDescent="0.35">
      <c r="A13645" s="1">
        <v>45482</v>
      </c>
      <c r="B13645">
        <v>7196096343</v>
      </c>
      <c r="C13645">
        <v>4.6675671298148496</v>
      </c>
      <c r="D13645">
        <v>-74.053886825639694</v>
      </c>
      <c r="E13645">
        <v>11</v>
      </c>
      <c r="F13645" t="s">
        <v>6</v>
      </c>
    </row>
    <row r="13646" spans="1:6" x14ac:dyDescent="0.35">
      <c r="A13646" s="1">
        <v>45482</v>
      </c>
      <c r="B13646">
        <v>7196096370</v>
      </c>
      <c r="C13646">
        <v>4.6771414112286704</v>
      </c>
      <c r="D13646">
        <v>-74.137612606278196</v>
      </c>
      <c r="E13646">
        <v>90</v>
      </c>
      <c r="F13646" t="s">
        <v>6</v>
      </c>
    </row>
    <row r="13647" spans="1:6" x14ac:dyDescent="0.35">
      <c r="A13647" s="1">
        <v>45482</v>
      </c>
      <c r="B13647">
        <v>7196096370</v>
      </c>
      <c r="C13647">
        <v>4.6771414112286704</v>
      </c>
      <c r="D13647">
        <v>-74.137612606278196</v>
      </c>
      <c r="E13647">
        <v>219</v>
      </c>
      <c r="F13647" t="s">
        <v>7</v>
      </c>
    </row>
    <row r="13648" spans="1:6" x14ac:dyDescent="0.35">
      <c r="A13648" s="1">
        <v>45482</v>
      </c>
      <c r="B13648">
        <v>7196096370</v>
      </c>
      <c r="C13648">
        <v>4.6771414112286704</v>
      </c>
      <c r="D13648">
        <v>-74.137612606278196</v>
      </c>
      <c r="E13648">
        <v>10</v>
      </c>
      <c r="F13648" t="s">
        <v>8</v>
      </c>
    </row>
    <row r="13649" spans="1:6" x14ac:dyDescent="0.35">
      <c r="A13649" s="1">
        <v>45482</v>
      </c>
      <c r="B13649">
        <v>7196096466</v>
      </c>
      <c r="C13649">
        <v>4.6777099878510198</v>
      </c>
      <c r="D13649">
        <v>-74.046767343704104</v>
      </c>
      <c r="E13649">
        <v>12</v>
      </c>
      <c r="F13649" t="s">
        <v>6</v>
      </c>
    </row>
    <row r="13650" spans="1:6" x14ac:dyDescent="0.35">
      <c r="A13650" s="1">
        <v>45482</v>
      </c>
      <c r="B13650">
        <v>7196096466</v>
      </c>
      <c r="C13650">
        <v>4.6777099878510198</v>
      </c>
      <c r="D13650">
        <v>-74.046767343704104</v>
      </c>
      <c r="E13650">
        <v>18</v>
      </c>
      <c r="F13650" t="s">
        <v>7</v>
      </c>
    </row>
    <row r="13651" spans="1:6" x14ac:dyDescent="0.35">
      <c r="A13651" s="1">
        <v>45482</v>
      </c>
      <c r="B13651">
        <v>7196096593</v>
      </c>
      <c r="C13651">
        <v>4.6771616833630798</v>
      </c>
      <c r="D13651">
        <v>-74.137542624843803</v>
      </c>
      <c r="E13651">
        <v>155</v>
      </c>
      <c r="F13651" t="s">
        <v>6</v>
      </c>
    </row>
    <row r="13652" spans="1:6" x14ac:dyDescent="0.35">
      <c r="A13652" s="1">
        <v>45482</v>
      </c>
      <c r="B13652">
        <v>7196096593</v>
      </c>
      <c r="C13652">
        <v>4.6771616833630798</v>
      </c>
      <c r="D13652">
        <v>-74.137542624843803</v>
      </c>
      <c r="E13652">
        <v>448</v>
      </c>
      <c r="F13652" t="s">
        <v>7</v>
      </c>
    </row>
    <row r="13653" spans="1:6" x14ac:dyDescent="0.35">
      <c r="A13653" s="1">
        <v>45482</v>
      </c>
      <c r="B13653">
        <v>7196096593</v>
      </c>
      <c r="C13653">
        <v>4.6771616833630798</v>
      </c>
      <c r="D13653">
        <v>-74.137542624843803</v>
      </c>
      <c r="E13653">
        <v>26</v>
      </c>
      <c r="F13653" t="s">
        <v>8</v>
      </c>
    </row>
    <row r="13654" spans="1:6" x14ac:dyDescent="0.35">
      <c r="A13654" s="1">
        <v>45482</v>
      </c>
      <c r="B13654">
        <v>7196096664</v>
      </c>
      <c r="C13654">
        <v>4.6390501177595196</v>
      </c>
      <c r="D13654">
        <v>-74.098160654678296</v>
      </c>
      <c r="E13654">
        <v>4</v>
      </c>
      <c r="F13654" t="s">
        <v>7</v>
      </c>
    </row>
    <row r="13655" spans="1:6" x14ac:dyDescent="0.35">
      <c r="A13655" s="1">
        <v>45482</v>
      </c>
      <c r="B13655">
        <v>7196096891</v>
      </c>
      <c r="C13655">
        <v>4.6391323378907501</v>
      </c>
      <c r="D13655">
        <v>-74.098299154777294</v>
      </c>
      <c r="E13655">
        <v>4</v>
      </c>
      <c r="F13655" t="s">
        <v>6</v>
      </c>
    </row>
    <row r="13656" spans="1:6" x14ac:dyDescent="0.35">
      <c r="A13656" s="1">
        <v>45482</v>
      </c>
      <c r="B13656">
        <v>7196096975</v>
      </c>
      <c r="C13656">
        <v>4.6772818184357696</v>
      </c>
      <c r="D13656">
        <v>-74.137588920661003</v>
      </c>
      <c r="E13656">
        <v>62</v>
      </c>
      <c r="F13656" t="s">
        <v>6</v>
      </c>
    </row>
    <row r="13657" spans="1:6" x14ac:dyDescent="0.35">
      <c r="A13657" s="1">
        <v>45482</v>
      </c>
      <c r="B13657">
        <v>7196096975</v>
      </c>
      <c r="C13657">
        <v>4.6772818184357696</v>
      </c>
      <c r="D13657">
        <v>-74.137588920661003</v>
      </c>
      <c r="E13657">
        <v>368</v>
      </c>
      <c r="F13657" t="s">
        <v>7</v>
      </c>
    </row>
    <row r="13658" spans="1:6" x14ac:dyDescent="0.35">
      <c r="A13658" s="1">
        <v>45482</v>
      </c>
      <c r="B13658">
        <v>7196096975</v>
      </c>
      <c r="C13658">
        <v>4.6772818184357696</v>
      </c>
      <c r="D13658">
        <v>-74.137588920661003</v>
      </c>
      <c r="E13658">
        <v>22</v>
      </c>
      <c r="F13658" t="s">
        <v>8</v>
      </c>
    </row>
    <row r="13659" spans="1:6" x14ac:dyDescent="0.35">
      <c r="A13659" s="1">
        <v>45482</v>
      </c>
      <c r="B13659">
        <v>7196097077</v>
      </c>
      <c r="C13659">
        <v>4.6697663655875701</v>
      </c>
      <c r="D13659">
        <v>-74.053411768132094</v>
      </c>
      <c r="E13659">
        <v>22</v>
      </c>
      <c r="F13659" t="s">
        <v>7</v>
      </c>
    </row>
    <row r="13660" spans="1:6" x14ac:dyDescent="0.35">
      <c r="A13660" s="1">
        <v>45482</v>
      </c>
      <c r="B13660">
        <v>7196097157</v>
      </c>
      <c r="C13660">
        <v>4.6360571594641602</v>
      </c>
      <c r="D13660">
        <v>-74.061311382154699</v>
      </c>
      <c r="E13660">
        <v>10</v>
      </c>
      <c r="F13660" t="s">
        <v>6</v>
      </c>
    </row>
    <row r="13661" spans="1:6" x14ac:dyDescent="0.35">
      <c r="A13661" s="1">
        <v>45482</v>
      </c>
      <c r="B13661">
        <v>7196097157</v>
      </c>
      <c r="C13661">
        <v>4.6360571594641602</v>
      </c>
      <c r="D13661">
        <v>-74.061311382154699</v>
      </c>
      <c r="E13661">
        <v>4</v>
      </c>
      <c r="F13661" t="s">
        <v>7</v>
      </c>
    </row>
    <row r="13662" spans="1:6" x14ac:dyDescent="0.35">
      <c r="A13662" s="1">
        <v>45482</v>
      </c>
      <c r="B13662">
        <v>7196097204</v>
      </c>
      <c r="C13662">
        <v>4.6772654926009496</v>
      </c>
      <c r="D13662">
        <v>-74.137731570749096</v>
      </c>
      <c r="E13662">
        <v>32</v>
      </c>
      <c r="F13662" t="s">
        <v>6</v>
      </c>
    </row>
    <row r="13663" spans="1:6" x14ac:dyDescent="0.35">
      <c r="A13663" s="1">
        <v>45482</v>
      </c>
      <c r="B13663">
        <v>7196097204</v>
      </c>
      <c r="C13663">
        <v>4.6772654926009496</v>
      </c>
      <c r="D13663">
        <v>-74.137731570749096</v>
      </c>
      <c r="E13663">
        <v>170</v>
      </c>
      <c r="F13663" t="s">
        <v>7</v>
      </c>
    </row>
    <row r="13664" spans="1:6" x14ac:dyDescent="0.35">
      <c r="A13664" s="1">
        <v>45482</v>
      </c>
      <c r="B13664">
        <v>7196097204</v>
      </c>
      <c r="C13664">
        <v>4.6772654926009496</v>
      </c>
      <c r="D13664">
        <v>-74.137731570749096</v>
      </c>
      <c r="E13664">
        <v>2</v>
      </c>
      <c r="F13664" t="s">
        <v>8</v>
      </c>
    </row>
    <row r="13665" spans="1:6" x14ac:dyDescent="0.35">
      <c r="A13665" s="1">
        <v>45483</v>
      </c>
      <c r="B13665">
        <v>7195941547</v>
      </c>
      <c r="C13665">
        <v>4.6933414986479498</v>
      </c>
      <c r="D13665">
        <v>-74.075461792328397</v>
      </c>
      <c r="E13665">
        <v>10</v>
      </c>
      <c r="F13665" t="s">
        <v>7</v>
      </c>
    </row>
    <row r="13666" spans="1:6" x14ac:dyDescent="0.35">
      <c r="A13666" s="1">
        <v>45483</v>
      </c>
      <c r="B13666">
        <v>7195943500</v>
      </c>
      <c r="C13666">
        <v>4.7647418562636403</v>
      </c>
      <c r="D13666">
        <v>-74.178714540944398</v>
      </c>
      <c r="E13666">
        <v>50</v>
      </c>
      <c r="F13666" t="s">
        <v>7</v>
      </c>
    </row>
    <row r="13667" spans="1:6" x14ac:dyDescent="0.35">
      <c r="A13667" s="1">
        <v>45483</v>
      </c>
      <c r="B13667">
        <v>7195999856</v>
      </c>
      <c r="C13667">
        <v>4.6409510534512997</v>
      </c>
      <c r="D13667">
        <v>-74.117568733031106</v>
      </c>
      <c r="E13667">
        <v>15</v>
      </c>
      <c r="F13667" t="s">
        <v>7</v>
      </c>
    </row>
    <row r="13668" spans="1:6" x14ac:dyDescent="0.35">
      <c r="A13668" s="1">
        <v>45483</v>
      </c>
      <c r="B13668">
        <v>7196001906</v>
      </c>
      <c r="C13668">
        <v>4.6871995522747296</v>
      </c>
      <c r="D13668">
        <v>-74.126017865757206</v>
      </c>
      <c r="E13668">
        <v>12</v>
      </c>
      <c r="F13668" t="s">
        <v>6</v>
      </c>
    </row>
    <row r="13669" spans="1:6" x14ac:dyDescent="0.35">
      <c r="A13669" s="1">
        <v>45483</v>
      </c>
      <c r="B13669">
        <v>7196001906</v>
      </c>
      <c r="C13669">
        <v>4.6871995522747296</v>
      </c>
      <c r="D13669">
        <v>-74.126017865757206</v>
      </c>
      <c r="E13669">
        <v>121</v>
      </c>
      <c r="F13669" t="s">
        <v>7</v>
      </c>
    </row>
    <row r="13670" spans="1:6" x14ac:dyDescent="0.35">
      <c r="A13670" s="1">
        <v>45483</v>
      </c>
      <c r="B13670">
        <v>7196001990</v>
      </c>
      <c r="C13670">
        <v>4.6871780506244303</v>
      </c>
      <c r="D13670">
        <v>-74.126067721569498</v>
      </c>
      <c r="E13670">
        <v>13</v>
      </c>
      <c r="F13670" t="s">
        <v>7</v>
      </c>
    </row>
    <row r="13671" spans="1:6" x14ac:dyDescent="0.35">
      <c r="A13671" s="1">
        <v>45483</v>
      </c>
      <c r="B13671">
        <v>7196034267</v>
      </c>
      <c r="C13671">
        <v>4.8546163297768699</v>
      </c>
      <c r="D13671">
        <v>-74.066406427274202</v>
      </c>
      <c r="E13671">
        <v>120</v>
      </c>
      <c r="F13671" t="s">
        <v>7</v>
      </c>
    </row>
    <row r="13672" spans="1:6" x14ac:dyDescent="0.35">
      <c r="A13672" s="1">
        <v>45483</v>
      </c>
      <c r="B13672">
        <v>7196051379</v>
      </c>
      <c r="C13672">
        <v>4.6189902960468201</v>
      </c>
      <c r="D13672">
        <v>-74.087299222184896</v>
      </c>
      <c r="E13672">
        <v>32</v>
      </c>
      <c r="F13672" t="s">
        <v>6</v>
      </c>
    </row>
    <row r="13673" spans="1:6" x14ac:dyDescent="0.35">
      <c r="A13673" s="1">
        <v>45483</v>
      </c>
      <c r="B13673">
        <v>7196051379</v>
      </c>
      <c r="C13673">
        <v>4.6189902960468201</v>
      </c>
      <c r="D13673">
        <v>-74.087299222184896</v>
      </c>
      <c r="E13673">
        <v>26</v>
      </c>
      <c r="F13673" t="s">
        <v>7</v>
      </c>
    </row>
    <row r="13674" spans="1:6" x14ac:dyDescent="0.35">
      <c r="A13674" s="1">
        <v>45483</v>
      </c>
      <c r="B13674">
        <v>7196051816</v>
      </c>
      <c r="C13674">
        <v>4.7085947675580897</v>
      </c>
      <c r="D13674">
        <v>-74.041688297909005</v>
      </c>
      <c r="E13674">
        <v>10</v>
      </c>
      <c r="F13674" t="s">
        <v>7</v>
      </c>
    </row>
    <row r="13675" spans="1:6" x14ac:dyDescent="0.35">
      <c r="A13675" s="1">
        <v>45483</v>
      </c>
      <c r="B13675">
        <v>7196064530</v>
      </c>
      <c r="C13675">
        <v>4.7753312470988298</v>
      </c>
      <c r="D13675">
        <v>-74.178902929487705</v>
      </c>
      <c r="E13675">
        <v>12</v>
      </c>
      <c r="F13675" t="s">
        <v>7</v>
      </c>
    </row>
    <row r="13676" spans="1:6" x14ac:dyDescent="0.35">
      <c r="A13676" s="1">
        <v>45483</v>
      </c>
      <c r="B13676">
        <v>7196080041</v>
      </c>
      <c r="C13676">
        <v>4.6782724890059804</v>
      </c>
      <c r="D13676">
        <v>-74.121551121941593</v>
      </c>
      <c r="E13676">
        <v>83</v>
      </c>
      <c r="F13676" t="s">
        <v>7</v>
      </c>
    </row>
    <row r="13677" spans="1:6" x14ac:dyDescent="0.35">
      <c r="A13677" s="1">
        <v>45483</v>
      </c>
      <c r="B13677">
        <v>7196080041</v>
      </c>
      <c r="C13677">
        <v>4.6782724890059804</v>
      </c>
      <c r="D13677">
        <v>-74.121551121941593</v>
      </c>
      <c r="E13677">
        <v>5</v>
      </c>
      <c r="F13677" t="s">
        <v>8</v>
      </c>
    </row>
    <row r="13678" spans="1:6" x14ac:dyDescent="0.35">
      <c r="A13678" s="1">
        <v>45483</v>
      </c>
      <c r="B13678">
        <v>7196083780</v>
      </c>
      <c r="C13678">
        <v>4.7617068279517296</v>
      </c>
      <c r="D13678">
        <v>-74.1672272548915</v>
      </c>
      <c r="E13678">
        <v>364</v>
      </c>
      <c r="F13678" t="s">
        <v>6</v>
      </c>
    </row>
    <row r="13679" spans="1:6" x14ac:dyDescent="0.35">
      <c r="A13679" s="1">
        <v>45483</v>
      </c>
      <c r="B13679">
        <v>7196083946</v>
      </c>
      <c r="C13679">
        <v>4.7615607365169996</v>
      </c>
      <c r="D13679">
        <v>-74.167230716901301</v>
      </c>
      <c r="E13679">
        <v>334</v>
      </c>
      <c r="F13679" t="s">
        <v>6</v>
      </c>
    </row>
    <row r="13680" spans="1:6" x14ac:dyDescent="0.35">
      <c r="A13680" s="1">
        <v>45483</v>
      </c>
      <c r="B13680">
        <v>7196083946</v>
      </c>
      <c r="C13680">
        <v>4.7615607365169996</v>
      </c>
      <c r="D13680">
        <v>-74.167230716901301</v>
      </c>
      <c r="E13680">
        <v>86</v>
      </c>
      <c r="F13680" t="s">
        <v>8</v>
      </c>
    </row>
    <row r="13681" spans="1:6" x14ac:dyDescent="0.35">
      <c r="A13681" s="1">
        <v>45483</v>
      </c>
      <c r="B13681">
        <v>7196084577</v>
      </c>
      <c r="C13681">
        <v>4.8641162191597003</v>
      </c>
      <c r="D13681">
        <v>-74.044469651915605</v>
      </c>
      <c r="E13681">
        <v>37</v>
      </c>
      <c r="F13681" t="s">
        <v>7</v>
      </c>
    </row>
    <row r="13682" spans="1:6" x14ac:dyDescent="0.35">
      <c r="A13682" s="1">
        <v>45483</v>
      </c>
      <c r="B13682">
        <v>7196084587</v>
      </c>
      <c r="C13682">
        <v>4.6871724829093502</v>
      </c>
      <c r="D13682">
        <v>-74.126091932168293</v>
      </c>
      <c r="E13682">
        <v>33</v>
      </c>
      <c r="F13682" t="s">
        <v>6</v>
      </c>
    </row>
    <row r="13683" spans="1:6" x14ac:dyDescent="0.35">
      <c r="A13683" s="1">
        <v>45483</v>
      </c>
      <c r="B13683">
        <v>7196084631</v>
      </c>
      <c r="C13683">
        <v>4.75739004501885</v>
      </c>
      <c r="D13683">
        <v>-74.134941245677297</v>
      </c>
      <c r="E13683">
        <v>191</v>
      </c>
      <c r="F13683" t="s">
        <v>7</v>
      </c>
    </row>
    <row r="13684" spans="1:6" x14ac:dyDescent="0.35">
      <c r="A13684" s="1">
        <v>45483</v>
      </c>
      <c r="B13684">
        <v>7196084659</v>
      </c>
      <c r="C13684">
        <v>4.6861562691013301</v>
      </c>
      <c r="D13684">
        <v>-74.1334626116995</v>
      </c>
      <c r="E13684">
        <v>189</v>
      </c>
      <c r="F13684" t="s">
        <v>7</v>
      </c>
    </row>
    <row r="13685" spans="1:6" x14ac:dyDescent="0.35">
      <c r="A13685" s="1">
        <v>45483</v>
      </c>
      <c r="B13685">
        <v>7196084902</v>
      </c>
      <c r="C13685">
        <v>4.6848019123627598</v>
      </c>
      <c r="D13685">
        <v>-74.047074134811496</v>
      </c>
      <c r="E13685">
        <v>5</v>
      </c>
      <c r="F13685" t="s">
        <v>6</v>
      </c>
    </row>
    <row r="13686" spans="1:6" x14ac:dyDescent="0.35">
      <c r="A13686" s="1">
        <v>45483</v>
      </c>
      <c r="B13686">
        <v>7196086851</v>
      </c>
      <c r="C13686">
        <v>4.8558334631284303</v>
      </c>
      <c r="D13686">
        <v>-74.134127787402903</v>
      </c>
      <c r="E13686">
        <v>2</v>
      </c>
      <c r="F13686" t="s">
        <v>6</v>
      </c>
    </row>
    <row r="13687" spans="1:6" x14ac:dyDescent="0.35">
      <c r="A13687" s="1">
        <v>45483</v>
      </c>
      <c r="B13687">
        <v>7196087154</v>
      </c>
      <c r="C13687">
        <v>4.6960526337979802</v>
      </c>
      <c r="D13687">
        <v>-74.142947689156898</v>
      </c>
      <c r="E13687">
        <v>40</v>
      </c>
      <c r="F13687" t="s">
        <v>6</v>
      </c>
    </row>
    <row r="13688" spans="1:6" x14ac:dyDescent="0.35">
      <c r="A13688" s="1">
        <v>45483</v>
      </c>
      <c r="B13688">
        <v>7196087154</v>
      </c>
      <c r="C13688">
        <v>4.6960526337979802</v>
      </c>
      <c r="D13688">
        <v>-74.142947689156898</v>
      </c>
      <c r="E13688">
        <v>45</v>
      </c>
      <c r="F13688" t="s">
        <v>7</v>
      </c>
    </row>
    <row r="13689" spans="1:6" x14ac:dyDescent="0.35">
      <c r="A13689" s="1">
        <v>45483</v>
      </c>
      <c r="B13689">
        <v>7196087737</v>
      </c>
      <c r="C13689">
        <v>4.6686281748721798</v>
      </c>
      <c r="D13689">
        <v>-74.091975629300194</v>
      </c>
      <c r="E13689">
        <v>29</v>
      </c>
      <c r="F13689" t="s">
        <v>6</v>
      </c>
    </row>
    <row r="13690" spans="1:6" x14ac:dyDescent="0.35">
      <c r="A13690" s="1">
        <v>45483</v>
      </c>
      <c r="B13690">
        <v>7196088425</v>
      </c>
      <c r="C13690">
        <v>4.7061889755110098</v>
      </c>
      <c r="D13690">
        <v>-74.078540875308803</v>
      </c>
      <c r="E13690">
        <v>20</v>
      </c>
      <c r="F13690" t="s">
        <v>6</v>
      </c>
    </row>
    <row r="13691" spans="1:6" x14ac:dyDescent="0.35">
      <c r="A13691" s="1">
        <v>45483</v>
      </c>
      <c r="B13691">
        <v>7196088425</v>
      </c>
      <c r="C13691">
        <v>4.7061889755110098</v>
      </c>
      <c r="D13691">
        <v>-74.078540875308803</v>
      </c>
      <c r="E13691">
        <v>4</v>
      </c>
      <c r="F13691" t="s">
        <v>7</v>
      </c>
    </row>
    <row r="13692" spans="1:6" x14ac:dyDescent="0.35">
      <c r="A13692" s="1">
        <v>45483</v>
      </c>
      <c r="B13692">
        <v>7196088444</v>
      </c>
      <c r="C13692">
        <v>4.79257016859078</v>
      </c>
      <c r="D13692">
        <v>-74.043747577378298</v>
      </c>
      <c r="E13692">
        <v>9</v>
      </c>
      <c r="F13692" t="s">
        <v>6</v>
      </c>
    </row>
    <row r="13693" spans="1:6" x14ac:dyDescent="0.35">
      <c r="A13693" s="1">
        <v>45483</v>
      </c>
      <c r="B13693">
        <v>7196088727</v>
      </c>
      <c r="C13693">
        <v>4.7061442005883096</v>
      </c>
      <c r="D13693">
        <v>-74.078563256626893</v>
      </c>
      <c r="E13693">
        <v>6</v>
      </c>
      <c r="F13693" t="s">
        <v>6</v>
      </c>
    </row>
    <row r="13694" spans="1:6" x14ac:dyDescent="0.35">
      <c r="A13694" s="1">
        <v>45483</v>
      </c>
      <c r="B13694">
        <v>7196088727</v>
      </c>
      <c r="C13694">
        <v>4.7061442005883096</v>
      </c>
      <c r="D13694">
        <v>-74.078563256626893</v>
      </c>
      <c r="E13694">
        <v>4</v>
      </c>
      <c r="F13694" t="s">
        <v>7</v>
      </c>
    </row>
    <row r="13695" spans="1:6" x14ac:dyDescent="0.35">
      <c r="A13695" s="1">
        <v>45483</v>
      </c>
      <c r="B13695">
        <v>7196088887</v>
      </c>
      <c r="C13695">
        <v>4.7061111158243598</v>
      </c>
      <c r="D13695">
        <v>-74.078544790682699</v>
      </c>
      <c r="E13695">
        <v>10</v>
      </c>
      <c r="F13695" t="s">
        <v>7</v>
      </c>
    </row>
    <row r="13696" spans="1:6" x14ac:dyDescent="0.35">
      <c r="A13696" s="1">
        <v>45483</v>
      </c>
      <c r="B13696">
        <v>7196088887</v>
      </c>
      <c r="C13696">
        <v>4.7061111158243598</v>
      </c>
      <c r="D13696">
        <v>-74.078544790682699</v>
      </c>
      <c r="E13696">
        <v>10</v>
      </c>
      <c r="F13696" t="s">
        <v>8</v>
      </c>
    </row>
    <row r="13697" spans="1:6" x14ac:dyDescent="0.35">
      <c r="A13697" s="1">
        <v>45483</v>
      </c>
      <c r="B13697">
        <v>7196089089</v>
      </c>
      <c r="C13697">
        <v>4.7061488283089004</v>
      </c>
      <c r="D13697">
        <v>-74.078439014769899</v>
      </c>
      <c r="E13697">
        <v>17</v>
      </c>
      <c r="F13697" t="s">
        <v>7</v>
      </c>
    </row>
    <row r="13698" spans="1:6" x14ac:dyDescent="0.35">
      <c r="A13698" s="1">
        <v>45483</v>
      </c>
      <c r="B13698">
        <v>7196089419</v>
      </c>
      <c r="C13698">
        <v>4.70511479936859</v>
      </c>
      <c r="D13698">
        <v>-74.231084360433897</v>
      </c>
      <c r="E13698">
        <v>6</v>
      </c>
      <c r="F13698" t="s">
        <v>7</v>
      </c>
    </row>
    <row r="13699" spans="1:6" x14ac:dyDescent="0.35">
      <c r="A13699" s="1">
        <v>45483</v>
      </c>
      <c r="B13699">
        <v>7196089419</v>
      </c>
      <c r="C13699">
        <v>4.70511479936859</v>
      </c>
      <c r="D13699">
        <v>-74.231084360433897</v>
      </c>
      <c r="E13699">
        <v>5</v>
      </c>
      <c r="F13699" t="s">
        <v>8</v>
      </c>
    </row>
    <row r="13700" spans="1:6" x14ac:dyDescent="0.35">
      <c r="A13700" s="1">
        <v>45483</v>
      </c>
      <c r="B13700">
        <v>7196089917</v>
      </c>
      <c r="C13700">
        <v>4.7041340254902302</v>
      </c>
      <c r="D13700">
        <v>-74.044944335956203</v>
      </c>
      <c r="E13700">
        <v>90</v>
      </c>
      <c r="F13700" t="s">
        <v>6</v>
      </c>
    </row>
    <row r="13701" spans="1:6" x14ac:dyDescent="0.35">
      <c r="A13701" s="1">
        <v>45483</v>
      </c>
      <c r="B13701">
        <v>7196089917</v>
      </c>
      <c r="C13701">
        <v>4.7041340254902302</v>
      </c>
      <c r="D13701">
        <v>-74.044944335956203</v>
      </c>
      <c r="E13701">
        <v>55</v>
      </c>
      <c r="F13701" t="s">
        <v>7</v>
      </c>
    </row>
    <row r="13702" spans="1:6" x14ac:dyDescent="0.35">
      <c r="A13702" s="1">
        <v>45483</v>
      </c>
      <c r="B13702">
        <v>7196092564</v>
      </c>
      <c r="C13702">
        <v>4.6723712605705598</v>
      </c>
      <c r="D13702">
        <v>-74.066952275953696</v>
      </c>
      <c r="E13702">
        <v>51</v>
      </c>
      <c r="F13702" t="s">
        <v>6</v>
      </c>
    </row>
    <row r="13703" spans="1:6" x14ac:dyDescent="0.35">
      <c r="A13703" s="1">
        <v>45483</v>
      </c>
      <c r="B13703">
        <v>7196092564</v>
      </c>
      <c r="C13703">
        <v>4.6723712605705598</v>
      </c>
      <c r="D13703">
        <v>-74.066952275953696</v>
      </c>
      <c r="E13703">
        <v>5</v>
      </c>
      <c r="F13703" t="s">
        <v>7</v>
      </c>
    </row>
    <row r="13704" spans="1:6" x14ac:dyDescent="0.35">
      <c r="A13704" s="1">
        <v>45483</v>
      </c>
      <c r="B13704">
        <v>7196093566</v>
      </c>
      <c r="C13704">
        <v>4.7821452848403299</v>
      </c>
      <c r="D13704">
        <v>-74.183485406051602</v>
      </c>
      <c r="E13704">
        <v>2</v>
      </c>
      <c r="F13704" t="s">
        <v>6</v>
      </c>
    </row>
    <row r="13705" spans="1:6" x14ac:dyDescent="0.35">
      <c r="A13705" s="1">
        <v>45483</v>
      </c>
      <c r="B13705">
        <v>7196093620</v>
      </c>
      <c r="C13705">
        <v>4.7820973093002896</v>
      </c>
      <c r="D13705">
        <v>-74.183348282429804</v>
      </c>
      <c r="E13705">
        <v>1000</v>
      </c>
      <c r="F13705" t="s">
        <v>6</v>
      </c>
    </row>
    <row r="13706" spans="1:6" x14ac:dyDescent="0.35">
      <c r="A13706" s="1">
        <v>45483</v>
      </c>
      <c r="B13706">
        <v>7196093718</v>
      </c>
      <c r="C13706">
        <v>4.7821052817242196</v>
      </c>
      <c r="D13706">
        <v>-74.183465319735504</v>
      </c>
      <c r="E13706">
        <v>231</v>
      </c>
      <c r="F13706" t="s">
        <v>7</v>
      </c>
    </row>
    <row r="13707" spans="1:6" x14ac:dyDescent="0.35">
      <c r="A13707" s="1">
        <v>45483</v>
      </c>
      <c r="B13707">
        <v>7196094051</v>
      </c>
      <c r="C13707">
        <v>4.7822237634628202</v>
      </c>
      <c r="D13707">
        <v>-74.183392650413893</v>
      </c>
      <c r="E13707">
        <v>231</v>
      </c>
      <c r="F13707" t="s">
        <v>7</v>
      </c>
    </row>
    <row r="13708" spans="1:6" x14ac:dyDescent="0.35">
      <c r="A13708" s="1">
        <v>45483</v>
      </c>
      <c r="B13708">
        <v>7196094054</v>
      </c>
      <c r="C13708">
        <v>4.6807199636618497</v>
      </c>
      <c r="D13708">
        <v>-74.055678786842904</v>
      </c>
      <c r="E13708">
        <v>12</v>
      </c>
      <c r="F13708" t="s">
        <v>6</v>
      </c>
    </row>
    <row r="13709" spans="1:6" x14ac:dyDescent="0.35">
      <c r="A13709" s="1">
        <v>45483</v>
      </c>
      <c r="B13709">
        <v>7196094839</v>
      </c>
      <c r="C13709">
        <v>4.7821448307805401</v>
      </c>
      <c r="D13709">
        <v>-74.183372346409499</v>
      </c>
      <c r="E13709">
        <v>30</v>
      </c>
      <c r="F13709" t="s">
        <v>7</v>
      </c>
    </row>
    <row r="13710" spans="1:6" x14ac:dyDescent="0.35">
      <c r="A13710" s="1">
        <v>45483</v>
      </c>
      <c r="B13710">
        <v>7196095740</v>
      </c>
      <c r="C13710">
        <v>4.7906540642388897</v>
      </c>
      <c r="D13710">
        <v>-73.953114612562899</v>
      </c>
      <c r="E13710">
        <v>81</v>
      </c>
      <c r="F13710" t="s">
        <v>7</v>
      </c>
    </row>
    <row r="13711" spans="1:6" x14ac:dyDescent="0.35">
      <c r="A13711" s="1">
        <v>45483</v>
      </c>
      <c r="B13711">
        <v>7196095907</v>
      </c>
      <c r="C13711">
        <v>4.7150272570520997</v>
      </c>
      <c r="D13711">
        <v>-74.029464594257405</v>
      </c>
      <c r="E13711">
        <v>60</v>
      </c>
      <c r="F13711" t="s">
        <v>7</v>
      </c>
    </row>
    <row r="13712" spans="1:6" x14ac:dyDescent="0.35">
      <c r="A13712" s="1">
        <v>45483</v>
      </c>
      <c r="B13712">
        <v>7196096087</v>
      </c>
      <c r="C13712">
        <v>4.7905470400306696</v>
      </c>
      <c r="D13712">
        <v>-73.953201804171698</v>
      </c>
      <c r="E13712">
        <v>174</v>
      </c>
      <c r="F13712" t="s">
        <v>6</v>
      </c>
    </row>
    <row r="13713" spans="1:6" x14ac:dyDescent="0.35">
      <c r="A13713" s="1">
        <v>45483</v>
      </c>
      <c r="B13713">
        <v>7196096087</v>
      </c>
      <c r="C13713">
        <v>4.7905470400306696</v>
      </c>
      <c r="D13713">
        <v>-73.953201804171698</v>
      </c>
      <c r="E13713">
        <v>96</v>
      </c>
      <c r="F13713" t="s">
        <v>7</v>
      </c>
    </row>
    <row r="13714" spans="1:6" x14ac:dyDescent="0.35">
      <c r="A13714" s="1">
        <v>45483</v>
      </c>
      <c r="B13714">
        <v>7196096583</v>
      </c>
      <c r="C13714">
        <v>4.6747402833603804</v>
      </c>
      <c r="D13714">
        <v>-74.048522811298696</v>
      </c>
      <c r="E13714">
        <v>3</v>
      </c>
      <c r="F13714" t="s">
        <v>6</v>
      </c>
    </row>
    <row r="13715" spans="1:6" x14ac:dyDescent="0.35">
      <c r="A13715" s="1">
        <v>45483</v>
      </c>
      <c r="B13715">
        <v>7196096583</v>
      </c>
      <c r="C13715">
        <v>4.6747402833603804</v>
      </c>
      <c r="D13715">
        <v>-74.048522811298696</v>
      </c>
      <c r="E13715">
        <v>31</v>
      </c>
      <c r="F13715" t="s">
        <v>7</v>
      </c>
    </row>
    <row r="13716" spans="1:6" x14ac:dyDescent="0.35">
      <c r="A13716" s="1">
        <v>45483</v>
      </c>
      <c r="B13716">
        <v>7196098137</v>
      </c>
      <c r="C13716">
        <v>4.6334320120656098</v>
      </c>
      <c r="D13716">
        <v>-74.118044627577504</v>
      </c>
      <c r="E13716">
        <v>2</v>
      </c>
      <c r="F13716" t="s">
        <v>7</v>
      </c>
    </row>
    <row r="13717" spans="1:6" x14ac:dyDescent="0.35">
      <c r="A13717" s="1">
        <v>45483</v>
      </c>
      <c r="B13717">
        <v>7196098481</v>
      </c>
      <c r="C13717">
        <v>4.6553779394973498</v>
      </c>
      <c r="D13717">
        <v>-74.055983257277504</v>
      </c>
      <c r="E13717">
        <v>4</v>
      </c>
      <c r="F13717" t="s">
        <v>6</v>
      </c>
    </row>
    <row r="13718" spans="1:6" x14ac:dyDescent="0.35">
      <c r="A13718" s="1">
        <v>45483</v>
      </c>
      <c r="B13718">
        <v>7196107703</v>
      </c>
      <c r="C13718">
        <v>4.8977158647288297</v>
      </c>
      <c r="D13718">
        <v>-74.032002884516999</v>
      </c>
      <c r="E13718">
        <v>8</v>
      </c>
      <c r="F13718" t="s">
        <v>6</v>
      </c>
    </row>
    <row r="13719" spans="1:6" x14ac:dyDescent="0.35">
      <c r="A13719" s="1">
        <v>45483</v>
      </c>
      <c r="B13719">
        <v>7196107930</v>
      </c>
      <c r="C13719">
        <v>4.7384826114954404</v>
      </c>
      <c r="D13719">
        <v>-74.049464989554494</v>
      </c>
      <c r="E13719">
        <v>12</v>
      </c>
      <c r="F13719" t="s">
        <v>6</v>
      </c>
    </row>
    <row r="13720" spans="1:6" x14ac:dyDescent="0.35">
      <c r="A13720" s="1">
        <v>45483</v>
      </c>
      <c r="B13720">
        <v>7196108066</v>
      </c>
      <c r="C13720">
        <v>4.7451027451755099</v>
      </c>
      <c r="D13720">
        <v>-74.043968088910702</v>
      </c>
      <c r="E13720">
        <v>75</v>
      </c>
      <c r="F13720" t="s">
        <v>6</v>
      </c>
    </row>
    <row r="13721" spans="1:6" x14ac:dyDescent="0.35">
      <c r="A13721" s="1">
        <v>45483</v>
      </c>
      <c r="B13721">
        <v>7196108088</v>
      </c>
      <c r="C13721">
        <v>4.7450554582282898</v>
      </c>
      <c r="D13721">
        <v>-74.043969455647698</v>
      </c>
      <c r="E13721">
        <v>40</v>
      </c>
      <c r="F13721" t="s">
        <v>8</v>
      </c>
    </row>
    <row r="13722" spans="1:6" x14ac:dyDescent="0.35">
      <c r="A13722" s="1">
        <v>45483</v>
      </c>
      <c r="B13722">
        <v>7196108396</v>
      </c>
      <c r="C13722">
        <v>4.6654404073204097</v>
      </c>
      <c r="D13722">
        <v>-74.053915582199295</v>
      </c>
      <c r="E13722">
        <v>8</v>
      </c>
      <c r="F13722" t="s">
        <v>6</v>
      </c>
    </row>
    <row r="13723" spans="1:6" x14ac:dyDescent="0.35">
      <c r="A13723" s="1">
        <v>45483</v>
      </c>
      <c r="B13723">
        <v>7196108478</v>
      </c>
      <c r="C13723">
        <v>4.6502825579497298</v>
      </c>
      <c r="D13723">
        <v>-74.122582009629596</v>
      </c>
      <c r="E13723">
        <v>17</v>
      </c>
      <c r="F13723" t="s">
        <v>6</v>
      </c>
    </row>
    <row r="13724" spans="1:6" x14ac:dyDescent="0.35">
      <c r="A13724" s="1">
        <v>45483</v>
      </c>
      <c r="B13724">
        <v>7196108572</v>
      </c>
      <c r="C13724">
        <v>4.8076138417346996</v>
      </c>
      <c r="D13724">
        <v>-74.206619377786396</v>
      </c>
      <c r="E13724">
        <v>13</v>
      </c>
      <c r="F13724" t="s">
        <v>6</v>
      </c>
    </row>
    <row r="13725" spans="1:6" x14ac:dyDescent="0.35">
      <c r="A13725" s="1">
        <v>45483</v>
      </c>
      <c r="B13725">
        <v>7196108572</v>
      </c>
      <c r="C13725">
        <v>4.8076138417346996</v>
      </c>
      <c r="D13725">
        <v>-74.206619377786396</v>
      </c>
      <c r="E13725">
        <v>6</v>
      </c>
      <c r="F13725" t="s">
        <v>7</v>
      </c>
    </row>
    <row r="13726" spans="1:6" x14ac:dyDescent="0.35">
      <c r="A13726" s="1">
        <v>45483</v>
      </c>
      <c r="B13726">
        <v>7196110758</v>
      </c>
      <c r="C13726">
        <v>4.6488771680963898</v>
      </c>
      <c r="D13726">
        <v>-74.056800861120095</v>
      </c>
      <c r="E13726">
        <v>24</v>
      </c>
      <c r="F13726" t="s">
        <v>7</v>
      </c>
    </row>
    <row r="13727" spans="1:6" x14ac:dyDescent="0.35">
      <c r="A13727" s="1">
        <v>45483</v>
      </c>
      <c r="B13727">
        <v>7196110858</v>
      </c>
      <c r="C13727">
        <v>4.73243852716144</v>
      </c>
      <c r="D13727">
        <v>-74.065489420678503</v>
      </c>
      <c r="E13727">
        <v>59</v>
      </c>
      <c r="F13727" t="s">
        <v>7</v>
      </c>
    </row>
    <row r="13728" spans="1:6" x14ac:dyDescent="0.35">
      <c r="A13728" s="1">
        <v>45483</v>
      </c>
      <c r="B13728">
        <v>7196111212</v>
      </c>
      <c r="C13728">
        <v>4.7168705487435698</v>
      </c>
      <c r="D13728">
        <v>-74.211868939088305</v>
      </c>
      <c r="E13728">
        <v>40</v>
      </c>
      <c r="F13728" t="s">
        <v>6</v>
      </c>
    </row>
    <row r="13729" spans="1:6" x14ac:dyDescent="0.35">
      <c r="A13729" s="1">
        <v>45483</v>
      </c>
      <c r="B13729">
        <v>7196112682</v>
      </c>
      <c r="C13729">
        <v>4.7988576883970699</v>
      </c>
      <c r="D13729">
        <v>-74.030902553957901</v>
      </c>
      <c r="E13729">
        <v>6</v>
      </c>
      <c r="F13729" t="s">
        <v>8</v>
      </c>
    </row>
    <row r="13730" spans="1:6" x14ac:dyDescent="0.35">
      <c r="A13730" s="1">
        <v>45483</v>
      </c>
      <c r="B13730">
        <v>7196113190</v>
      </c>
      <c r="C13730">
        <v>4.6421304982685703</v>
      </c>
      <c r="D13730">
        <v>-74.079299179590905</v>
      </c>
      <c r="E13730">
        <v>6</v>
      </c>
      <c r="F13730" t="s">
        <v>6</v>
      </c>
    </row>
    <row r="13731" spans="1:6" x14ac:dyDescent="0.35">
      <c r="A13731" s="1">
        <v>45483</v>
      </c>
      <c r="B13731">
        <v>7196113868</v>
      </c>
      <c r="C13731">
        <v>4.6436259170776504</v>
      </c>
      <c r="D13731">
        <v>-74.115746161604406</v>
      </c>
      <c r="E13731">
        <v>6</v>
      </c>
      <c r="F13731" t="s">
        <v>7</v>
      </c>
    </row>
    <row r="13732" spans="1:6" x14ac:dyDescent="0.35">
      <c r="A13732" s="1">
        <v>45483</v>
      </c>
      <c r="B13732">
        <v>7196114541</v>
      </c>
      <c r="C13732">
        <v>4.7403012916759897</v>
      </c>
      <c r="D13732">
        <v>-74.038244511748502</v>
      </c>
      <c r="E13732">
        <v>17</v>
      </c>
      <c r="F13732" t="s">
        <v>6</v>
      </c>
    </row>
    <row r="13733" spans="1:6" x14ac:dyDescent="0.35">
      <c r="A13733" s="1">
        <v>45483</v>
      </c>
      <c r="B13733">
        <v>7196116176</v>
      </c>
      <c r="C13733">
        <v>4.6809026751702199</v>
      </c>
      <c r="D13733">
        <v>-74.054145913924202</v>
      </c>
      <c r="E13733">
        <v>150</v>
      </c>
      <c r="F13733" t="s">
        <v>7</v>
      </c>
    </row>
    <row r="13734" spans="1:6" x14ac:dyDescent="0.35">
      <c r="A13734" s="1">
        <v>45483</v>
      </c>
      <c r="B13734">
        <v>7196116484</v>
      </c>
      <c r="C13734">
        <v>4.6527527930577204</v>
      </c>
      <c r="D13734">
        <v>-74.101643108414805</v>
      </c>
      <c r="E13734">
        <v>6</v>
      </c>
      <c r="F13734" t="s">
        <v>6</v>
      </c>
    </row>
    <row r="13735" spans="1:6" x14ac:dyDescent="0.35">
      <c r="A13735" s="1">
        <v>45483</v>
      </c>
      <c r="B13735">
        <v>7196116484</v>
      </c>
      <c r="C13735">
        <v>4.6527527930577204</v>
      </c>
      <c r="D13735">
        <v>-74.101643108414805</v>
      </c>
      <c r="E13735">
        <v>6</v>
      </c>
      <c r="F13735" t="s">
        <v>7</v>
      </c>
    </row>
    <row r="13736" spans="1:6" x14ac:dyDescent="0.35">
      <c r="A13736" s="1">
        <v>45483</v>
      </c>
      <c r="B13736">
        <v>7196117274</v>
      </c>
      <c r="C13736">
        <v>4.7315079797031698</v>
      </c>
      <c r="D13736">
        <v>-74.065850998442698</v>
      </c>
      <c r="E13736">
        <v>2</v>
      </c>
      <c r="F13736" t="s">
        <v>6</v>
      </c>
    </row>
    <row r="13737" spans="1:6" x14ac:dyDescent="0.35">
      <c r="A13737" s="1">
        <v>45483</v>
      </c>
      <c r="B13737">
        <v>7196117274</v>
      </c>
      <c r="C13737">
        <v>4.7315079797031698</v>
      </c>
      <c r="D13737">
        <v>-74.065850998442698</v>
      </c>
      <c r="E13737">
        <v>48</v>
      </c>
      <c r="F13737" t="s">
        <v>7</v>
      </c>
    </row>
    <row r="13738" spans="1:6" x14ac:dyDescent="0.35">
      <c r="A13738" s="1">
        <v>45483</v>
      </c>
      <c r="B13738">
        <v>7196117575</v>
      </c>
      <c r="C13738">
        <v>4.6481591237729898</v>
      </c>
      <c r="D13738">
        <v>-74.097009384275594</v>
      </c>
      <c r="E13738">
        <v>916</v>
      </c>
      <c r="F13738" t="s">
        <v>7</v>
      </c>
    </row>
    <row r="13739" spans="1:6" x14ac:dyDescent="0.35">
      <c r="A13739" s="1">
        <v>45483</v>
      </c>
      <c r="B13739">
        <v>7196118335</v>
      </c>
      <c r="C13739">
        <v>4.7179537267262504</v>
      </c>
      <c r="D13739">
        <v>-74.029752752550394</v>
      </c>
      <c r="E13739">
        <v>17</v>
      </c>
      <c r="F13739" t="s">
        <v>7</v>
      </c>
    </row>
    <row r="13740" spans="1:6" x14ac:dyDescent="0.35">
      <c r="A13740" s="1">
        <v>45483</v>
      </c>
      <c r="B13740">
        <v>7196118780</v>
      </c>
      <c r="C13740">
        <v>4.7402361121367598</v>
      </c>
      <c r="D13740">
        <v>-74.038243764939907</v>
      </c>
      <c r="E13740">
        <v>43</v>
      </c>
      <c r="F13740" t="s">
        <v>6</v>
      </c>
    </row>
    <row r="13741" spans="1:6" x14ac:dyDescent="0.35">
      <c r="A13741" s="1">
        <v>45483</v>
      </c>
      <c r="B13741">
        <v>7196118780</v>
      </c>
      <c r="C13741">
        <v>4.7402361121367598</v>
      </c>
      <c r="D13741">
        <v>-74.038243764939907</v>
      </c>
      <c r="E13741">
        <v>199</v>
      </c>
      <c r="F13741" t="s">
        <v>7</v>
      </c>
    </row>
    <row r="13742" spans="1:6" x14ac:dyDescent="0.35">
      <c r="A13742" s="1">
        <v>45483</v>
      </c>
      <c r="B13742">
        <v>7196119028</v>
      </c>
      <c r="C13742">
        <v>4.7501921354635703</v>
      </c>
      <c r="D13742">
        <v>-74.065460982172596</v>
      </c>
      <c r="E13742">
        <v>5</v>
      </c>
      <c r="F13742" t="s">
        <v>6</v>
      </c>
    </row>
    <row r="13743" spans="1:6" x14ac:dyDescent="0.35">
      <c r="A13743" s="1">
        <v>45483</v>
      </c>
      <c r="B13743">
        <v>7196119259</v>
      </c>
      <c r="C13743">
        <v>4.6787936650908</v>
      </c>
      <c r="D13743">
        <v>-74.127280826481297</v>
      </c>
      <c r="E13743">
        <v>46</v>
      </c>
      <c r="F13743" t="s">
        <v>7</v>
      </c>
    </row>
    <row r="13744" spans="1:6" x14ac:dyDescent="0.35">
      <c r="A13744" s="1">
        <v>45483</v>
      </c>
      <c r="B13744">
        <v>7196119259</v>
      </c>
      <c r="C13744">
        <v>4.6787936650908</v>
      </c>
      <c r="D13744">
        <v>-74.127280826481297</v>
      </c>
      <c r="E13744">
        <v>12</v>
      </c>
      <c r="F13744" t="s">
        <v>8</v>
      </c>
    </row>
    <row r="13745" spans="1:6" x14ac:dyDescent="0.35">
      <c r="A13745" s="1">
        <v>45483</v>
      </c>
      <c r="B13745">
        <v>7196119316</v>
      </c>
      <c r="C13745">
        <v>4.7411021417593604</v>
      </c>
      <c r="D13745">
        <v>-74.137232225792204</v>
      </c>
      <c r="E13745">
        <v>100</v>
      </c>
      <c r="F13745" t="s">
        <v>7</v>
      </c>
    </row>
    <row r="13746" spans="1:6" x14ac:dyDescent="0.35">
      <c r="A13746" s="1">
        <v>45483</v>
      </c>
      <c r="B13746">
        <v>7196119451</v>
      </c>
      <c r="C13746">
        <v>4.6886811670597499</v>
      </c>
      <c r="D13746">
        <v>-74.117885802377998</v>
      </c>
      <c r="E13746">
        <v>49</v>
      </c>
      <c r="F13746" t="s">
        <v>7</v>
      </c>
    </row>
    <row r="13747" spans="1:6" x14ac:dyDescent="0.35">
      <c r="A13747" s="1">
        <v>45483</v>
      </c>
      <c r="B13747">
        <v>7196119509</v>
      </c>
      <c r="C13747">
        <v>4.7356231337647499</v>
      </c>
      <c r="D13747">
        <v>-74.270569194037407</v>
      </c>
      <c r="E13747">
        <v>15</v>
      </c>
      <c r="F13747" t="s">
        <v>6</v>
      </c>
    </row>
    <row r="13748" spans="1:6" x14ac:dyDescent="0.35">
      <c r="A13748" s="1">
        <v>45483</v>
      </c>
      <c r="B13748">
        <v>7196119904</v>
      </c>
      <c r="C13748">
        <v>4.6714000118097303</v>
      </c>
      <c r="D13748">
        <v>-74.157018707101997</v>
      </c>
      <c r="E13748">
        <v>74</v>
      </c>
      <c r="F13748" t="s">
        <v>6</v>
      </c>
    </row>
    <row r="13749" spans="1:6" x14ac:dyDescent="0.35">
      <c r="A13749" s="1">
        <v>45483</v>
      </c>
      <c r="B13749">
        <v>7196119904</v>
      </c>
      <c r="C13749">
        <v>4.6714000118097303</v>
      </c>
      <c r="D13749">
        <v>-74.157018707101997</v>
      </c>
      <c r="E13749">
        <v>262</v>
      </c>
      <c r="F13749" t="s">
        <v>7</v>
      </c>
    </row>
    <row r="13750" spans="1:6" x14ac:dyDescent="0.35">
      <c r="A13750" s="1">
        <v>45483</v>
      </c>
      <c r="B13750">
        <v>7196120619</v>
      </c>
      <c r="C13750">
        <v>4.6618697675883896</v>
      </c>
      <c r="D13750">
        <v>-74.109404424655494</v>
      </c>
      <c r="E13750">
        <v>43</v>
      </c>
      <c r="F13750" t="s">
        <v>7</v>
      </c>
    </row>
    <row r="13751" spans="1:6" x14ac:dyDescent="0.35">
      <c r="A13751" s="1">
        <v>45483</v>
      </c>
      <c r="B13751">
        <v>7196121755</v>
      </c>
      <c r="C13751">
        <v>4.7064219364182396</v>
      </c>
      <c r="D13751">
        <v>-74.050984429961503</v>
      </c>
      <c r="E13751">
        <v>22</v>
      </c>
      <c r="F13751" t="s">
        <v>6</v>
      </c>
    </row>
    <row r="13752" spans="1:6" x14ac:dyDescent="0.35">
      <c r="A13752" s="1">
        <v>45483</v>
      </c>
      <c r="B13752">
        <v>7196121970</v>
      </c>
      <c r="C13752">
        <v>4.6714425158562696</v>
      </c>
      <c r="D13752">
        <v>-74.156971066222894</v>
      </c>
      <c r="E13752">
        <v>2</v>
      </c>
      <c r="F13752" t="s">
        <v>6</v>
      </c>
    </row>
    <row r="13753" spans="1:6" x14ac:dyDescent="0.35">
      <c r="A13753" s="1">
        <v>45483</v>
      </c>
      <c r="B13753">
        <v>7196121970</v>
      </c>
      <c r="C13753">
        <v>4.6714425158562696</v>
      </c>
      <c r="D13753">
        <v>-74.156971066222894</v>
      </c>
      <c r="E13753">
        <v>3</v>
      </c>
      <c r="F13753" t="s">
        <v>7</v>
      </c>
    </row>
    <row r="13754" spans="1:6" x14ac:dyDescent="0.35">
      <c r="A13754" s="1">
        <v>45483</v>
      </c>
      <c r="B13754">
        <v>7196122035</v>
      </c>
      <c r="C13754">
        <v>4.6542386725754401</v>
      </c>
      <c r="D13754">
        <v>-74.058001205105995</v>
      </c>
      <c r="E13754">
        <v>18</v>
      </c>
      <c r="F13754" t="s">
        <v>6</v>
      </c>
    </row>
    <row r="13755" spans="1:6" x14ac:dyDescent="0.35">
      <c r="A13755" s="1">
        <v>45483</v>
      </c>
      <c r="B13755">
        <v>7196122275</v>
      </c>
      <c r="C13755">
        <v>4.6632127808850701</v>
      </c>
      <c r="D13755">
        <v>-74.104235904705703</v>
      </c>
      <c r="E13755">
        <v>71</v>
      </c>
      <c r="F13755" t="s">
        <v>6</v>
      </c>
    </row>
    <row r="13756" spans="1:6" x14ac:dyDescent="0.35">
      <c r="A13756" s="1">
        <v>45483</v>
      </c>
      <c r="B13756">
        <v>7196122275</v>
      </c>
      <c r="C13756">
        <v>4.6632127808850701</v>
      </c>
      <c r="D13756">
        <v>-74.104235904705703</v>
      </c>
      <c r="E13756">
        <v>81</v>
      </c>
      <c r="F13756" t="s">
        <v>7</v>
      </c>
    </row>
    <row r="13757" spans="1:6" x14ac:dyDescent="0.35">
      <c r="A13757" s="1">
        <v>45483</v>
      </c>
      <c r="B13757">
        <v>7196122546</v>
      </c>
      <c r="C13757">
        <v>4.6960889009925904</v>
      </c>
      <c r="D13757">
        <v>-74.0329676069193</v>
      </c>
      <c r="E13757">
        <v>108</v>
      </c>
      <c r="F13757" t="s">
        <v>6</v>
      </c>
    </row>
    <row r="13758" spans="1:6" x14ac:dyDescent="0.35">
      <c r="A13758" s="1">
        <v>45483</v>
      </c>
      <c r="B13758">
        <v>7196122606</v>
      </c>
      <c r="C13758">
        <v>4.6962470336667197</v>
      </c>
      <c r="D13758">
        <v>-74.032975325101802</v>
      </c>
      <c r="E13758">
        <v>27</v>
      </c>
      <c r="F13758" t="s">
        <v>6</v>
      </c>
    </row>
    <row r="13759" spans="1:6" x14ac:dyDescent="0.35">
      <c r="A13759" s="1">
        <v>45483</v>
      </c>
      <c r="B13759">
        <v>7196122934</v>
      </c>
      <c r="C13759">
        <v>4.6961023815420404</v>
      </c>
      <c r="D13759">
        <v>-74.142904811911094</v>
      </c>
      <c r="E13759">
        <v>42</v>
      </c>
      <c r="F13759" t="s">
        <v>6</v>
      </c>
    </row>
    <row r="13760" spans="1:6" x14ac:dyDescent="0.35">
      <c r="A13760" s="1">
        <v>45483</v>
      </c>
      <c r="B13760">
        <v>7196122934</v>
      </c>
      <c r="C13760">
        <v>4.6961023815420404</v>
      </c>
      <c r="D13760">
        <v>-74.142904811911094</v>
      </c>
      <c r="E13760">
        <v>24</v>
      </c>
      <c r="F13760" t="s">
        <v>7</v>
      </c>
    </row>
    <row r="13761" spans="1:6" x14ac:dyDescent="0.35">
      <c r="A13761" s="1">
        <v>45483</v>
      </c>
      <c r="B13761">
        <v>7196123615</v>
      </c>
      <c r="C13761">
        <v>4.6139084371716796</v>
      </c>
      <c r="D13761">
        <v>-74.066193696571204</v>
      </c>
      <c r="E13761">
        <v>4</v>
      </c>
      <c r="F13761" t="s">
        <v>6</v>
      </c>
    </row>
    <row r="13762" spans="1:6" x14ac:dyDescent="0.35">
      <c r="A13762" s="1">
        <v>45483</v>
      </c>
      <c r="B13762">
        <v>7196123615</v>
      </c>
      <c r="C13762">
        <v>4.6139084371716796</v>
      </c>
      <c r="D13762">
        <v>-74.066193696571204</v>
      </c>
      <c r="E13762">
        <v>17</v>
      </c>
      <c r="F13762" t="s">
        <v>7</v>
      </c>
    </row>
    <row r="13763" spans="1:6" x14ac:dyDescent="0.35">
      <c r="A13763" s="1">
        <v>45483</v>
      </c>
      <c r="B13763">
        <v>7196124062</v>
      </c>
      <c r="C13763">
        <v>4.6813931337390899</v>
      </c>
      <c r="D13763">
        <v>-74.057549077761905</v>
      </c>
      <c r="E13763">
        <v>35</v>
      </c>
      <c r="F13763" t="s">
        <v>6</v>
      </c>
    </row>
    <row r="13764" spans="1:6" x14ac:dyDescent="0.35">
      <c r="A13764" s="1">
        <v>45483</v>
      </c>
      <c r="B13764">
        <v>7196124062</v>
      </c>
      <c r="C13764">
        <v>4.6813931337390899</v>
      </c>
      <c r="D13764">
        <v>-74.057549077761905</v>
      </c>
      <c r="E13764">
        <v>11</v>
      </c>
      <c r="F13764" t="s">
        <v>7</v>
      </c>
    </row>
    <row r="13765" spans="1:6" x14ac:dyDescent="0.35">
      <c r="A13765" s="1">
        <v>45483</v>
      </c>
      <c r="B13765">
        <v>7196124383</v>
      </c>
      <c r="C13765">
        <v>4.7494683986112998</v>
      </c>
      <c r="D13765">
        <v>-74.043931319001302</v>
      </c>
      <c r="E13765">
        <v>4</v>
      </c>
      <c r="F13765" t="s">
        <v>6</v>
      </c>
    </row>
    <row r="13766" spans="1:6" x14ac:dyDescent="0.35">
      <c r="A13766" s="1">
        <v>45483</v>
      </c>
      <c r="B13766">
        <v>7196124537</v>
      </c>
      <c r="C13766">
        <v>4.6865204329118999</v>
      </c>
      <c r="D13766">
        <v>-74.075553036042393</v>
      </c>
      <c r="E13766">
        <v>4</v>
      </c>
      <c r="F13766" t="s">
        <v>6</v>
      </c>
    </row>
    <row r="13767" spans="1:6" x14ac:dyDescent="0.35">
      <c r="A13767" s="1">
        <v>45483</v>
      </c>
      <c r="B13767">
        <v>7196124537</v>
      </c>
      <c r="C13767">
        <v>4.6865204329118999</v>
      </c>
      <c r="D13767">
        <v>-74.075553036042393</v>
      </c>
      <c r="E13767">
        <v>3</v>
      </c>
      <c r="F13767" t="s">
        <v>7</v>
      </c>
    </row>
    <row r="13768" spans="1:6" x14ac:dyDescent="0.35">
      <c r="A13768" s="1">
        <v>45483</v>
      </c>
      <c r="B13768">
        <v>7196124709</v>
      </c>
      <c r="C13768">
        <v>4.6654677291715796</v>
      </c>
      <c r="D13768">
        <v>-74.053831018709403</v>
      </c>
      <c r="E13768">
        <v>9</v>
      </c>
      <c r="F13768" t="s">
        <v>6</v>
      </c>
    </row>
    <row r="13769" spans="1:6" x14ac:dyDescent="0.35">
      <c r="A13769" s="1">
        <v>45483</v>
      </c>
      <c r="B13769">
        <v>7196124709</v>
      </c>
      <c r="C13769">
        <v>4.6654677291715796</v>
      </c>
      <c r="D13769">
        <v>-74.053831018709403</v>
      </c>
      <c r="E13769">
        <v>48</v>
      </c>
      <c r="F13769" t="s">
        <v>7</v>
      </c>
    </row>
    <row r="13770" spans="1:6" x14ac:dyDescent="0.35">
      <c r="A13770" s="1">
        <v>45483</v>
      </c>
      <c r="B13770">
        <v>7196125268</v>
      </c>
      <c r="C13770">
        <v>4.5849668348763801</v>
      </c>
      <c r="D13770">
        <v>-74.0805983785487</v>
      </c>
      <c r="E13770">
        <v>36</v>
      </c>
      <c r="F13770" t="s">
        <v>7</v>
      </c>
    </row>
    <row r="13771" spans="1:6" x14ac:dyDescent="0.35">
      <c r="A13771" s="1">
        <v>45483</v>
      </c>
      <c r="B13771">
        <v>7196125659</v>
      </c>
      <c r="C13771">
        <v>4.8837820419702496</v>
      </c>
      <c r="D13771">
        <v>-74.037324372912593</v>
      </c>
      <c r="E13771">
        <v>5</v>
      </c>
      <c r="F13771" t="s">
        <v>6</v>
      </c>
    </row>
    <row r="13772" spans="1:6" x14ac:dyDescent="0.35">
      <c r="A13772" s="1">
        <v>45483</v>
      </c>
      <c r="B13772">
        <v>7196125917</v>
      </c>
      <c r="C13772">
        <v>4.8010700410309601</v>
      </c>
      <c r="D13772">
        <v>-74.070605175753798</v>
      </c>
      <c r="E13772">
        <v>21</v>
      </c>
      <c r="F13772" t="s">
        <v>6</v>
      </c>
    </row>
    <row r="13773" spans="1:6" x14ac:dyDescent="0.35">
      <c r="A13773" s="1">
        <v>45483</v>
      </c>
      <c r="B13773">
        <v>7196125917</v>
      </c>
      <c r="C13773">
        <v>4.8010700410309601</v>
      </c>
      <c r="D13773">
        <v>-74.070605175753798</v>
      </c>
      <c r="E13773">
        <v>12</v>
      </c>
      <c r="F13773" t="s">
        <v>7</v>
      </c>
    </row>
    <row r="13774" spans="1:6" x14ac:dyDescent="0.35">
      <c r="A13774" s="1">
        <v>45483</v>
      </c>
      <c r="B13774">
        <v>7196126046</v>
      </c>
      <c r="C13774">
        <v>4.6944664459468504</v>
      </c>
      <c r="D13774">
        <v>-74.0490201877234</v>
      </c>
      <c r="E13774">
        <v>7</v>
      </c>
      <c r="F13774" t="s">
        <v>6</v>
      </c>
    </row>
    <row r="13775" spans="1:6" x14ac:dyDescent="0.35">
      <c r="A13775" s="1">
        <v>45483</v>
      </c>
      <c r="B13775">
        <v>7196126046</v>
      </c>
      <c r="C13775">
        <v>4.6944664459468504</v>
      </c>
      <c r="D13775">
        <v>-74.0490201877234</v>
      </c>
      <c r="E13775">
        <v>11</v>
      </c>
      <c r="F13775" t="s">
        <v>7</v>
      </c>
    </row>
    <row r="13776" spans="1:6" x14ac:dyDescent="0.35">
      <c r="A13776" s="1">
        <v>45483</v>
      </c>
      <c r="B13776">
        <v>7196126186</v>
      </c>
      <c r="C13776">
        <v>4.8685852317597904</v>
      </c>
      <c r="D13776">
        <v>-74.042120166033996</v>
      </c>
      <c r="E13776">
        <v>31</v>
      </c>
      <c r="F13776" t="s">
        <v>6</v>
      </c>
    </row>
    <row r="13777" spans="1:6" x14ac:dyDescent="0.35">
      <c r="A13777" s="1">
        <v>45483</v>
      </c>
      <c r="B13777">
        <v>7196126186</v>
      </c>
      <c r="C13777">
        <v>4.8685852317597904</v>
      </c>
      <c r="D13777">
        <v>-74.042120166033996</v>
      </c>
      <c r="E13777">
        <v>22</v>
      </c>
      <c r="F13777" t="s">
        <v>7</v>
      </c>
    </row>
    <row r="13778" spans="1:6" x14ac:dyDescent="0.35">
      <c r="A13778" s="1">
        <v>45483</v>
      </c>
      <c r="B13778">
        <v>7196126352</v>
      </c>
      <c r="C13778">
        <v>4.7015311065836203</v>
      </c>
      <c r="D13778">
        <v>-74.046972767609205</v>
      </c>
      <c r="E13778">
        <v>16</v>
      </c>
      <c r="F13778" t="s">
        <v>6</v>
      </c>
    </row>
    <row r="13779" spans="1:6" x14ac:dyDescent="0.35">
      <c r="A13779" s="1">
        <v>45483</v>
      </c>
      <c r="B13779">
        <v>7196126503</v>
      </c>
      <c r="C13779">
        <v>4.6911727459372301</v>
      </c>
      <c r="D13779">
        <v>-74.051228782590201</v>
      </c>
      <c r="E13779">
        <v>15</v>
      </c>
      <c r="F13779" t="s">
        <v>6</v>
      </c>
    </row>
    <row r="13780" spans="1:6" x14ac:dyDescent="0.35">
      <c r="A13780" s="1">
        <v>45483</v>
      </c>
      <c r="B13780">
        <v>7196126503</v>
      </c>
      <c r="C13780">
        <v>4.6911727459372301</v>
      </c>
      <c r="D13780">
        <v>-74.051228782590201</v>
      </c>
      <c r="E13780">
        <v>22</v>
      </c>
      <c r="F13780" t="s">
        <v>7</v>
      </c>
    </row>
    <row r="13781" spans="1:6" x14ac:dyDescent="0.35">
      <c r="A13781" s="1">
        <v>45483</v>
      </c>
      <c r="B13781">
        <v>7196126899</v>
      </c>
      <c r="C13781">
        <v>4.7225665378804802</v>
      </c>
      <c r="D13781">
        <v>-74.071183998229202</v>
      </c>
      <c r="E13781">
        <v>36</v>
      </c>
      <c r="F13781" t="s">
        <v>7</v>
      </c>
    </row>
    <row r="13782" spans="1:6" x14ac:dyDescent="0.35">
      <c r="A13782" s="1">
        <v>45483</v>
      </c>
      <c r="B13782">
        <v>7196127242</v>
      </c>
      <c r="C13782">
        <v>4.69298411092264</v>
      </c>
      <c r="D13782">
        <v>-74.032907222392495</v>
      </c>
      <c r="E13782">
        <v>3</v>
      </c>
      <c r="F13782" t="s">
        <v>6</v>
      </c>
    </row>
    <row r="13783" spans="1:6" x14ac:dyDescent="0.35">
      <c r="A13783" s="1">
        <v>45483</v>
      </c>
      <c r="B13783">
        <v>7196127528</v>
      </c>
      <c r="C13783">
        <v>4.7368576463869596</v>
      </c>
      <c r="D13783">
        <v>-74.026900315269103</v>
      </c>
      <c r="E13783">
        <v>5</v>
      </c>
      <c r="F13783" t="s">
        <v>6</v>
      </c>
    </row>
    <row r="13784" spans="1:6" x14ac:dyDescent="0.35">
      <c r="A13784" s="1">
        <v>45483</v>
      </c>
      <c r="B13784">
        <v>7196127528</v>
      </c>
      <c r="C13784">
        <v>4.7368576463869596</v>
      </c>
      <c r="D13784">
        <v>-74.026900315269103</v>
      </c>
      <c r="E13784">
        <v>374</v>
      </c>
      <c r="F13784" t="s">
        <v>7</v>
      </c>
    </row>
    <row r="13785" spans="1:6" x14ac:dyDescent="0.35">
      <c r="A13785" s="1">
        <v>45483</v>
      </c>
      <c r="B13785">
        <v>7196128121</v>
      </c>
      <c r="C13785">
        <v>4.6828733425966904</v>
      </c>
      <c r="D13785">
        <v>-74.085565559169794</v>
      </c>
      <c r="E13785">
        <v>6</v>
      </c>
      <c r="F13785" t="s">
        <v>7</v>
      </c>
    </row>
    <row r="13786" spans="1:6" x14ac:dyDescent="0.35">
      <c r="A13786" s="1">
        <v>45483</v>
      </c>
      <c r="B13786">
        <v>7196128208</v>
      </c>
      <c r="C13786">
        <v>4.7117270085581398</v>
      </c>
      <c r="D13786">
        <v>-74.0549089809289</v>
      </c>
      <c r="E13786">
        <v>40</v>
      </c>
      <c r="F13786" t="s">
        <v>6</v>
      </c>
    </row>
    <row r="13787" spans="1:6" x14ac:dyDescent="0.35">
      <c r="A13787" s="1">
        <v>45483</v>
      </c>
      <c r="B13787">
        <v>7196128208</v>
      </c>
      <c r="C13787">
        <v>4.7117270085581398</v>
      </c>
      <c r="D13787">
        <v>-74.0549089809289</v>
      </c>
      <c r="E13787">
        <v>611</v>
      </c>
      <c r="F13787" t="s">
        <v>7</v>
      </c>
    </row>
    <row r="13788" spans="1:6" x14ac:dyDescent="0.35">
      <c r="A13788" s="1">
        <v>45483</v>
      </c>
      <c r="B13788">
        <v>7196128466</v>
      </c>
      <c r="C13788">
        <v>4.6300083372316596</v>
      </c>
      <c r="D13788">
        <v>-74.081616225517493</v>
      </c>
      <c r="E13788">
        <v>35</v>
      </c>
      <c r="F13788" t="s">
        <v>7</v>
      </c>
    </row>
    <row r="13789" spans="1:6" x14ac:dyDescent="0.35">
      <c r="A13789" s="1">
        <v>45483</v>
      </c>
      <c r="B13789">
        <v>7196128502</v>
      </c>
      <c r="C13789">
        <v>4.7417328360174897</v>
      </c>
      <c r="D13789">
        <v>-74.059897894346705</v>
      </c>
      <c r="E13789">
        <v>6</v>
      </c>
      <c r="F13789" t="s">
        <v>7</v>
      </c>
    </row>
    <row r="13790" spans="1:6" x14ac:dyDescent="0.35">
      <c r="A13790" s="1">
        <v>45483</v>
      </c>
      <c r="B13790">
        <v>7196128556</v>
      </c>
      <c r="C13790">
        <v>4.6688552934112399</v>
      </c>
      <c r="D13790">
        <v>-74.052969618499603</v>
      </c>
      <c r="E13790">
        <v>20</v>
      </c>
      <c r="F13790" t="s">
        <v>6</v>
      </c>
    </row>
    <row r="13791" spans="1:6" x14ac:dyDescent="0.35">
      <c r="A13791" s="1">
        <v>45483</v>
      </c>
      <c r="B13791">
        <v>7196128663</v>
      </c>
      <c r="C13791">
        <v>4.71714430733289</v>
      </c>
      <c r="D13791">
        <v>-74.032674671985802</v>
      </c>
      <c r="E13791">
        <v>34</v>
      </c>
      <c r="F13791" t="s">
        <v>7</v>
      </c>
    </row>
    <row r="13792" spans="1:6" x14ac:dyDescent="0.35">
      <c r="A13792" s="1">
        <v>45483</v>
      </c>
      <c r="B13792">
        <v>7196128663</v>
      </c>
      <c r="C13792">
        <v>4.71714430733289</v>
      </c>
      <c r="D13792">
        <v>-74.032674671985802</v>
      </c>
      <c r="E13792">
        <v>16</v>
      </c>
      <c r="F13792" t="s">
        <v>8</v>
      </c>
    </row>
    <row r="13793" spans="1:6" x14ac:dyDescent="0.35">
      <c r="A13793" s="1">
        <v>45483</v>
      </c>
      <c r="B13793">
        <v>7196128689</v>
      </c>
      <c r="C13793">
        <v>4.7392442136092701</v>
      </c>
      <c r="D13793">
        <v>-74.178897130933095</v>
      </c>
      <c r="E13793">
        <v>38</v>
      </c>
      <c r="F13793" t="s">
        <v>6</v>
      </c>
    </row>
    <row r="13794" spans="1:6" x14ac:dyDescent="0.35">
      <c r="A13794" s="1">
        <v>45483</v>
      </c>
      <c r="B13794">
        <v>7196128689</v>
      </c>
      <c r="C13794">
        <v>4.7392442136092701</v>
      </c>
      <c r="D13794">
        <v>-74.178897130933095</v>
      </c>
      <c r="E13794">
        <v>3</v>
      </c>
      <c r="F13794" t="s">
        <v>7</v>
      </c>
    </row>
    <row r="13795" spans="1:6" x14ac:dyDescent="0.35">
      <c r="A13795" s="1">
        <v>45483</v>
      </c>
      <c r="B13795">
        <v>7196128732</v>
      </c>
      <c r="C13795">
        <v>4.73314526125424</v>
      </c>
      <c r="D13795">
        <v>-74.256070557189801</v>
      </c>
      <c r="E13795">
        <v>4</v>
      </c>
      <c r="F13795" t="s">
        <v>7</v>
      </c>
    </row>
    <row r="13796" spans="1:6" x14ac:dyDescent="0.35">
      <c r="A13796" s="1">
        <v>45483</v>
      </c>
      <c r="B13796">
        <v>7196128780</v>
      </c>
      <c r="C13796">
        <v>4.6743924755483697</v>
      </c>
      <c r="D13796">
        <v>-74.0479900689121</v>
      </c>
      <c r="E13796">
        <v>5</v>
      </c>
      <c r="F13796" t="s">
        <v>6</v>
      </c>
    </row>
    <row r="13797" spans="1:6" x14ac:dyDescent="0.35">
      <c r="A13797" s="1">
        <v>45483</v>
      </c>
      <c r="B13797">
        <v>7196128785</v>
      </c>
      <c r="C13797">
        <v>4.6940672585502501</v>
      </c>
      <c r="D13797">
        <v>-74.085635475125102</v>
      </c>
      <c r="E13797">
        <v>4</v>
      </c>
      <c r="F13797" t="s">
        <v>7</v>
      </c>
    </row>
    <row r="13798" spans="1:6" x14ac:dyDescent="0.35">
      <c r="A13798" s="1">
        <v>45483</v>
      </c>
      <c r="B13798">
        <v>7196128900</v>
      </c>
      <c r="C13798">
        <v>4.6864207735632597</v>
      </c>
      <c r="D13798">
        <v>-74.050958205555602</v>
      </c>
      <c r="E13798">
        <v>8</v>
      </c>
      <c r="F13798" t="s">
        <v>6</v>
      </c>
    </row>
    <row r="13799" spans="1:6" x14ac:dyDescent="0.35">
      <c r="A13799" s="1">
        <v>45483</v>
      </c>
      <c r="B13799">
        <v>7196128900</v>
      </c>
      <c r="C13799">
        <v>4.6864207735632597</v>
      </c>
      <c r="D13799">
        <v>-74.050958205555602</v>
      </c>
      <c r="E13799">
        <v>5</v>
      </c>
      <c r="F13799" t="s">
        <v>7</v>
      </c>
    </row>
    <row r="13800" spans="1:6" x14ac:dyDescent="0.35">
      <c r="A13800" s="1">
        <v>45483</v>
      </c>
      <c r="B13800">
        <v>7196129088</v>
      </c>
      <c r="C13800">
        <v>4.73307872598141</v>
      </c>
      <c r="D13800">
        <v>-74.256138577590093</v>
      </c>
      <c r="E13800">
        <v>2</v>
      </c>
      <c r="F13800" t="s">
        <v>6</v>
      </c>
    </row>
    <row r="13801" spans="1:6" x14ac:dyDescent="0.35">
      <c r="A13801" s="1">
        <v>45483</v>
      </c>
      <c r="B13801">
        <v>7196129181</v>
      </c>
      <c r="C13801">
        <v>4.7253586159212801</v>
      </c>
      <c r="D13801">
        <v>-74.036729778453704</v>
      </c>
      <c r="E13801">
        <v>6</v>
      </c>
      <c r="F13801" t="s">
        <v>6</v>
      </c>
    </row>
    <row r="13802" spans="1:6" x14ac:dyDescent="0.35">
      <c r="A13802" s="1">
        <v>45483</v>
      </c>
      <c r="B13802">
        <v>7196129239</v>
      </c>
      <c r="C13802">
        <v>4.7331587521179301</v>
      </c>
      <c r="D13802">
        <v>-74.256058807801196</v>
      </c>
      <c r="E13802">
        <v>3</v>
      </c>
      <c r="F13802" t="s">
        <v>6</v>
      </c>
    </row>
    <row r="13803" spans="1:6" x14ac:dyDescent="0.35">
      <c r="A13803" s="1">
        <v>45483</v>
      </c>
      <c r="B13803">
        <v>7196129261</v>
      </c>
      <c r="C13803">
        <v>4.6290881877115497</v>
      </c>
      <c r="D13803">
        <v>-74.0898673266678</v>
      </c>
      <c r="E13803">
        <v>2</v>
      </c>
      <c r="F13803" t="s">
        <v>6</v>
      </c>
    </row>
    <row r="13804" spans="1:6" x14ac:dyDescent="0.35">
      <c r="A13804" s="1">
        <v>45483</v>
      </c>
      <c r="B13804">
        <v>7196129261</v>
      </c>
      <c r="C13804">
        <v>4.6290881877115497</v>
      </c>
      <c r="D13804">
        <v>-74.0898673266678</v>
      </c>
      <c r="E13804">
        <v>17</v>
      </c>
      <c r="F13804" t="s">
        <v>7</v>
      </c>
    </row>
    <row r="13805" spans="1:6" x14ac:dyDescent="0.35">
      <c r="A13805" s="1">
        <v>45483</v>
      </c>
      <c r="B13805">
        <v>7196129464</v>
      </c>
      <c r="C13805">
        <v>4.6323808399709501</v>
      </c>
      <c r="D13805">
        <v>-74.094092332819599</v>
      </c>
      <c r="E13805">
        <v>45</v>
      </c>
      <c r="F13805" t="s">
        <v>7</v>
      </c>
    </row>
    <row r="13806" spans="1:6" x14ac:dyDescent="0.35">
      <c r="A13806" s="1">
        <v>45483</v>
      </c>
      <c r="B13806">
        <v>7196129822</v>
      </c>
      <c r="C13806">
        <v>4.6546006419932402</v>
      </c>
      <c r="D13806">
        <v>-74.077455692594498</v>
      </c>
      <c r="E13806">
        <v>750</v>
      </c>
      <c r="F13806" t="s">
        <v>7</v>
      </c>
    </row>
    <row r="13807" spans="1:6" x14ac:dyDescent="0.35">
      <c r="A13807" s="1">
        <v>45483</v>
      </c>
      <c r="B13807">
        <v>7196129876</v>
      </c>
      <c r="C13807">
        <v>4.6953591601908098</v>
      </c>
      <c r="D13807">
        <v>-74.030516610048593</v>
      </c>
      <c r="E13807">
        <v>25</v>
      </c>
      <c r="F13807" t="s">
        <v>6</v>
      </c>
    </row>
    <row r="13808" spans="1:6" x14ac:dyDescent="0.35">
      <c r="A13808" s="1">
        <v>45483</v>
      </c>
      <c r="B13808">
        <v>7196129876</v>
      </c>
      <c r="C13808">
        <v>4.6953591601908098</v>
      </c>
      <c r="D13808">
        <v>-74.030516610048593</v>
      </c>
      <c r="E13808">
        <v>18</v>
      </c>
      <c r="F13808" t="s">
        <v>7</v>
      </c>
    </row>
    <row r="13809" spans="1:6" x14ac:dyDescent="0.35">
      <c r="A13809" s="1">
        <v>45483</v>
      </c>
      <c r="B13809">
        <v>7196129947</v>
      </c>
      <c r="C13809">
        <v>4.79872296524543</v>
      </c>
      <c r="D13809">
        <v>-74.030894029146395</v>
      </c>
      <c r="E13809">
        <v>47</v>
      </c>
      <c r="F13809" t="s">
        <v>6</v>
      </c>
    </row>
    <row r="13810" spans="1:6" x14ac:dyDescent="0.35">
      <c r="A13810" s="1">
        <v>45483</v>
      </c>
      <c r="B13810">
        <v>7196129947</v>
      </c>
      <c r="C13810">
        <v>4.79872296524543</v>
      </c>
      <c r="D13810">
        <v>-74.030894029146395</v>
      </c>
      <c r="E13810">
        <v>11</v>
      </c>
      <c r="F13810" t="s">
        <v>7</v>
      </c>
    </row>
    <row r="13811" spans="1:6" x14ac:dyDescent="0.35">
      <c r="A13811" s="1">
        <v>45483</v>
      </c>
      <c r="B13811">
        <v>7196130060</v>
      </c>
      <c r="C13811">
        <v>4.6886783116434101</v>
      </c>
      <c r="D13811">
        <v>-74.117774226746207</v>
      </c>
      <c r="E13811">
        <v>31</v>
      </c>
      <c r="F13811" t="s">
        <v>6</v>
      </c>
    </row>
    <row r="13812" spans="1:6" x14ac:dyDescent="0.35">
      <c r="A13812" s="1">
        <v>45483</v>
      </c>
      <c r="B13812">
        <v>7196130060</v>
      </c>
      <c r="C13812">
        <v>4.6886783116434101</v>
      </c>
      <c r="D13812">
        <v>-74.117774226746207</v>
      </c>
      <c r="E13812">
        <v>367</v>
      </c>
      <c r="F13812" t="s">
        <v>7</v>
      </c>
    </row>
    <row r="13813" spans="1:6" x14ac:dyDescent="0.35">
      <c r="A13813" s="1">
        <v>45483</v>
      </c>
      <c r="B13813">
        <v>7196130106</v>
      </c>
      <c r="C13813">
        <v>4.6848142429164801</v>
      </c>
      <c r="D13813">
        <v>-74.0471103651996</v>
      </c>
      <c r="E13813">
        <v>25</v>
      </c>
      <c r="F13813" t="s">
        <v>6</v>
      </c>
    </row>
    <row r="13814" spans="1:6" x14ac:dyDescent="0.35">
      <c r="A13814" s="1">
        <v>45483</v>
      </c>
      <c r="B13814">
        <v>7196130106</v>
      </c>
      <c r="C13814">
        <v>4.6848142429164801</v>
      </c>
      <c r="D13814">
        <v>-74.0471103651996</v>
      </c>
      <c r="E13814">
        <v>8</v>
      </c>
      <c r="F13814" t="s">
        <v>7</v>
      </c>
    </row>
    <row r="13815" spans="1:6" x14ac:dyDescent="0.35">
      <c r="A13815" s="1">
        <v>45483</v>
      </c>
      <c r="B13815">
        <v>7196130249</v>
      </c>
      <c r="C13815">
        <v>4.6300832195477497</v>
      </c>
      <c r="D13815">
        <v>-74.081673418923401</v>
      </c>
      <c r="E13815">
        <v>361</v>
      </c>
      <c r="F13815" t="s">
        <v>7</v>
      </c>
    </row>
    <row r="13816" spans="1:6" x14ac:dyDescent="0.35">
      <c r="A13816" s="1">
        <v>45483</v>
      </c>
      <c r="B13816">
        <v>7196130258</v>
      </c>
      <c r="C13816">
        <v>4.6833394676418898</v>
      </c>
      <c r="D13816">
        <v>-74.0773501524247</v>
      </c>
      <c r="E13816">
        <v>15</v>
      </c>
      <c r="F13816" t="s">
        <v>7</v>
      </c>
    </row>
    <row r="13817" spans="1:6" x14ac:dyDescent="0.35">
      <c r="A13817" s="1">
        <v>45483</v>
      </c>
      <c r="B13817">
        <v>7196130360</v>
      </c>
      <c r="C13817">
        <v>4.6886968660659596</v>
      </c>
      <c r="D13817">
        <v>-74.117809161858702</v>
      </c>
      <c r="E13817">
        <v>9</v>
      </c>
      <c r="F13817" t="s">
        <v>6</v>
      </c>
    </row>
    <row r="13818" spans="1:6" x14ac:dyDescent="0.35">
      <c r="A13818" s="1">
        <v>45483</v>
      </c>
      <c r="B13818">
        <v>7196130360</v>
      </c>
      <c r="C13818">
        <v>4.6886968660659596</v>
      </c>
      <c r="D13818">
        <v>-74.117809161858702</v>
      </c>
      <c r="E13818">
        <v>336</v>
      </c>
      <c r="F13818" t="s">
        <v>7</v>
      </c>
    </row>
    <row r="13819" spans="1:6" x14ac:dyDescent="0.35">
      <c r="A13819" s="1">
        <v>45483</v>
      </c>
      <c r="B13819">
        <v>7196130434</v>
      </c>
      <c r="C13819">
        <v>4.7411315808998502</v>
      </c>
      <c r="D13819">
        <v>-74.137246937261494</v>
      </c>
      <c r="E13819">
        <v>20</v>
      </c>
      <c r="F13819" t="s">
        <v>7</v>
      </c>
    </row>
    <row r="13820" spans="1:6" x14ac:dyDescent="0.35">
      <c r="A13820" s="1">
        <v>45483</v>
      </c>
      <c r="B13820">
        <v>7196130506</v>
      </c>
      <c r="C13820">
        <v>4.7410768799650898</v>
      </c>
      <c r="D13820">
        <v>-74.137350962988293</v>
      </c>
      <c r="E13820">
        <v>26</v>
      </c>
      <c r="F13820" t="s">
        <v>6</v>
      </c>
    </row>
    <row r="13821" spans="1:6" x14ac:dyDescent="0.35">
      <c r="A13821" s="1">
        <v>45483</v>
      </c>
      <c r="B13821">
        <v>7196130506</v>
      </c>
      <c r="C13821">
        <v>4.7410768799650898</v>
      </c>
      <c r="D13821">
        <v>-74.137350962988293</v>
      </c>
      <c r="E13821">
        <v>96</v>
      </c>
      <c r="F13821" t="s">
        <v>7</v>
      </c>
    </row>
    <row r="13822" spans="1:6" x14ac:dyDescent="0.35">
      <c r="A13822" s="1">
        <v>45483</v>
      </c>
      <c r="B13822">
        <v>7196130530</v>
      </c>
      <c r="C13822">
        <v>4.7411353558902301</v>
      </c>
      <c r="D13822">
        <v>-74.137218009637095</v>
      </c>
      <c r="E13822">
        <v>8</v>
      </c>
      <c r="F13822" t="s">
        <v>7</v>
      </c>
    </row>
    <row r="13823" spans="1:6" x14ac:dyDescent="0.35">
      <c r="A13823" s="1">
        <v>45483</v>
      </c>
      <c r="B13823">
        <v>7196130609</v>
      </c>
      <c r="C13823">
        <v>4.7410572622503597</v>
      </c>
      <c r="D13823">
        <v>-74.137352299505295</v>
      </c>
      <c r="E13823">
        <v>4</v>
      </c>
      <c r="F13823" t="s">
        <v>7</v>
      </c>
    </row>
    <row r="13824" spans="1:6" x14ac:dyDescent="0.35">
      <c r="A13824" s="1">
        <v>45483</v>
      </c>
      <c r="B13824">
        <v>7196130723</v>
      </c>
      <c r="C13824">
        <v>4.7411215118421</v>
      </c>
      <c r="D13824">
        <v>-74.1372728051753</v>
      </c>
      <c r="E13824">
        <v>3</v>
      </c>
      <c r="F13824" t="s">
        <v>6</v>
      </c>
    </row>
    <row r="13825" spans="1:6" x14ac:dyDescent="0.35">
      <c r="A13825" s="1">
        <v>45483</v>
      </c>
      <c r="B13825">
        <v>7196130723</v>
      </c>
      <c r="C13825">
        <v>4.7411215118421</v>
      </c>
      <c r="D13825">
        <v>-74.1372728051753</v>
      </c>
      <c r="E13825">
        <v>15</v>
      </c>
      <c r="F13825" t="s">
        <v>7</v>
      </c>
    </row>
    <row r="13826" spans="1:6" x14ac:dyDescent="0.35">
      <c r="A13826" s="1">
        <v>45483</v>
      </c>
      <c r="B13826">
        <v>7196130730</v>
      </c>
      <c r="C13826">
        <v>4.63017871705802</v>
      </c>
      <c r="D13826">
        <v>-74.081683294616198</v>
      </c>
      <c r="E13826">
        <v>120</v>
      </c>
      <c r="F13826" t="s">
        <v>7</v>
      </c>
    </row>
    <row r="13827" spans="1:6" x14ac:dyDescent="0.35">
      <c r="A13827" s="1">
        <v>45483</v>
      </c>
      <c r="B13827">
        <v>7196130763</v>
      </c>
      <c r="C13827">
        <v>4.7409974218149298</v>
      </c>
      <c r="D13827">
        <v>-74.137366425648295</v>
      </c>
      <c r="E13827">
        <v>3</v>
      </c>
      <c r="F13827" t="s">
        <v>7</v>
      </c>
    </row>
    <row r="13828" spans="1:6" x14ac:dyDescent="0.35">
      <c r="A13828" s="1">
        <v>45483</v>
      </c>
      <c r="B13828">
        <v>7196130839</v>
      </c>
      <c r="C13828">
        <v>4.7410480542309701</v>
      </c>
      <c r="D13828">
        <v>-74.137307145024195</v>
      </c>
      <c r="E13828">
        <v>2</v>
      </c>
      <c r="F13828" t="s">
        <v>6</v>
      </c>
    </row>
    <row r="13829" spans="1:6" x14ac:dyDescent="0.35">
      <c r="A13829" s="1">
        <v>45483</v>
      </c>
      <c r="B13829">
        <v>7196130839</v>
      </c>
      <c r="C13829">
        <v>4.7410480542309701</v>
      </c>
      <c r="D13829">
        <v>-74.137307145024195</v>
      </c>
      <c r="E13829">
        <v>5</v>
      </c>
      <c r="F13829" t="s">
        <v>7</v>
      </c>
    </row>
    <row r="13830" spans="1:6" x14ac:dyDescent="0.35">
      <c r="A13830" s="1">
        <v>45483</v>
      </c>
      <c r="B13830">
        <v>7196130888</v>
      </c>
      <c r="C13830">
        <v>4.7409874067060498</v>
      </c>
      <c r="D13830">
        <v>-74.137193056849497</v>
      </c>
      <c r="E13830">
        <v>2</v>
      </c>
      <c r="F13830" t="s">
        <v>6</v>
      </c>
    </row>
    <row r="13831" spans="1:6" x14ac:dyDescent="0.35">
      <c r="A13831" s="1">
        <v>45483</v>
      </c>
      <c r="B13831">
        <v>7196130905</v>
      </c>
      <c r="C13831">
        <v>4.7410997332386096</v>
      </c>
      <c r="D13831">
        <v>-74.137269118353103</v>
      </c>
      <c r="E13831">
        <v>2</v>
      </c>
      <c r="F13831" t="s">
        <v>7</v>
      </c>
    </row>
    <row r="13832" spans="1:6" x14ac:dyDescent="0.35">
      <c r="A13832" s="1">
        <v>45483</v>
      </c>
      <c r="B13832">
        <v>7196130945</v>
      </c>
      <c r="C13832">
        <v>4.7411507850656296</v>
      </c>
      <c r="D13832">
        <v>-74.1373769294254</v>
      </c>
      <c r="E13832">
        <v>4</v>
      </c>
      <c r="F13832" t="s">
        <v>7</v>
      </c>
    </row>
    <row r="13833" spans="1:6" x14ac:dyDescent="0.35">
      <c r="A13833" s="1">
        <v>45483</v>
      </c>
      <c r="B13833">
        <v>7196130953</v>
      </c>
      <c r="C13833">
        <v>4.6385994424869601</v>
      </c>
      <c r="D13833">
        <v>-74.119597323680196</v>
      </c>
      <c r="E13833">
        <v>35</v>
      </c>
      <c r="F13833" t="s">
        <v>7</v>
      </c>
    </row>
    <row r="13834" spans="1:6" x14ac:dyDescent="0.35">
      <c r="A13834" s="1">
        <v>45483</v>
      </c>
      <c r="B13834">
        <v>7196130953</v>
      </c>
      <c r="C13834">
        <v>4.6385994424869601</v>
      </c>
      <c r="D13834">
        <v>-74.119597323680196</v>
      </c>
      <c r="E13834">
        <v>30</v>
      </c>
      <c r="F13834" t="s">
        <v>8</v>
      </c>
    </row>
    <row r="13835" spans="1:6" x14ac:dyDescent="0.35">
      <c r="A13835" s="1">
        <v>45483</v>
      </c>
      <c r="B13835">
        <v>7196130994</v>
      </c>
      <c r="C13835">
        <v>4.6638842562174903</v>
      </c>
      <c r="D13835">
        <v>-74.072206237565695</v>
      </c>
      <c r="E13835">
        <v>21</v>
      </c>
      <c r="F13835" t="s">
        <v>6</v>
      </c>
    </row>
    <row r="13836" spans="1:6" x14ac:dyDescent="0.35">
      <c r="A13836" s="1">
        <v>45483</v>
      </c>
      <c r="B13836">
        <v>7196130994</v>
      </c>
      <c r="C13836">
        <v>4.6638842562174903</v>
      </c>
      <c r="D13836">
        <v>-74.072206237565695</v>
      </c>
      <c r="E13836">
        <v>42</v>
      </c>
      <c r="F13836" t="s">
        <v>7</v>
      </c>
    </row>
    <row r="13837" spans="1:6" x14ac:dyDescent="0.35">
      <c r="A13837" s="1">
        <v>45483</v>
      </c>
      <c r="B13837">
        <v>7196131000</v>
      </c>
      <c r="C13837">
        <v>4.7410786553871</v>
      </c>
      <c r="D13837">
        <v>-74.137295727899101</v>
      </c>
      <c r="E13837">
        <v>16</v>
      </c>
      <c r="F13837" t="s">
        <v>7</v>
      </c>
    </row>
    <row r="13838" spans="1:6" x14ac:dyDescent="0.35">
      <c r="A13838" s="1">
        <v>45483</v>
      </c>
      <c r="B13838">
        <v>7196131027</v>
      </c>
      <c r="C13838">
        <v>4.7409866628338397</v>
      </c>
      <c r="D13838">
        <v>-74.137356422776307</v>
      </c>
      <c r="E13838">
        <v>8</v>
      </c>
      <c r="F13838" t="s">
        <v>6</v>
      </c>
    </row>
    <row r="13839" spans="1:6" x14ac:dyDescent="0.35">
      <c r="A13839" s="1">
        <v>45483</v>
      </c>
      <c r="B13839">
        <v>7196131077</v>
      </c>
      <c r="C13839">
        <v>4.6637936495218399</v>
      </c>
      <c r="D13839">
        <v>-74.0723116552508</v>
      </c>
      <c r="E13839">
        <v>1740</v>
      </c>
      <c r="F13839" t="s">
        <v>7</v>
      </c>
    </row>
    <row r="13840" spans="1:6" x14ac:dyDescent="0.35">
      <c r="A13840" s="1">
        <v>45483</v>
      </c>
      <c r="B13840">
        <v>7196131082</v>
      </c>
      <c r="C13840">
        <v>4.69064808108776</v>
      </c>
      <c r="D13840">
        <v>-74.053298113797098</v>
      </c>
      <c r="E13840">
        <v>18</v>
      </c>
      <c r="F13840" t="s">
        <v>6</v>
      </c>
    </row>
    <row r="13841" spans="1:6" x14ac:dyDescent="0.35">
      <c r="A13841" s="1">
        <v>45483</v>
      </c>
      <c r="B13841">
        <v>7196131082</v>
      </c>
      <c r="C13841">
        <v>4.69064808108776</v>
      </c>
      <c r="D13841">
        <v>-74.053298113797098</v>
      </c>
      <c r="E13841">
        <v>74</v>
      </c>
      <c r="F13841" t="s">
        <v>7</v>
      </c>
    </row>
    <row r="13842" spans="1:6" x14ac:dyDescent="0.35">
      <c r="A13842" s="1">
        <v>45483</v>
      </c>
      <c r="B13842">
        <v>7196131103</v>
      </c>
      <c r="C13842">
        <v>4.6301452038764204</v>
      </c>
      <c r="D13842">
        <v>-74.081590333476001</v>
      </c>
      <c r="E13842">
        <v>4</v>
      </c>
      <c r="F13842" t="s">
        <v>6</v>
      </c>
    </row>
    <row r="13843" spans="1:6" x14ac:dyDescent="0.35">
      <c r="A13843" s="1">
        <v>45483</v>
      </c>
      <c r="B13843">
        <v>7196131475</v>
      </c>
      <c r="C13843">
        <v>4.6367889951715302</v>
      </c>
      <c r="D13843">
        <v>-74.115313589714006</v>
      </c>
      <c r="E13843">
        <v>34</v>
      </c>
      <c r="F13843" t="s">
        <v>7</v>
      </c>
    </row>
    <row r="13844" spans="1:6" x14ac:dyDescent="0.35">
      <c r="A13844" s="1">
        <v>45483</v>
      </c>
      <c r="B13844">
        <v>7196131666</v>
      </c>
      <c r="C13844">
        <v>4.73043617469152</v>
      </c>
      <c r="D13844">
        <v>-74.259780734321794</v>
      </c>
      <c r="E13844">
        <v>35</v>
      </c>
      <c r="F13844" t="s">
        <v>8</v>
      </c>
    </row>
    <row r="13845" spans="1:6" x14ac:dyDescent="0.35">
      <c r="A13845" s="1">
        <v>45483</v>
      </c>
      <c r="B13845">
        <v>7196131750</v>
      </c>
      <c r="C13845">
        <v>4.4053546417836298</v>
      </c>
      <c r="D13845">
        <v>-73.945837250427203</v>
      </c>
      <c r="E13845">
        <v>2</v>
      </c>
      <c r="F13845" t="s">
        <v>6</v>
      </c>
    </row>
    <row r="13846" spans="1:6" x14ac:dyDescent="0.35">
      <c r="A13846" s="1">
        <v>45483</v>
      </c>
      <c r="B13846">
        <v>7196131750</v>
      </c>
      <c r="C13846">
        <v>4.4053546417836298</v>
      </c>
      <c r="D13846">
        <v>-73.945837250427203</v>
      </c>
      <c r="E13846">
        <v>57</v>
      </c>
      <c r="F13846" t="s">
        <v>7</v>
      </c>
    </row>
    <row r="13847" spans="1:6" x14ac:dyDescent="0.35">
      <c r="A13847" s="1">
        <v>45483</v>
      </c>
      <c r="B13847">
        <v>7196131750</v>
      </c>
      <c r="C13847">
        <v>4.4053546417836298</v>
      </c>
      <c r="D13847">
        <v>-73.945837250427203</v>
      </c>
      <c r="E13847">
        <v>20</v>
      </c>
      <c r="F13847" t="s">
        <v>8</v>
      </c>
    </row>
    <row r="13848" spans="1:6" x14ac:dyDescent="0.35">
      <c r="A13848" s="1">
        <v>45483</v>
      </c>
      <c r="B13848">
        <v>7196131841</v>
      </c>
      <c r="C13848">
        <v>4.6594676367477197</v>
      </c>
      <c r="D13848">
        <v>-74.108034408639099</v>
      </c>
      <c r="E13848">
        <v>16</v>
      </c>
      <c r="F13848" t="s">
        <v>6</v>
      </c>
    </row>
    <row r="13849" spans="1:6" x14ac:dyDescent="0.35">
      <c r="A13849" s="1">
        <v>45483</v>
      </c>
      <c r="B13849">
        <v>7196131871</v>
      </c>
      <c r="C13849">
        <v>4.76479614885098</v>
      </c>
      <c r="D13849">
        <v>-74.178869663714394</v>
      </c>
      <c r="E13849">
        <v>1000</v>
      </c>
      <c r="F13849" t="s">
        <v>7</v>
      </c>
    </row>
    <row r="13850" spans="1:6" x14ac:dyDescent="0.35">
      <c r="A13850" s="1">
        <v>45483</v>
      </c>
      <c r="B13850">
        <v>7196132050</v>
      </c>
      <c r="C13850">
        <v>4.7647316044316304</v>
      </c>
      <c r="D13850">
        <v>-74.178717646614302</v>
      </c>
      <c r="E13850">
        <v>1650</v>
      </c>
      <c r="F13850" t="s">
        <v>7</v>
      </c>
    </row>
    <row r="13851" spans="1:6" x14ac:dyDescent="0.35">
      <c r="A13851" s="1">
        <v>45483</v>
      </c>
      <c r="B13851">
        <v>7196132146</v>
      </c>
      <c r="C13851">
        <v>4.6662752235269096</v>
      </c>
      <c r="D13851">
        <v>-74.055653883380501</v>
      </c>
      <c r="E13851">
        <v>6</v>
      </c>
      <c r="F13851" t="s">
        <v>6</v>
      </c>
    </row>
    <row r="13852" spans="1:6" x14ac:dyDescent="0.35">
      <c r="A13852" s="1">
        <v>45483</v>
      </c>
      <c r="B13852">
        <v>7196132146</v>
      </c>
      <c r="C13852">
        <v>4.6662752235269096</v>
      </c>
      <c r="D13852">
        <v>-74.055653883380501</v>
      </c>
      <c r="E13852">
        <v>91</v>
      </c>
      <c r="F13852" t="s">
        <v>7</v>
      </c>
    </row>
    <row r="13853" spans="1:6" x14ac:dyDescent="0.35">
      <c r="A13853" s="1">
        <v>45483</v>
      </c>
      <c r="B13853">
        <v>7196132194</v>
      </c>
      <c r="C13853">
        <v>4.6886214815751002</v>
      </c>
      <c r="D13853">
        <v>-74.148421949599097</v>
      </c>
      <c r="E13853">
        <v>340</v>
      </c>
      <c r="F13853" t="s">
        <v>6</v>
      </c>
    </row>
    <row r="13854" spans="1:6" x14ac:dyDescent="0.35">
      <c r="A13854" s="1">
        <v>45483</v>
      </c>
      <c r="B13854">
        <v>7196132219</v>
      </c>
      <c r="C13854">
        <v>4.7966431877453504</v>
      </c>
      <c r="D13854">
        <v>-74.210740715013898</v>
      </c>
      <c r="E13854">
        <v>94</v>
      </c>
      <c r="F13854" t="s">
        <v>7</v>
      </c>
    </row>
    <row r="13855" spans="1:6" x14ac:dyDescent="0.35">
      <c r="A13855" s="1">
        <v>45483</v>
      </c>
      <c r="B13855">
        <v>7196132221</v>
      </c>
      <c r="C13855">
        <v>4.6744091401799297</v>
      </c>
      <c r="D13855">
        <v>-74.048038598324197</v>
      </c>
      <c r="E13855">
        <v>14</v>
      </c>
      <c r="F13855" t="s">
        <v>6</v>
      </c>
    </row>
    <row r="13856" spans="1:6" x14ac:dyDescent="0.35">
      <c r="A13856" s="1">
        <v>45483</v>
      </c>
      <c r="B13856">
        <v>7196132327</v>
      </c>
      <c r="C13856">
        <v>4.6645428803801998</v>
      </c>
      <c r="D13856">
        <v>-74.078577712875898</v>
      </c>
      <c r="E13856">
        <v>170</v>
      </c>
      <c r="F13856" t="s">
        <v>7</v>
      </c>
    </row>
    <row r="13857" spans="1:6" x14ac:dyDescent="0.35">
      <c r="A13857" s="1">
        <v>45483</v>
      </c>
      <c r="B13857">
        <v>7196132365</v>
      </c>
      <c r="C13857">
        <v>4.7646189615294396</v>
      </c>
      <c r="D13857">
        <v>-74.1788922333767</v>
      </c>
      <c r="E13857">
        <v>50</v>
      </c>
      <c r="F13857" t="s">
        <v>7</v>
      </c>
    </row>
    <row r="13858" spans="1:6" x14ac:dyDescent="0.35">
      <c r="A13858" s="1">
        <v>45483</v>
      </c>
      <c r="B13858">
        <v>7196132408</v>
      </c>
      <c r="C13858">
        <v>4.7754080357384598</v>
      </c>
      <c r="D13858">
        <v>-74.140536027655997</v>
      </c>
      <c r="E13858">
        <v>13</v>
      </c>
      <c r="F13858" t="s">
        <v>6</v>
      </c>
    </row>
    <row r="13859" spans="1:6" x14ac:dyDescent="0.35">
      <c r="A13859" s="1">
        <v>45483</v>
      </c>
      <c r="B13859">
        <v>7196132408</v>
      </c>
      <c r="C13859">
        <v>4.7754080357384598</v>
      </c>
      <c r="D13859">
        <v>-74.140536027655997</v>
      </c>
      <c r="E13859">
        <v>60</v>
      </c>
      <c r="F13859" t="s">
        <v>7</v>
      </c>
    </row>
    <row r="13860" spans="1:6" x14ac:dyDescent="0.35">
      <c r="A13860" s="1">
        <v>45483</v>
      </c>
      <c r="B13860">
        <v>7196132417</v>
      </c>
      <c r="C13860">
        <v>4.8509318859900104</v>
      </c>
      <c r="D13860">
        <v>-74.076315679686005</v>
      </c>
      <c r="E13860">
        <v>72</v>
      </c>
      <c r="F13860" t="s">
        <v>7</v>
      </c>
    </row>
    <row r="13861" spans="1:6" x14ac:dyDescent="0.35">
      <c r="A13861" s="1">
        <v>45483</v>
      </c>
      <c r="B13861">
        <v>7196132453</v>
      </c>
      <c r="C13861">
        <v>4.6961197899284297</v>
      </c>
      <c r="D13861">
        <v>-74.032974079659496</v>
      </c>
      <c r="E13861">
        <v>120</v>
      </c>
      <c r="F13861" t="s">
        <v>7</v>
      </c>
    </row>
    <row r="13862" spans="1:6" x14ac:dyDescent="0.35">
      <c r="A13862" s="1">
        <v>45483</v>
      </c>
      <c r="B13862">
        <v>7196132503</v>
      </c>
      <c r="C13862">
        <v>4.7573377708709099</v>
      </c>
      <c r="D13862">
        <v>-74.137811495204602</v>
      </c>
      <c r="E13862">
        <v>19</v>
      </c>
      <c r="F13862" t="s">
        <v>7</v>
      </c>
    </row>
    <row r="13863" spans="1:6" x14ac:dyDescent="0.35">
      <c r="A13863" s="1">
        <v>45483</v>
      </c>
      <c r="B13863">
        <v>7196132654</v>
      </c>
      <c r="C13863">
        <v>4.7574187726747397</v>
      </c>
      <c r="D13863">
        <v>-74.1376512558126</v>
      </c>
      <c r="E13863">
        <v>11</v>
      </c>
      <c r="F13863" t="s">
        <v>7</v>
      </c>
    </row>
    <row r="13864" spans="1:6" x14ac:dyDescent="0.35">
      <c r="A13864" s="1">
        <v>45483</v>
      </c>
      <c r="B13864">
        <v>7196132733</v>
      </c>
      <c r="C13864">
        <v>4.7647612999288702</v>
      </c>
      <c r="D13864">
        <v>-74.178712521908693</v>
      </c>
      <c r="E13864">
        <v>5</v>
      </c>
      <c r="F13864" t="s">
        <v>7</v>
      </c>
    </row>
    <row r="13865" spans="1:6" x14ac:dyDescent="0.35">
      <c r="A13865" s="1">
        <v>45483</v>
      </c>
      <c r="B13865">
        <v>7196132866</v>
      </c>
      <c r="C13865">
        <v>4.6886025882606601</v>
      </c>
      <c r="D13865">
        <v>-74.148505972262896</v>
      </c>
      <c r="E13865">
        <v>200</v>
      </c>
      <c r="F13865" t="s">
        <v>6</v>
      </c>
    </row>
    <row r="13866" spans="1:6" x14ac:dyDescent="0.35">
      <c r="A13866" s="1">
        <v>45483</v>
      </c>
      <c r="B13866">
        <v>7196132972</v>
      </c>
      <c r="C13866">
        <v>4.5966788239531402</v>
      </c>
      <c r="D13866">
        <v>-74.076273884370806</v>
      </c>
      <c r="E13866">
        <v>16</v>
      </c>
      <c r="F13866" t="s">
        <v>6</v>
      </c>
    </row>
    <row r="13867" spans="1:6" x14ac:dyDescent="0.35">
      <c r="A13867" s="1">
        <v>45483</v>
      </c>
      <c r="B13867">
        <v>7196132972</v>
      </c>
      <c r="C13867">
        <v>4.5966788239531402</v>
      </c>
      <c r="D13867">
        <v>-74.076273884370806</v>
      </c>
      <c r="E13867">
        <v>4</v>
      </c>
      <c r="F13867" t="s">
        <v>7</v>
      </c>
    </row>
    <row r="13868" spans="1:6" x14ac:dyDescent="0.35">
      <c r="A13868" s="1">
        <v>45483</v>
      </c>
      <c r="B13868">
        <v>7196133041</v>
      </c>
      <c r="C13868">
        <v>4.80023411661859</v>
      </c>
      <c r="D13868">
        <v>-74.095122640935699</v>
      </c>
      <c r="E13868">
        <v>6</v>
      </c>
      <c r="F13868" t="s">
        <v>6</v>
      </c>
    </row>
    <row r="13869" spans="1:6" x14ac:dyDescent="0.35">
      <c r="A13869" s="1">
        <v>45483</v>
      </c>
      <c r="B13869">
        <v>7196133162</v>
      </c>
      <c r="C13869">
        <v>4.6518484799159499</v>
      </c>
      <c r="D13869">
        <v>-74.056145814196</v>
      </c>
      <c r="E13869">
        <v>12</v>
      </c>
      <c r="F13869" t="s">
        <v>7</v>
      </c>
    </row>
    <row r="13870" spans="1:6" x14ac:dyDescent="0.35">
      <c r="A13870" s="1">
        <v>45483</v>
      </c>
      <c r="B13870">
        <v>7196133269</v>
      </c>
      <c r="C13870">
        <v>4.7343814682737104</v>
      </c>
      <c r="D13870">
        <v>-74.047617252761498</v>
      </c>
      <c r="E13870">
        <v>3</v>
      </c>
      <c r="F13870" t="s">
        <v>8</v>
      </c>
    </row>
    <row r="13871" spans="1:6" x14ac:dyDescent="0.35">
      <c r="A13871" s="1">
        <v>45483</v>
      </c>
      <c r="B13871">
        <v>7196133293</v>
      </c>
      <c r="C13871">
        <v>4.6568729179597499</v>
      </c>
      <c r="D13871">
        <v>-74.057865793479607</v>
      </c>
      <c r="E13871">
        <v>6</v>
      </c>
      <c r="F13871" t="s">
        <v>6</v>
      </c>
    </row>
    <row r="13872" spans="1:6" x14ac:dyDescent="0.35">
      <c r="A13872" s="1">
        <v>45483</v>
      </c>
      <c r="B13872">
        <v>7196133364</v>
      </c>
      <c r="C13872">
        <v>4.7430476168330902</v>
      </c>
      <c r="D13872">
        <v>-74.142353192057101</v>
      </c>
      <c r="E13872">
        <v>16</v>
      </c>
      <c r="F13872" t="s">
        <v>7</v>
      </c>
    </row>
    <row r="13873" spans="1:6" x14ac:dyDescent="0.35">
      <c r="A13873" s="1">
        <v>45483</v>
      </c>
      <c r="B13873">
        <v>7196133447</v>
      </c>
      <c r="C13873">
        <v>4.7114807378922903</v>
      </c>
      <c r="D13873">
        <v>-74.110667525560601</v>
      </c>
      <c r="E13873">
        <v>4</v>
      </c>
      <c r="F13873" t="s">
        <v>6</v>
      </c>
    </row>
    <row r="13874" spans="1:6" x14ac:dyDescent="0.35">
      <c r="A13874" s="1">
        <v>45483</v>
      </c>
      <c r="B13874">
        <v>7196133447</v>
      </c>
      <c r="C13874">
        <v>4.7114807378922903</v>
      </c>
      <c r="D13874">
        <v>-74.110667525560601</v>
      </c>
      <c r="E13874">
        <v>97</v>
      </c>
      <c r="F13874" t="s">
        <v>7</v>
      </c>
    </row>
    <row r="13875" spans="1:6" x14ac:dyDescent="0.35">
      <c r="A13875" s="1">
        <v>45483</v>
      </c>
      <c r="B13875">
        <v>7196133527</v>
      </c>
      <c r="C13875">
        <v>4.6724760582270104</v>
      </c>
      <c r="D13875">
        <v>-74.049272165426899</v>
      </c>
      <c r="E13875">
        <v>13</v>
      </c>
      <c r="F13875" t="s">
        <v>7</v>
      </c>
    </row>
    <row r="13876" spans="1:6" x14ac:dyDescent="0.35">
      <c r="A13876" s="1">
        <v>45483</v>
      </c>
      <c r="B13876">
        <v>7196133581</v>
      </c>
      <c r="C13876">
        <v>4.7607236387940004</v>
      </c>
      <c r="D13876">
        <v>-74.223304521002206</v>
      </c>
      <c r="E13876">
        <v>20</v>
      </c>
      <c r="F13876" t="s">
        <v>6</v>
      </c>
    </row>
    <row r="13877" spans="1:6" x14ac:dyDescent="0.35">
      <c r="A13877" s="1">
        <v>45483</v>
      </c>
      <c r="B13877">
        <v>7196133662</v>
      </c>
      <c r="C13877">
        <v>4.7488949934424101</v>
      </c>
      <c r="D13877">
        <v>-74.096383925515894</v>
      </c>
      <c r="E13877">
        <v>115</v>
      </c>
      <c r="F13877" t="s">
        <v>6</v>
      </c>
    </row>
    <row r="13878" spans="1:6" x14ac:dyDescent="0.35">
      <c r="A13878" s="1">
        <v>45483</v>
      </c>
      <c r="B13878">
        <v>7196133662</v>
      </c>
      <c r="C13878">
        <v>4.7488949934424101</v>
      </c>
      <c r="D13878">
        <v>-74.096383925515894</v>
      </c>
      <c r="E13878">
        <v>7</v>
      </c>
      <c r="F13878" t="s">
        <v>7</v>
      </c>
    </row>
    <row r="13879" spans="1:6" x14ac:dyDescent="0.35">
      <c r="A13879" s="1">
        <v>45483</v>
      </c>
      <c r="B13879">
        <v>7196133756</v>
      </c>
      <c r="C13879">
        <v>4.6697676239100598</v>
      </c>
      <c r="D13879">
        <v>-74.053237075975602</v>
      </c>
      <c r="E13879">
        <v>9</v>
      </c>
      <c r="F13879" t="s">
        <v>7</v>
      </c>
    </row>
    <row r="13880" spans="1:6" x14ac:dyDescent="0.35">
      <c r="A13880" s="1">
        <v>45483</v>
      </c>
      <c r="B13880">
        <v>7196133857</v>
      </c>
      <c r="C13880">
        <v>4.62349539463598</v>
      </c>
      <c r="D13880">
        <v>-74.096452245959</v>
      </c>
      <c r="E13880">
        <v>19</v>
      </c>
      <c r="F13880" t="s">
        <v>6</v>
      </c>
    </row>
    <row r="13881" spans="1:6" x14ac:dyDescent="0.35">
      <c r="A13881" s="1">
        <v>45483</v>
      </c>
      <c r="B13881">
        <v>7196133859</v>
      </c>
      <c r="C13881">
        <v>4.6759836038950899</v>
      </c>
      <c r="D13881">
        <v>-74.050649910305907</v>
      </c>
      <c r="E13881">
        <v>8</v>
      </c>
      <c r="F13881" t="s">
        <v>6</v>
      </c>
    </row>
    <row r="13882" spans="1:6" x14ac:dyDescent="0.35">
      <c r="A13882" s="1">
        <v>45483</v>
      </c>
      <c r="B13882">
        <v>7196133859</v>
      </c>
      <c r="C13882">
        <v>4.6759836038950899</v>
      </c>
      <c r="D13882">
        <v>-74.050649910305907</v>
      </c>
      <c r="E13882">
        <v>9</v>
      </c>
      <c r="F13882" t="s">
        <v>7</v>
      </c>
    </row>
    <row r="13883" spans="1:6" x14ac:dyDescent="0.35">
      <c r="A13883" s="1">
        <v>45483</v>
      </c>
      <c r="B13883">
        <v>7196133875</v>
      </c>
      <c r="C13883">
        <v>4.7343671249438204</v>
      </c>
      <c r="D13883">
        <v>-74.047496662914597</v>
      </c>
      <c r="E13883">
        <v>2</v>
      </c>
      <c r="F13883" t="s">
        <v>6</v>
      </c>
    </row>
    <row r="13884" spans="1:6" x14ac:dyDescent="0.35">
      <c r="A13884" s="1">
        <v>45483</v>
      </c>
      <c r="B13884">
        <v>7196133875</v>
      </c>
      <c r="C13884">
        <v>4.7343671249438204</v>
      </c>
      <c r="D13884">
        <v>-74.047496662914597</v>
      </c>
      <c r="E13884">
        <v>5</v>
      </c>
      <c r="F13884" t="s">
        <v>7</v>
      </c>
    </row>
    <row r="13885" spans="1:6" x14ac:dyDescent="0.35">
      <c r="A13885" s="1">
        <v>45483</v>
      </c>
      <c r="B13885">
        <v>7196133976</v>
      </c>
      <c r="C13885">
        <v>4.7610974772486498</v>
      </c>
      <c r="D13885">
        <v>-74.178823941199994</v>
      </c>
      <c r="E13885">
        <v>1000</v>
      </c>
      <c r="F13885" t="s">
        <v>7</v>
      </c>
    </row>
    <row r="13886" spans="1:6" x14ac:dyDescent="0.35">
      <c r="A13886" s="1">
        <v>45483</v>
      </c>
      <c r="B13886">
        <v>7196133981</v>
      </c>
      <c r="C13886">
        <v>4.6235738637721804</v>
      </c>
      <c r="D13886">
        <v>-74.096397460243907</v>
      </c>
      <c r="E13886">
        <v>70</v>
      </c>
      <c r="F13886" t="s">
        <v>6</v>
      </c>
    </row>
    <row r="13887" spans="1:6" x14ac:dyDescent="0.35">
      <c r="A13887" s="1">
        <v>45483</v>
      </c>
      <c r="B13887">
        <v>7196134016</v>
      </c>
      <c r="C13887">
        <v>4.6478076607557703</v>
      </c>
      <c r="D13887">
        <v>-74.060886206507305</v>
      </c>
      <c r="E13887">
        <v>38</v>
      </c>
      <c r="F13887" t="s">
        <v>7</v>
      </c>
    </row>
    <row r="13888" spans="1:6" x14ac:dyDescent="0.35">
      <c r="A13888" s="1">
        <v>45483</v>
      </c>
      <c r="B13888">
        <v>7196134045</v>
      </c>
      <c r="C13888">
        <v>4.6518858408489097</v>
      </c>
      <c r="D13888">
        <v>-74.056151223822496</v>
      </c>
      <c r="E13888">
        <v>29</v>
      </c>
      <c r="F13888" t="s">
        <v>6</v>
      </c>
    </row>
    <row r="13889" spans="1:6" x14ac:dyDescent="0.35">
      <c r="A13889" s="1">
        <v>45483</v>
      </c>
      <c r="B13889">
        <v>7196134045</v>
      </c>
      <c r="C13889">
        <v>4.6518858408489097</v>
      </c>
      <c r="D13889">
        <v>-74.056151223822496</v>
      </c>
      <c r="E13889">
        <v>11</v>
      </c>
      <c r="F13889" t="s">
        <v>7</v>
      </c>
    </row>
    <row r="13890" spans="1:6" x14ac:dyDescent="0.35">
      <c r="A13890" s="1">
        <v>45483</v>
      </c>
      <c r="B13890">
        <v>7196134076</v>
      </c>
      <c r="C13890">
        <v>4.6476667008991397</v>
      </c>
      <c r="D13890">
        <v>-74.109436356523602</v>
      </c>
      <c r="E13890">
        <v>38</v>
      </c>
      <c r="F13890" t="s">
        <v>7</v>
      </c>
    </row>
    <row r="13891" spans="1:6" x14ac:dyDescent="0.35">
      <c r="A13891" s="1">
        <v>45483</v>
      </c>
      <c r="B13891">
        <v>7196134113</v>
      </c>
      <c r="C13891">
        <v>4.7694292778803096</v>
      </c>
      <c r="D13891">
        <v>-74.177330562735804</v>
      </c>
      <c r="E13891">
        <v>74</v>
      </c>
      <c r="F13891" t="s">
        <v>7</v>
      </c>
    </row>
    <row r="13892" spans="1:6" x14ac:dyDescent="0.35">
      <c r="A13892" s="1">
        <v>45483</v>
      </c>
      <c r="B13892">
        <v>7196134179</v>
      </c>
      <c r="C13892">
        <v>4.6564619205686997</v>
      </c>
      <c r="D13892">
        <v>-74.063752810408701</v>
      </c>
      <c r="E13892">
        <v>120</v>
      </c>
      <c r="F13892" t="s">
        <v>6</v>
      </c>
    </row>
    <row r="13893" spans="1:6" x14ac:dyDescent="0.35">
      <c r="A13893" s="1">
        <v>45483</v>
      </c>
      <c r="B13893">
        <v>7196134214</v>
      </c>
      <c r="C13893">
        <v>4.6701647837757196</v>
      </c>
      <c r="D13893">
        <v>-74.1533489035249</v>
      </c>
      <c r="E13893">
        <v>4</v>
      </c>
      <c r="F13893" t="s">
        <v>6</v>
      </c>
    </row>
    <row r="13894" spans="1:6" x14ac:dyDescent="0.35">
      <c r="A13894" s="1">
        <v>45483</v>
      </c>
      <c r="B13894">
        <v>7196134223</v>
      </c>
      <c r="C13894">
        <v>4.6198122327375302</v>
      </c>
      <c r="D13894">
        <v>-74.1195354945595</v>
      </c>
      <c r="E13894">
        <v>6</v>
      </c>
      <c r="F13894" t="s">
        <v>6</v>
      </c>
    </row>
    <row r="13895" spans="1:6" x14ac:dyDescent="0.35">
      <c r="A13895" s="1">
        <v>45483</v>
      </c>
      <c r="B13895">
        <v>7196134406</v>
      </c>
      <c r="C13895">
        <v>4.7607287318003202</v>
      </c>
      <c r="D13895">
        <v>-74.059193327639093</v>
      </c>
      <c r="E13895">
        <v>7</v>
      </c>
      <c r="F13895" t="s">
        <v>7</v>
      </c>
    </row>
    <row r="13896" spans="1:6" x14ac:dyDescent="0.35">
      <c r="A13896" s="1">
        <v>45483</v>
      </c>
      <c r="B13896">
        <v>7196134406</v>
      </c>
      <c r="C13896">
        <v>4.7607287318003202</v>
      </c>
      <c r="D13896">
        <v>-74.059193327639093</v>
      </c>
      <c r="E13896">
        <v>15</v>
      </c>
      <c r="F13896" t="s">
        <v>8</v>
      </c>
    </row>
    <row r="13897" spans="1:6" x14ac:dyDescent="0.35">
      <c r="A13897" s="1">
        <v>45483</v>
      </c>
      <c r="B13897">
        <v>7196134575</v>
      </c>
      <c r="C13897">
        <v>4.6467508427822999</v>
      </c>
      <c r="D13897">
        <v>-74.121733447386802</v>
      </c>
      <c r="E13897">
        <v>7</v>
      </c>
      <c r="F13897" t="s">
        <v>7</v>
      </c>
    </row>
    <row r="13898" spans="1:6" x14ac:dyDescent="0.35">
      <c r="A13898" s="1">
        <v>45483</v>
      </c>
      <c r="B13898">
        <v>7196134584</v>
      </c>
      <c r="C13898">
        <v>4.6929295166529803</v>
      </c>
      <c r="D13898">
        <v>-74.045433241311997</v>
      </c>
      <c r="E13898">
        <v>2</v>
      </c>
      <c r="F13898" t="s">
        <v>6</v>
      </c>
    </row>
    <row r="13899" spans="1:6" x14ac:dyDescent="0.35">
      <c r="A13899" s="1">
        <v>45483</v>
      </c>
      <c r="B13899">
        <v>7196134584</v>
      </c>
      <c r="C13899">
        <v>4.6929295166529803</v>
      </c>
      <c r="D13899">
        <v>-74.045433241311997</v>
      </c>
      <c r="E13899">
        <v>2</v>
      </c>
      <c r="F13899" t="s">
        <v>7</v>
      </c>
    </row>
    <row r="13900" spans="1:6" x14ac:dyDescent="0.35">
      <c r="A13900" s="1">
        <v>45483</v>
      </c>
      <c r="B13900">
        <v>7196134649</v>
      </c>
      <c r="C13900">
        <v>4.6584372698443604</v>
      </c>
      <c r="D13900">
        <v>-74.065153628939996</v>
      </c>
      <c r="E13900">
        <v>9</v>
      </c>
      <c r="F13900" t="s">
        <v>7</v>
      </c>
    </row>
    <row r="13901" spans="1:6" x14ac:dyDescent="0.35">
      <c r="A13901" s="1">
        <v>45483</v>
      </c>
      <c r="B13901">
        <v>7196134678</v>
      </c>
      <c r="C13901">
        <v>4.6333904856141901</v>
      </c>
      <c r="D13901">
        <v>-74.118007950756805</v>
      </c>
      <c r="E13901">
        <v>5</v>
      </c>
      <c r="F13901" t="s">
        <v>6</v>
      </c>
    </row>
    <row r="13902" spans="1:6" x14ac:dyDescent="0.35">
      <c r="A13902" s="1">
        <v>45483</v>
      </c>
      <c r="B13902">
        <v>7196134680</v>
      </c>
      <c r="C13902">
        <v>4.7168567498592999</v>
      </c>
      <c r="D13902">
        <v>-74.066129358391805</v>
      </c>
      <c r="E13902">
        <v>13</v>
      </c>
      <c r="F13902" t="s">
        <v>6</v>
      </c>
    </row>
    <row r="13903" spans="1:6" x14ac:dyDescent="0.35">
      <c r="A13903" s="1">
        <v>45483</v>
      </c>
      <c r="B13903">
        <v>7196134680</v>
      </c>
      <c r="C13903">
        <v>4.7168567498592999</v>
      </c>
      <c r="D13903">
        <v>-74.066129358391805</v>
      </c>
      <c r="E13903">
        <v>169</v>
      </c>
      <c r="F13903" t="s">
        <v>7</v>
      </c>
    </row>
    <row r="13904" spans="1:6" x14ac:dyDescent="0.35">
      <c r="A13904" s="1">
        <v>45483</v>
      </c>
      <c r="B13904">
        <v>7196134693</v>
      </c>
      <c r="C13904">
        <v>4.5965176795007103</v>
      </c>
      <c r="D13904">
        <v>-74.067615062104807</v>
      </c>
      <c r="E13904">
        <v>10</v>
      </c>
      <c r="F13904" t="s">
        <v>6</v>
      </c>
    </row>
    <row r="13905" spans="1:6" x14ac:dyDescent="0.35">
      <c r="A13905" s="1">
        <v>45483</v>
      </c>
      <c r="B13905">
        <v>7196134693</v>
      </c>
      <c r="C13905">
        <v>4.5965176795007103</v>
      </c>
      <c r="D13905">
        <v>-74.067615062104807</v>
      </c>
      <c r="E13905">
        <v>6</v>
      </c>
      <c r="F13905" t="s">
        <v>7</v>
      </c>
    </row>
    <row r="13906" spans="1:6" x14ac:dyDescent="0.35">
      <c r="A13906" s="1">
        <v>45483</v>
      </c>
      <c r="B13906">
        <v>7196134725</v>
      </c>
      <c r="C13906">
        <v>4.6664362994904298</v>
      </c>
      <c r="D13906">
        <v>-74.052645933393507</v>
      </c>
      <c r="E13906">
        <v>6</v>
      </c>
      <c r="F13906" t="s">
        <v>6</v>
      </c>
    </row>
    <row r="13907" spans="1:6" x14ac:dyDescent="0.35">
      <c r="A13907" s="1">
        <v>45483</v>
      </c>
      <c r="B13907">
        <v>7196134725</v>
      </c>
      <c r="C13907">
        <v>4.6664362994904298</v>
      </c>
      <c r="D13907">
        <v>-74.052645933393507</v>
      </c>
      <c r="E13907">
        <v>37</v>
      </c>
      <c r="F13907" t="s">
        <v>7</v>
      </c>
    </row>
    <row r="13908" spans="1:6" x14ac:dyDescent="0.35">
      <c r="A13908" s="1">
        <v>45483</v>
      </c>
      <c r="B13908">
        <v>7196134807</v>
      </c>
      <c r="C13908">
        <v>4.7480551270744904</v>
      </c>
      <c r="D13908">
        <v>-74.162756472582402</v>
      </c>
      <c r="E13908">
        <v>2</v>
      </c>
      <c r="F13908" t="s">
        <v>7</v>
      </c>
    </row>
    <row r="13909" spans="1:6" x14ac:dyDescent="0.35">
      <c r="A13909" s="1">
        <v>45483</v>
      </c>
      <c r="B13909">
        <v>7196134839</v>
      </c>
      <c r="C13909">
        <v>4.6700930539734298</v>
      </c>
      <c r="D13909">
        <v>-74.053177175911401</v>
      </c>
      <c r="E13909">
        <v>38</v>
      </c>
      <c r="F13909" t="s">
        <v>6</v>
      </c>
    </row>
    <row r="13910" spans="1:6" x14ac:dyDescent="0.35">
      <c r="A13910" s="1">
        <v>45483</v>
      </c>
      <c r="B13910">
        <v>7196134839</v>
      </c>
      <c r="C13910">
        <v>4.6700930539734298</v>
      </c>
      <c r="D13910">
        <v>-74.053177175911401</v>
      </c>
      <c r="E13910">
        <v>110</v>
      </c>
      <c r="F13910" t="s">
        <v>7</v>
      </c>
    </row>
    <row r="13911" spans="1:6" x14ac:dyDescent="0.35">
      <c r="A13911" s="1">
        <v>45483</v>
      </c>
      <c r="B13911">
        <v>7196134965</v>
      </c>
      <c r="C13911">
        <v>4.7375783717798097</v>
      </c>
      <c r="D13911">
        <v>-74.029445773614597</v>
      </c>
      <c r="E13911">
        <v>86</v>
      </c>
      <c r="F13911" t="s">
        <v>6</v>
      </c>
    </row>
    <row r="13912" spans="1:6" x14ac:dyDescent="0.35">
      <c r="A13912" s="1">
        <v>45483</v>
      </c>
      <c r="B13912">
        <v>7196135025</v>
      </c>
      <c r="C13912">
        <v>4.6336273154945804</v>
      </c>
      <c r="D13912">
        <v>-74.115333818593101</v>
      </c>
      <c r="E13912">
        <v>4</v>
      </c>
      <c r="F13912" t="s">
        <v>7</v>
      </c>
    </row>
    <row r="13913" spans="1:6" x14ac:dyDescent="0.35">
      <c r="A13913" s="1">
        <v>45483</v>
      </c>
      <c r="B13913">
        <v>7196135064</v>
      </c>
      <c r="C13913">
        <v>4.6113657121417004</v>
      </c>
      <c r="D13913">
        <v>-74.077174156176994</v>
      </c>
      <c r="E13913">
        <v>33</v>
      </c>
      <c r="F13913" t="s">
        <v>6</v>
      </c>
    </row>
    <row r="13914" spans="1:6" x14ac:dyDescent="0.35">
      <c r="A13914" s="1">
        <v>45483</v>
      </c>
      <c r="B13914">
        <v>7196135064</v>
      </c>
      <c r="C13914">
        <v>4.6113657121417004</v>
      </c>
      <c r="D13914">
        <v>-74.077174156176994</v>
      </c>
      <c r="E13914">
        <v>201</v>
      </c>
      <c r="F13914" t="s">
        <v>7</v>
      </c>
    </row>
    <row r="13915" spans="1:6" x14ac:dyDescent="0.35">
      <c r="A13915" s="1">
        <v>45483</v>
      </c>
      <c r="B13915">
        <v>7196135085</v>
      </c>
      <c r="C13915">
        <v>4.6954050796670801</v>
      </c>
      <c r="D13915">
        <v>-74.172896545920594</v>
      </c>
      <c r="E13915">
        <v>41</v>
      </c>
      <c r="F13915" t="s">
        <v>7</v>
      </c>
    </row>
    <row r="13916" spans="1:6" x14ac:dyDescent="0.35">
      <c r="A13916" s="1">
        <v>45483</v>
      </c>
      <c r="B13916">
        <v>7196135100</v>
      </c>
      <c r="C13916">
        <v>4.6257256821426704</v>
      </c>
      <c r="D13916">
        <v>-74.098250801635103</v>
      </c>
      <c r="E13916">
        <v>10</v>
      </c>
      <c r="F13916" t="s">
        <v>7</v>
      </c>
    </row>
    <row r="13917" spans="1:6" x14ac:dyDescent="0.35">
      <c r="A13917" s="1">
        <v>45483</v>
      </c>
      <c r="B13917">
        <v>7196135142</v>
      </c>
      <c r="C13917">
        <v>4.63332486618026</v>
      </c>
      <c r="D13917">
        <v>-74.117980163612998</v>
      </c>
      <c r="E13917">
        <v>2</v>
      </c>
      <c r="F13917" t="s">
        <v>7</v>
      </c>
    </row>
    <row r="13918" spans="1:6" x14ac:dyDescent="0.35">
      <c r="A13918" s="1">
        <v>45483</v>
      </c>
      <c r="B13918">
        <v>7196135156</v>
      </c>
      <c r="C13918">
        <v>4.6592538923826901</v>
      </c>
      <c r="D13918">
        <v>-74.099327057382297</v>
      </c>
      <c r="E13918">
        <v>24</v>
      </c>
      <c r="F13918" t="s">
        <v>6</v>
      </c>
    </row>
    <row r="13919" spans="1:6" x14ac:dyDescent="0.35">
      <c r="A13919" s="1">
        <v>45483</v>
      </c>
      <c r="B13919">
        <v>7196135194</v>
      </c>
      <c r="C13919">
        <v>4.6957913672690701</v>
      </c>
      <c r="D13919">
        <v>-74.044255438247106</v>
      </c>
      <c r="E13919">
        <v>5</v>
      </c>
      <c r="F13919" t="s">
        <v>6</v>
      </c>
    </row>
    <row r="13920" spans="1:6" x14ac:dyDescent="0.35">
      <c r="A13920" s="1">
        <v>45483</v>
      </c>
      <c r="B13920">
        <v>7196135199</v>
      </c>
      <c r="C13920">
        <v>4.86329372782206</v>
      </c>
      <c r="D13920">
        <v>-74.050927487062395</v>
      </c>
      <c r="E13920">
        <v>60</v>
      </c>
      <c r="F13920" t="s">
        <v>7</v>
      </c>
    </row>
    <row r="13921" spans="1:6" x14ac:dyDescent="0.35">
      <c r="A13921" s="1">
        <v>45483</v>
      </c>
      <c r="B13921">
        <v>7196135199</v>
      </c>
      <c r="C13921">
        <v>4.86329372782206</v>
      </c>
      <c r="D13921">
        <v>-74.050927487062395</v>
      </c>
      <c r="E13921">
        <v>3</v>
      </c>
      <c r="F13921" t="s">
        <v>8</v>
      </c>
    </row>
    <row r="13922" spans="1:6" x14ac:dyDescent="0.35">
      <c r="A13922" s="1">
        <v>45483</v>
      </c>
      <c r="B13922">
        <v>7196135258</v>
      </c>
      <c r="C13922">
        <v>4.7594339599568496</v>
      </c>
      <c r="D13922">
        <v>-74.151797041085899</v>
      </c>
      <c r="E13922">
        <v>57</v>
      </c>
      <c r="F13922" t="s">
        <v>7</v>
      </c>
    </row>
    <row r="13923" spans="1:6" x14ac:dyDescent="0.35">
      <c r="A13923" s="1">
        <v>45483</v>
      </c>
      <c r="B13923">
        <v>7196135312</v>
      </c>
      <c r="C13923">
        <v>4.6959260893346597</v>
      </c>
      <c r="D13923">
        <v>-74.044382474011101</v>
      </c>
      <c r="E13923">
        <v>18</v>
      </c>
      <c r="F13923" t="s">
        <v>6</v>
      </c>
    </row>
    <row r="13924" spans="1:6" x14ac:dyDescent="0.35">
      <c r="A13924" s="1">
        <v>45483</v>
      </c>
      <c r="B13924">
        <v>7196135315</v>
      </c>
      <c r="C13924">
        <v>4.6878176989100799</v>
      </c>
      <c r="D13924">
        <v>-74.126866443866305</v>
      </c>
      <c r="E13924">
        <v>20</v>
      </c>
      <c r="F13924" t="s">
        <v>6</v>
      </c>
    </row>
    <row r="13925" spans="1:6" x14ac:dyDescent="0.35">
      <c r="A13925" s="1">
        <v>45483</v>
      </c>
      <c r="B13925">
        <v>7196135315</v>
      </c>
      <c r="C13925">
        <v>4.6878176989100799</v>
      </c>
      <c r="D13925">
        <v>-74.126866443866305</v>
      </c>
      <c r="E13925">
        <v>7</v>
      </c>
      <c r="F13925" t="s">
        <v>7</v>
      </c>
    </row>
    <row r="13926" spans="1:6" x14ac:dyDescent="0.35">
      <c r="A13926" s="1">
        <v>45483</v>
      </c>
      <c r="B13926">
        <v>7196135317</v>
      </c>
      <c r="C13926">
        <v>4.7861774631049103</v>
      </c>
      <c r="D13926">
        <v>-74.187478156255807</v>
      </c>
      <c r="E13926">
        <v>7</v>
      </c>
      <c r="F13926" t="s">
        <v>7</v>
      </c>
    </row>
    <row r="13927" spans="1:6" x14ac:dyDescent="0.35">
      <c r="A13927" s="1">
        <v>45483</v>
      </c>
      <c r="B13927">
        <v>7196135322</v>
      </c>
      <c r="C13927">
        <v>4.6675720841704704</v>
      </c>
      <c r="D13927">
        <v>-74.0537678811598</v>
      </c>
      <c r="E13927">
        <v>15</v>
      </c>
      <c r="F13927" t="s">
        <v>6</v>
      </c>
    </row>
    <row r="13928" spans="1:6" x14ac:dyDescent="0.35">
      <c r="A13928" s="1">
        <v>45483</v>
      </c>
      <c r="B13928">
        <v>7196135322</v>
      </c>
      <c r="C13928">
        <v>4.6675720841704704</v>
      </c>
      <c r="D13928">
        <v>-74.0537678811598</v>
      </c>
      <c r="E13928">
        <v>25</v>
      </c>
      <c r="F13928" t="s">
        <v>7</v>
      </c>
    </row>
    <row r="13929" spans="1:6" x14ac:dyDescent="0.35">
      <c r="A13929" s="1">
        <v>45483</v>
      </c>
      <c r="B13929">
        <v>7196135528</v>
      </c>
      <c r="C13929">
        <v>4.6843186827332701</v>
      </c>
      <c r="D13929">
        <v>-74.084875692985804</v>
      </c>
      <c r="E13929">
        <v>19</v>
      </c>
      <c r="F13929" t="s">
        <v>6</v>
      </c>
    </row>
    <row r="13930" spans="1:6" x14ac:dyDescent="0.35">
      <c r="A13930" s="1">
        <v>45483</v>
      </c>
      <c r="B13930">
        <v>7196135528</v>
      </c>
      <c r="C13930">
        <v>4.6843186827332701</v>
      </c>
      <c r="D13930">
        <v>-74.084875692985804</v>
      </c>
      <c r="E13930">
        <v>21</v>
      </c>
      <c r="F13930" t="s">
        <v>7</v>
      </c>
    </row>
    <row r="13931" spans="1:6" x14ac:dyDescent="0.35">
      <c r="A13931" s="1">
        <v>45483</v>
      </c>
      <c r="B13931">
        <v>7196135528</v>
      </c>
      <c r="C13931">
        <v>4.6843186827332701</v>
      </c>
      <c r="D13931">
        <v>-74.084875692985804</v>
      </c>
      <c r="E13931">
        <v>5</v>
      </c>
      <c r="F13931" t="s">
        <v>8</v>
      </c>
    </row>
    <row r="13932" spans="1:6" x14ac:dyDescent="0.35">
      <c r="A13932" s="1">
        <v>45483</v>
      </c>
      <c r="B13932">
        <v>7196135581</v>
      </c>
      <c r="C13932">
        <v>4.6148578091801502</v>
      </c>
      <c r="D13932">
        <v>-74.068973693781004</v>
      </c>
      <c r="E13932">
        <v>30</v>
      </c>
      <c r="F13932" t="s">
        <v>6</v>
      </c>
    </row>
    <row r="13933" spans="1:6" x14ac:dyDescent="0.35">
      <c r="A13933" s="1">
        <v>45483</v>
      </c>
      <c r="B13933">
        <v>7196135581</v>
      </c>
      <c r="C13933">
        <v>4.6148578091801502</v>
      </c>
      <c r="D13933">
        <v>-74.068973693781004</v>
      </c>
      <c r="E13933">
        <v>10</v>
      </c>
      <c r="F13933" t="s">
        <v>8</v>
      </c>
    </row>
    <row r="13934" spans="1:6" x14ac:dyDescent="0.35">
      <c r="A13934" s="1">
        <v>45483</v>
      </c>
      <c r="B13934">
        <v>7196135740</v>
      </c>
      <c r="C13934">
        <v>4.7409923169934496</v>
      </c>
      <c r="D13934">
        <v>-74.137255307209401</v>
      </c>
      <c r="E13934">
        <v>290</v>
      </c>
      <c r="F13934" t="s">
        <v>6</v>
      </c>
    </row>
    <row r="13935" spans="1:6" x14ac:dyDescent="0.35">
      <c r="A13935" s="1">
        <v>45483</v>
      </c>
      <c r="B13935">
        <v>7196135740</v>
      </c>
      <c r="C13935">
        <v>4.7409923169934496</v>
      </c>
      <c r="D13935">
        <v>-74.137255307209401</v>
      </c>
      <c r="E13935">
        <v>19</v>
      </c>
      <c r="F13935" t="s">
        <v>7</v>
      </c>
    </row>
    <row r="13936" spans="1:6" x14ac:dyDescent="0.35">
      <c r="A13936" s="1">
        <v>45483</v>
      </c>
      <c r="B13936">
        <v>7196135740</v>
      </c>
      <c r="C13936">
        <v>4.7409923169934496</v>
      </c>
      <c r="D13936">
        <v>-74.137255307209401</v>
      </c>
      <c r="E13936">
        <v>60</v>
      </c>
      <c r="F13936" t="s">
        <v>8</v>
      </c>
    </row>
    <row r="13937" spans="1:6" x14ac:dyDescent="0.35">
      <c r="A13937" s="1">
        <v>45483</v>
      </c>
      <c r="B13937">
        <v>7196135759</v>
      </c>
      <c r="C13937">
        <v>4.67127665293678</v>
      </c>
      <c r="D13937">
        <v>-74.081212474843596</v>
      </c>
      <c r="E13937">
        <v>21</v>
      </c>
      <c r="F13937" t="s">
        <v>6</v>
      </c>
    </row>
    <row r="13938" spans="1:6" x14ac:dyDescent="0.35">
      <c r="A13938" s="1">
        <v>45483</v>
      </c>
      <c r="B13938">
        <v>7196135759</v>
      </c>
      <c r="C13938">
        <v>4.67127665293678</v>
      </c>
      <c r="D13938">
        <v>-74.081212474843596</v>
      </c>
      <c r="E13938">
        <v>72</v>
      </c>
      <c r="F13938" t="s">
        <v>7</v>
      </c>
    </row>
    <row r="13939" spans="1:6" x14ac:dyDescent="0.35">
      <c r="A13939" s="1">
        <v>45483</v>
      </c>
      <c r="B13939">
        <v>7196135776</v>
      </c>
      <c r="C13939">
        <v>4.6435282702622498</v>
      </c>
      <c r="D13939">
        <v>-74.115829214023805</v>
      </c>
      <c r="E13939">
        <v>9</v>
      </c>
      <c r="F13939" t="s">
        <v>7</v>
      </c>
    </row>
    <row r="13940" spans="1:6" x14ac:dyDescent="0.35">
      <c r="A13940" s="1">
        <v>45483</v>
      </c>
      <c r="B13940">
        <v>7196135905</v>
      </c>
      <c r="C13940">
        <v>4.7671167026638201</v>
      </c>
      <c r="D13940">
        <v>-74.184073575137603</v>
      </c>
      <c r="E13940">
        <v>50</v>
      </c>
      <c r="F13940" t="s">
        <v>7</v>
      </c>
    </row>
    <row r="13941" spans="1:6" x14ac:dyDescent="0.35">
      <c r="A13941" s="1">
        <v>45483</v>
      </c>
      <c r="B13941">
        <v>7196135909</v>
      </c>
      <c r="C13941">
        <v>4.7411525026273402</v>
      </c>
      <c r="D13941">
        <v>-74.137225953550498</v>
      </c>
      <c r="E13941">
        <v>6</v>
      </c>
      <c r="F13941" t="s">
        <v>6</v>
      </c>
    </row>
    <row r="13942" spans="1:6" x14ac:dyDescent="0.35">
      <c r="A13942" s="1">
        <v>45483</v>
      </c>
      <c r="B13942">
        <v>7196135909</v>
      </c>
      <c r="C13942">
        <v>4.7411525026273402</v>
      </c>
      <c r="D13942">
        <v>-74.137225953550498</v>
      </c>
      <c r="E13942">
        <v>3</v>
      </c>
      <c r="F13942" t="s">
        <v>7</v>
      </c>
    </row>
    <row r="13943" spans="1:6" x14ac:dyDescent="0.35">
      <c r="A13943" s="1">
        <v>45483</v>
      </c>
      <c r="B13943">
        <v>7196135917</v>
      </c>
      <c r="C13943">
        <v>4.66894263596207</v>
      </c>
      <c r="D13943">
        <v>-74.054446482790695</v>
      </c>
      <c r="E13943">
        <v>27</v>
      </c>
      <c r="F13943" t="s">
        <v>6</v>
      </c>
    </row>
    <row r="13944" spans="1:6" x14ac:dyDescent="0.35">
      <c r="A13944" s="1">
        <v>45483</v>
      </c>
      <c r="B13944">
        <v>7196135917</v>
      </c>
      <c r="C13944">
        <v>4.66894263596207</v>
      </c>
      <c r="D13944">
        <v>-74.054446482790695</v>
      </c>
      <c r="E13944">
        <v>66</v>
      </c>
      <c r="F13944" t="s">
        <v>7</v>
      </c>
    </row>
    <row r="13945" spans="1:6" x14ac:dyDescent="0.35">
      <c r="A13945" s="1">
        <v>45483</v>
      </c>
      <c r="B13945">
        <v>7196135939</v>
      </c>
      <c r="C13945">
        <v>4.7024058804756903</v>
      </c>
      <c r="D13945">
        <v>-74.049057444886103</v>
      </c>
      <c r="E13945">
        <v>3</v>
      </c>
      <c r="F13945" t="s">
        <v>6</v>
      </c>
    </row>
    <row r="13946" spans="1:6" x14ac:dyDescent="0.35">
      <c r="A13946" s="1">
        <v>45483</v>
      </c>
      <c r="B13946">
        <v>7196135945</v>
      </c>
      <c r="C13946">
        <v>4.6907597056950801</v>
      </c>
      <c r="D13946">
        <v>-74.148652347043296</v>
      </c>
      <c r="E13946">
        <v>7</v>
      </c>
      <c r="F13946" t="s">
        <v>7</v>
      </c>
    </row>
    <row r="13947" spans="1:6" x14ac:dyDescent="0.35">
      <c r="A13947" s="1">
        <v>45483</v>
      </c>
      <c r="B13947">
        <v>7196135987</v>
      </c>
      <c r="C13947">
        <v>4.7410261340747502</v>
      </c>
      <c r="D13947">
        <v>-74.137229189664893</v>
      </c>
      <c r="E13947">
        <v>14</v>
      </c>
      <c r="F13947" t="s">
        <v>6</v>
      </c>
    </row>
    <row r="13948" spans="1:6" x14ac:dyDescent="0.35">
      <c r="A13948" s="1">
        <v>45483</v>
      </c>
      <c r="B13948">
        <v>7196135987</v>
      </c>
      <c r="C13948">
        <v>4.7410261340747502</v>
      </c>
      <c r="D13948">
        <v>-74.137229189664893</v>
      </c>
      <c r="E13948">
        <v>4</v>
      </c>
      <c r="F13948" t="s">
        <v>7</v>
      </c>
    </row>
    <row r="13949" spans="1:6" x14ac:dyDescent="0.35">
      <c r="A13949" s="1">
        <v>45483</v>
      </c>
      <c r="B13949">
        <v>7196136025</v>
      </c>
      <c r="C13949">
        <v>4.6078142107376099</v>
      </c>
      <c r="D13949">
        <v>-74.07033493502</v>
      </c>
      <c r="E13949">
        <v>25</v>
      </c>
      <c r="F13949" t="s">
        <v>7</v>
      </c>
    </row>
    <row r="13950" spans="1:6" x14ac:dyDescent="0.35">
      <c r="A13950" s="1">
        <v>45483</v>
      </c>
      <c r="B13950">
        <v>7196136192</v>
      </c>
      <c r="C13950">
        <v>4.6076573656150099</v>
      </c>
      <c r="D13950">
        <v>-74.070335786343705</v>
      </c>
      <c r="E13950">
        <v>2</v>
      </c>
      <c r="F13950" t="s">
        <v>8</v>
      </c>
    </row>
    <row r="13951" spans="1:6" x14ac:dyDescent="0.35">
      <c r="A13951" s="1">
        <v>45483</v>
      </c>
      <c r="B13951">
        <v>7196136267</v>
      </c>
      <c r="C13951">
        <v>4.7022335649680604</v>
      </c>
      <c r="D13951">
        <v>-74.041919321125803</v>
      </c>
      <c r="E13951">
        <v>6</v>
      </c>
      <c r="F13951" t="s">
        <v>6</v>
      </c>
    </row>
    <row r="13952" spans="1:6" x14ac:dyDescent="0.35">
      <c r="A13952" s="1">
        <v>45483</v>
      </c>
      <c r="B13952">
        <v>7196136269</v>
      </c>
      <c r="C13952">
        <v>4.6624220742858702</v>
      </c>
      <c r="D13952">
        <v>-74.051756338098201</v>
      </c>
      <c r="E13952">
        <v>3</v>
      </c>
      <c r="F13952" t="s">
        <v>6</v>
      </c>
    </row>
    <row r="13953" spans="1:6" x14ac:dyDescent="0.35">
      <c r="A13953" s="1">
        <v>45483</v>
      </c>
      <c r="B13953">
        <v>7196136269</v>
      </c>
      <c r="C13953">
        <v>4.6624220742858702</v>
      </c>
      <c r="D13953">
        <v>-74.051756338098201</v>
      </c>
      <c r="E13953">
        <v>59</v>
      </c>
      <c r="F13953" t="s">
        <v>7</v>
      </c>
    </row>
    <row r="13954" spans="1:6" x14ac:dyDescent="0.35">
      <c r="A13954" s="1">
        <v>45483</v>
      </c>
      <c r="B13954">
        <v>7196136294</v>
      </c>
      <c r="C13954">
        <v>4.6784578579952303</v>
      </c>
      <c r="D13954">
        <v>-74.1084289942617</v>
      </c>
      <c r="E13954">
        <v>7</v>
      </c>
      <c r="F13954" t="s">
        <v>6</v>
      </c>
    </row>
    <row r="13955" spans="1:6" x14ac:dyDescent="0.35">
      <c r="A13955" s="1">
        <v>45483</v>
      </c>
      <c r="B13955">
        <v>7196136294</v>
      </c>
      <c r="C13955">
        <v>4.6784578579952303</v>
      </c>
      <c r="D13955">
        <v>-74.1084289942617</v>
      </c>
      <c r="E13955">
        <v>2</v>
      </c>
      <c r="F13955" t="s">
        <v>7</v>
      </c>
    </row>
    <row r="13956" spans="1:6" x14ac:dyDescent="0.35">
      <c r="A13956" s="1">
        <v>45483</v>
      </c>
      <c r="B13956">
        <v>7196136294</v>
      </c>
      <c r="C13956">
        <v>4.6784578579952303</v>
      </c>
      <c r="D13956">
        <v>-74.1084289942617</v>
      </c>
      <c r="E13956">
        <v>2</v>
      </c>
      <c r="F13956" t="s">
        <v>8</v>
      </c>
    </row>
    <row r="13957" spans="1:6" x14ac:dyDescent="0.35">
      <c r="A13957" s="1">
        <v>45483</v>
      </c>
      <c r="B13957">
        <v>7196136344</v>
      </c>
      <c r="C13957">
        <v>4.6742440427345899</v>
      </c>
      <c r="D13957">
        <v>-74.121746261424406</v>
      </c>
      <c r="E13957">
        <v>34</v>
      </c>
      <c r="F13957" t="s">
        <v>7</v>
      </c>
    </row>
    <row r="13958" spans="1:6" x14ac:dyDescent="0.35">
      <c r="A13958" s="1">
        <v>45483</v>
      </c>
      <c r="B13958">
        <v>7196136349</v>
      </c>
      <c r="C13958">
        <v>4.6301032752710602</v>
      </c>
      <c r="D13958">
        <v>-74.081736706913404</v>
      </c>
      <c r="E13958">
        <v>117</v>
      </c>
      <c r="F13958" t="s">
        <v>6</v>
      </c>
    </row>
    <row r="13959" spans="1:6" x14ac:dyDescent="0.35">
      <c r="A13959" s="1">
        <v>45483</v>
      </c>
      <c r="B13959">
        <v>7196136349</v>
      </c>
      <c r="C13959">
        <v>4.6301032752710602</v>
      </c>
      <c r="D13959">
        <v>-74.081736706913404</v>
      </c>
      <c r="E13959">
        <v>1184</v>
      </c>
      <c r="F13959" t="s">
        <v>7</v>
      </c>
    </row>
    <row r="13960" spans="1:6" x14ac:dyDescent="0.35">
      <c r="A13960" s="1">
        <v>45483</v>
      </c>
      <c r="B13960">
        <v>7196136402</v>
      </c>
      <c r="C13960">
        <v>4.7411187435513398</v>
      </c>
      <c r="D13960">
        <v>-74.137303314495895</v>
      </c>
      <c r="E13960">
        <v>158</v>
      </c>
      <c r="F13960" t="s">
        <v>6</v>
      </c>
    </row>
    <row r="13961" spans="1:6" x14ac:dyDescent="0.35">
      <c r="A13961" s="1">
        <v>45483</v>
      </c>
      <c r="B13961">
        <v>7196136402</v>
      </c>
      <c r="C13961">
        <v>4.7411187435513398</v>
      </c>
      <c r="D13961">
        <v>-74.137303314495895</v>
      </c>
      <c r="E13961">
        <v>66</v>
      </c>
      <c r="F13961" t="s">
        <v>7</v>
      </c>
    </row>
    <row r="13962" spans="1:6" x14ac:dyDescent="0.35">
      <c r="A13962" s="1">
        <v>45483</v>
      </c>
      <c r="B13962">
        <v>7196136402</v>
      </c>
      <c r="C13962">
        <v>4.7411187435513398</v>
      </c>
      <c r="D13962">
        <v>-74.137303314495895</v>
      </c>
      <c r="E13962">
        <v>18</v>
      </c>
      <c r="F13962" t="s">
        <v>8</v>
      </c>
    </row>
    <row r="13963" spans="1:6" x14ac:dyDescent="0.35">
      <c r="A13963" s="1">
        <v>45483</v>
      </c>
      <c r="B13963">
        <v>7196136471</v>
      </c>
      <c r="C13963">
        <v>4.7411532210912997</v>
      </c>
      <c r="D13963">
        <v>-74.137377348089402</v>
      </c>
      <c r="E13963">
        <v>3</v>
      </c>
      <c r="F13963" t="s">
        <v>7</v>
      </c>
    </row>
    <row r="13964" spans="1:6" x14ac:dyDescent="0.35">
      <c r="A13964" s="1">
        <v>45483</v>
      </c>
      <c r="B13964">
        <v>7196136557</v>
      </c>
      <c r="C13964">
        <v>4.6768791426501801</v>
      </c>
      <c r="D13964">
        <v>-74.108079387595893</v>
      </c>
      <c r="E13964">
        <v>5</v>
      </c>
      <c r="F13964" t="s">
        <v>6</v>
      </c>
    </row>
    <row r="13965" spans="1:6" x14ac:dyDescent="0.35">
      <c r="A13965" s="1">
        <v>45483</v>
      </c>
      <c r="B13965">
        <v>7196136557</v>
      </c>
      <c r="C13965">
        <v>4.6768791426501801</v>
      </c>
      <c r="D13965">
        <v>-74.108079387595893</v>
      </c>
      <c r="E13965">
        <v>13</v>
      </c>
      <c r="F13965" t="s">
        <v>7</v>
      </c>
    </row>
    <row r="13966" spans="1:6" x14ac:dyDescent="0.35">
      <c r="A13966" s="1">
        <v>45483</v>
      </c>
      <c r="B13966">
        <v>7196136560</v>
      </c>
      <c r="C13966">
        <v>4.7410468289261898</v>
      </c>
      <c r="D13966">
        <v>-74.137239769271503</v>
      </c>
      <c r="E13966">
        <v>40</v>
      </c>
      <c r="F13966" t="s">
        <v>6</v>
      </c>
    </row>
    <row r="13967" spans="1:6" x14ac:dyDescent="0.35">
      <c r="A13967" s="1">
        <v>45483</v>
      </c>
      <c r="B13967">
        <v>7196136560</v>
      </c>
      <c r="C13967">
        <v>4.7410468289261898</v>
      </c>
      <c r="D13967">
        <v>-74.137239769271503</v>
      </c>
      <c r="E13967">
        <v>11</v>
      </c>
      <c r="F13967" t="s">
        <v>7</v>
      </c>
    </row>
    <row r="13968" spans="1:6" x14ac:dyDescent="0.35">
      <c r="A13968" s="1">
        <v>45483</v>
      </c>
      <c r="B13968">
        <v>7196136566</v>
      </c>
      <c r="C13968">
        <v>4.8928745662132602</v>
      </c>
      <c r="D13968">
        <v>-74.035297036925996</v>
      </c>
      <c r="E13968">
        <v>6</v>
      </c>
      <c r="F13968" t="s">
        <v>7</v>
      </c>
    </row>
    <row r="13969" spans="1:6" x14ac:dyDescent="0.35">
      <c r="A13969" s="1">
        <v>45483</v>
      </c>
      <c r="B13969">
        <v>7196136593</v>
      </c>
      <c r="C13969">
        <v>4.6825995548080703</v>
      </c>
      <c r="D13969">
        <v>-74.134189472033697</v>
      </c>
      <c r="E13969">
        <v>35</v>
      </c>
      <c r="F13969" t="s">
        <v>6</v>
      </c>
    </row>
    <row r="13970" spans="1:6" x14ac:dyDescent="0.35">
      <c r="A13970" s="1">
        <v>45483</v>
      </c>
      <c r="B13970">
        <v>7196136593</v>
      </c>
      <c r="C13970">
        <v>4.6825995548080703</v>
      </c>
      <c r="D13970">
        <v>-74.134189472033697</v>
      </c>
      <c r="E13970">
        <v>22</v>
      </c>
      <c r="F13970" t="s">
        <v>7</v>
      </c>
    </row>
    <row r="13971" spans="1:6" x14ac:dyDescent="0.35">
      <c r="A13971" s="1">
        <v>45483</v>
      </c>
      <c r="B13971">
        <v>7196136637</v>
      </c>
      <c r="C13971">
        <v>4.6455771086838498</v>
      </c>
      <c r="D13971">
        <v>-74.120163818808606</v>
      </c>
      <c r="E13971">
        <v>34</v>
      </c>
      <c r="F13971" t="s">
        <v>6</v>
      </c>
    </row>
    <row r="13972" spans="1:6" x14ac:dyDescent="0.35">
      <c r="A13972" s="1">
        <v>45483</v>
      </c>
      <c r="B13972">
        <v>7196136637</v>
      </c>
      <c r="C13972">
        <v>4.6455771086838498</v>
      </c>
      <c r="D13972">
        <v>-74.120163818808606</v>
      </c>
      <c r="E13972">
        <v>89</v>
      </c>
      <c r="F13972" t="s">
        <v>7</v>
      </c>
    </row>
    <row r="13973" spans="1:6" x14ac:dyDescent="0.35">
      <c r="A13973" s="1">
        <v>45483</v>
      </c>
      <c r="B13973">
        <v>7196136645</v>
      </c>
      <c r="C13973">
        <v>4.7410842163140501</v>
      </c>
      <c r="D13973">
        <v>-74.137202158788597</v>
      </c>
      <c r="E13973">
        <v>37</v>
      </c>
      <c r="F13973" t="s">
        <v>6</v>
      </c>
    </row>
    <row r="13974" spans="1:6" x14ac:dyDescent="0.35">
      <c r="A13974" s="1">
        <v>45483</v>
      </c>
      <c r="B13974">
        <v>7196136645</v>
      </c>
      <c r="C13974">
        <v>4.7410842163140501</v>
      </c>
      <c r="D13974">
        <v>-74.137202158788597</v>
      </c>
      <c r="E13974">
        <v>7</v>
      </c>
      <c r="F13974" t="s">
        <v>7</v>
      </c>
    </row>
    <row r="13975" spans="1:6" x14ac:dyDescent="0.35">
      <c r="A13975" s="1">
        <v>45483</v>
      </c>
      <c r="B13975">
        <v>7196136645</v>
      </c>
      <c r="C13975">
        <v>4.7410842163140501</v>
      </c>
      <c r="D13975">
        <v>-74.137202158788597</v>
      </c>
      <c r="E13975">
        <v>6</v>
      </c>
      <c r="F13975" t="s">
        <v>8</v>
      </c>
    </row>
    <row r="13976" spans="1:6" x14ac:dyDescent="0.35">
      <c r="A13976" s="1">
        <v>45483</v>
      </c>
      <c r="B13976">
        <v>7196136708</v>
      </c>
      <c r="C13976">
        <v>4.7410011666455496</v>
      </c>
      <c r="D13976">
        <v>-74.137322658672602</v>
      </c>
      <c r="E13976">
        <v>5</v>
      </c>
      <c r="F13976" t="s">
        <v>6</v>
      </c>
    </row>
    <row r="13977" spans="1:6" x14ac:dyDescent="0.35">
      <c r="A13977" s="1">
        <v>45483</v>
      </c>
      <c r="B13977">
        <v>7196136715</v>
      </c>
      <c r="C13977">
        <v>4.6538102228348102</v>
      </c>
      <c r="D13977">
        <v>-74.077576823109794</v>
      </c>
      <c r="E13977">
        <v>81</v>
      </c>
      <c r="F13977" t="s">
        <v>8</v>
      </c>
    </row>
    <row r="13978" spans="1:6" x14ac:dyDescent="0.35">
      <c r="A13978" s="1">
        <v>45483</v>
      </c>
      <c r="B13978">
        <v>7196136781</v>
      </c>
      <c r="C13978">
        <v>4.7172480683757998</v>
      </c>
      <c r="D13978">
        <v>-74.031145769138604</v>
      </c>
      <c r="E13978">
        <v>6</v>
      </c>
      <c r="F13978" t="s">
        <v>6</v>
      </c>
    </row>
    <row r="13979" spans="1:6" x14ac:dyDescent="0.35">
      <c r="A13979" s="1">
        <v>45483</v>
      </c>
      <c r="B13979">
        <v>7196136781</v>
      </c>
      <c r="C13979">
        <v>4.7172480683757998</v>
      </c>
      <c r="D13979">
        <v>-74.031145769138604</v>
      </c>
      <c r="E13979">
        <v>52</v>
      </c>
      <c r="F13979" t="s">
        <v>7</v>
      </c>
    </row>
    <row r="13980" spans="1:6" x14ac:dyDescent="0.35">
      <c r="A13980" s="1">
        <v>45483</v>
      </c>
      <c r="B13980">
        <v>7196136927</v>
      </c>
      <c r="C13980">
        <v>4.7645003669810899</v>
      </c>
      <c r="D13980">
        <v>-74.1799652852701</v>
      </c>
      <c r="E13980">
        <v>47</v>
      </c>
      <c r="F13980" t="s">
        <v>6</v>
      </c>
    </row>
    <row r="13981" spans="1:6" x14ac:dyDescent="0.35">
      <c r="A13981" s="1">
        <v>45483</v>
      </c>
      <c r="B13981">
        <v>7196136961</v>
      </c>
      <c r="C13981">
        <v>4.6678731743831001</v>
      </c>
      <c r="D13981">
        <v>-74.054249085974504</v>
      </c>
      <c r="E13981">
        <v>25</v>
      </c>
      <c r="F13981" t="s">
        <v>7</v>
      </c>
    </row>
    <row r="13982" spans="1:6" x14ac:dyDescent="0.35">
      <c r="A13982" s="1">
        <v>45483</v>
      </c>
      <c r="B13982">
        <v>7196136987</v>
      </c>
      <c r="C13982">
        <v>4.6630613906003999</v>
      </c>
      <c r="D13982">
        <v>-74.057384819190702</v>
      </c>
      <c r="E13982">
        <v>8</v>
      </c>
      <c r="F13982" t="s">
        <v>6</v>
      </c>
    </row>
    <row r="13983" spans="1:6" x14ac:dyDescent="0.35">
      <c r="A13983" s="1">
        <v>45483</v>
      </c>
      <c r="B13983">
        <v>7196136987</v>
      </c>
      <c r="C13983">
        <v>4.6630613906003999</v>
      </c>
      <c r="D13983">
        <v>-74.057384819190702</v>
      </c>
      <c r="E13983">
        <v>9</v>
      </c>
      <c r="F13983" t="s">
        <v>7</v>
      </c>
    </row>
    <row r="13984" spans="1:6" x14ac:dyDescent="0.35">
      <c r="A13984" s="1">
        <v>45483</v>
      </c>
      <c r="B13984">
        <v>7196137049</v>
      </c>
      <c r="C13984">
        <v>4.6890205844052897</v>
      </c>
      <c r="D13984">
        <v>-74.131214904207894</v>
      </c>
      <c r="E13984">
        <v>15</v>
      </c>
      <c r="F13984" t="s">
        <v>7</v>
      </c>
    </row>
    <row r="13985" spans="1:6" x14ac:dyDescent="0.35">
      <c r="A13985" s="1">
        <v>45483</v>
      </c>
      <c r="B13985">
        <v>7196137095</v>
      </c>
      <c r="C13985">
        <v>4.6834926424607204</v>
      </c>
      <c r="D13985">
        <v>-74.164709889650396</v>
      </c>
      <c r="E13985">
        <v>1960</v>
      </c>
      <c r="F13985" t="s">
        <v>7</v>
      </c>
    </row>
    <row r="13986" spans="1:6" x14ac:dyDescent="0.35">
      <c r="A13986" s="1">
        <v>45483</v>
      </c>
      <c r="B13986">
        <v>7196137138</v>
      </c>
      <c r="C13986">
        <v>4.6914319664809598</v>
      </c>
      <c r="D13986">
        <v>-74.050125349416106</v>
      </c>
      <c r="E13986">
        <v>6</v>
      </c>
      <c r="F13986" t="s">
        <v>6</v>
      </c>
    </row>
    <row r="13987" spans="1:6" x14ac:dyDescent="0.35">
      <c r="A13987" s="1">
        <v>45483</v>
      </c>
      <c r="B13987">
        <v>7196137138</v>
      </c>
      <c r="C13987">
        <v>4.6914319664809598</v>
      </c>
      <c r="D13987">
        <v>-74.050125349416106</v>
      </c>
      <c r="E13987">
        <v>5</v>
      </c>
      <c r="F13987" t="s">
        <v>7</v>
      </c>
    </row>
    <row r="13988" spans="1:6" x14ac:dyDescent="0.35">
      <c r="A13988" s="1">
        <v>45483</v>
      </c>
      <c r="B13988">
        <v>7196137143</v>
      </c>
      <c r="C13988">
        <v>4.6696639452593596</v>
      </c>
      <c r="D13988">
        <v>-74.0534761591246</v>
      </c>
      <c r="E13988">
        <v>30</v>
      </c>
      <c r="F13988" t="s">
        <v>6</v>
      </c>
    </row>
    <row r="13989" spans="1:6" x14ac:dyDescent="0.35">
      <c r="A13989" s="1">
        <v>45483</v>
      </c>
      <c r="B13989">
        <v>7196137143</v>
      </c>
      <c r="C13989">
        <v>4.6696639452593596</v>
      </c>
      <c r="D13989">
        <v>-74.0534761591246</v>
      </c>
      <c r="E13989">
        <v>76</v>
      </c>
      <c r="F13989" t="s">
        <v>7</v>
      </c>
    </row>
    <row r="13990" spans="1:6" x14ac:dyDescent="0.35">
      <c r="A13990" s="1">
        <v>45483</v>
      </c>
      <c r="B13990">
        <v>7196137158</v>
      </c>
      <c r="C13990">
        <v>4.6983831747806297</v>
      </c>
      <c r="D13990">
        <v>-74.0728485140977</v>
      </c>
      <c r="E13990">
        <v>5</v>
      </c>
      <c r="F13990" t="s">
        <v>7</v>
      </c>
    </row>
    <row r="13991" spans="1:6" x14ac:dyDescent="0.35">
      <c r="A13991" s="1">
        <v>45483</v>
      </c>
      <c r="B13991">
        <v>7196137206</v>
      </c>
      <c r="C13991">
        <v>4.8659678815474203</v>
      </c>
      <c r="D13991">
        <v>-73.955842872493506</v>
      </c>
      <c r="E13991">
        <v>21</v>
      </c>
      <c r="F13991" t="s">
        <v>7</v>
      </c>
    </row>
    <row r="13992" spans="1:6" x14ac:dyDescent="0.35">
      <c r="A13992" s="1">
        <v>45483</v>
      </c>
      <c r="B13992">
        <v>7196137206</v>
      </c>
      <c r="C13992">
        <v>4.8659678815474203</v>
      </c>
      <c r="D13992">
        <v>-73.955842872493506</v>
      </c>
      <c r="E13992">
        <v>2</v>
      </c>
      <c r="F13992" t="s">
        <v>8</v>
      </c>
    </row>
    <row r="13993" spans="1:6" x14ac:dyDescent="0.35">
      <c r="A13993" s="1">
        <v>45483</v>
      </c>
      <c r="B13993">
        <v>7196137208</v>
      </c>
      <c r="C13993">
        <v>4.6474633431481598</v>
      </c>
      <c r="D13993">
        <v>-74.125135742780699</v>
      </c>
      <c r="E13993">
        <v>174</v>
      </c>
      <c r="F13993" t="s">
        <v>7</v>
      </c>
    </row>
    <row r="13994" spans="1:6" x14ac:dyDescent="0.35">
      <c r="A13994" s="1">
        <v>45483</v>
      </c>
      <c r="B13994">
        <v>7196137258</v>
      </c>
      <c r="C13994">
        <v>4.6593231021013999</v>
      </c>
      <c r="D13994">
        <v>-74.075452445173894</v>
      </c>
      <c r="E13994">
        <v>150</v>
      </c>
      <c r="F13994" t="s">
        <v>7</v>
      </c>
    </row>
    <row r="13995" spans="1:6" x14ac:dyDescent="0.35">
      <c r="A13995" s="1">
        <v>45483</v>
      </c>
      <c r="B13995">
        <v>7196137382</v>
      </c>
      <c r="C13995">
        <v>4.66511000233624</v>
      </c>
      <c r="D13995">
        <v>-74.072785318878601</v>
      </c>
      <c r="E13995">
        <v>50</v>
      </c>
      <c r="F13995" t="s">
        <v>7</v>
      </c>
    </row>
    <row r="13996" spans="1:6" x14ac:dyDescent="0.35">
      <c r="A13996" s="1">
        <v>45483</v>
      </c>
      <c r="B13996">
        <v>7196137404</v>
      </c>
      <c r="C13996">
        <v>4.6891741876778399</v>
      </c>
      <c r="D13996">
        <v>-74.039985287461306</v>
      </c>
      <c r="E13996">
        <v>7</v>
      </c>
      <c r="F13996" t="s">
        <v>6</v>
      </c>
    </row>
    <row r="13997" spans="1:6" x14ac:dyDescent="0.35">
      <c r="A13997" s="1">
        <v>45483</v>
      </c>
      <c r="B13997">
        <v>7196137461</v>
      </c>
      <c r="C13997">
        <v>4.6941263186006799</v>
      </c>
      <c r="D13997">
        <v>-74.085540698072094</v>
      </c>
      <c r="E13997">
        <v>4</v>
      </c>
      <c r="F13997" t="s">
        <v>6</v>
      </c>
    </row>
    <row r="13998" spans="1:6" x14ac:dyDescent="0.35">
      <c r="A13998" s="1">
        <v>45483</v>
      </c>
      <c r="B13998">
        <v>7196137461</v>
      </c>
      <c r="C13998">
        <v>4.6941263186006799</v>
      </c>
      <c r="D13998">
        <v>-74.085540698072094</v>
      </c>
      <c r="E13998">
        <v>5</v>
      </c>
      <c r="F13998" t="s">
        <v>8</v>
      </c>
    </row>
    <row r="13999" spans="1:6" x14ac:dyDescent="0.35">
      <c r="A13999" s="1">
        <v>45483</v>
      </c>
      <c r="B13999">
        <v>7196137501</v>
      </c>
      <c r="C13999">
        <v>4.7771672777267797</v>
      </c>
      <c r="D13999">
        <v>-74.025954912888295</v>
      </c>
      <c r="E13999">
        <v>3</v>
      </c>
      <c r="F13999" t="s">
        <v>7</v>
      </c>
    </row>
    <row r="14000" spans="1:6" x14ac:dyDescent="0.35">
      <c r="A14000" s="1">
        <v>45483</v>
      </c>
      <c r="B14000">
        <v>7196137522</v>
      </c>
      <c r="C14000">
        <v>4.6663011921326101</v>
      </c>
      <c r="D14000">
        <v>-74.052542066826703</v>
      </c>
      <c r="E14000">
        <v>10</v>
      </c>
      <c r="F14000" t="s">
        <v>7</v>
      </c>
    </row>
    <row r="14001" spans="1:6" x14ac:dyDescent="0.35">
      <c r="A14001" s="1">
        <v>45483</v>
      </c>
      <c r="B14001">
        <v>7196137597</v>
      </c>
      <c r="C14001">
        <v>4.65762423875662</v>
      </c>
      <c r="D14001">
        <v>-74.069543219124398</v>
      </c>
      <c r="E14001">
        <v>80</v>
      </c>
      <c r="F14001" t="s">
        <v>7</v>
      </c>
    </row>
    <row r="14002" spans="1:6" x14ac:dyDescent="0.35">
      <c r="A14002" s="1">
        <v>45483</v>
      </c>
      <c r="B14002">
        <v>7196137649</v>
      </c>
      <c r="C14002">
        <v>4.7085757145457503</v>
      </c>
      <c r="D14002">
        <v>-74.041596134914101</v>
      </c>
      <c r="E14002">
        <v>78</v>
      </c>
      <c r="F14002" t="s">
        <v>6</v>
      </c>
    </row>
    <row r="14003" spans="1:6" x14ac:dyDescent="0.35">
      <c r="A14003" s="1">
        <v>45483</v>
      </c>
      <c r="B14003">
        <v>7196137652</v>
      </c>
      <c r="C14003">
        <v>4.7450784719848196</v>
      </c>
      <c r="D14003">
        <v>-74.043952813655594</v>
      </c>
      <c r="E14003">
        <v>822</v>
      </c>
      <c r="F14003" t="s">
        <v>7</v>
      </c>
    </row>
    <row r="14004" spans="1:6" x14ac:dyDescent="0.35">
      <c r="A14004" s="1">
        <v>45483</v>
      </c>
      <c r="B14004">
        <v>7196137659</v>
      </c>
      <c r="C14004">
        <v>4.6565089811720703</v>
      </c>
      <c r="D14004">
        <v>-74.070555466444205</v>
      </c>
      <c r="E14004">
        <v>41</v>
      </c>
      <c r="F14004" t="s">
        <v>7</v>
      </c>
    </row>
    <row r="14005" spans="1:6" x14ac:dyDescent="0.35">
      <c r="A14005" s="1">
        <v>45483</v>
      </c>
      <c r="B14005">
        <v>7196137757</v>
      </c>
      <c r="C14005">
        <v>4.6702056985683296</v>
      </c>
      <c r="D14005">
        <v>-74.069583707953498</v>
      </c>
      <c r="E14005">
        <v>65</v>
      </c>
      <c r="F14005" t="s">
        <v>7</v>
      </c>
    </row>
    <row r="14006" spans="1:6" x14ac:dyDescent="0.35">
      <c r="A14006" s="1">
        <v>45483</v>
      </c>
      <c r="B14006">
        <v>7196137765</v>
      </c>
      <c r="C14006">
        <v>4.7086213064108202</v>
      </c>
      <c r="D14006">
        <v>-74.041640705036798</v>
      </c>
      <c r="E14006">
        <v>10</v>
      </c>
      <c r="F14006" t="s">
        <v>7</v>
      </c>
    </row>
    <row r="14007" spans="1:6" x14ac:dyDescent="0.35">
      <c r="A14007" s="1">
        <v>45483</v>
      </c>
      <c r="B14007">
        <v>7196137781</v>
      </c>
      <c r="C14007">
        <v>4.6484534589032798</v>
      </c>
      <c r="D14007">
        <v>-74.0749802368438</v>
      </c>
      <c r="E14007">
        <v>70</v>
      </c>
      <c r="F14007" t="s">
        <v>6</v>
      </c>
    </row>
    <row r="14008" spans="1:6" x14ac:dyDescent="0.35">
      <c r="A14008" s="1">
        <v>45483</v>
      </c>
      <c r="B14008">
        <v>7196137781</v>
      </c>
      <c r="C14008">
        <v>4.6484534589032798</v>
      </c>
      <c r="D14008">
        <v>-74.0749802368438</v>
      </c>
      <c r="E14008">
        <v>86</v>
      </c>
      <c r="F14008" t="s">
        <v>7</v>
      </c>
    </row>
    <row r="14009" spans="1:6" x14ac:dyDescent="0.35">
      <c r="A14009" s="1">
        <v>45483</v>
      </c>
      <c r="B14009">
        <v>7196137813</v>
      </c>
      <c r="C14009">
        <v>4.6962148018848104</v>
      </c>
      <c r="D14009">
        <v>-74.032893749340403</v>
      </c>
      <c r="E14009">
        <v>45</v>
      </c>
      <c r="F14009" t="s">
        <v>7</v>
      </c>
    </row>
    <row r="14010" spans="1:6" x14ac:dyDescent="0.35">
      <c r="A14010" s="1">
        <v>45483</v>
      </c>
      <c r="B14010">
        <v>7196137860</v>
      </c>
      <c r="C14010">
        <v>4.7085694797600404</v>
      </c>
      <c r="D14010">
        <v>-74.041657485827201</v>
      </c>
      <c r="E14010">
        <v>12</v>
      </c>
      <c r="F14010" t="s">
        <v>7</v>
      </c>
    </row>
    <row r="14011" spans="1:6" x14ac:dyDescent="0.35">
      <c r="A14011" s="1">
        <v>45483</v>
      </c>
      <c r="B14011">
        <v>7196137862</v>
      </c>
      <c r="C14011">
        <v>4.73848079850071</v>
      </c>
      <c r="D14011">
        <v>-74.049469123977005</v>
      </c>
      <c r="E14011">
        <v>46</v>
      </c>
      <c r="F14011" t="s">
        <v>6</v>
      </c>
    </row>
    <row r="14012" spans="1:6" x14ac:dyDescent="0.35">
      <c r="A14012" s="1">
        <v>45483</v>
      </c>
      <c r="B14012">
        <v>7196137862</v>
      </c>
      <c r="C14012">
        <v>4.73848079850071</v>
      </c>
      <c r="D14012">
        <v>-74.049469123977005</v>
      </c>
      <c r="E14012">
        <v>22</v>
      </c>
      <c r="F14012" t="s">
        <v>7</v>
      </c>
    </row>
    <row r="14013" spans="1:6" x14ac:dyDescent="0.35">
      <c r="A14013" s="1">
        <v>45483</v>
      </c>
      <c r="B14013">
        <v>7196137871</v>
      </c>
      <c r="C14013">
        <v>4.6484768158346599</v>
      </c>
      <c r="D14013">
        <v>-74.101431985123398</v>
      </c>
      <c r="E14013">
        <v>87</v>
      </c>
      <c r="F14013" t="s">
        <v>7</v>
      </c>
    </row>
    <row r="14014" spans="1:6" x14ac:dyDescent="0.35">
      <c r="A14014" s="1">
        <v>45483</v>
      </c>
      <c r="B14014">
        <v>7196137886</v>
      </c>
      <c r="C14014">
        <v>4.6915796960431697</v>
      </c>
      <c r="D14014">
        <v>-74.117982252812794</v>
      </c>
      <c r="E14014">
        <v>38</v>
      </c>
      <c r="F14014" t="s">
        <v>7</v>
      </c>
    </row>
    <row r="14015" spans="1:6" x14ac:dyDescent="0.35">
      <c r="A14015" s="1">
        <v>45483</v>
      </c>
      <c r="B14015">
        <v>7196137988</v>
      </c>
      <c r="C14015">
        <v>4.7451238320328697</v>
      </c>
      <c r="D14015">
        <v>-74.044032200495394</v>
      </c>
      <c r="E14015">
        <v>883</v>
      </c>
      <c r="F14015" t="s">
        <v>7</v>
      </c>
    </row>
    <row r="14016" spans="1:6" x14ac:dyDescent="0.35">
      <c r="A14016" s="1">
        <v>45483</v>
      </c>
      <c r="B14016">
        <v>7196138146</v>
      </c>
      <c r="C14016">
        <v>4.6922784925586702</v>
      </c>
      <c r="D14016">
        <v>-74.098281447509706</v>
      </c>
      <c r="E14016">
        <v>2</v>
      </c>
      <c r="F14016" t="s">
        <v>7</v>
      </c>
    </row>
    <row r="14017" spans="1:6" x14ac:dyDescent="0.35">
      <c r="A14017" s="1">
        <v>45483</v>
      </c>
      <c r="B14017">
        <v>7196138160</v>
      </c>
      <c r="C14017">
        <v>4.7712984999781103</v>
      </c>
      <c r="D14017">
        <v>-74.035224278223097</v>
      </c>
      <c r="E14017">
        <v>100</v>
      </c>
      <c r="F14017" t="s">
        <v>7</v>
      </c>
    </row>
    <row r="14018" spans="1:6" x14ac:dyDescent="0.35">
      <c r="A14018" s="1">
        <v>45483</v>
      </c>
      <c r="B14018">
        <v>7196138193</v>
      </c>
      <c r="C14018">
        <v>4.6842657041181504</v>
      </c>
      <c r="D14018">
        <v>-74.084790643440201</v>
      </c>
      <c r="E14018">
        <v>5</v>
      </c>
      <c r="F14018" t="s">
        <v>7</v>
      </c>
    </row>
    <row r="14019" spans="1:6" x14ac:dyDescent="0.35">
      <c r="A14019" s="1">
        <v>45483</v>
      </c>
      <c r="B14019">
        <v>7196138206</v>
      </c>
      <c r="C14019">
        <v>4.7610710593841503</v>
      </c>
      <c r="D14019">
        <v>-74.165438095038098</v>
      </c>
      <c r="E14019">
        <v>2400</v>
      </c>
      <c r="F14019" t="s">
        <v>7</v>
      </c>
    </row>
    <row r="14020" spans="1:6" x14ac:dyDescent="0.35">
      <c r="A14020" s="1">
        <v>45483</v>
      </c>
      <c r="B14020">
        <v>7196138286</v>
      </c>
      <c r="C14020">
        <v>4.6301884169693803</v>
      </c>
      <c r="D14020">
        <v>-74.0816827924737</v>
      </c>
      <c r="E14020">
        <v>11</v>
      </c>
      <c r="F14020" t="s">
        <v>7</v>
      </c>
    </row>
    <row r="14021" spans="1:6" x14ac:dyDescent="0.35">
      <c r="A14021" s="1">
        <v>45483</v>
      </c>
      <c r="B14021">
        <v>7196138295</v>
      </c>
      <c r="C14021">
        <v>4.6458655082422702</v>
      </c>
      <c r="D14021">
        <v>-74.061384725492701</v>
      </c>
      <c r="E14021">
        <v>5</v>
      </c>
      <c r="F14021" t="s">
        <v>6</v>
      </c>
    </row>
    <row r="14022" spans="1:6" x14ac:dyDescent="0.35">
      <c r="A14022" s="1">
        <v>45483</v>
      </c>
      <c r="B14022">
        <v>7196138295</v>
      </c>
      <c r="C14022">
        <v>4.6458655082422702</v>
      </c>
      <c r="D14022">
        <v>-74.061384725492701</v>
      </c>
      <c r="E14022">
        <v>3</v>
      </c>
      <c r="F14022" t="s">
        <v>7</v>
      </c>
    </row>
    <row r="14023" spans="1:6" x14ac:dyDescent="0.35">
      <c r="A14023" s="1">
        <v>45483</v>
      </c>
      <c r="B14023">
        <v>7196138380</v>
      </c>
      <c r="C14023">
        <v>4.77125927501897</v>
      </c>
      <c r="D14023">
        <v>-74.035120022163397</v>
      </c>
      <c r="E14023">
        <v>4</v>
      </c>
      <c r="F14023" t="s">
        <v>6</v>
      </c>
    </row>
    <row r="14024" spans="1:6" x14ac:dyDescent="0.35">
      <c r="A14024" s="1">
        <v>45483</v>
      </c>
      <c r="B14024">
        <v>7196138380</v>
      </c>
      <c r="C14024">
        <v>4.77125927501897</v>
      </c>
      <c r="D14024">
        <v>-74.035120022163397</v>
      </c>
      <c r="E14024">
        <v>38</v>
      </c>
      <c r="F14024" t="s">
        <v>7</v>
      </c>
    </row>
    <row r="14025" spans="1:6" x14ac:dyDescent="0.35">
      <c r="A14025" s="1">
        <v>45483</v>
      </c>
      <c r="B14025">
        <v>7196138380</v>
      </c>
      <c r="C14025">
        <v>4.77125927501897</v>
      </c>
      <c r="D14025">
        <v>-74.035120022163397</v>
      </c>
      <c r="E14025">
        <v>5</v>
      </c>
      <c r="F14025" t="s">
        <v>8</v>
      </c>
    </row>
    <row r="14026" spans="1:6" x14ac:dyDescent="0.35">
      <c r="A14026" s="1">
        <v>45483</v>
      </c>
      <c r="B14026">
        <v>7196138427</v>
      </c>
      <c r="C14026">
        <v>4.6670752204608901</v>
      </c>
      <c r="D14026">
        <v>-74.066549984988299</v>
      </c>
      <c r="E14026">
        <v>313</v>
      </c>
      <c r="F14026" t="s">
        <v>7</v>
      </c>
    </row>
    <row r="14027" spans="1:6" x14ac:dyDescent="0.35">
      <c r="A14027" s="1">
        <v>45483</v>
      </c>
      <c r="B14027">
        <v>7196138497</v>
      </c>
      <c r="C14027">
        <v>4.6304104348649204</v>
      </c>
      <c r="D14027">
        <v>-74.092859264259005</v>
      </c>
      <c r="E14027">
        <v>6</v>
      </c>
      <c r="F14027" t="s">
        <v>7</v>
      </c>
    </row>
    <row r="14028" spans="1:6" x14ac:dyDescent="0.35">
      <c r="A14028" s="1">
        <v>45483</v>
      </c>
      <c r="B14028">
        <v>7196138557</v>
      </c>
      <c r="C14028">
        <v>4.7088262941899801</v>
      </c>
      <c r="D14028">
        <v>-74.050703320425598</v>
      </c>
      <c r="E14028">
        <v>15</v>
      </c>
      <c r="F14028" t="s">
        <v>6</v>
      </c>
    </row>
    <row r="14029" spans="1:6" x14ac:dyDescent="0.35">
      <c r="A14029" s="1">
        <v>45483</v>
      </c>
      <c r="B14029">
        <v>7196138557</v>
      </c>
      <c r="C14029">
        <v>4.7088262941899801</v>
      </c>
      <c r="D14029">
        <v>-74.050703320425598</v>
      </c>
      <c r="E14029">
        <v>92</v>
      </c>
      <c r="F14029" t="s">
        <v>7</v>
      </c>
    </row>
    <row r="14030" spans="1:6" x14ac:dyDescent="0.35">
      <c r="A14030" s="1">
        <v>45483</v>
      </c>
      <c r="B14030">
        <v>7196138557</v>
      </c>
      <c r="C14030">
        <v>4.7088262941899801</v>
      </c>
      <c r="D14030">
        <v>-74.050703320425598</v>
      </c>
      <c r="E14030">
        <v>5</v>
      </c>
      <c r="F14030" t="s">
        <v>8</v>
      </c>
    </row>
    <row r="14031" spans="1:6" x14ac:dyDescent="0.35">
      <c r="A14031" s="1">
        <v>45483</v>
      </c>
      <c r="B14031">
        <v>7196138596</v>
      </c>
      <c r="C14031">
        <v>4.6012756207975096</v>
      </c>
      <c r="D14031">
        <v>-74.074680592673602</v>
      </c>
      <c r="E14031">
        <v>3</v>
      </c>
      <c r="F14031" t="s">
        <v>6</v>
      </c>
    </row>
    <row r="14032" spans="1:6" x14ac:dyDescent="0.35">
      <c r="A14032" s="1">
        <v>45483</v>
      </c>
      <c r="B14032">
        <v>7196138596</v>
      </c>
      <c r="C14032">
        <v>4.6012756207975096</v>
      </c>
      <c r="D14032">
        <v>-74.074680592673602</v>
      </c>
      <c r="E14032">
        <v>22</v>
      </c>
      <c r="F14032" t="s">
        <v>7</v>
      </c>
    </row>
    <row r="14033" spans="1:6" x14ac:dyDescent="0.35">
      <c r="A14033" s="1">
        <v>45483</v>
      </c>
      <c r="B14033">
        <v>7196138648</v>
      </c>
      <c r="C14033">
        <v>4.68050562077641</v>
      </c>
      <c r="D14033">
        <v>-74.0571432946535</v>
      </c>
      <c r="E14033">
        <v>10</v>
      </c>
      <c r="F14033" t="s">
        <v>6</v>
      </c>
    </row>
    <row r="14034" spans="1:6" x14ac:dyDescent="0.35">
      <c r="A14034" s="1">
        <v>45483</v>
      </c>
      <c r="B14034">
        <v>7196138648</v>
      </c>
      <c r="C14034">
        <v>4.68050562077641</v>
      </c>
      <c r="D14034">
        <v>-74.0571432946535</v>
      </c>
      <c r="E14034">
        <v>3</v>
      </c>
      <c r="F14034" t="s">
        <v>7</v>
      </c>
    </row>
    <row r="14035" spans="1:6" x14ac:dyDescent="0.35">
      <c r="A14035" s="1">
        <v>45483</v>
      </c>
      <c r="B14035">
        <v>7196138648</v>
      </c>
      <c r="C14035">
        <v>4.68050562077641</v>
      </c>
      <c r="D14035">
        <v>-74.0571432946535</v>
      </c>
      <c r="E14035">
        <v>10</v>
      </c>
      <c r="F14035" t="s">
        <v>8</v>
      </c>
    </row>
    <row r="14036" spans="1:6" x14ac:dyDescent="0.35">
      <c r="A14036" s="1">
        <v>45483</v>
      </c>
      <c r="B14036">
        <v>7196138688</v>
      </c>
      <c r="C14036">
        <v>4.6905925445823504</v>
      </c>
      <c r="D14036">
        <v>-74.053213024833397</v>
      </c>
      <c r="E14036">
        <v>18</v>
      </c>
      <c r="F14036" t="s">
        <v>7</v>
      </c>
    </row>
    <row r="14037" spans="1:6" x14ac:dyDescent="0.35">
      <c r="A14037" s="1">
        <v>45483</v>
      </c>
      <c r="B14037">
        <v>7196138723</v>
      </c>
      <c r="C14037">
        <v>4.6568807243622503</v>
      </c>
      <c r="D14037">
        <v>-74.057898536220307</v>
      </c>
      <c r="E14037">
        <v>2</v>
      </c>
      <c r="F14037" t="s">
        <v>6</v>
      </c>
    </row>
    <row r="14038" spans="1:6" x14ac:dyDescent="0.35">
      <c r="A14038" s="1">
        <v>45483</v>
      </c>
      <c r="B14038">
        <v>7196138745</v>
      </c>
      <c r="C14038">
        <v>4.6975588319330699</v>
      </c>
      <c r="D14038">
        <v>-74.045911110709298</v>
      </c>
      <c r="E14038">
        <v>38</v>
      </c>
      <c r="F14038" t="s">
        <v>6</v>
      </c>
    </row>
    <row r="14039" spans="1:6" x14ac:dyDescent="0.35">
      <c r="A14039" s="1">
        <v>45483</v>
      </c>
      <c r="B14039">
        <v>7196138762</v>
      </c>
      <c r="C14039">
        <v>4.7505081766948303</v>
      </c>
      <c r="D14039">
        <v>-74.044448149465396</v>
      </c>
      <c r="E14039">
        <v>2</v>
      </c>
      <c r="F14039" t="s">
        <v>6</v>
      </c>
    </row>
    <row r="14040" spans="1:6" x14ac:dyDescent="0.35">
      <c r="A14040" s="1">
        <v>45483</v>
      </c>
      <c r="B14040">
        <v>7196138762</v>
      </c>
      <c r="C14040">
        <v>4.7505081766948303</v>
      </c>
      <c r="D14040">
        <v>-74.044448149465396</v>
      </c>
      <c r="E14040">
        <v>59</v>
      </c>
      <c r="F14040" t="s">
        <v>7</v>
      </c>
    </row>
    <row r="14041" spans="1:6" x14ac:dyDescent="0.35">
      <c r="A14041" s="1">
        <v>45483</v>
      </c>
      <c r="B14041">
        <v>7196138844</v>
      </c>
      <c r="C14041">
        <v>4.6694696677991896</v>
      </c>
      <c r="D14041">
        <v>-74.050248342632699</v>
      </c>
      <c r="E14041">
        <v>5</v>
      </c>
      <c r="F14041" t="s">
        <v>7</v>
      </c>
    </row>
    <row r="14042" spans="1:6" x14ac:dyDescent="0.35">
      <c r="A14042" s="1">
        <v>45483</v>
      </c>
      <c r="B14042">
        <v>7196138909</v>
      </c>
      <c r="C14042">
        <v>4.6554837943944598</v>
      </c>
      <c r="D14042">
        <v>-74.055908326196899</v>
      </c>
      <c r="E14042">
        <v>37</v>
      </c>
      <c r="F14042" t="s">
        <v>7</v>
      </c>
    </row>
    <row r="14043" spans="1:6" x14ac:dyDescent="0.35">
      <c r="A14043" s="1">
        <v>45483</v>
      </c>
      <c r="B14043">
        <v>7196138982</v>
      </c>
      <c r="C14043">
        <v>4.6565604462298502</v>
      </c>
      <c r="D14043">
        <v>-74.060015744686197</v>
      </c>
      <c r="E14043">
        <v>26</v>
      </c>
      <c r="F14043" t="s">
        <v>7</v>
      </c>
    </row>
    <row r="14044" spans="1:6" x14ac:dyDescent="0.35">
      <c r="A14044" s="1">
        <v>45483</v>
      </c>
      <c r="B14044">
        <v>7196139103</v>
      </c>
      <c r="C14044">
        <v>4.6846099648628297</v>
      </c>
      <c r="D14044">
        <v>-74.106853040577704</v>
      </c>
      <c r="E14044">
        <v>48</v>
      </c>
      <c r="F14044" t="s">
        <v>7</v>
      </c>
    </row>
    <row r="14045" spans="1:6" x14ac:dyDescent="0.35">
      <c r="A14045" s="1">
        <v>45483</v>
      </c>
      <c r="B14045">
        <v>7196139104</v>
      </c>
      <c r="C14045">
        <v>4.6689082630623604</v>
      </c>
      <c r="D14045">
        <v>-74.048312070061996</v>
      </c>
      <c r="E14045">
        <v>13</v>
      </c>
      <c r="F14045" t="s">
        <v>6</v>
      </c>
    </row>
    <row r="14046" spans="1:6" x14ac:dyDescent="0.35">
      <c r="A14046" s="1">
        <v>45483</v>
      </c>
      <c r="B14046">
        <v>7196139104</v>
      </c>
      <c r="C14046">
        <v>4.6689082630623604</v>
      </c>
      <c r="D14046">
        <v>-74.048312070061996</v>
      </c>
      <c r="E14046">
        <v>4</v>
      </c>
      <c r="F14046" t="s">
        <v>7</v>
      </c>
    </row>
    <row r="14047" spans="1:6" x14ac:dyDescent="0.35">
      <c r="A14047" s="1">
        <v>45483</v>
      </c>
      <c r="B14047">
        <v>7196139315</v>
      </c>
      <c r="C14047">
        <v>4.7325486194726203</v>
      </c>
      <c r="D14047">
        <v>-74.065537874657295</v>
      </c>
      <c r="E14047">
        <v>3</v>
      </c>
      <c r="F14047" t="s">
        <v>7</v>
      </c>
    </row>
    <row r="14048" spans="1:6" x14ac:dyDescent="0.35">
      <c r="A14048" s="1">
        <v>45483</v>
      </c>
      <c r="B14048">
        <v>7196139599</v>
      </c>
      <c r="C14048">
        <v>4.6469643880173699</v>
      </c>
      <c r="D14048">
        <v>-74.102407630240904</v>
      </c>
      <c r="E14048">
        <v>9</v>
      </c>
      <c r="F14048" t="s">
        <v>6</v>
      </c>
    </row>
    <row r="14049" spans="1:6" x14ac:dyDescent="0.35">
      <c r="A14049" s="1">
        <v>45483</v>
      </c>
      <c r="B14049">
        <v>7196139599</v>
      </c>
      <c r="C14049">
        <v>4.6469643880173699</v>
      </c>
      <c r="D14049">
        <v>-74.102407630240904</v>
      </c>
      <c r="E14049">
        <v>24</v>
      </c>
      <c r="F14049" t="s">
        <v>7</v>
      </c>
    </row>
    <row r="14050" spans="1:6" x14ac:dyDescent="0.35">
      <c r="A14050" s="1">
        <v>45484</v>
      </c>
      <c r="B14050">
        <v>7195941547</v>
      </c>
      <c r="C14050">
        <v>4.6933414986479498</v>
      </c>
      <c r="D14050">
        <v>-74.075461792328397</v>
      </c>
      <c r="E14050">
        <v>10</v>
      </c>
      <c r="F14050" t="s">
        <v>7</v>
      </c>
    </row>
    <row r="14051" spans="1:6" x14ac:dyDescent="0.35">
      <c r="A14051" s="1">
        <v>45484</v>
      </c>
      <c r="B14051">
        <v>7195963118</v>
      </c>
      <c r="C14051">
        <v>4.7661065796812903</v>
      </c>
      <c r="D14051">
        <v>-74.177611123161697</v>
      </c>
      <c r="E14051">
        <v>94</v>
      </c>
      <c r="F14051" t="s">
        <v>7</v>
      </c>
    </row>
    <row r="14052" spans="1:6" x14ac:dyDescent="0.35">
      <c r="A14052" s="1">
        <v>45484</v>
      </c>
      <c r="B14052">
        <v>7195964388</v>
      </c>
      <c r="C14052">
        <v>4.7660515917115003</v>
      </c>
      <c r="D14052">
        <v>-74.177537101979198</v>
      </c>
      <c r="E14052">
        <v>228</v>
      </c>
      <c r="F14052" t="s">
        <v>7</v>
      </c>
    </row>
    <row r="14053" spans="1:6" x14ac:dyDescent="0.35">
      <c r="A14053" s="1">
        <v>45484</v>
      </c>
      <c r="B14053">
        <v>7195967892</v>
      </c>
      <c r="C14053">
        <v>4.7660252926983802</v>
      </c>
      <c r="D14053">
        <v>-74.177597340249505</v>
      </c>
      <c r="E14053">
        <v>35</v>
      </c>
      <c r="F14053" t="s">
        <v>7</v>
      </c>
    </row>
    <row r="14054" spans="1:6" x14ac:dyDescent="0.35">
      <c r="A14054" s="1">
        <v>45484</v>
      </c>
      <c r="B14054">
        <v>7195969504</v>
      </c>
      <c r="C14054">
        <v>4.6804270911652504</v>
      </c>
      <c r="D14054">
        <v>-74.054219336579095</v>
      </c>
      <c r="E14054">
        <v>18</v>
      </c>
      <c r="F14054" t="s">
        <v>7</v>
      </c>
    </row>
    <row r="14055" spans="1:6" x14ac:dyDescent="0.35">
      <c r="A14055" s="1">
        <v>45484</v>
      </c>
      <c r="B14055">
        <v>7196034267</v>
      </c>
      <c r="C14055">
        <v>4.8546163297768699</v>
      </c>
      <c r="D14055">
        <v>-74.066406427274202</v>
      </c>
      <c r="E14055">
        <v>120</v>
      </c>
      <c r="F14055" t="s">
        <v>7</v>
      </c>
    </row>
    <row r="14056" spans="1:6" x14ac:dyDescent="0.35">
      <c r="A14056" s="1">
        <v>45484</v>
      </c>
      <c r="B14056">
        <v>7196065920</v>
      </c>
      <c r="C14056">
        <v>4.7288171420114002</v>
      </c>
      <c r="D14056">
        <v>-74.127086165853598</v>
      </c>
      <c r="E14056">
        <v>52</v>
      </c>
      <c r="F14056" t="s">
        <v>6</v>
      </c>
    </row>
    <row r="14057" spans="1:6" x14ac:dyDescent="0.35">
      <c r="A14057" s="1">
        <v>45484</v>
      </c>
      <c r="B14057">
        <v>7196065920</v>
      </c>
      <c r="C14057">
        <v>4.7288171420114002</v>
      </c>
      <c r="D14057">
        <v>-74.127086165853598</v>
      </c>
      <c r="E14057">
        <v>67</v>
      </c>
      <c r="F14057" t="s">
        <v>7</v>
      </c>
    </row>
    <row r="14058" spans="1:6" x14ac:dyDescent="0.35">
      <c r="A14058" s="1">
        <v>45484</v>
      </c>
      <c r="B14058">
        <v>7196069510</v>
      </c>
      <c r="C14058">
        <v>4.7324728026649403</v>
      </c>
      <c r="D14058">
        <v>-74.065459498467106</v>
      </c>
      <c r="E14058">
        <v>5</v>
      </c>
      <c r="F14058" t="s">
        <v>7</v>
      </c>
    </row>
    <row r="14059" spans="1:6" x14ac:dyDescent="0.35">
      <c r="A14059" s="1">
        <v>45484</v>
      </c>
      <c r="B14059">
        <v>7196070608</v>
      </c>
      <c r="C14059">
        <v>4.7288147594993397</v>
      </c>
      <c r="D14059">
        <v>-74.127019553622105</v>
      </c>
      <c r="E14059">
        <v>9</v>
      </c>
      <c r="F14059" t="s">
        <v>6</v>
      </c>
    </row>
    <row r="14060" spans="1:6" x14ac:dyDescent="0.35">
      <c r="A14060" s="1">
        <v>45484</v>
      </c>
      <c r="B14060">
        <v>7196070608</v>
      </c>
      <c r="C14060">
        <v>4.7288147594993397</v>
      </c>
      <c r="D14060">
        <v>-74.127019553622105</v>
      </c>
      <c r="E14060">
        <v>12</v>
      </c>
      <c r="F14060" t="s">
        <v>7</v>
      </c>
    </row>
    <row r="14061" spans="1:6" x14ac:dyDescent="0.35">
      <c r="A14061" s="1">
        <v>45484</v>
      </c>
      <c r="B14061">
        <v>7196071284</v>
      </c>
      <c r="C14061">
        <v>4.7287127096081303</v>
      </c>
      <c r="D14061">
        <v>-74.127147468388102</v>
      </c>
      <c r="E14061">
        <v>15</v>
      </c>
      <c r="F14061" t="s">
        <v>6</v>
      </c>
    </row>
    <row r="14062" spans="1:6" x14ac:dyDescent="0.35">
      <c r="A14062" s="1">
        <v>45484</v>
      </c>
      <c r="B14062">
        <v>7196071284</v>
      </c>
      <c r="C14062">
        <v>4.7287127096081303</v>
      </c>
      <c r="D14062">
        <v>-74.127147468388102</v>
      </c>
      <c r="E14062">
        <v>17</v>
      </c>
      <c r="F14062" t="s">
        <v>7</v>
      </c>
    </row>
    <row r="14063" spans="1:6" x14ac:dyDescent="0.35">
      <c r="A14063" s="1">
        <v>45484</v>
      </c>
      <c r="B14063">
        <v>7196071828</v>
      </c>
      <c r="C14063">
        <v>4.72870743112101</v>
      </c>
      <c r="D14063">
        <v>-74.127017065071698</v>
      </c>
      <c r="E14063">
        <v>16</v>
      </c>
      <c r="F14063" t="s">
        <v>6</v>
      </c>
    </row>
    <row r="14064" spans="1:6" x14ac:dyDescent="0.35">
      <c r="A14064" s="1">
        <v>45484</v>
      </c>
      <c r="B14064">
        <v>7196071828</v>
      </c>
      <c r="C14064">
        <v>4.72870743112101</v>
      </c>
      <c r="D14064">
        <v>-74.127017065071698</v>
      </c>
      <c r="E14064">
        <v>23</v>
      </c>
      <c r="F14064" t="s">
        <v>7</v>
      </c>
    </row>
    <row r="14065" spans="1:6" x14ac:dyDescent="0.35">
      <c r="A14065" s="1">
        <v>45484</v>
      </c>
      <c r="B14065">
        <v>7196076116</v>
      </c>
      <c r="C14065">
        <v>4.6915182792169503</v>
      </c>
      <c r="D14065">
        <v>-74.036062595750906</v>
      </c>
      <c r="E14065">
        <v>9</v>
      </c>
      <c r="F14065" t="s">
        <v>6</v>
      </c>
    </row>
    <row r="14066" spans="1:6" x14ac:dyDescent="0.35">
      <c r="A14066" s="1">
        <v>45484</v>
      </c>
      <c r="B14066">
        <v>7196076193</v>
      </c>
      <c r="C14066">
        <v>4.7239271095147402</v>
      </c>
      <c r="D14066">
        <v>-74.062288625430398</v>
      </c>
      <c r="E14066">
        <v>15</v>
      </c>
      <c r="F14066" t="s">
        <v>6</v>
      </c>
    </row>
    <row r="14067" spans="1:6" x14ac:dyDescent="0.35">
      <c r="A14067" s="1">
        <v>45484</v>
      </c>
      <c r="B14067">
        <v>7196076193</v>
      </c>
      <c r="C14067">
        <v>4.7239271095147402</v>
      </c>
      <c r="D14067">
        <v>-74.062288625430398</v>
      </c>
      <c r="E14067">
        <v>7</v>
      </c>
      <c r="F14067" t="s">
        <v>7</v>
      </c>
    </row>
    <row r="14068" spans="1:6" x14ac:dyDescent="0.35">
      <c r="A14068" s="1">
        <v>45484</v>
      </c>
      <c r="B14068">
        <v>7196076320</v>
      </c>
      <c r="C14068">
        <v>4.6685481501376298</v>
      </c>
      <c r="D14068">
        <v>-74.053945701714198</v>
      </c>
      <c r="E14068">
        <v>19</v>
      </c>
      <c r="F14068" t="s">
        <v>6</v>
      </c>
    </row>
    <row r="14069" spans="1:6" x14ac:dyDescent="0.35">
      <c r="A14069" s="1">
        <v>45484</v>
      </c>
      <c r="B14069">
        <v>7196080041</v>
      </c>
      <c r="C14069">
        <v>4.6782724890059804</v>
      </c>
      <c r="D14069">
        <v>-74.121551121941593</v>
      </c>
      <c r="E14069">
        <v>83</v>
      </c>
      <c r="F14069" t="s">
        <v>7</v>
      </c>
    </row>
    <row r="14070" spans="1:6" x14ac:dyDescent="0.35">
      <c r="A14070" s="1">
        <v>45484</v>
      </c>
      <c r="B14070">
        <v>7196080041</v>
      </c>
      <c r="C14070">
        <v>4.6782724890059804</v>
      </c>
      <c r="D14070">
        <v>-74.121551121941593</v>
      </c>
      <c r="E14070">
        <v>5</v>
      </c>
      <c r="F14070" t="s">
        <v>8</v>
      </c>
    </row>
    <row r="14071" spans="1:6" x14ac:dyDescent="0.35">
      <c r="A14071" s="1">
        <v>45484</v>
      </c>
      <c r="B14071">
        <v>7196087737</v>
      </c>
      <c r="C14071">
        <v>4.6686281748721798</v>
      </c>
      <c r="D14071">
        <v>-74.091975629300194</v>
      </c>
      <c r="E14071">
        <v>29</v>
      </c>
      <c r="F14071" t="s">
        <v>6</v>
      </c>
    </row>
    <row r="14072" spans="1:6" x14ac:dyDescent="0.35">
      <c r="A14072" s="1">
        <v>45484</v>
      </c>
      <c r="B14072">
        <v>7196088425</v>
      </c>
      <c r="C14072">
        <v>4.7061889755110098</v>
      </c>
      <c r="D14072">
        <v>-74.078540875308803</v>
      </c>
      <c r="E14072">
        <v>20</v>
      </c>
      <c r="F14072" t="s">
        <v>6</v>
      </c>
    </row>
    <row r="14073" spans="1:6" x14ac:dyDescent="0.35">
      <c r="A14073" s="1">
        <v>45484</v>
      </c>
      <c r="B14073">
        <v>7196088425</v>
      </c>
      <c r="C14073">
        <v>4.7061889755110098</v>
      </c>
      <c r="D14073">
        <v>-74.078540875308803</v>
      </c>
      <c r="E14073">
        <v>4</v>
      </c>
      <c r="F14073" t="s">
        <v>7</v>
      </c>
    </row>
    <row r="14074" spans="1:6" x14ac:dyDescent="0.35">
      <c r="A14074" s="1">
        <v>45484</v>
      </c>
      <c r="B14074">
        <v>7196088727</v>
      </c>
      <c r="C14074">
        <v>4.7061442005883096</v>
      </c>
      <c r="D14074">
        <v>-74.078563256626893</v>
      </c>
      <c r="E14074">
        <v>6</v>
      </c>
      <c r="F14074" t="s">
        <v>6</v>
      </c>
    </row>
    <row r="14075" spans="1:6" x14ac:dyDescent="0.35">
      <c r="A14075" s="1">
        <v>45484</v>
      </c>
      <c r="B14075">
        <v>7196088727</v>
      </c>
      <c r="C14075">
        <v>4.7061442005883096</v>
      </c>
      <c r="D14075">
        <v>-74.078563256626893</v>
      </c>
      <c r="E14075">
        <v>4</v>
      </c>
      <c r="F14075" t="s">
        <v>7</v>
      </c>
    </row>
    <row r="14076" spans="1:6" x14ac:dyDescent="0.35">
      <c r="A14076" s="1">
        <v>45484</v>
      </c>
      <c r="B14076">
        <v>7196088887</v>
      </c>
      <c r="C14076">
        <v>4.7061111158243598</v>
      </c>
      <c r="D14076">
        <v>-74.078544790682699</v>
      </c>
      <c r="E14076">
        <v>10</v>
      </c>
      <c r="F14076" t="s">
        <v>7</v>
      </c>
    </row>
    <row r="14077" spans="1:6" x14ac:dyDescent="0.35">
      <c r="A14077" s="1">
        <v>45484</v>
      </c>
      <c r="B14077">
        <v>7196088887</v>
      </c>
      <c r="C14077">
        <v>4.7061111158243598</v>
      </c>
      <c r="D14077">
        <v>-74.078544790682699</v>
      </c>
      <c r="E14077">
        <v>10</v>
      </c>
      <c r="F14077" t="s">
        <v>8</v>
      </c>
    </row>
    <row r="14078" spans="1:6" x14ac:dyDescent="0.35">
      <c r="A14078" s="1">
        <v>45484</v>
      </c>
      <c r="B14078">
        <v>7196089089</v>
      </c>
      <c r="C14078">
        <v>4.7061488283089004</v>
      </c>
      <c r="D14078">
        <v>-74.078439014769899</v>
      </c>
      <c r="E14078">
        <v>17</v>
      </c>
      <c r="F14078" t="s">
        <v>7</v>
      </c>
    </row>
    <row r="14079" spans="1:6" x14ac:dyDescent="0.35">
      <c r="A14079" s="1">
        <v>45484</v>
      </c>
      <c r="B14079">
        <v>7196093652</v>
      </c>
      <c r="C14079">
        <v>4.6964402223582402</v>
      </c>
      <c r="D14079">
        <v>-74.044389943833593</v>
      </c>
      <c r="E14079">
        <v>11</v>
      </c>
      <c r="F14079" t="s">
        <v>6</v>
      </c>
    </row>
    <row r="14080" spans="1:6" x14ac:dyDescent="0.35">
      <c r="A14080" s="1">
        <v>45484</v>
      </c>
      <c r="B14080">
        <v>7196093745</v>
      </c>
      <c r="C14080">
        <v>4.6864600664965401</v>
      </c>
      <c r="D14080">
        <v>-74.075466686401597</v>
      </c>
      <c r="E14080">
        <v>3</v>
      </c>
      <c r="F14080" t="s">
        <v>6</v>
      </c>
    </row>
    <row r="14081" spans="1:6" x14ac:dyDescent="0.35">
      <c r="A14081" s="1">
        <v>45484</v>
      </c>
      <c r="B14081">
        <v>7196115585</v>
      </c>
      <c r="C14081">
        <v>4.7660459519656699</v>
      </c>
      <c r="D14081">
        <v>-74.177535607744801</v>
      </c>
      <c r="E14081">
        <v>72</v>
      </c>
      <c r="F14081" t="s">
        <v>6</v>
      </c>
    </row>
    <row r="14082" spans="1:6" x14ac:dyDescent="0.35">
      <c r="A14082" s="1">
        <v>45484</v>
      </c>
      <c r="B14082">
        <v>7196115585</v>
      </c>
      <c r="C14082">
        <v>4.7660459519656699</v>
      </c>
      <c r="D14082">
        <v>-74.177535607744801</v>
      </c>
      <c r="E14082">
        <v>114</v>
      </c>
      <c r="F14082" t="s">
        <v>7</v>
      </c>
    </row>
    <row r="14083" spans="1:6" x14ac:dyDescent="0.35">
      <c r="A14083" s="1">
        <v>45484</v>
      </c>
      <c r="B14083">
        <v>7196119259</v>
      </c>
      <c r="C14083">
        <v>4.6787936650908</v>
      </c>
      <c r="D14083">
        <v>-74.127280826481297</v>
      </c>
      <c r="E14083">
        <v>46</v>
      </c>
      <c r="F14083" t="s">
        <v>7</v>
      </c>
    </row>
    <row r="14084" spans="1:6" x14ac:dyDescent="0.35">
      <c r="A14084" s="1">
        <v>45484</v>
      </c>
      <c r="B14084">
        <v>7196119259</v>
      </c>
      <c r="C14084">
        <v>4.6787936650908</v>
      </c>
      <c r="D14084">
        <v>-74.127280826481297</v>
      </c>
      <c r="E14084">
        <v>12</v>
      </c>
      <c r="F14084" t="s">
        <v>8</v>
      </c>
    </row>
    <row r="14085" spans="1:6" x14ac:dyDescent="0.35">
      <c r="A14085" s="1">
        <v>45484</v>
      </c>
      <c r="B14085">
        <v>7196119904</v>
      </c>
      <c r="C14085">
        <v>4.6714000118097303</v>
      </c>
      <c r="D14085">
        <v>-74.157018707101997</v>
      </c>
      <c r="E14085">
        <v>74</v>
      </c>
      <c r="F14085" t="s">
        <v>6</v>
      </c>
    </row>
    <row r="14086" spans="1:6" x14ac:dyDescent="0.35">
      <c r="A14086" s="1">
        <v>45484</v>
      </c>
      <c r="B14086">
        <v>7196119904</v>
      </c>
      <c r="C14086">
        <v>4.6714000118097303</v>
      </c>
      <c r="D14086">
        <v>-74.157018707101997</v>
      </c>
      <c r="E14086">
        <v>262</v>
      </c>
      <c r="F14086" t="s">
        <v>7</v>
      </c>
    </row>
    <row r="14087" spans="1:6" x14ac:dyDescent="0.35">
      <c r="A14087" s="1">
        <v>45484</v>
      </c>
      <c r="B14087">
        <v>7196121970</v>
      </c>
      <c r="C14087">
        <v>4.6714425158562696</v>
      </c>
      <c r="D14087">
        <v>-74.156971066222894</v>
      </c>
      <c r="E14087">
        <v>2</v>
      </c>
      <c r="F14087" t="s">
        <v>6</v>
      </c>
    </row>
    <row r="14088" spans="1:6" x14ac:dyDescent="0.35">
      <c r="A14088" s="1">
        <v>45484</v>
      </c>
      <c r="B14088">
        <v>7196121970</v>
      </c>
      <c r="C14088">
        <v>4.6714425158562696</v>
      </c>
      <c r="D14088">
        <v>-74.156971066222894</v>
      </c>
      <c r="E14088">
        <v>3</v>
      </c>
      <c r="F14088" t="s">
        <v>7</v>
      </c>
    </row>
    <row r="14089" spans="1:6" x14ac:dyDescent="0.35">
      <c r="A14089" s="1">
        <v>45484</v>
      </c>
      <c r="B14089">
        <v>7196125268</v>
      </c>
      <c r="C14089">
        <v>4.5849668348763801</v>
      </c>
      <c r="D14089">
        <v>-74.0805983785487</v>
      </c>
      <c r="E14089">
        <v>36</v>
      </c>
      <c r="F14089" t="s">
        <v>7</v>
      </c>
    </row>
    <row r="14090" spans="1:6" x14ac:dyDescent="0.35">
      <c r="A14090" s="1">
        <v>45484</v>
      </c>
      <c r="B14090">
        <v>7196125308</v>
      </c>
      <c r="C14090">
        <v>4.5850512634334697</v>
      </c>
      <c r="D14090">
        <v>-74.080582214411507</v>
      </c>
      <c r="E14090">
        <v>36</v>
      </c>
      <c r="F14090" t="s">
        <v>7</v>
      </c>
    </row>
    <row r="14091" spans="1:6" x14ac:dyDescent="0.35">
      <c r="A14091" s="1">
        <v>45484</v>
      </c>
      <c r="B14091">
        <v>7196125659</v>
      </c>
      <c r="C14091">
        <v>4.8837820419702496</v>
      </c>
      <c r="D14091">
        <v>-74.037324372912593</v>
      </c>
      <c r="E14091">
        <v>5</v>
      </c>
      <c r="F14091" t="s">
        <v>6</v>
      </c>
    </row>
    <row r="14092" spans="1:6" x14ac:dyDescent="0.35">
      <c r="A14092" s="1">
        <v>45484</v>
      </c>
      <c r="B14092">
        <v>7196126046</v>
      </c>
      <c r="C14092">
        <v>4.6944664459468504</v>
      </c>
      <c r="D14092">
        <v>-74.0490201877234</v>
      </c>
      <c r="E14092">
        <v>7</v>
      </c>
      <c r="F14092" t="s">
        <v>6</v>
      </c>
    </row>
    <row r="14093" spans="1:6" x14ac:dyDescent="0.35">
      <c r="A14093" s="1">
        <v>45484</v>
      </c>
      <c r="B14093">
        <v>7196126046</v>
      </c>
      <c r="C14093">
        <v>4.6944664459468504</v>
      </c>
      <c r="D14093">
        <v>-74.0490201877234</v>
      </c>
      <c r="E14093">
        <v>11</v>
      </c>
      <c r="F14093" t="s">
        <v>7</v>
      </c>
    </row>
    <row r="14094" spans="1:6" x14ac:dyDescent="0.35">
      <c r="A14094" s="1">
        <v>45484</v>
      </c>
      <c r="B14094">
        <v>7196128785</v>
      </c>
      <c r="C14094">
        <v>4.6940672585502501</v>
      </c>
      <c r="D14094">
        <v>-74.085635475125102</v>
      </c>
      <c r="E14094">
        <v>4</v>
      </c>
      <c r="F14094" t="s">
        <v>7</v>
      </c>
    </row>
    <row r="14095" spans="1:6" x14ac:dyDescent="0.35">
      <c r="A14095" s="1">
        <v>45484</v>
      </c>
      <c r="B14095">
        <v>7196130886</v>
      </c>
      <c r="C14095">
        <v>4.6300067122270896</v>
      </c>
      <c r="D14095">
        <v>-74.128318626046607</v>
      </c>
      <c r="E14095">
        <v>624</v>
      </c>
      <c r="F14095" t="s">
        <v>7</v>
      </c>
    </row>
    <row r="14096" spans="1:6" x14ac:dyDescent="0.35">
      <c r="A14096" s="1">
        <v>45484</v>
      </c>
      <c r="B14096">
        <v>7196131049</v>
      </c>
      <c r="C14096">
        <v>4.6299640584905797</v>
      </c>
      <c r="D14096">
        <v>-74.128439462901497</v>
      </c>
      <c r="E14096">
        <v>78</v>
      </c>
      <c r="F14096" t="s">
        <v>7</v>
      </c>
    </row>
    <row r="14097" spans="1:6" x14ac:dyDescent="0.35">
      <c r="A14097" s="1">
        <v>45484</v>
      </c>
      <c r="B14097">
        <v>7196131515</v>
      </c>
      <c r="C14097">
        <v>4.6299091958530303</v>
      </c>
      <c r="D14097">
        <v>-74.128341695392606</v>
      </c>
      <c r="E14097">
        <v>18</v>
      </c>
      <c r="F14097" t="s">
        <v>7</v>
      </c>
    </row>
    <row r="14098" spans="1:6" x14ac:dyDescent="0.35">
      <c r="A14098" s="1">
        <v>45484</v>
      </c>
      <c r="B14098">
        <v>7196133938</v>
      </c>
      <c r="C14098">
        <v>4.7610625485257803</v>
      </c>
      <c r="D14098">
        <v>-74.165390459701996</v>
      </c>
      <c r="E14098">
        <v>676</v>
      </c>
      <c r="F14098" t="s">
        <v>7</v>
      </c>
    </row>
    <row r="14099" spans="1:6" x14ac:dyDescent="0.35">
      <c r="A14099" s="1">
        <v>45484</v>
      </c>
      <c r="B14099">
        <v>7196134839</v>
      </c>
      <c r="C14099">
        <v>4.6700930539734298</v>
      </c>
      <c r="D14099">
        <v>-74.053177175911401</v>
      </c>
      <c r="E14099">
        <v>2</v>
      </c>
      <c r="F14099" t="s">
        <v>6</v>
      </c>
    </row>
    <row r="14100" spans="1:6" x14ac:dyDescent="0.35">
      <c r="A14100" s="1">
        <v>45484</v>
      </c>
      <c r="B14100">
        <v>7196135716</v>
      </c>
      <c r="C14100">
        <v>4.6713240546212296</v>
      </c>
      <c r="D14100">
        <v>-74.069289112640305</v>
      </c>
      <c r="E14100">
        <v>2552</v>
      </c>
      <c r="F14100" t="s">
        <v>7</v>
      </c>
    </row>
    <row r="14101" spans="1:6" x14ac:dyDescent="0.35">
      <c r="A14101" s="1">
        <v>45484</v>
      </c>
      <c r="B14101">
        <v>7196135793</v>
      </c>
      <c r="C14101">
        <v>4.6712524693648501</v>
      </c>
      <c r="D14101">
        <v>-74.069250024395103</v>
      </c>
      <c r="E14101">
        <v>250</v>
      </c>
      <c r="F14101" t="s">
        <v>7</v>
      </c>
    </row>
    <row r="14102" spans="1:6" x14ac:dyDescent="0.35">
      <c r="A14102" s="1">
        <v>45484</v>
      </c>
      <c r="B14102">
        <v>7196135905</v>
      </c>
      <c r="C14102">
        <v>4.7671167026638201</v>
      </c>
      <c r="D14102">
        <v>-74.184073575137603</v>
      </c>
      <c r="E14102">
        <v>50</v>
      </c>
      <c r="F14102" t="s">
        <v>7</v>
      </c>
    </row>
    <row r="14103" spans="1:6" x14ac:dyDescent="0.35">
      <c r="A14103" s="1">
        <v>45484</v>
      </c>
      <c r="B14103">
        <v>7196135945</v>
      </c>
      <c r="C14103">
        <v>4.6907597056950801</v>
      </c>
      <c r="D14103">
        <v>-74.148652347043296</v>
      </c>
      <c r="E14103">
        <v>7</v>
      </c>
      <c r="F14103" t="s">
        <v>7</v>
      </c>
    </row>
    <row r="14104" spans="1:6" x14ac:dyDescent="0.35">
      <c r="A14104" s="1">
        <v>45484</v>
      </c>
      <c r="B14104">
        <v>7196136344</v>
      </c>
      <c r="C14104">
        <v>4.6742440427345899</v>
      </c>
      <c r="D14104">
        <v>-74.121746261424406</v>
      </c>
      <c r="E14104">
        <v>34</v>
      </c>
      <c r="F14104" t="s">
        <v>7</v>
      </c>
    </row>
    <row r="14105" spans="1:6" x14ac:dyDescent="0.35">
      <c r="A14105" s="1">
        <v>45484</v>
      </c>
      <c r="B14105">
        <v>7196136593</v>
      </c>
      <c r="C14105">
        <v>4.6825995548080703</v>
      </c>
      <c r="D14105">
        <v>-74.134189472033697</v>
      </c>
      <c r="E14105">
        <v>35</v>
      </c>
      <c r="F14105" t="s">
        <v>6</v>
      </c>
    </row>
    <row r="14106" spans="1:6" x14ac:dyDescent="0.35">
      <c r="A14106" s="1">
        <v>45484</v>
      </c>
      <c r="B14106">
        <v>7196136593</v>
      </c>
      <c r="C14106">
        <v>4.6825995548080703</v>
      </c>
      <c r="D14106">
        <v>-74.134189472033697</v>
      </c>
      <c r="E14106">
        <v>22</v>
      </c>
      <c r="F14106" t="s">
        <v>7</v>
      </c>
    </row>
    <row r="14107" spans="1:6" x14ac:dyDescent="0.35">
      <c r="A14107" s="1">
        <v>45484</v>
      </c>
      <c r="B14107">
        <v>7196139154</v>
      </c>
      <c r="C14107">
        <v>4.7021053637046002</v>
      </c>
      <c r="D14107">
        <v>-74.082511541111103</v>
      </c>
      <c r="E14107">
        <v>37</v>
      </c>
      <c r="F14107" t="s">
        <v>6</v>
      </c>
    </row>
    <row r="14108" spans="1:6" x14ac:dyDescent="0.35">
      <c r="A14108" s="1">
        <v>45484</v>
      </c>
      <c r="B14108">
        <v>7196140291</v>
      </c>
      <c r="C14108">
        <v>4.7010501964607396</v>
      </c>
      <c r="D14108">
        <v>-74.044754919759896</v>
      </c>
      <c r="E14108">
        <v>8</v>
      </c>
      <c r="F14108" t="s">
        <v>6</v>
      </c>
    </row>
    <row r="14109" spans="1:6" x14ac:dyDescent="0.35">
      <c r="A14109" s="1">
        <v>45484</v>
      </c>
      <c r="B14109">
        <v>7196140291</v>
      </c>
      <c r="C14109">
        <v>4.7010501964607396</v>
      </c>
      <c r="D14109">
        <v>-74.044754919759896</v>
      </c>
      <c r="E14109">
        <v>11</v>
      </c>
      <c r="F14109" t="s">
        <v>7</v>
      </c>
    </row>
    <row r="14110" spans="1:6" x14ac:dyDescent="0.35">
      <c r="A14110" s="1">
        <v>45484</v>
      </c>
      <c r="B14110">
        <v>7196140607</v>
      </c>
      <c r="C14110">
        <v>4.6681543348325096</v>
      </c>
      <c r="D14110">
        <v>-74.081569440465302</v>
      </c>
      <c r="E14110">
        <v>50</v>
      </c>
      <c r="F14110" t="s">
        <v>7</v>
      </c>
    </row>
    <row r="14111" spans="1:6" x14ac:dyDescent="0.35">
      <c r="A14111" s="1">
        <v>45484</v>
      </c>
      <c r="B14111">
        <v>7196148365</v>
      </c>
      <c r="C14111">
        <v>4.7634124987376802</v>
      </c>
      <c r="D14111">
        <v>-74.045891800705604</v>
      </c>
      <c r="E14111">
        <v>4</v>
      </c>
      <c r="F14111" t="s">
        <v>6</v>
      </c>
    </row>
    <row r="14112" spans="1:6" x14ac:dyDescent="0.35">
      <c r="A14112" s="1">
        <v>45484</v>
      </c>
      <c r="B14112">
        <v>7196148365</v>
      </c>
      <c r="C14112">
        <v>4.7634124987376802</v>
      </c>
      <c r="D14112">
        <v>-74.045891800705604</v>
      </c>
      <c r="E14112">
        <v>13</v>
      </c>
      <c r="F14112" t="s">
        <v>7</v>
      </c>
    </row>
    <row r="14113" spans="1:6" x14ac:dyDescent="0.35">
      <c r="A14113" s="1">
        <v>45484</v>
      </c>
      <c r="B14113">
        <v>7196148937</v>
      </c>
      <c r="C14113">
        <v>4.6613626748624002</v>
      </c>
      <c r="D14113">
        <v>-74.100799814280805</v>
      </c>
      <c r="E14113">
        <v>20</v>
      </c>
      <c r="F14113" t="s">
        <v>7</v>
      </c>
    </row>
    <row r="14114" spans="1:6" x14ac:dyDescent="0.35">
      <c r="A14114" s="1">
        <v>45484</v>
      </c>
      <c r="B14114">
        <v>7196149030</v>
      </c>
      <c r="C14114">
        <v>4.6613838561389498</v>
      </c>
      <c r="D14114">
        <v>-74.100802352198102</v>
      </c>
      <c r="E14114">
        <v>14</v>
      </c>
      <c r="F14114" t="s">
        <v>6</v>
      </c>
    </row>
    <row r="14115" spans="1:6" x14ac:dyDescent="0.35">
      <c r="A14115" s="1">
        <v>45484</v>
      </c>
      <c r="B14115">
        <v>7196149030</v>
      </c>
      <c r="C14115">
        <v>4.6613838561389498</v>
      </c>
      <c r="D14115">
        <v>-74.100802352198102</v>
      </c>
      <c r="E14115">
        <v>18</v>
      </c>
      <c r="F14115" t="s">
        <v>7</v>
      </c>
    </row>
    <row r="14116" spans="1:6" x14ac:dyDescent="0.35">
      <c r="A14116" s="1">
        <v>45484</v>
      </c>
      <c r="B14116">
        <v>7196150139</v>
      </c>
      <c r="C14116">
        <v>4.6501578055368196</v>
      </c>
      <c r="D14116">
        <v>-74.122598050342305</v>
      </c>
      <c r="E14116">
        <v>17</v>
      </c>
      <c r="F14116" t="s">
        <v>7</v>
      </c>
    </row>
    <row r="14117" spans="1:6" x14ac:dyDescent="0.35">
      <c r="A14117" s="1">
        <v>45484</v>
      </c>
      <c r="B14117">
        <v>7196151375</v>
      </c>
      <c r="C14117">
        <v>4.6538119996109897</v>
      </c>
      <c r="D14117">
        <v>-74.077574184039094</v>
      </c>
      <c r="E14117">
        <v>3297</v>
      </c>
      <c r="F14117" t="s">
        <v>7</v>
      </c>
    </row>
    <row r="14118" spans="1:6" x14ac:dyDescent="0.35">
      <c r="A14118" s="1">
        <v>45484</v>
      </c>
      <c r="B14118">
        <v>7196151659</v>
      </c>
      <c r="C14118">
        <v>4.7499151756407603</v>
      </c>
      <c r="D14118">
        <v>-74.145393978368801</v>
      </c>
      <c r="E14118">
        <v>60</v>
      </c>
      <c r="F14118" t="s">
        <v>7</v>
      </c>
    </row>
    <row r="14119" spans="1:6" x14ac:dyDescent="0.35">
      <c r="A14119" s="1">
        <v>45484</v>
      </c>
      <c r="B14119">
        <v>7196151794</v>
      </c>
      <c r="C14119">
        <v>4.7010340529232204</v>
      </c>
      <c r="D14119">
        <v>-74.044199494855704</v>
      </c>
      <c r="E14119">
        <v>37</v>
      </c>
      <c r="F14119" t="s">
        <v>7</v>
      </c>
    </row>
    <row r="14120" spans="1:6" x14ac:dyDescent="0.35">
      <c r="A14120" s="1">
        <v>45484</v>
      </c>
      <c r="B14120">
        <v>7196152156</v>
      </c>
      <c r="C14120">
        <v>4.63169067952236</v>
      </c>
      <c r="D14120">
        <v>-74.135589848244706</v>
      </c>
      <c r="E14120">
        <v>65</v>
      </c>
      <c r="F14120" t="s">
        <v>7</v>
      </c>
    </row>
    <row r="14121" spans="1:6" x14ac:dyDescent="0.35">
      <c r="A14121" s="1">
        <v>45484</v>
      </c>
      <c r="B14121">
        <v>7196153115</v>
      </c>
      <c r="C14121">
        <v>4.6603044637093598</v>
      </c>
      <c r="D14121">
        <v>-74.059460300220806</v>
      </c>
      <c r="E14121">
        <v>53</v>
      </c>
      <c r="F14121" t="s">
        <v>6</v>
      </c>
    </row>
    <row r="14122" spans="1:6" x14ac:dyDescent="0.35">
      <c r="A14122" s="1">
        <v>45484</v>
      </c>
      <c r="B14122">
        <v>7196153115</v>
      </c>
      <c r="C14122">
        <v>4.6603044637093598</v>
      </c>
      <c r="D14122">
        <v>-74.059460300220806</v>
      </c>
      <c r="E14122">
        <v>73</v>
      </c>
      <c r="F14122" t="s">
        <v>7</v>
      </c>
    </row>
    <row r="14123" spans="1:6" x14ac:dyDescent="0.35">
      <c r="A14123" s="1">
        <v>45484</v>
      </c>
      <c r="B14123">
        <v>7196153286</v>
      </c>
      <c r="C14123">
        <v>4.5915712913278703</v>
      </c>
      <c r="D14123">
        <v>-74.123176635365795</v>
      </c>
      <c r="E14123">
        <v>66</v>
      </c>
      <c r="F14123" t="s">
        <v>7</v>
      </c>
    </row>
    <row r="14124" spans="1:6" x14ac:dyDescent="0.35">
      <c r="A14124" s="1">
        <v>45484</v>
      </c>
      <c r="B14124">
        <v>7196153922</v>
      </c>
      <c r="C14124">
        <v>4.6314433926821499</v>
      </c>
      <c r="D14124">
        <v>-74.093504809482994</v>
      </c>
      <c r="E14124">
        <v>24</v>
      </c>
      <c r="F14124" t="s">
        <v>6</v>
      </c>
    </row>
    <row r="14125" spans="1:6" x14ac:dyDescent="0.35">
      <c r="A14125" s="1">
        <v>45484</v>
      </c>
      <c r="B14125">
        <v>7196153922</v>
      </c>
      <c r="C14125">
        <v>4.6314433926821499</v>
      </c>
      <c r="D14125">
        <v>-74.093504809482994</v>
      </c>
      <c r="E14125">
        <v>9</v>
      </c>
      <c r="F14125" t="s">
        <v>7</v>
      </c>
    </row>
    <row r="14126" spans="1:6" x14ac:dyDescent="0.35">
      <c r="A14126" s="1">
        <v>45484</v>
      </c>
      <c r="B14126">
        <v>7196154193</v>
      </c>
      <c r="C14126">
        <v>4.6209391842599601</v>
      </c>
      <c r="D14126">
        <v>-74.0676566052162</v>
      </c>
      <c r="E14126">
        <v>4</v>
      </c>
      <c r="F14126" t="s">
        <v>7</v>
      </c>
    </row>
    <row r="14127" spans="1:6" x14ac:dyDescent="0.35">
      <c r="A14127" s="1">
        <v>45484</v>
      </c>
      <c r="B14127">
        <v>7196154780</v>
      </c>
      <c r="C14127">
        <v>4.6699661508890999</v>
      </c>
      <c r="D14127">
        <v>-74.053194673148198</v>
      </c>
      <c r="E14127">
        <v>10</v>
      </c>
      <c r="F14127" t="s">
        <v>8</v>
      </c>
    </row>
    <row r="14128" spans="1:6" x14ac:dyDescent="0.35">
      <c r="A14128" s="1">
        <v>45484</v>
      </c>
      <c r="B14128">
        <v>7196155132</v>
      </c>
      <c r="C14128">
        <v>4.8685440718527504</v>
      </c>
      <c r="D14128">
        <v>-74.042435275115693</v>
      </c>
      <c r="E14128">
        <v>4</v>
      </c>
      <c r="F14128" t="s">
        <v>6</v>
      </c>
    </row>
    <row r="14129" spans="1:6" x14ac:dyDescent="0.35">
      <c r="A14129" s="1">
        <v>45484</v>
      </c>
      <c r="B14129">
        <v>7196155132</v>
      </c>
      <c r="C14129">
        <v>4.8685440718527504</v>
      </c>
      <c r="D14129">
        <v>-74.042435275115693</v>
      </c>
      <c r="E14129">
        <v>11</v>
      </c>
      <c r="F14129" t="s">
        <v>7</v>
      </c>
    </row>
    <row r="14130" spans="1:6" x14ac:dyDescent="0.35">
      <c r="A14130" s="1">
        <v>45484</v>
      </c>
      <c r="B14130">
        <v>7196155428</v>
      </c>
      <c r="C14130">
        <v>4.7660184212337802</v>
      </c>
      <c r="D14130">
        <v>-74.177611323752103</v>
      </c>
      <c r="E14130">
        <v>6</v>
      </c>
      <c r="F14130" t="s">
        <v>7</v>
      </c>
    </row>
    <row r="14131" spans="1:6" x14ac:dyDescent="0.35">
      <c r="A14131" s="1">
        <v>45484</v>
      </c>
      <c r="B14131">
        <v>7196155988</v>
      </c>
      <c r="C14131">
        <v>4.68044113601802</v>
      </c>
      <c r="D14131">
        <v>-74.047437193925504</v>
      </c>
      <c r="E14131">
        <v>15</v>
      </c>
      <c r="F14131" t="s">
        <v>6</v>
      </c>
    </row>
    <row r="14132" spans="1:6" x14ac:dyDescent="0.35">
      <c r="A14132" s="1">
        <v>45484</v>
      </c>
      <c r="B14132">
        <v>7196155988</v>
      </c>
      <c r="C14132">
        <v>4.68044113601802</v>
      </c>
      <c r="D14132">
        <v>-74.047437193925504</v>
      </c>
      <c r="E14132">
        <v>5</v>
      </c>
      <c r="F14132" t="s">
        <v>8</v>
      </c>
    </row>
    <row r="14133" spans="1:6" x14ac:dyDescent="0.35">
      <c r="A14133" s="1">
        <v>45484</v>
      </c>
      <c r="B14133">
        <v>7196157274</v>
      </c>
      <c r="C14133">
        <v>4.6695367666782204</v>
      </c>
      <c r="D14133">
        <v>-74.053480890569602</v>
      </c>
      <c r="E14133">
        <v>25</v>
      </c>
      <c r="F14133" t="s">
        <v>6</v>
      </c>
    </row>
    <row r="14134" spans="1:6" x14ac:dyDescent="0.35">
      <c r="A14134" s="1">
        <v>45484</v>
      </c>
      <c r="B14134">
        <v>7196157274</v>
      </c>
      <c r="C14134">
        <v>4.6695367666782204</v>
      </c>
      <c r="D14134">
        <v>-74.053480890569602</v>
      </c>
      <c r="E14134">
        <v>33</v>
      </c>
      <c r="F14134" t="s">
        <v>7</v>
      </c>
    </row>
    <row r="14135" spans="1:6" x14ac:dyDescent="0.35">
      <c r="A14135" s="1">
        <v>45484</v>
      </c>
      <c r="B14135">
        <v>7196158350</v>
      </c>
      <c r="C14135">
        <v>4.6754058196060804</v>
      </c>
      <c r="D14135">
        <v>-74.055383949223696</v>
      </c>
      <c r="E14135">
        <v>18</v>
      </c>
      <c r="F14135" t="s">
        <v>6</v>
      </c>
    </row>
    <row r="14136" spans="1:6" x14ac:dyDescent="0.35">
      <c r="A14136" s="1">
        <v>45484</v>
      </c>
      <c r="B14136">
        <v>7196158350</v>
      </c>
      <c r="C14136">
        <v>4.6754058196060804</v>
      </c>
      <c r="D14136">
        <v>-74.055383949223696</v>
      </c>
      <c r="E14136">
        <v>45</v>
      </c>
      <c r="F14136" t="s">
        <v>7</v>
      </c>
    </row>
    <row r="14137" spans="1:6" x14ac:dyDescent="0.35">
      <c r="A14137" s="1">
        <v>45484</v>
      </c>
      <c r="B14137">
        <v>7196158501</v>
      </c>
      <c r="C14137">
        <v>4.7022992078115502</v>
      </c>
      <c r="D14137">
        <v>-74.042629784450398</v>
      </c>
      <c r="E14137">
        <v>29</v>
      </c>
      <c r="F14137" t="s">
        <v>6</v>
      </c>
    </row>
    <row r="14138" spans="1:6" x14ac:dyDescent="0.35">
      <c r="A14138" s="1">
        <v>45484</v>
      </c>
      <c r="B14138">
        <v>7196158501</v>
      </c>
      <c r="C14138">
        <v>4.7022992078115502</v>
      </c>
      <c r="D14138">
        <v>-74.042629784450398</v>
      </c>
      <c r="E14138">
        <v>342</v>
      </c>
      <c r="F14138" t="s">
        <v>7</v>
      </c>
    </row>
    <row r="14139" spans="1:6" x14ac:dyDescent="0.35">
      <c r="A14139" s="1">
        <v>45484</v>
      </c>
      <c r="B14139">
        <v>7196159977</v>
      </c>
      <c r="C14139">
        <v>4.6772354564064402</v>
      </c>
      <c r="D14139">
        <v>-74.083344121381799</v>
      </c>
      <c r="E14139">
        <v>40</v>
      </c>
      <c r="F14139" t="s">
        <v>7</v>
      </c>
    </row>
    <row r="14140" spans="1:6" x14ac:dyDescent="0.35">
      <c r="A14140" s="1">
        <v>45484</v>
      </c>
      <c r="B14140">
        <v>7196160371</v>
      </c>
      <c r="C14140">
        <v>4.61298890138002</v>
      </c>
      <c r="D14140">
        <v>-74.0705011928152</v>
      </c>
      <c r="E14140">
        <v>34</v>
      </c>
      <c r="F14140" t="s">
        <v>6</v>
      </c>
    </row>
    <row r="14141" spans="1:6" x14ac:dyDescent="0.35">
      <c r="A14141" s="1">
        <v>45484</v>
      </c>
      <c r="B14141">
        <v>7196160532</v>
      </c>
      <c r="C14141">
        <v>4.7929785058876897</v>
      </c>
      <c r="D14141">
        <v>-74.076017846533304</v>
      </c>
      <c r="E14141">
        <v>120</v>
      </c>
      <c r="F14141" t="s">
        <v>6</v>
      </c>
    </row>
    <row r="14142" spans="1:6" x14ac:dyDescent="0.35">
      <c r="A14142" s="1">
        <v>45484</v>
      </c>
      <c r="B14142">
        <v>7196160539</v>
      </c>
      <c r="C14142">
        <v>4.6130296206554799</v>
      </c>
      <c r="D14142">
        <v>-74.070391102427394</v>
      </c>
      <c r="E14142">
        <v>100</v>
      </c>
      <c r="F14142" t="s">
        <v>7</v>
      </c>
    </row>
    <row r="14143" spans="1:6" x14ac:dyDescent="0.35">
      <c r="A14143" s="1">
        <v>45484</v>
      </c>
      <c r="B14143">
        <v>7196161691</v>
      </c>
      <c r="C14143">
        <v>4.68170879700864</v>
      </c>
      <c r="D14143">
        <v>-74.045710190342206</v>
      </c>
      <c r="E14143">
        <v>16</v>
      </c>
      <c r="F14143" t="s">
        <v>7</v>
      </c>
    </row>
    <row r="14144" spans="1:6" x14ac:dyDescent="0.35">
      <c r="A14144" s="1">
        <v>45484</v>
      </c>
      <c r="B14144">
        <v>7196161747</v>
      </c>
      <c r="C14144">
        <v>4.6945581840553201</v>
      </c>
      <c r="D14144">
        <v>-74.048922618636098</v>
      </c>
      <c r="E14144">
        <v>12</v>
      </c>
      <c r="F14144" t="s">
        <v>6</v>
      </c>
    </row>
    <row r="14145" spans="1:6" x14ac:dyDescent="0.35">
      <c r="A14145" s="1">
        <v>45484</v>
      </c>
      <c r="B14145">
        <v>7196161747</v>
      </c>
      <c r="C14145">
        <v>4.6945581840553201</v>
      </c>
      <c r="D14145">
        <v>-74.048922618636098</v>
      </c>
      <c r="E14145">
        <v>11</v>
      </c>
      <c r="F14145" t="s">
        <v>7</v>
      </c>
    </row>
    <row r="14146" spans="1:6" x14ac:dyDescent="0.35">
      <c r="A14146" s="1">
        <v>45484</v>
      </c>
      <c r="B14146">
        <v>7196162850</v>
      </c>
      <c r="C14146">
        <v>4.6556544131892501</v>
      </c>
      <c r="D14146">
        <v>-74.055165823585099</v>
      </c>
      <c r="E14146">
        <v>6</v>
      </c>
      <c r="F14146" t="s">
        <v>7</v>
      </c>
    </row>
    <row r="14147" spans="1:6" x14ac:dyDescent="0.35">
      <c r="A14147" s="1">
        <v>45484</v>
      </c>
      <c r="B14147">
        <v>7196163028</v>
      </c>
      <c r="C14147">
        <v>4.6555942018877703</v>
      </c>
      <c r="D14147">
        <v>-74.055341467080495</v>
      </c>
      <c r="E14147">
        <v>31</v>
      </c>
      <c r="F14147" t="s">
        <v>6</v>
      </c>
    </row>
    <row r="14148" spans="1:6" x14ac:dyDescent="0.35">
      <c r="A14148" s="1">
        <v>45484</v>
      </c>
      <c r="B14148">
        <v>7196163028</v>
      </c>
      <c r="C14148">
        <v>4.6555942018877703</v>
      </c>
      <c r="D14148">
        <v>-74.055341467080495</v>
      </c>
      <c r="E14148">
        <v>30</v>
      </c>
      <c r="F14148" t="s">
        <v>7</v>
      </c>
    </row>
    <row r="14149" spans="1:6" x14ac:dyDescent="0.35">
      <c r="A14149" s="1">
        <v>45484</v>
      </c>
      <c r="B14149">
        <v>7196163116</v>
      </c>
      <c r="C14149">
        <v>4.6323511207279902</v>
      </c>
      <c r="D14149">
        <v>-74.093938383944703</v>
      </c>
      <c r="E14149">
        <v>45</v>
      </c>
      <c r="F14149" t="s">
        <v>6</v>
      </c>
    </row>
    <row r="14150" spans="1:6" x14ac:dyDescent="0.35">
      <c r="A14150" s="1">
        <v>45484</v>
      </c>
      <c r="B14150">
        <v>7196163116</v>
      </c>
      <c r="C14150">
        <v>4.6323511207279902</v>
      </c>
      <c r="D14150">
        <v>-74.093938383944703</v>
      </c>
      <c r="E14150">
        <v>51</v>
      </c>
      <c r="F14150" t="s">
        <v>7</v>
      </c>
    </row>
    <row r="14151" spans="1:6" x14ac:dyDescent="0.35">
      <c r="A14151" s="1">
        <v>45484</v>
      </c>
      <c r="B14151">
        <v>7196163477</v>
      </c>
      <c r="C14151">
        <v>4.7782233196656003</v>
      </c>
      <c r="D14151">
        <v>-74.061205217493395</v>
      </c>
      <c r="E14151">
        <v>24</v>
      </c>
      <c r="F14151" t="s">
        <v>6</v>
      </c>
    </row>
    <row r="14152" spans="1:6" x14ac:dyDescent="0.35">
      <c r="A14152" s="1">
        <v>45484</v>
      </c>
      <c r="B14152">
        <v>7196163477</v>
      </c>
      <c r="C14152">
        <v>4.7782233196656003</v>
      </c>
      <c r="D14152">
        <v>-74.061205217493395</v>
      </c>
      <c r="E14152">
        <v>44</v>
      </c>
      <c r="F14152" t="s">
        <v>7</v>
      </c>
    </row>
    <row r="14153" spans="1:6" x14ac:dyDescent="0.35">
      <c r="A14153" s="1">
        <v>45484</v>
      </c>
      <c r="B14153">
        <v>7196163477</v>
      </c>
      <c r="C14153">
        <v>4.7782233196656003</v>
      </c>
      <c r="D14153">
        <v>-74.061205217493395</v>
      </c>
      <c r="E14153">
        <v>7</v>
      </c>
      <c r="F14153" t="s">
        <v>8</v>
      </c>
    </row>
    <row r="14154" spans="1:6" x14ac:dyDescent="0.35">
      <c r="A14154" s="1">
        <v>45484</v>
      </c>
      <c r="B14154">
        <v>7196163526</v>
      </c>
      <c r="C14154">
        <v>4.4751855376182696</v>
      </c>
      <c r="D14154">
        <v>-74.263476042964101</v>
      </c>
      <c r="E14154">
        <v>38</v>
      </c>
      <c r="F14154" t="s">
        <v>7</v>
      </c>
    </row>
    <row r="14155" spans="1:6" x14ac:dyDescent="0.35">
      <c r="A14155" s="1">
        <v>45484</v>
      </c>
      <c r="B14155">
        <v>7196164074</v>
      </c>
      <c r="C14155">
        <v>4.6760934760732003</v>
      </c>
      <c r="D14155">
        <v>-74.048045914154798</v>
      </c>
      <c r="E14155">
        <v>38</v>
      </c>
      <c r="F14155" t="s">
        <v>7</v>
      </c>
    </row>
    <row r="14156" spans="1:6" x14ac:dyDescent="0.35">
      <c r="A14156" s="1">
        <v>45484</v>
      </c>
      <c r="B14156">
        <v>7196164500</v>
      </c>
      <c r="C14156">
        <v>4.7172840829831602</v>
      </c>
      <c r="D14156">
        <v>-74.046522813224897</v>
      </c>
      <c r="E14156">
        <v>6</v>
      </c>
      <c r="F14156" t="s">
        <v>7</v>
      </c>
    </row>
    <row r="14157" spans="1:6" x14ac:dyDescent="0.35">
      <c r="A14157" s="1">
        <v>45484</v>
      </c>
      <c r="B14157">
        <v>7196165913</v>
      </c>
      <c r="C14157">
        <v>4.6545589474038298</v>
      </c>
      <c r="D14157">
        <v>-74.052618062178695</v>
      </c>
      <c r="E14157">
        <v>15</v>
      </c>
      <c r="F14157" t="s">
        <v>6</v>
      </c>
    </row>
    <row r="14158" spans="1:6" x14ac:dyDescent="0.35">
      <c r="A14158" s="1">
        <v>45484</v>
      </c>
      <c r="B14158">
        <v>7196165913</v>
      </c>
      <c r="C14158">
        <v>4.6545589474038298</v>
      </c>
      <c r="D14158">
        <v>-74.052618062178695</v>
      </c>
      <c r="E14158">
        <v>22</v>
      </c>
      <c r="F14158" t="s">
        <v>7</v>
      </c>
    </row>
    <row r="14159" spans="1:6" x14ac:dyDescent="0.35">
      <c r="A14159" s="1">
        <v>45484</v>
      </c>
      <c r="B14159">
        <v>7196166331</v>
      </c>
      <c r="C14159">
        <v>4.6309065062916099</v>
      </c>
      <c r="D14159">
        <v>-74.064338923890702</v>
      </c>
      <c r="E14159">
        <v>8</v>
      </c>
      <c r="F14159" t="s">
        <v>7</v>
      </c>
    </row>
    <row r="14160" spans="1:6" x14ac:dyDescent="0.35">
      <c r="A14160" s="1">
        <v>45484</v>
      </c>
      <c r="B14160">
        <v>7196166483</v>
      </c>
      <c r="C14160">
        <v>4.6291011022381197</v>
      </c>
      <c r="D14160">
        <v>-74.063209911822895</v>
      </c>
      <c r="E14160">
        <v>7</v>
      </c>
      <c r="F14160" t="s">
        <v>6</v>
      </c>
    </row>
    <row r="14161" spans="1:6" x14ac:dyDescent="0.35">
      <c r="A14161" s="1">
        <v>45484</v>
      </c>
      <c r="B14161">
        <v>7196166483</v>
      </c>
      <c r="C14161">
        <v>4.6291011022381197</v>
      </c>
      <c r="D14161">
        <v>-74.063209911822895</v>
      </c>
      <c r="E14161">
        <v>12</v>
      </c>
      <c r="F14161" t="s">
        <v>7</v>
      </c>
    </row>
    <row r="14162" spans="1:6" x14ac:dyDescent="0.35">
      <c r="A14162" s="1">
        <v>45484</v>
      </c>
      <c r="B14162">
        <v>7196166654</v>
      </c>
      <c r="C14162">
        <v>4.6312711003232803</v>
      </c>
      <c r="D14162">
        <v>-74.063694343870694</v>
      </c>
      <c r="E14162">
        <v>8</v>
      </c>
      <c r="F14162" t="s">
        <v>6</v>
      </c>
    </row>
    <row r="14163" spans="1:6" x14ac:dyDescent="0.35">
      <c r="A14163" s="1">
        <v>45484</v>
      </c>
      <c r="B14163">
        <v>7196166654</v>
      </c>
      <c r="C14163">
        <v>4.6312711003232803</v>
      </c>
      <c r="D14163">
        <v>-74.063694343870694</v>
      </c>
      <c r="E14163">
        <v>5</v>
      </c>
      <c r="F14163" t="s">
        <v>7</v>
      </c>
    </row>
    <row r="14164" spans="1:6" x14ac:dyDescent="0.35">
      <c r="A14164" s="1">
        <v>45484</v>
      </c>
      <c r="B14164">
        <v>7196166936</v>
      </c>
      <c r="C14164">
        <v>4.8557585873218603</v>
      </c>
      <c r="D14164">
        <v>-74.134004424482399</v>
      </c>
      <c r="E14164">
        <v>37</v>
      </c>
      <c r="F14164" t="s">
        <v>6</v>
      </c>
    </row>
    <row r="14165" spans="1:6" x14ac:dyDescent="0.35">
      <c r="A14165" s="1">
        <v>45484</v>
      </c>
      <c r="B14165">
        <v>7196166936</v>
      </c>
      <c r="C14165">
        <v>4.8557585873218603</v>
      </c>
      <c r="D14165">
        <v>-74.134004424482399</v>
      </c>
      <c r="E14165">
        <v>29</v>
      </c>
      <c r="F14165" t="s">
        <v>7</v>
      </c>
    </row>
    <row r="14166" spans="1:6" x14ac:dyDescent="0.35">
      <c r="A14166" s="1">
        <v>45484</v>
      </c>
      <c r="B14166">
        <v>7196167069</v>
      </c>
      <c r="C14166">
        <v>4.8208636415886801</v>
      </c>
      <c r="D14166">
        <v>-73.9598647255618</v>
      </c>
      <c r="E14166">
        <v>58</v>
      </c>
      <c r="F14166" t="s">
        <v>7</v>
      </c>
    </row>
    <row r="14167" spans="1:6" x14ac:dyDescent="0.35">
      <c r="A14167" s="1">
        <v>45484</v>
      </c>
      <c r="B14167">
        <v>7196167109</v>
      </c>
      <c r="C14167">
        <v>4.6269703958008703</v>
      </c>
      <c r="D14167">
        <v>-74.064685331236305</v>
      </c>
      <c r="E14167">
        <v>9</v>
      </c>
      <c r="F14167" t="s">
        <v>7</v>
      </c>
    </row>
    <row r="14168" spans="1:6" x14ac:dyDescent="0.35">
      <c r="A14168" s="1">
        <v>45484</v>
      </c>
      <c r="B14168">
        <v>7196167177</v>
      </c>
      <c r="C14168">
        <v>4.6269526178226101</v>
      </c>
      <c r="D14168">
        <v>-74.064723753228094</v>
      </c>
      <c r="E14168">
        <v>5</v>
      </c>
      <c r="F14168" t="s">
        <v>6</v>
      </c>
    </row>
    <row r="14169" spans="1:6" x14ac:dyDescent="0.35">
      <c r="A14169" s="1">
        <v>45484</v>
      </c>
      <c r="B14169">
        <v>7196167247</v>
      </c>
      <c r="C14169">
        <v>4.6270015276479102</v>
      </c>
      <c r="D14169">
        <v>-74.064665079461093</v>
      </c>
      <c r="E14169">
        <v>6</v>
      </c>
      <c r="F14169" t="s">
        <v>7</v>
      </c>
    </row>
    <row r="14170" spans="1:6" x14ac:dyDescent="0.35">
      <c r="A14170" s="1">
        <v>45484</v>
      </c>
      <c r="B14170">
        <v>7196167319</v>
      </c>
      <c r="C14170">
        <v>4.6270024714369002</v>
      </c>
      <c r="D14170">
        <v>-74.064763327162495</v>
      </c>
      <c r="E14170">
        <v>162</v>
      </c>
      <c r="F14170" t="s">
        <v>6</v>
      </c>
    </row>
    <row r="14171" spans="1:6" x14ac:dyDescent="0.35">
      <c r="A14171" s="1">
        <v>45484</v>
      </c>
      <c r="B14171">
        <v>7196167343</v>
      </c>
      <c r="C14171">
        <v>4.6514778071877103</v>
      </c>
      <c r="D14171">
        <v>-74.055356080165495</v>
      </c>
      <c r="E14171">
        <v>2</v>
      </c>
      <c r="F14171" t="s">
        <v>6</v>
      </c>
    </row>
    <row r="14172" spans="1:6" x14ac:dyDescent="0.35">
      <c r="A14172" s="1">
        <v>45484</v>
      </c>
      <c r="B14172">
        <v>7196167343</v>
      </c>
      <c r="C14172">
        <v>4.6514778071877103</v>
      </c>
      <c r="D14172">
        <v>-74.055356080165495</v>
      </c>
      <c r="E14172">
        <v>5</v>
      </c>
      <c r="F14172" t="s">
        <v>7</v>
      </c>
    </row>
    <row r="14173" spans="1:6" x14ac:dyDescent="0.35">
      <c r="A14173" s="1">
        <v>45484</v>
      </c>
      <c r="B14173">
        <v>7196167419</v>
      </c>
      <c r="C14173">
        <v>4.6760494797776202</v>
      </c>
      <c r="D14173">
        <v>-74.143916484181602</v>
      </c>
      <c r="E14173">
        <v>26</v>
      </c>
      <c r="F14173" t="s">
        <v>6</v>
      </c>
    </row>
    <row r="14174" spans="1:6" x14ac:dyDescent="0.35">
      <c r="A14174" s="1">
        <v>45484</v>
      </c>
      <c r="B14174">
        <v>7196167419</v>
      </c>
      <c r="C14174">
        <v>4.6760494797776202</v>
      </c>
      <c r="D14174">
        <v>-74.143916484181602</v>
      </c>
      <c r="E14174">
        <v>149</v>
      </c>
      <c r="F14174" t="s">
        <v>7</v>
      </c>
    </row>
    <row r="14175" spans="1:6" x14ac:dyDescent="0.35">
      <c r="A14175" s="1">
        <v>45484</v>
      </c>
      <c r="B14175">
        <v>7196167426</v>
      </c>
      <c r="C14175">
        <v>4.6059192677167804</v>
      </c>
      <c r="D14175">
        <v>-74.101708998483304</v>
      </c>
      <c r="E14175">
        <v>3</v>
      </c>
      <c r="F14175" t="s">
        <v>6</v>
      </c>
    </row>
    <row r="14176" spans="1:6" x14ac:dyDescent="0.35">
      <c r="A14176" s="1">
        <v>45484</v>
      </c>
      <c r="B14176">
        <v>7196167426</v>
      </c>
      <c r="C14176">
        <v>4.6059192677167804</v>
      </c>
      <c r="D14176">
        <v>-74.101708998483304</v>
      </c>
      <c r="E14176">
        <v>4</v>
      </c>
      <c r="F14176" t="s">
        <v>7</v>
      </c>
    </row>
    <row r="14177" spans="1:6" x14ac:dyDescent="0.35">
      <c r="A14177" s="1">
        <v>45484</v>
      </c>
      <c r="B14177">
        <v>7196167432</v>
      </c>
      <c r="C14177">
        <v>4.5929045828413102</v>
      </c>
      <c r="D14177">
        <v>-74.124353008920295</v>
      </c>
      <c r="E14177">
        <v>4</v>
      </c>
      <c r="F14177" t="s">
        <v>6</v>
      </c>
    </row>
    <row r="14178" spans="1:6" x14ac:dyDescent="0.35">
      <c r="A14178" s="1">
        <v>45484</v>
      </c>
      <c r="B14178">
        <v>7196167493</v>
      </c>
      <c r="C14178">
        <v>4.6618033537838297</v>
      </c>
      <c r="D14178">
        <v>-74.132498330783804</v>
      </c>
      <c r="E14178">
        <v>6</v>
      </c>
      <c r="F14178" t="s">
        <v>6</v>
      </c>
    </row>
    <row r="14179" spans="1:6" x14ac:dyDescent="0.35">
      <c r="A14179" s="1">
        <v>45484</v>
      </c>
      <c r="B14179">
        <v>7196167493</v>
      </c>
      <c r="C14179">
        <v>4.6618033537838297</v>
      </c>
      <c r="D14179">
        <v>-74.132498330783804</v>
      </c>
      <c r="E14179">
        <v>35</v>
      </c>
      <c r="F14179" t="s">
        <v>7</v>
      </c>
    </row>
    <row r="14180" spans="1:6" x14ac:dyDescent="0.35">
      <c r="A14180" s="1">
        <v>45484</v>
      </c>
      <c r="B14180">
        <v>7196167669</v>
      </c>
      <c r="C14180">
        <v>4.6269079649351701</v>
      </c>
      <c r="D14180">
        <v>-74.064824137332494</v>
      </c>
      <c r="E14180">
        <v>13</v>
      </c>
      <c r="F14180" t="s">
        <v>6</v>
      </c>
    </row>
    <row r="14181" spans="1:6" x14ac:dyDescent="0.35">
      <c r="A14181" s="1">
        <v>45484</v>
      </c>
      <c r="B14181">
        <v>7196167749</v>
      </c>
      <c r="C14181">
        <v>4.6269122125373796</v>
      </c>
      <c r="D14181">
        <v>-74.064696090991205</v>
      </c>
      <c r="E14181">
        <v>7</v>
      </c>
      <c r="F14181" t="s">
        <v>7</v>
      </c>
    </row>
    <row r="14182" spans="1:6" x14ac:dyDescent="0.35">
      <c r="A14182" s="1">
        <v>45484</v>
      </c>
      <c r="B14182">
        <v>7196167770</v>
      </c>
      <c r="C14182">
        <v>4.9088225682467597</v>
      </c>
      <c r="D14182">
        <v>-74.028001475489205</v>
      </c>
      <c r="E14182">
        <v>104</v>
      </c>
      <c r="F14182" t="s">
        <v>7</v>
      </c>
    </row>
    <row r="14183" spans="1:6" x14ac:dyDescent="0.35">
      <c r="A14183" s="1">
        <v>45484</v>
      </c>
      <c r="B14183">
        <v>7196167817</v>
      </c>
      <c r="C14183">
        <v>4.6268256711776496</v>
      </c>
      <c r="D14183">
        <v>-74.064753214796696</v>
      </c>
      <c r="E14183">
        <v>42</v>
      </c>
      <c r="F14183" t="s">
        <v>7</v>
      </c>
    </row>
    <row r="14184" spans="1:6" x14ac:dyDescent="0.35">
      <c r="A14184" s="1">
        <v>45484</v>
      </c>
      <c r="B14184">
        <v>7196167962</v>
      </c>
      <c r="C14184">
        <v>4.5936400553780503</v>
      </c>
      <c r="D14184">
        <v>-74.1391170879443</v>
      </c>
      <c r="E14184">
        <v>56</v>
      </c>
      <c r="F14184" t="s">
        <v>7</v>
      </c>
    </row>
    <row r="14185" spans="1:6" x14ac:dyDescent="0.35">
      <c r="A14185" s="1">
        <v>45484</v>
      </c>
      <c r="B14185">
        <v>7196167977</v>
      </c>
      <c r="C14185">
        <v>4.6195057720573196</v>
      </c>
      <c r="D14185">
        <v>-74.135078317487896</v>
      </c>
      <c r="E14185">
        <v>6</v>
      </c>
      <c r="F14185" t="s">
        <v>6</v>
      </c>
    </row>
    <row r="14186" spans="1:6" x14ac:dyDescent="0.35">
      <c r="A14186" s="1">
        <v>45484</v>
      </c>
      <c r="B14186">
        <v>7196168420</v>
      </c>
      <c r="C14186">
        <v>4.8064200670700199</v>
      </c>
      <c r="D14186">
        <v>-74.036724862045503</v>
      </c>
      <c r="E14186">
        <v>8</v>
      </c>
      <c r="F14186" t="s">
        <v>6</v>
      </c>
    </row>
    <row r="14187" spans="1:6" x14ac:dyDescent="0.35">
      <c r="A14187" s="1">
        <v>45484</v>
      </c>
      <c r="B14187">
        <v>7196168420</v>
      </c>
      <c r="C14187">
        <v>4.8064200670700199</v>
      </c>
      <c r="D14187">
        <v>-74.036724862045503</v>
      </c>
      <c r="E14187">
        <v>48</v>
      </c>
      <c r="F14187" t="s">
        <v>7</v>
      </c>
    </row>
    <row r="14188" spans="1:6" x14ac:dyDescent="0.35">
      <c r="A14188" s="1">
        <v>45484</v>
      </c>
      <c r="B14188">
        <v>7196169009</v>
      </c>
      <c r="C14188">
        <v>4.7152475985916196</v>
      </c>
      <c r="D14188">
        <v>-74.2168664639875</v>
      </c>
      <c r="E14188">
        <v>7</v>
      </c>
      <c r="F14188" t="s">
        <v>6</v>
      </c>
    </row>
    <row r="14189" spans="1:6" x14ac:dyDescent="0.35">
      <c r="A14189" s="1">
        <v>45484</v>
      </c>
      <c r="B14189">
        <v>7196169139</v>
      </c>
      <c r="C14189">
        <v>4.7377015354870498</v>
      </c>
      <c r="D14189">
        <v>-74.029515501072297</v>
      </c>
      <c r="E14189">
        <v>72</v>
      </c>
      <c r="F14189" t="s">
        <v>6</v>
      </c>
    </row>
    <row r="14190" spans="1:6" x14ac:dyDescent="0.35">
      <c r="A14190" s="1">
        <v>45484</v>
      </c>
      <c r="B14190">
        <v>7196169139</v>
      </c>
      <c r="C14190">
        <v>4.7377015354870498</v>
      </c>
      <c r="D14190">
        <v>-74.029515501072297</v>
      </c>
      <c r="E14190">
        <v>3</v>
      </c>
      <c r="F14190" t="s">
        <v>7</v>
      </c>
    </row>
    <row r="14191" spans="1:6" x14ac:dyDescent="0.35">
      <c r="A14191" s="1">
        <v>45484</v>
      </c>
      <c r="B14191">
        <v>7196169291</v>
      </c>
      <c r="C14191">
        <v>4.6865526987389003</v>
      </c>
      <c r="D14191">
        <v>-74.075483631585996</v>
      </c>
      <c r="E14191">
        <v>8</v>
      </c>
      <c r="F14191" t="s">
        <v>6</v>
      </c>
    </row>
    <row r="14192" spans="1:6" x14ac:dyDescent="0.35">
      <c r="A14192" s="1">
        <v>45484</v>
      </c>
      <c r="B14192">
        <v>7196169538</v>
      </c>
      <c r="C14192">
        <v>4.8872444870462601</v>
      </c>
      <c r="D14192">
        <v>-73.963770253548603</v>
      </c>
      <c r="E14192">
        <v>90</v>
      </c>
      <c r="F14192" t="s">
        <v>6</v>
      </c>
    </row>
    <row r="14193" spans="1:6" x14ac:dyDescent="0.35">
      <c r="A14193" s="1">
        <v>45484</v>
      </c>
      <c r="B14193">
        <v>7196169538</v>
      </c>
      <c r="C14193">
        <v>4.8872444870462601</v>
      </c>
      <c r="D14193">
        <v>-73.963770253548603</v>
      </c>
      <c r="E14193">
        <v>49</v>
      </c>
      <c r="F14193" t="s">
        <v>7</v>
      </c>
    </row>
    <row r="14194" spans="1:6" x14ac:dyDescent="0.35">
      <c r="A14194" s="1">
        <v>45484</v>
      </c>
      <c r="B14194">
        <v>7196169565</v>
      </c>
      <c r="C14194">
        <v>4.7430290532496002</v>
      </c>
      <c r="D14194">
        <v>-74.142372970189996</v>
      </c>
      <c r="E14194">
        <v>6</v>
      </c>
      <c r="F14194" t="s">
        <v>7</v>
      </c>
    </row>
    <row r="14195" spans="1:6" x14ac:dyDescent="0.35">
      <c r="A14195" s="1">
        <v>45484</v>
      </c>
      <c r="B14195">
        <v>7196169575</v>
      </c>
      <c r="C14195">
        <v>4.7953118304378002</v>
      </c>
      <c r="D14195">
        <v>-74.046887447374104</v>
      </c>
      <c r="E14195">
        <v>11</v>
      </c>
      <c r="F14195" t="s">
        <v>7</v>
      </c>
    </row>
    <row r="14196" spans="1:6" x14ac:dyDescent="0.35">
      <c r="A14196" s="1">
        <v>45484</v>
      </c>
      <c r="B14196">
        <v>7196169609</v>
      </c>
      <c r="C14196">
        <v>4.6503071639155404</v>
      </c>
      <c r="D14196">
        <v>-74.122695916205402</v>
      </c>
      <c r="E14196">
        <v>15</v>
      </c>
      <c r="F14196" t="s">
        <v>6</v>
      </c>
    </row>
    <row r="14197" spans="1:6" x14ac:dyDescent="0.35">
      <c r="A14197" s="1">
        <v>45484</v>
      </c>
      <c r="B14197">
        <v>7196169609</v>
      </c>
      <c r="C14197">
        <v>4.6503071639155404</v>
      </c>
      <c r="D14197">
        <v>-74.122695916205402</v>
      </c>
      <c r="E14197">
        <v>124</v>
      </c>
      <c r="F14197" t="s">
        <v>7</v>
      </c>
    </row>
    <row r="14198" spans="1:6" x14ac:dyDescent="0.35">
      <c r="A14198" s="1">
        <v>45484</v>
      </c>
      <c r="B14198">
        <v>7196169628</v>
      </c>
      <c r="C14198">
        <v>4.7269925946108202</v>
      </c>
      <c r="D14198">
        <v>-74.024530204416905</v>
      </c>
      <c r="E14198">
        <v>4</v>
      </c>
      <c r="F14198" t="s">
        <v>6</v>
      </c>
    </row>
    <row r="14199" spans="1:6" x14ac:dyDescent="0.35">
      <c r="A14199" s="1">
        <v>45484</v>
      </c>
      <c r="B14199">
        <v>7196169656</v>
      </c>
      <c r="C14199">
        <v>4.5920970474324996</v>
      </c>
      <c r="D14199">
        <v>-74.112611612831301</v>
      </c>
      <c r="E14199">
        <v>72</v>
      </c>
      <c r="F14199" t="s">
        <v>7</v>
      </c>
    </row>
    <row r="14200" spans="1:6" x14ac:dyDescent="0.35">
      <c r="A14200" s="1">
        <v>45484</v>
      </c>
      <c r="B14200">
        <v>7196169740</v>
      </c>
      <c r="C14200">
        <v>4.5989154076417096</v>
      </c>
      <c r="D14200">
        <v>-74.072557418670499</v>
      </c>
      <c r="E14200">
        <v>4</v>
      </c>
      <c r="F14200" t="s">
        <v>6</v>
      </c>
    </row>
    <row r="14201" spans="1:6" x14ac:dyDescent="0.35">
      <c r="A14201" s="1">
        <v>45484</v>
      </c>
      <c r="B14201">
        <v>7196169740</v>
      </c>
      <c r="C14201">
        <v>4.5989154076417096</v>
      </c>
      <c r="D14201">
        <v>-74.072557418670499</v>
      </c>
      <c r="E14201">
        <v>86</v>
      </c>
      <c r="F14201" t="s">
        <v>7</v>
      </c>
    </row>
    <row r="14202" spans="1:6" x14ac:dyDescent="0.35">
      <c r="A14202" s="1">
        <v>45484</v>
      </c>
      <c r="B14202">
        <v>7196169835</v>
      </c>
      <c r="C14202">
        <v>4.8232654080797897</v>
      </c>
      <c r="D14202">
        <v>-74.035526877992297</v>
      </c>
      <c r="E14202">
        <v>12</v>
      </c>
      <c r="F14202" t="s">
        <v>6</v>
      </c>
    </row>
    <row r="14203" spans="1:6" x14ac:dyDescent="0.35">
      <c r="A14203" s="1">
        <v>45484</v>
      </c>
      <c r="B14203">
        <v>7196169835</v>
      </c>
      <c r="C14203">
        <v>4.8232654080797897</v>
      </c>
      <c r="D14203">
        <v>-74.035526877992297</v>
      </c>
      <c r="E14203">
        <v>3</v>
      </c>
      <c r="F14203" t="s">
        <v>7</v>
      </c>
    </row>
    <row r="14204" spans="1:6" x14ac:dyDescent="0.35">
      <c r="A14204" s="1">
        <v>45484</v>
      </c>
      <c r="B14204">
        <v>7196169902</v>
      </c>
      <c r="C14204">
        <v>4.7065175671981798</v>
      </c>
      <c r="D14204">
        <v>-74.051277002505302</v>
      </c>
      <c r="E14204">
        <v>20</v>
      </c>
      <c r="F14204" t="s">
        <v>7</v>
      </c>
    </row>
    <row r="14205" spans="1:6" x14ac:dyDescent="0.35">
      <c r="A14205" s="1">
        <v>45484</v>
      </c>
      <c r="B14205">
        <v>7196170322</v>
      </c>
      <c r="C14205">
        <v>4.7419644077865204</v>
      </c>
      <c r="D14205">
        <v>-74.141512511761405</v>
      </c>
      <c r="E14205">
        <v>73</v>
      </c>
      <c r="F14205" t="s">
        <v>7</v>
      </c>
    </row>
    <row r="14206" spans="1:6" x14ac:dyDescent="0.35">
      <c r="A14206" s="1">
        <v>45484</v>
      </c>
      <c r="B14206">
        <v>7196170597</v>
      </c>
      <c r="C14206">
        <v>4.6770716909657901</v>
      </c>
      <c r="D14206">
        <v>-74.083370751047994</v>
      </c>
      <c r="E14206">
        <v>53</v>
      </c>
      <c r="F14206" t="s">
        <v>7</v>
      </c>
    </row>
    <row r="14207" spans="1:6" x14ac:dyDescent="0.35">
      <c r="A14207" s="1">
        <v>45484</v>
      </c>
      <c r="B14207">
        <v>7196170674</v>
      </c>
      <c r="C14207">
        <v>4.7607916962174697</v>
      </c>
      <c r="D14207">
        <v>-74.059366165607599</v>
      </c>
      <c r="E14207">
        <v>2</v>
      </c>
      <c r="F14207" t="s">
        <v>6</v>
      </c>
    </row>
    <row r="14208" spans="1:6" x14ac:dyDescent="0.35">
      <c r="A14208" s="1">
        <v>45484</v>
      </c>
      <c r="B14208">
        <v>7196170674</v>
      </c>
      <c r="C14208">
        <v>4.7607916962174697</v>
      </c>
      <c r="D14208">
        <v>-74.059366165607599</v>
      </c>
      <c r="E14208">
        <v>2</v>
      </c>
      <c r="F14208" t="s">
        <v>7</v>
      </c>
    </row>
    <row r="14209" spans="1:6" x14ac:dyDescent="0.35">
      <c r="A14209" s="1">
        <v>45484</v>
      </c>
      <c r="B14209">
        <v>7196170914</v>
      </c>
      <c r="C14209">
        <v>4.6794483522521997</v>
      </c>
      <c r="D14209">
        <v>-74.053392153212101</v>
      </c>
      <c r="E14209">
        <v>51</v>
      </c>
      <c r="F14209" t="s">
        <v>6</v>
      </c>
    </row>
    <row r="14210" spans="1:6" x14ac:dyDescent="0.35">
      <c r="A14210" s="1">
        <v>45484</v>
      </c>
      <c r="B14210">
        <v>7196170914</v>
      </c>
      <c r="C14210">
        <v>4.6794483522521997</v>
      </c>
      <c r="D14210">
        <v>-74.053392153212101</v>
      </c>
      <c r="E14210">
        <v>60</v>
      </c>
      <c r="F14210" t="s">
        <v>7</v>
      </c>
    </row>
    <row r="14211" spans="1:6" x14ac:dyDescent="0.35">
      <c r="A14211" s="1">
        <v>45484</v>
      </c>
      <c r="B14211">
        <v>7196170922</v>
      </c>
      <c r="C14211">
        <v>4.6467861959525099</v>
      </c>
      <c r="D14211">
        <v>-74.115166683415595</v>
      </c>
      <c r="E14211">
        <v>9</v>
      </c>
      <c r="F14211" t="s">
        <v>6</v>
      </c>
    </row>
    <row r="14212" spans="1:6" x14ac:dyDescent="0.35">
      <c r="A14212" s="1">
        <v>45484</v>
      </c>
      <c r="B14212">
        <v>7196171162</v>
      </c>
      <c r="C14212">
        <v>4.7064336130383504</v>
      </c>
      <c r="D14212">
        <v>-74.0513448666253</v>
      </c>
      <c r="E14212">
        <v>68</v>
      </c>
      <c r="F14212" t="s">
        <v>6</v>
      </c>
    </row>
    <row r="14213" spans="1:6" x14ac:dyDescent="0.35">
      <c r="A14213" s="1">
        <v>45484</v>
      </c>
      <c r="B14213">
        <v>7196171162</v>
      </c>
      <c r="C14213">
        <v>4.7064336130383504</v>
      </c>
      <c r="D14213">
        <v>-74.0513448666253</v>
      </c>
      <c r="E14213">
        <v>95</v>
      </c>
      <c r="F14213" t="s">
        <v>7</v>
      </c>
    </row>
    <row r="14214" spans="1:6" x14ac:dyDescent="0.35">
      <c r="A14214" s="1">
        <v>45484</v>
      </c>
      <c r="B14214">
        <v>7196171320</v>
      </c>
      <c r="C14214">
        <v>4.6887761363697198</v>
      </c>
      <c r="D14214">
        <v>-74.117847175920105</v>
      </c>
      <c r="E14214">
        <v>50</v>
      </c>
      <c r="F14214" t="s">
        <v>7</v>
      </c>
    </row>
    <row r="14215" spans="1:6" x14ac:dyDescent="0.35">
      <c r="A14215" s="1">
        <v>45484</v>
      </c>
      <c r="B14215">
        <v>7196171384</v>
      </c>
      <c r="C14215">
        <v>4.6682707921373003</v>
      </c>
      <c r="D14215">
        <v>-74.054235571382193</v>
      </c>
      <c r="E14215">
        <v>4</v>
      </c>
      <c r="F14215" t="s">
        <v>7</v>
      </c>
    </row>
    <row r="14216" spans="1:6" x14ac:dyDescent="0.35">
      <c r="A14216" s="1">
        <v>45484</v>
      </c>
      <c r="B14216">
        <v>7196171500</v>
      </c>
      <c r="C14216">
        <v>4.662048919119</v>
      </c>
      <c r="D14216">
        <v>-74.080578911195303</v>
      </c>
      <c r="E14216">
        <v>49</v>
      </c>
      <c r="F14216" t="s">
        <v>7</v>
      </c>
    </row>
    <row r="14217" spans="1:6" x14ac:dyDescent="0.35">
      <c r="A14217" s="1">
        <v>45484</v>
      </c>
      <c r="B14217">
        <v>7196171669</v>
      </c>
      <c r="C14217">
        <v>4.70559962482809</v>
      </c>
      <c r="D14217">
        <v>-74.048337231455605</v>
      </c>
      <c r="E14217">
        <v>30</v>
      </c>
      <c r="F14217" t="s">
        <v>6</v>
      </c>
    </row>
    <row r="14218" spans="1:6" x14ac:dyDescent="0.35">
      <c r="A14218" s="1">
        <v>45484</v>
      </c>
      <c r="B14218">
        <v>7196171669</v>
      </c>
      <c r="C14218">
        <v>4.70559962482809</v>
      </c>
      <c r="D14218">
        <v>-74.048337231455605</v>
      </c>
      <c r="E14218">
        <v>129</v>
      </c>
      <c r="F14218" t="s">
        <v>7</v>
      </c>
    </row>
    <row r="14219" spans="1:6" x14ac:dyDescent="0.35">
      <c r="A14219" s="1">
        <v>45484</v>
      </c>
      <c r="B14219">
        <v>7196171669</v>
      </c>
      <c r="C14219">
        <v>4.70559962482809</v>
      </c>
      <c r="D14219">
        <v>-74.048337231455605</v>
      </c>
      <c r="E14219">
        <v>7</v>
      </c>
      <c r="F14219" t="s">
        <v>8</v>
      </c>
    </row>
    <row r="14220" spans="1:6" x14ac:dyDescent="0.35">
      <c r="A14220" s="1">
        <v>45484</v>
      </c>
      <c r="B14220">
        <v>7196171731</v>
      </c>
      <c r="C14220">
        <v>4.7118221778016602</v>
      </c>
      <c r="D14220">
        <v>-74.054961799526396</v>
      </c>
      <c r="E14220">
        <v>45</v>
      </c>
      <c r="F14220" t="s">
        <v>7</v>
      </c>
    </row>
    <row r="14221" spans="1:6" x14ac:dyDescent="0.35">
      <c r="A14221" s="1">
        <v>45484</v>
      </c>
      <c r="B14221">
        <v>7196171783</v>
      </c>
      <c r="C14221">
        <v>4.5996904676238701</v>
      </c>
      <c r="D14221">
        <v>-74.094928423750801</v>
      </c>
      <c r="E14221">
        <v>12</v>
      </c>
      <c r="F14221" t="s">
        <v>7</v>
      </c>
    </row>
    <row r="14222" spans="1:6" x14ac:dyDescent="0.35">
      <c r="A14222" s="1">
        <v>45484</v>
      </c>
      <c r="B14222">
        <v>7196171795</v>
      </c>
      <c r="C14222">
        <v>4.6543125070373401</v>
      </c>
      <c r="D14222">
        <v>-74.058023307769204</v>
      </c>
      <c r="E14222">
        <v>13</v>
      </c>
      <c r="F14222" t="s">
        <v>6</v>
      </c>
    </row>
    <row r="14223" spans="1:6" x14ac:dyDescent="0.35">
      <c r="A14223" s="1">
        <v>45484</v>
      </c>
      <c r="B14223">
        <v>7196171795</v>
      </c>
      <c r="C14223">
        <v>4.6543125070373401</v>
      </c>
      <c r="D14223">
        <v>-74.058023307769204</v>
      </c>
      <c r="E14223">
        <v>2</v>
      </c>
      <c r="F14223" t="s">
        <v>7</v>
      </c>
    </row>
    <row r="14224" spans="1:6" x14ac:dyDescent="0.35">
      <c r="A14224" s="1">
        <v>45484</v>
      </c>
      <c r="B14224">
        <v>7196171817</v>
      </c>
      <c r="C14224">
        <v>4.6620648668309297</v>
      </c>
      <c r="D14224">
        <v>-74.080519819530295</v>
      </c>
      <c r="E14224">
        <v>26</v>
      </c>
      <c r="F14224" t="s">
        <v>7</v>
      </c>
    </row>
    <row r="14225" spans="1:6" x14ac:dyDescent="0.35">
      <c r="A14225" s="1">
        <v>45484</v>
      </c>
      <c r="B14225">
        <v>7196171817</v>
      </c>
      <c r="C14225">
        <v>4.6620648668309297</v>
      </c>
      <c r="D14225">
        <v>-74.080519819530295</v>
      </c>
      <c r="E14225">
        <v>16</v>
      </c>
      <c r="F14225" t="s">
        <v>8</v>
      </c>
    </row>
    <row r="14226" spans="1:6" x14ac:dyDescent="0.35">
      <c r="A14226" s="1">
        <v>45484</v>
      </c>
      <c r="B14226">
        <v>7196171933</v>
      </c>
      <c r="C14226">
        <v>4.7472052487931498</v>
      </c>
      <c r="D14226">
        <v>-74.036309464616096</v>
      </c>
      <c r="E14226">
        <v>15</v>
      </c>
      <c r="F14226" t="s">
        <v>6</v>
      </c>
    </row>
    <row r="14227" spans="1:6" x14ac:dyDescent="0.35">
      <c r="A14227" s="1">
        <v>45484</v>
      </c>
      <c r="B14227">
        <v>7196171933</v>
      </c>
      <c r="C14227">
        <v>4.7472052487931498</v>
      </c>
      <c r="D14227">
        <v>-74.036309464616096</v>
      </c>
      <c r="E14227">
        <v>165</v>
      </c>
      <c r="F14227" t="s">
        <v>7</v>
      </c>
    </row>
    <row r="14228" spans="1:6" x14ac:dyDescent="0.35">
      <c r="A14228" s="1">
        <v>45484</v>
      </c>
      <c r="B14228">
        <v>7196171962</v>
      </c>
      <c r="C14228">
        <v>4.8640636031361399</v>
      </c>
      <c r="D14228">
        <v>-74.044538338505106</v>
      </c>
      <c r="E14228">
        <v>24</v>
      </c>
      <c r="F14228" t="s">
        <v>7</v>
      </c>
    </row>
    <row r="14229" spans="1:6" x14ac:dyDescent="0.35">
      <c r="A14229" s="1">
        <v>45484</v>
      </c>
      <c r="B14229">
        <v>7196172136</v>
      </c>
      <c r="C14229">
        <v>4.7573768356789996</v>
      </c>
      <c r="D14229">
        <v>-74.137649621612994</v>
      </c>
      <c r="E14229">
        <v>6</v>
      </c>
      <c r="F14229" t="s">
        <v>6</v>
      </c>
    </row>
    <row r="14230" spans="1:6" x14ac:dyDescent="0.35">
      <c r="A14230" s="1">
        <v>45484</v>
      </c>
      <c r="B14230">
        <v>7196172136</v>
      </c>
      <c r="C14230">
        <v>4.7573768356789996</v>
      </c>
      <c r="D14230">
        <v>-74.137649621612994</v>
      </c>
      <c r="E14230">
        <v>48</v>
      </c>
      <c r="F14230" t="s">
        <v>7</v>
      </c>
    </row>
    <row r="14231" spans="1:6" x14ac:dyDescent="0.35">
      <c r="A14231" s="1">
        <v>45484</v>
      </c>
      <c r="B14231">
        <v>7196172256</v>
      </c>
      <c r="C14231">
        <v>4.9091634901854801</v>
      </c>
      <c r="D14231">
        <v>-74.028202822114196</v>
      </c>
      <c r="E14231">
        <v>7</v>
      </c>
      <c r="F14231" t="s">
        <v>6</v>
      </c>
    </row>
    <row r="14232" spans="1:6" x14ac:dyDescent="0.35">
      <c r="A14232" s="1">
        <v>45484</v>
      </c>
      <c r="B14232">
        <v>7196172256</v>
      </c>
      <c r="C14232">
        <v>4.9091634901854801</v>
      </c>
      <c r="D14232">
        <v>-74.028202822114196</v>
      </c>
      <c r="E14232">
        <v>13</v>
      </c>
      <c r="F14232" t="s">
        <v>7</v>
      </c>
    </row>
    <row r="14233" spans="1:6" x14ac:dyDescent="0.35">
      <c r="A14233" s="1">
        <v>45484</v>
      </c>
      <c r="B14233">
        <v>7196172257</v>
      </c>
      <c r="C14233">
        <v>4.74716908864806</v>
      </c>
      <c r="D14233">
        <v>-74.036135095771797</v>
      </c>
      <c r="E14233">
        <v>26</v>
      </c>
      <c r="F14233" t="s">
        <v>7</v>
      </c>
    </row>
    <row r="14234" spans="1:6" x14ac:dyDescent="0.35">
      <c r="A14234" s="1">
        <v>45484</v>
      </c>
      <c r="B14234">
        <v>7196172257</v>
      </c>
      <c r="C14234">
        <v>4.74716908864806</v>
      </c>
      <c r="D14234">
        <v>-74.036135095771797</v>
      </c>
      <c r="E14234">
        <v>3</v>
      </c>
      <c r="F14234" t="s">
        <v>8</v>
      </c>
    </row>
    <row r="14235" spans="1:6" x14ac:dyDescent="0.35">
      <c r="A14235" s="1">
        <v>45484</v>
      </c>
      <c r="B14235">
        <v>7196172326</v>
      </c>
      <c r="C14235">
        <v>4.7723745183039199</v>
      </c>
      <c r="D14235">
        <v>-74.0446181245307</v>
      </c>
      <c r="E14235">
        <v>12</v>
      </c>
      <c r="F14235" t="s">
        <v>6</v>
      </c>
    </row>
    <row r="14236" spans="1:6" x14ac:dyDescent="0.35">
      <c r="A14236" s="1">
        <v>45484</v>
      </c>
      <c r="B14236">
        <v>7196172326</v>
      </c>
      <c r="C14236">
        <v>4.7723745183039199</v>
      </c>
      <c r="D14236">
        <v>-74.0446181245307</v>
      </c>
      <c r="E14236">
        <v>8</v>
      </c>
      <c r="F14236" t="s">
        <v>7</v>
      </c>
    </row>
    <row r="14237" spans="1:6" x14ac:dyDescent="0.35">
      <c r="A14237" s="1">
        <v>45484</v>
      </c>
      <c r="B14237">
        <v>7196172393</v>
      </c>
      <c r="C14237">
        <v>4.5926647535632696</v>
      </c>
      <c r="D14237">
        <v>-74.088609805902195</v>
      </c>
      <c r="E14237">
        <v>21</v>
      </c>
      <c r="F14237" t="s">
        <v>6</v>
      </c>
    </row>
    <row r="14238" spans="1:6" x14ac:dyDescent="0.35">
      <c r="A14238" s="1">
        <v>45484</v>
      </c>
      <c r="B14238">
        <v>7196172487</v>
      </c>
      <c r="C14238">
        <v>4.6544896820975596</v>
      </c>
      <c r="D14238">
        <v>-74.077396709677004</v>
      </c>
      <c r="E14238">
        <v>92</v>
      </c>
      <c r="F14238" t="s">
        <v>6</v>
      </c>
    </row>
    <row r="14239" spans="1:6" x14ac:dyDescent="0.35">
      <c r="A14239" s="1">
        <v>45484</v>
      </c>
      <c r="B14239">
        <v>7196172487</v>
      </c>
      <c r="C14239">
        <v>4.6544896820975596</v>
      </c>
      <c r="D14239">
        <v>-74.077396709677004</v>
      </c>
      <c r="E14239">
        <v>18</v>
      </c>
      <c r="F14239" t="s">
        <v>7</v>
      </c>
    </row>
    <row r="14240" spans="1:6" x14ac:dyDescent="0.35">
      <c r="A14240" s="1">
        <v>45484</v>
      </c>
      <c r="B14240">
        <v>7196172487</v>
      </c>
      <c r="C14240">
        <v>4.6544896820975596</v>
      </c>
      <c r="D14240">
        <v>-74.077396709677004</v>
      </c>
      <c r="E14240">
        <v>162</v>
      </c>
      <c r="F14240" t="s">
        <v>8</v>
      </c>
    </row>
    <row r="14241" spans="1:6" x14ac:dyDescent="0.35">
      <c r="A14241" s="1">
        <v>45484</v>
      </c>
      <c r="B14241">
        <v>7196172531</v>
      </c>
      <c r="C14241">
        <v>4.6561644045052804</v>
      </c>
      <c r="D14241">
        <v>-74.060424260943293</v>
      </c>
      <c r="E14241">
        <v>10</v>
      </c>
      <c r="F14241" t="s">
        <v>7</v>
      </c>
    </row>
    <row r="14242" spans="1:6" x14ac:dyDescent="0.35">
      <c r="A14242" s="1">
        <v>45484</v>
      </c>
      <c r="B14242">
        <v>7196172715</v>
      </c>
      <c r="C14242">
        <v>4.6867729131608797</v>
      </c>
      <c r="D14242">
        <v>-74.060337960274893</v>
      </c>
      <c r="E14242">
        <v>27</v>
      </c>
      <c r="F14242" t="s">
        <v>7</v>
      </c>
    </row>
    <row r="14243" spans="1:6" x14ac:dyDescent="0.35">
      <c r="A14243" s="1">
        <v>45484</v>
      </c>
      <c r="B14243">
        <v>7196172957</v>
      </c>
      <c r="C14243">
        <v>4.6723342261220999</v>
      </c>
      <c r="D14243">
        <v>-74.066953945740394</v>
      </c>
      <c r="E14243">
        <v>61</v>
      </c>
      <c r="F14243" t="s">
        <v>6</v>
      </c>
    </row>
    <row r="14244" spans="1:6" x14ac:dyDescent="0.35">
      <c r="A14244" s="1">
        <v>45484</v>
      </c>
      <c r="B14244">
        <v>7196172957</v>
      </c>
      <c r="C14244">
        <v>4.6723342261220999</v>
      </c>
      <c r="D14244">
        <v>-74.066953945740394</v>
      </c>
      <c r="E14244">
        <v>109</v>
      </c>
      <c r="F14244" t="s">
        <v>7</v>
      </c>
    </row>
    <row r="14245" spans="1:6" x14ac:dyDescent="0.35">
      <c r="A14245" s="1">
        <v>45484</v>
      </c>
      <c r="B14245">
        <v>7196173024</v>
      </c>
      <c r="C14245">
        <v>4.6849424913414204</v>
      </c>
      <c r="D14245">
        <v>-74.068066990579894</v>
      </c>
      <c r="E14245">
        <v>102</v>
      </c>
      <c r="F14245" t="s">
        <v>7</v>
      </c>
    </row>
    <row r="14246" spans="1:6" x14ac:dyDescent="0.35">
      <c r="A14246" s="1">
        <v>45484</v>
      </c>
      <c r="B14246">
        <v>7196173068</v>
      </c>
      <c r="C14246">
        <v>4.6772022742633101</v>
      </c>
      <c r="D14246">
        <v>-74.137606028189197</v>
      </c>
      <c r="E14246">
        <v>200</v>
      </c>
      <c r="F14246" t="s">
        <v>7</v>
      </c>
    </row>
    <row r="14247" spans="1:6" x14ac:dyDescent="0.35">
      <c r="A14247" s="1">
        <v>45484</v>
      </c>
      <c r="B14247">
        <v>7196173106</v>
      </c>
      <c r="C14247">
        <v>4.737861589744</v>
      </c>
      <c r="D14247">
        <v>-74.255470423403594</v>
      </c>
      <c r="E14247">
        <v>10</v>
      </c>
      <c r="F14247" t="s">
        <v>6</v>
      </c>
    </row>
    <row r="14248" spans="1:6" x14ac:dyDescent="0.35">
      <c r="A14248" s="1">
        <v>45484</v>
      </c>
      <c r="B14248">
        <v>7196173129</v>
      </c>
      <c r="C14248">
        <v>4.6777225080886096</v>
      </c>
      <c r="D14248">
        <v>-74.057176140350904</v>
      </c>
      <c r="E14248">
        <v>13</v>
      </c>
      <c r="F14248" t="s">
        <v>7</v>
      </c>
    </row>
    <row r="14249" spans="1:6" x14ac:dyDescent="0.35">
      <c r="A14249" s="1">
        <v>45484</v>
      </c>
      <c r="B14249">
        <v>7196173141</v>
      </c>
      <c r="C14249">
        <v>4.7324423329280503</v>
      </c>
      <c r="D14249">
        <v>-74.065491198537401</v>
      </c>
      <c r="E14249">
        <v>8</v>
      </c>
      <c r="F14249" t="s">
        <v>6</v>
      </c>
    </row>
    <row r="14250" spans="1:6" x14ac:dyDescent="0.35">
      <c r="A14250" s="1">
        <v>45484</v>
      </c>
      <c r="B14250">
        <v>7196173141</v>
      </c>
      <c r="C14250">
        <v>4.7324423329280503</v>
      </c>
      <c r="D14250">
        <v>-74.065491198537401</v>
      </c>
      <c r="E14250">
        <v>18</v>
      </c>
      <c r="F14250" t="s">
        <v>7</v>
      </c>
    </row>
    <row r="14251" spans="1:6" x14ac:dyDescent="0.35">
      <c r="A14251" s="1">
        <v>45484</v>
      </c>
      <c r="B14251">
        <v>7196173141</v>
      </c>
      <c r="C14251">
        <v>4.7324423329280503</v>
      </c>
      <c r="D14251">
        <v>-74.065491198537401</v>
      </c>
      <c r="E14251">
        <v>15</v>
      </c>
      <c r="F14251" t="s">
        <v>8</v>
      </c>
    </row>
    <row r="14252" spans="1:6" x14ac:dyDescent="0.35">
      <c r="A14252" s="1">
        <v>45484</v>
      </c>
      <c r="B14252">
        <v>7196173194</v>
      </c>
      <c r="C14252">
        <v>4.7379134841326902</v>
      </c>
      <c r="D14252">
        <v>-74.255649326396394</v>
      </c>
      <c r="E14252">
        <v>17</v>
      </c>
      <c r="F14252" t="s">
        <v>7</v>
      </c>
    </row>
    <row r="14253" spans="1:6" x14ac:dyDescent="0.35">
      <c r="A14253" s="1">
        <v>45484</v>
      </c>
      <c r="B14253">
        <v>7196173211</v>
      </c>
      <c r="C14253">
        <v>4.8615977163763597</v>
      </c>
      <c r="D14253">
        <v>-74.034638089209395</v>
      </c>
      <c r="E14253">
        <v>16</v>
      </c>
      <c r="F14253" t="s">
        <v>6</v>
      </c>
    </row>
    <row r="14254" spans="1:6" x14ac:dyDescent="0.35">
      <c r="A14254" s="1">
        <v>45484</v>
      </c>
      <c r="B14254">
        <v>7196173211</v>
      </c>
      <c r="C14254">
        <v>4.8615977163763597</v>
      </c>
      <c r="D14254">
        <v>-74.034638089209395</v>
      </c>
      <c r="E14254">
        <v>83</v>
      </c>
      <c r="F14254" t="s">
        <v>7</v>
      </c>
    </row>
    <row r="14255" spans="1:6" x14ac:dyDescent="0.35">
      <c r="A14255" s="1">
        <v>45484</v>
      </c>
      <c r="B14255">
        <v>7196173379</v>
      </c>
      <c r="C14255">
        <v>4.6885108967436597</v>
      </c>
      <c r="D14255">
        <v>-74.130517143974799</v>
      </c>
      <c r="E14255">
        <v>5</v>
      </c>
      <c r="F14255" t="s">
        <v>6</v>
      </c>
    </row>
    <row r="14256" spans="1:6" x14ac:dyDescent="0.35">
      <c r="A14256" s="1">
        <v>45484</v>
      </c>
      <c r="B14256">
        <v>7196173417</v>
      </c>
      <c r="C14256">
        <v>4.65388026945989</v>
      </c>
      <c r="D14256">
        <v>-74.077537015645603</v>
      </c>
      <c r="E14256">
        <v>52</v>
      </c>
      <c r="F14256" t="s">
        <v>7</v>
      </c>
    </row>
    <row r="14257" spans="1:6" x14ac:dyDescent="0.35">
      <c r="A14257" s="1">
        <v>45484</v>
      </c>
      <c r="B14257">
        <v>7196173480</v>
      </c>
      <c r="C14257">
        <v>4.7267930691213804</v>
      </c>
      <c r="D14257">
        <v>-74.052960230591594</v>
      </c>
      <c r="E14257">
        <v>400</v>
      </c>
      <c r="F14257" t="s">
        <v>6</v>
      </c>
    </row>
    <row r="14258" spans="1:6" x14ac:dyDescent="0.35">
      <c r="A14258" s="1">
        <v>45484</v>
      </c>
      <c r="B14258">
        <v>7196173504</v>
      </c>
      <c r="C14258">
        <v>4.6731099882051499</v>
      </c>
      <c r="D14258">
        <v>-74.048218603780697</v>
      </c>
      <c r="E14258">
        <v>8</v>
      </c>
      <c r="F14258" t="s">
        <v>6</v>
      </c>
    </row>
    <row r="14259" spans="1:6" x14ac:dyDescent="0.35">
      <c r="A14259" s="1">
        <v>45484</v>
      </c>
      <c r="B14259">
        <v>7196173504</v>
      </c>
      <c r="C14259">
        <v>4.6731099882051499</v>
      </c>
      <c r="D14259">
        <v>-74.048218603780697</v>
      </c>
      <c r="E14259">
        <v>5</v>
      </c>
      <c r="F14259" t="s">
        <v>7</v>
      </c>
    </row>
    <row r="14260" spans="1:6" x14ac:dyDescent="0.35">
      <c r="A14260" s="1">
        <v>45484</v>
      </c>
      <c r="B14260">
        <v>7196173644</v>
      </c>
      <c r="C14260">
        <v>4.6016736769486997</v>
      </c>
      <c r="D14260">
        <v>-74.066372624827807</v>
      </c>
      <c r="E14260">
        <v>2</v>
      </c>
      <c r="F14260" t="s">
        <v>6</v>
      </c>
    </row>
    <row r="14261" spans="1:6" x14ac:dyDescent="0.35">
      <c r="A14261" s="1">
        <v>45484</v>
      </c>
      <c r="B14261">
        <v>7196173711</v>
      </c>
      <c r="C14261">
        <v>4.6534700978382597</v>
      </c>
      <c r="D14261">
        <v>-74.054606826876807</v>
      </c>
      <c r="E14261">
        <v>31</v>
      </c>
      <c r="F14261" t="s">
        <v>6</v>
      </c>
    </row>
    <row r="14262" spans="1:6" x14ac:dyDescent="0.35">
      <c r="A14262" s="1">
        <v>45484</v>
      </c>
      <c r="B14262">
        <v>7196173711</v>
      </c>
      <c r="C14262">
        <v>4.6534700978382597</v>
      </c>
      <c r="D14262">
        <v>-74.054606826876807</v>
      </c>
      <c r="E14262">
        <v>30</v>
      </c>
      <c r="F14262" t="s">
        <v>7</v>
      </c>
    </row>
    <row r="14263" spans="1:6" x14ac:dyDescent="0.35">
      <c r="A14263" s="1">
        <v>45484</v>
      </c>
      <c r="B14263">
        <v>7196173753</v>
      </c>
      <c r="C14263">
        <v>4.6639323474422296</v>
      </c>
      <c r="D14263">
        <v>-74.056722810782404</v>
      </c>
      <c r="E14263">
        <v>10</v>
      </c>
      <c r="F14263" t="s">
        <v>6</v>
      </c>
    </row>
    <row r="14264" spans="1:6" x14ac:dyDescent="0.35">
      <c r="A14264" s="1">
        <v>45484</v>
      </c>
      <c r="B14264">
        <v>7196173753</v>
      </c>
      <c r="C14264">
        <v>4.6639323474422296</v>
      </c>
      <c r="D14264">
        <v>-74.056722810782404</v>
      </c>
      <c r="E14264">
        <v>7</v>
      </c>
      <c r="F14264" t="s">
        <v>7</v>
      </c>
    </row>
    <row r="14265" spans="1:6" x14ac:dyDescent="0.35">
      <c r="A14265" s="1">
        <v>45484</v>
      </c>
      <c r="B14265">
        <v>7196173792</v>
      </c>
      <c r="C14265">
        <v>4.6811403876781803</v>
      </c>
      <c r="D14265">
        <v>-74.068161187614905</v>
      </c>
      <c r="E14265">
        <v>50</v>
      </c>
      <c r="F14265" t="s">
        <v>6</v>
      </c>
    </row>
    <row r="14266" spans="1:6" x14ac:dyDescent="0.35">
      <c r="A14266" s="1">
        <v>45484</v>
      </c>
      <c r="B14266">
        <v>7196173795</v>
      </c>
      <c r="C14266">
        <v>4.7418009320858703</v>
      </c>
      <c r="D14266">
        <v>-74.141507481206304</v>
      </c>
      <c r="E14266">
        <v>72</v>
      </c>
      <c r="F14266" t="s">
        <v>7</v>
      </c>
    </row>
    <row r="14267" spans="1:6" x14ac:dyDescent="0.35">
      <c r="A14267" s="1">
        <v>45484</v>
      </c>
      <c r="B14267">
        <v>7196173797</v>
      </c>
      <c r="C14267">
        <v>4.6771321488605997</v>
      </c>
      <c r="D14267">
        <v>-74.083412540414301</v>
      </c>
      <c r="E14267">
        <v>64</v>
      </c>
      <c r="F14267" t="s">
        <v>7</v>
      </c>
    </row>
    <row r="14268" spans="1:6" x14ac:dyDescent="0.35">
      <c r="A14268" s="1">
        <v>45484</v>
      </c>
      <c r="B14268">
        <v>7196173808</v>
      </c>
      <c r="C14268">
        <v>4.6807924533193699</v>
      </c>
      <c r="D14268">
        <v>-74.045991418722295</v>
      </c>
      <c r="E14268">
        <v>2</v>
      </c>
      <c r="F14268" t="s">
        <v>6</v>
      </c>
    </row>
    <row r="14269" spans="1:6" x14ac:dyDescent="0.35">
      <c r="A14269" s="1">
        <v>45484</v>
      </c>
      <c r="B14269">
        <v>7196173808</v>
      </c>
      <c r="C14269">
        <v>4.6807924533193699</v>
      </c>
      <c r="D14269">
        <v>-74.045991418722295</v>
      </c>
      <c r="E14269">
        <v>3</v>
      </c>
      <c r="F14269" t="s">
        <v>7</v>
      </c>
    </row>
    <row r="14270" spans="1:6" x14ac:dyDescent="0.35">
      <c r="A14270" s="1">
        <v>45484</v>
      </c>
      <c r="B14270">
        <v>7196173831</v>
      </c>
      <c r="C14270">
        <v>4.6664425019589002</v>
      </c>
      <c r="D14270">
        <v>-74.052701983099595</v>
      </c>
      <c r="E14270">
        <v>20</v>
      </c>
      <c r="F14270" t="s">
        <v>6</v>
      </c>
    </row>
    <row r="14271" spans="1:6" x14ac:dyDescent="0.35">
      <c r="A14271" s="1">
        <v>45484</v>
      </c>
      <c r="B14271">
        <v>7196174284</v>
      </c>
      <c r="C14271">
        <v>4.7048768314993703</v>
      </c>
      <c r="D14271">
        <v>-74.043527491825799</v>
      </c>
      <c r="E14271">
        <v>10</v>
      </c>
      <c r="F14271" t="s">
        <v>7</v>
      </c>
    </row>
    <row r="14272" spans="1:6" x14ac:dyDescent="0.35">
      <c r="A14272" s="1">
        <v>45484</v>
      </c>
      <c r="B14272">
        <v>7196174284</v>
      </c>
      <c r="C14272">
        <v>4.7048768314993703</v>
      </c>
      <c r="D14272">
        <v>-74.043527491825799</v>
      </c>
      <c r="E14272">
        <v>35</v>
      </c>
      <c r="F14272" t="s">
        <v>8</v>
      </c>
    </row>
    <row r="14273" spans="1:6" x14ac:dyDescent="0.35">
      <c r="A14273" s="1">
        <v>45484</v>
      </c>
      <c r="B14273">
        <v>7196174288</v>
      </c>
      <c r="C14273">
        <v>4.6015338892582101</v>
      </c>
      <c r="D14273">
        <v>-74.066348361770594</v>
      </c>
      <c r="E14273">
        <v>149</v>
      </c>
      <c r="F14273" t="s">
        <v>6</v>
      </c>
    </row>
    <row r="14274" spans="1:6" x14ac:dyDescent="0.35">
      <c r="A14274" s="1">
        <v>45484</v>
      </c>
      <c r="B14274">
        <v>7196174288</v>
      </c>
      <c r="C14274">
        <v>4.6015338892582101</v>
      </c>
      <c r="D14274">
        <v>-74.066348361770594</v>
      </c>
      <c r="E14274">
        <v>126</v>
      </c>
      <c r="F14274" t="s">
        <v>7</v>
      </c>
    </row>
    <row r="14275" spans="1:6" x14ac:dyDescent="0.35">
      <c r="A14275" s="1">
        <v>45484</v>
      </c>
      <c r="B14275">
        <v>7196174341</v>
      </c>
      <c r="C14275">
        <v>4.6826209128275398</v>
      </c>
      <c r="D14275">
        <v>-74.121293289414695</v>
      </c>
      <c r="E14275">
        <v>61</v>
      </c>
      <c r="F14275" t="s">
        <v>6</v>
      </c>
    </row>
    <row r="14276" spans="1:6" x14ac:dyDescent="0.35">
      <c r="A14276" s="1">
        <v>45484</v>
      </c>
      <c r="B14276">
        <v>7196174341</v>
      </c>
      <c r="C14276">
        <v>4.6826209128275398</v>
      </c>
      <c r="D14276">
        <v>-74.121293289414695</v>
      </c>
      <c r="E14276">
        <v>26</v>
      </c>
      <c r="F14276" t="s">
        <v>7</v>
      </c>
    </row>
    <row r="14277" spans="1:6" x14ac:dyDescent="0.35">
      <c r="A14277" s="1">
        <v>45484</v>
      </c>
      <c r="B14277">
        <v>7196174391</v>
      </c>
      <c r="C14277">
        <v>4.7405642625767497</v>
      </c>
      <c r="D14277">
        <v>-74.137917446251294</v>
      </c>
      <c r="E14277">
        <v>18</v>
      </c>
      <c r="F14277" t="s">
        <v>7</v>
      </c>
    </row>
    <row r="14278" spans="1:6" x14ac:dyDescent="0.35">
      <c r="A14278" s="1">
        <v>45484</v>
      </c>
      <c r="B14278">
        <v>7196174430</v>
      </c>
      <c r="C14278">
        <v>4.7385439712459299</v>
      </c>
      <c r="D14278">
        <v>-74.049603569137204</v>
      </c>
      <c r="E14278">
        <v>72</v>
      </c>
      <c r="F14278" t="s">
        <v>6</v>
      </c>
    </row>
    <row r="14279" spans="1:6" x14ac:dyDescent="0.35">
      <c r="A14279" s="1">
        <v>45484</v>
      </c>
      <c r="B14279">
        <v>7196174514</v>
      </c>
      <c r="C14279">
        <v>4.6662174815815698</v>
      </c>
      <c r="D14279">
        <v>-74.055548592767096</v>
      </c>
      <c r="E14279">
        <v>35</v>
      </c>
      <c r="F14279" t="s">
        <v>7</v>
      </c>
    </row>
    <row r="14280" spans="1:6" x14ac:dyDescent="0.35">
      <c r="A14280" s="1">
        <v>45484</v>
      </c>
      <c r="B14280">
        <v>7196174514</v>
      </c>
      <c r="C14280">
        <v>4.6662174815815698</v>
      </c>
      <c r="D14280">
        <v>-74.055548592767096</v>
      </c>
      <c r="E14280">
        <v>5</v>
      </c>
      <c r="F14280" t="s">
        <v>8</v>
      </c>
    </row>
    <row r="14281" spans="1:6" x14ac:dyDescent="0.35">
      <c r="A14281" s="1">
        <v>45484</v>
      </c>
      <c r="B14281">
        <v>7196174617</v>
      </c>
      <c r="C14281">
        <v>4.61037637087402</v>
      </c>
      <c r="D14281">
        <v>-74.138021656230407</v>
      </c>
      <c r="E14281">
        <v>300</v>
      </c>
      <c r="F14281" t="s">
        <v>7</v>
      </c>
    </row>
    <row r="14282" spans="1:6" x14ac:dyDescent="0.35">
      <c r="A14282" s="1">
        <v>45484</v>
      </c>
      <c r="B14282">
        <v>7196174798</v>
      </c>
      <c r="C14282">
        <v>4.7671619539754904</v>
      </c>
      <c r="D14282">
        <v>-74.184261806429504</v>
      </c>
      <c r="E14282">
        <v>43</v>
      </c>
      <c r="F14282" t="s">
        <v>7</v>
      </c>
    </row>
    <row r="14283" spans="1:6" x14ac:dyDescent="0.35">
      <c r="A14283" s="1">
        <v>45484</v>
      </c>
      <c r="B14283">
        <v>7196174823</v>
      </c>
      <c r="C14283">
        <v>4.65245802468751</v>
      </c>
      <c r="D14283">
        <v>-74.055830166941007</v>
      </c>
      <c r="E14283">
        <v>32</v>
      </c>
      <c r="F14283" t="s">
        <v>6</v>
      </c>
    </row>
    <row r="14284" spans="1:6" x14ac:dyDescent="0.35">
      <c r="A14284" s="1">
        <v>45484</v>
      </c>
      <c r="B14284">
        <v>7196174989</v>
      </c>
      <c r="C14284">
        <v>4.7012780827861098</v>
      </c>
      <c r="D14284">
        <v>-74.146079413778395</v>
      </c>
      <c r="E14284">
        <v>90</v>
      </c>
      <c r="F14284" t="s">
        <v>6</v>
      </c>
    </row>
    <row r="14285" spans="1:6" x14ac:dyDescent="0.35">
      <c r="A14285" s="1">
        <v>45484</v>
      </c>
      <c r="B14285">
        <v>7196174989</v>
      </c>
      <c r="C14285">
        <v>4.7012780827861098</v>
      </c>
      <c r="D14285">
        <v>-74.146079413778395</v>
      </c>
      <c r="E14285">
        <v>24</v>
      </c>
      <c r="F14285" t="s">
        <v>7</v>
      </c>
    </row>
    <row r="14286" spans="1:6" x14ac:dyDescent="0.35">
      <c r="A14286" s="1">
        <v>45484</v>
      </c>
      <c r="B14286">
        <v>7196174991</v>
      </c>
      <c r="C14286">
        <v>4.8096945783627003</v>
      </c>
      <c r="D14286">
        <v>-74.100003750503703</v>
      </c>
      <c r="E14286">
        <v>8</v>
      </c>
      <c r="F14286" t="s">
        <v>6</v>
      </c>
    </row>
    <row r="14287" spans="1:6" x14ac:dyDescent="0.35">
      <c r="A14287" s="1">
        <v>45484</v>
      </c>
      <c r="B14287">
        <v>7196174991</v>
      </c>
      <c r="C14287">
        <v>4.8096945783627003</v>
      </c>
      <c r="D14287">
        <v>-74.100003750503703</v>
      </c>
      <c r="E14287">
        <v>23</v>
      </c>
      <c r="F14287" t="s">
        <v>7</v>
      </c>
    </row>
    <row r="14288" spans="1:6" x14ac:dyDescent="0.35">
      <c r="A14288" s="1">
        <v>45484</v>
      </c>
      <c r="B14288">
        <v>7196175049</v>
      </c>
      <c r="C14288">
        <v>4.6861415943502003</v>
      </c>
      <c r="D14288">
        <v>-74.133626776575596</v>
      </c>
      <c r="E14288">
        <v>38</v>
      </c>
      <c r="F14288" t="s">
        <v>6</v>
      </c>
    </row>
    <row r="14289" spans="1:6" x14ac:dyDescent="0.35">
      <c r="A14289" s="1">
        <v>45484</v>
      </c>
      <c r="B14289">
        <v>7196175049</v>
      </c>
      <c r="C14289">
        <v>4.6861415943502003</v>
      </c>
      <c r="D14289">
        <v>-74.133626776575596</v>
      </c>
      <c r="E14289">
        <v>17</v>
      </c>
      <c r="F14289" t="s">
        <v>7</v>
      </c>
    </row>
    <row r="14290" spans="1:6" x14ac:dyDescent="0.35">
      <c r="A14290" s="1">
        <v>45484</v>
      </c>
      <c r="B14290">
        <v>7196175125</v>
      </c>
      <c r="C14290">
        <v>4.6839838543981802</v>
      </c>
      <c r="D14290">
        <v>-74.052625778962593</v>
      </c>
      <c r="E14290">
        <v>35</v>
      </c>
      <c r="F14290" t="s">
        <v>6</v>
      </c>
    </row>
    <row r="14291" spans="1:6" x14ac:dyDescent="0.35">
      <c r="A14291" s="1">
        <v>45484</v>
      </c>
      <c r="B14291">
        <v>7196175125</v>
      </c>
      <c r="C14291">
        <v>4.6839838543981802</v>
      </c>
      <c r="D14291">
        <v>-74.052625778962593</v>
      </c>
      <c r="E14291">
        <v>26</v>
      </c>
      <c r="F14291" t="s">
        <v>7</v>
      </c>
    </row>
    <row r="14292" spans="1:6" x14ac:dyDescent="0.35">
      <c r="A14292" s="1">
        <v>45484</v>
      </c>
      <c r="B14292">
        <v>7196175133</v>
      </c>
      <c r="C14292">
        <v>4.6150009187241796</v>
      </c>
      <c r="D14292">
        <v>-74.069534961077593</v>
      </c>
      <c r="E14292">
        <v>8</v>
      </c>
      <c r="F14292" t="s">
        <v>7</v>
      </c>
    </row>
    <row r="14293" spans="1:6" x14ac:dyDescent="0.35">
      <c r="A14293" s="1">
        <v>45484</v>
      </c>
      <c r="B14293">
        <v>7196175142</v>
      </c>
      <c r="C14293">
        <v>4.6334449582114301</v>
      </c>
      <c r="D14293">
        <v>-74.118022750047402</v>
      </c>
      <c r="E14293">
        <v>2</v>
      </c>
      <c r="F14293" t="s">
        <v>6</v>
      </c>
    </row>
    <row r="14294" spans="1:6" x14ac:dyDescent="0.35">
      <c r="A14294" s="1">
        <v>45484</v>
      </c>
      <c r="B14294">
        <v>7196175142</v>
      </c>
      <c r="C14294">
        <v>4.6334449582114301</v>
      </c>
      <c r="D14294">
        <v>-74.118022750047402</v>
      </c>
      <c r="E14294">
        <v>15</v>
      </c>
      <c r="F14294" t="s">
        <v>7</v>
      </c>
    </row>
    <row r="14295" spans="1:6" x14ac:dyDescent="0.35">
      <c r="A14295" s="1">
        <v>45484</v>
      </c>
      <c r="B14295">
        <v>7196175232</v>
      </c>
      <c r="C14295">
        <v>4.6403907690641697</v>
      </c>
      <c r="D14295">
        <v>-74.059986894558094</v>
      </c>
      <c r="E14295">
        <v>3</v>
      </c>
      <c r="F14295" t="s">
        <v>6</v>
      </c>
    </row>
    <row r="14296" spans="1:6" x14ac:dyDescent="0.35">
      <c r="A14296" s="1">
        <v>45484</v>
      </c>
      <c r="B14296">
        <v>7196175232</v>
      </c>
      <c r="C14296">
        <v>4.6403907690641697</v>
      </c>
      <c r="D14296">
        <v>-74.059986894558094</v>
      </c>
      <c r="E14296">
        <v>80</v>
      </c>
      <c r="F14296" t="s">
        <v>7</v>
      </c>
    </row>
    <row r="14297" spans="1:6" x14ac:dyDescent="0.35">
      <c r="A14297" s="1">
        <v>45484</v>
      </c>
      <c r="B14297">
        <v>7196175232</v>
      </c>
      <c r="C14297">
        <v>4.6403907690641697</v>
      </c>
      <c r="D14297">
        <v>-74.059986894558094</v>
      </c>
      <c r="E14297">
        <v>12</v>
      </c>
      <c r="F14297" t="s">
        <v>8</v>
      </c>
    </row>
    <row r="14298" spans="1:6" x14ac:dyDescent="0.35">
      <c r="A14298" s="1">
        <v>45484</v>
      </c>
      <c r="B14298">
        <v>7196175278</v>
      </c>
      <c r="C14298">
        <v>4.7505748054009302</v>
      </c>
      <c r="D14298">
        <v>-74.044433638469201</v>
      </c>
      <c r="E14298">
        <v>6</v>
      </c>
      <c r="F14298" t="s">
        <v>6</v>
      </c>
    </row>
    <row r="14299" spans="1:6" x14ac:dyDescent="0.35">
      <c r="A14299" s="1">
        <v>45484</v>
      </c>
      <c r="B14299">
        <v>7196175278</v>
      </c>
      <c r="C14299">
        <v>4.7505748054009302</v>
      </c>
      <c r="D14299">
        <v>-74.044433638469201</v>
      </c>
      <c r="E14299">
        <v>42</v>
      </c>
      <c r="F14299" t="s">
        <v>7</v>
      </c>
    </row>
    <row r="14300" spans="1:6" x14ac:dyDescent="0.35">
      <c r="A14300" s="1">
        <v>45484</v>
      </c>
      <c r="B14300">
        <v>7196175380</v>
      </c>
      <c r="C14300">
        <v>4.6825047612629804</v>
      </c>
      <c r="D14300">
        <v>-74.098322363284197</v>
      </c>
      <c r="E14300">
        <v>25</v>
      </c>
      <c r="F14300" t="s">
        <v>7</v>
      </c>
    </row>
    <row r="14301" spans="1:6" x14ac:dyDescent="0.35">
      <c r="A14301" s="1">
        <v>45484</v>
      </c>
      <c r="B14301">
        <v>7196175399</v>
      </c>
      <c r="C14301">
        <v>4.6364367101454302</v>
      </c>
      <c r="D14301">
        <v>-74.189298252650005</v>
      </c>
      <c r="E14301">
        <v>14</v>
      </c>
      <c r="F14301" t="s">
        <v>7</v>
      </c>
    </row>
    <row r="14302" spans="1:6" x14ac:dyDescent="0.35">
      <c r="A14302" s="1">
        <v>45484</v>
      </c>
      <c r="B14302">
        <v>7196175424</v>
      </c>
      <c r="C14302">
        <v>4.6862916872290201</v>
      </c>
      <c r="D14302">
        <v>-74.056384793828798</v>
      </c>
      <c r="E14302">
        <v>18</v>
      </c>
      <c r="F14302" t="s">
        <v>6</v>
      </c>
    </row>
    <row r="14303" spans="1:6" x14ac:dyDescent="0.35">
      <c r="A14303" s="1">
        <v>45484</v>
      </c>
      <c r="B14303">
        <v>7196175424</v>
      </c>
      <c r="C14303">
        <v>4.6862916872290201</v>
      </c>
      <c r="D14303">
        <v>-74.056384793828798</v>
      </c>
      <c r="E14303">
        <v>61</v>
      </c>
      <c r="F14303" t="s">
        <v>7</v>
      </c>
    </row>
    <row r="14304" spans="1:6" x14ac:dyDescent="0.35">
      <c r="A14304" s="1">
        <v>45484</v>
      </c>
      <c r="B14304">
        <v>7196175424</v>
      </c>
      <c r="C14304">
        <v>4.6862916872290201</v>
      </c>
      <c r="D14304">
        <v>-74.056384793828798</v>
      </c>
      <c r="E14304">
        <v>10</v>
      </c>
      <c r="F14304" t="s">
        <v>8</v>
      </c>
    </row>
    <row r="14305" spans="1:6" x14ac:dyDescent="0.35">
      <c r="A14305" s="1">
        <v>45484</v>
      </c>
      <c r="B14305">
        <v>7196175461</v>
      </c>
      <c r="C14305">
        <v>4.7268704881455301</v>
      </c>
      <c r="D14305">
        <v>-74.0528944086293</v>
      </c>
      <c r="E14305">
        <v>700</v>
      </c>
      <c r="F14305" t="s">
        <v>6</v>
      </c>
    </row>
    <row r="14306" spans="1:6" x14ac:dyDescent="0.35">
      <c r="A14306" s="1">
        <v>45484</v>
      </c>
      <c r="B14306">
        <v>7196175509</v>
      </c>
      <c r="C14306">
        <v>4.7217167686808601</v>
      </c>
      <c r="D14306">
        <v>-74.111547979303793</v>
      </c>
      <c r="E14306">
        <v>125</v>
      </c>
      <c r="F14306" t="s">
        <v>7</v>
      </c>
    </row>
    <row r="14307" spans="1:6" x14ac:dyDescent="0.35">
      <c r="A14307" s="1">
        <v>45484</v>
      </c>
      <c r="B14307">
        <v>7196175567</v>
      </c>
      <c r="C14307">
        <v>4.7286261457894296</v>
      </c>
      <c r="D14307">
        <v>-74.040894751909505</v>
      </c>
      <c r="E14307">
        <v>22</v>
      </c>
      <c r="F14307" t="s">
        <v>6</v>
      </c>
    </row>
    <row r="14308" spans="1:6" x14ac:dyDescent="0.35">
      <c r="A14308" s="1">
        <v>45484</v>
      </c>
      <c r="B14308">
        <v>7196175567</v>
      </c>
      <c r="C14308">
        <v>4.7286261457894296</v>
      </c>
      <c r="D14308">
        <v>-74.040894751909505</v>
      </c>
      <c r="E14308">
        <v>22</v>
      </c>
      <c r="F14308" t="s">
        <v>7</v>
      </c>
    </row>
    <row r="14309" spans="1:6" x14ac:dyDescent="0.35">
      <c r="A14309" s="1">
        <v>45484</v>
      </c>
      <c r="B14309">
        <v>7196175779</v>
      </c>
      <c r="C14309">
        <v>4.7002761814546998</v>
      </c>
      <c r="D14309">
        <v>-74.029594717039402</v>
      </c>
      <c r="E14309">
        <v>19</v>
      </c>
      <c r="F14309" t="s">
        <v>6</v>
      </c>
    </row>
    <row r="14310" spans="1:6" x14ac:dyDescent="0.35">
      <c r="A14310" s="1">
        <v>45484</v>
      </c>
      <c r="B14310">
        <v>7196175779</v>
      </c>
      <c r="C14310">
        <v>4.7002761814546998</v>
      </c>
      <c r="D14310">
        <v>-74.029594717039402</v>
      </c>
      <c r="E14310">
        <v>19</v>
      </c>
      <c r="F14310" t="s">
        <v>7</v>
      </c>
    </row>
    <row r="14311" spans="1:6" x14ac:dyDescent="0.35">
      <c r="A14311" s="1">
        <v>45484</v>
      </c>
      <c r="B14311">
        <v>7196175878</v>
      </c>
      <c r="C14311">
        <v>4.7705343019342097</v>
      </c>
      <c r="D14311">
        <v>-74.033028605657293</v>
      </c>
      <c r="E14311">
        <v>4</v>
      </c>
      <c r="F14311" t="s">
        <v>7</v>
      </c>
    </row>
    <row r="14312" spans="1:6" x14ac:dyDescent="0.35">
      <c r="A14312" s="1">
        <v>45484</v>
      </c>
      <c r="B14312">
        <v>7196175878</v>
      </c>
      <c r="C14312">
        <v>4.7705343019342097</v>
      </c>
      <c r="D14312">
        <v>-74.033028605657293</v>
      </c>
      <c r="E14312">
        <v>90</v>
      </c>
      <c r="F14312" t="s">
        <v>8</v>
      </c>
    </row>
    <row r="14313" spans="1:6" x14ac:dyDescent="0.35">
      <c r="A14313" s="1">
        <v>45484</v>
      </c>
      <c r="B14313">
        <v>7196175893</v>
      </c>
      <c r="C14313">
        <v>4.6983668156345697</v>
      </c>
      <c r="D14313">
        <v>-74.054878606671707</v>
      </c>
      <c r="E14313">
        <v>4</v>
      </c>
      <c r="F14313" t="s">
        <v>6</v>
      </c>
    </row>
    <row r="14314" spans="1:6" x14ac:dyDescent="0.35">
      <c r="A14314" s="1">
        <v>45484</v>
      </c>
      <c r="B14314">
        <v>7196175893</v>
      </c>
      <c r="C14314">
        <v>4.6983668156345697</v>
      </c>
      <c r="D14314">
        <v>-74.054878606671707</v>
      </c>
      <c r="E14314">
        <v>66</v>
      </c>
      <c r="F14314" t="s">
        <v>7</v>
      </c>
    </row>
    <row r="14315" spans="1:6" x14ac:dyDescent="0.35">
      <c r="A14315" s="1">
        <v>45484</v>
      </c>
      <c r="B14315">
        <v>7196175994</v>
      </c>
      <c r="C14315">
        <v>4.6891834484208497</v>
      </c>
      <c r="D14315">
        <v>-74.128280511830795</v>
      </c>
      <c r="E14315">
        <v>2</v>
      </c>
      <c r="F14315" t="s">
        <v>6</v>
      </c>
    </row>
    <row r="14316" spans="1:6" x14ac:dyDescent="0.35">
      <c r="A14316" s="1">
        <v>45484</v>
      </c>
      <c r="B14316">
        <v>7196176027</v>
      </c>
      <c r="C14316">
        <v>4.6983763485625998</v>
      </c>
      <c r="D14316">
        <v>-74.054872303230496</v>
      </c>
      <c r="E14316">
        <v>6</v>
      </c>
      <c r="F14316" t="s">
        <v>6</v>
      </c>
    </row>
    <row r="14317" spans="1:6" x14ac:dyDescent="0.35">
      <c r="A14317" s="1">
        <v>45484</v>
      </c>
      <c r="B14317">
        <v>7196176126</v>
      </c>
      <c r="C14317">
        <v>4.6852950066796701</v>
      </c>
      <c r="D14317">
        <v>-74.124655830115401</v>
      </c>
      <c r="E14317">
        <v>27</v>
      </c>
      <c r="F14317" t="s">
        <v>6</v>
      </c>
    </row>
    <row r="14318" spans="1:6" x14ac:dyDescent="0.35">
      <c r="A14318" s="1">
        <v>45484</v>
      </c>
      <c r="B14318">
        <v>7196176126</v>
      </c>
      <c r="C14318">
        <v>4.6852950066796701</v>
      </c>
      <c r="D14318">
        <v>-74.124655830115401</v>
      </c>
      <c r="E14318">
        <v>5</v>
      </c>
      <c r="F14318" t="s">
        <v>7</v>
      </c>
    </row>
    <row r="14319" spans="1:6" x14ac:dyDescent="0.35">
      <c r="A14319" s="1">
        <v>45484</v>
      </c>
      <c r="B14319">
        <v>7196176133</v>
      </c>
      <c r="C14319">
        <v>4.66182751903726</v>
      </c>
      <c r="D14319">
        <v>-74.109514169264699</v>
      </c>
      <c r="E14319">
        <v>15</v>
      </c>
      <c r="F14319" t="s">
        <v>6</v>
      </c>
    </row>
    <row r="14320" spans="1:6" x14ac:dyDescent="0.35">
      <c r="A14320" s="1">
        <v>45484</v>
      </c>
      <c r="B14320">
        <v>7196176295</v>
      </c>
      <c r="C14320">
        <v>4.6967533774955603</v>
      </c>
      <c r="D14320">
        <v>-74.031257232979897</v>
      </c>
      <c r="E14320">
        <v>5</v>
      </c>
      <c r="F14320" t="s">
        <v>6</v>
      </c>
    </row>
    <row r="14321" spans="1:6" x14ac:dyDescent="0.35">
      <c r="A14321" s="1">
        <v>45484</v>
      </c>
      <c r="B14321">
        <v>7196176295</v>
      </c>
      <c r="C14321">
        <v>4.6967533774955603</v>
      </c>
      <c r="D14321">
        <v>-74.031257232979897</v>
      </c>
      <c r="E14321">
        <v>6</v>
      </c>
      <c r="F14321" t="s">
        <v>7</v>
      </c>
    </row>
    <row r="14322" spans="1:6" x14ac:dyDescent="0.35">
      <c r="A14322" s="1">
        <v>45484</v>
      </c>
      <c r="B14322">
        <v>7196176346</v>
      </c>
      <c r="C14322">
        <v>4.6811124755585301</v>
      </c>
      <c r="D14322">
        <v>-74.121835103111493</v>
      </c>
      <c r="E14322">
        <v>26</v>
      </c>
      <c r="F14322" t="s">
        <v>7</v>
      </c>
    </row>
    <row r="14323" spans="1:6" x14ac:dyDescent="0.35">
      <c r="A14323" s="1">
        <v>45484</v>
      </c>
      <c r="B14323">
        <v>7196176386</v>
      </c>
      <c r="C14323">
        <v>4.6391193793560204</v>
      </c>
      <c r="D14323">
        <v>-74.098277716778</v>
      </c>
      <c r="E14323">
        <v>120</v>
      </c>
      <c r="F14323" t="s">
        <v>6</v>
      </c>
    </row>
    <row r="14324" spans="1:6" x14ac:dyDescent="0.35">
      <c r="A14324" s="1">
        <v>45484</v>
      </c>
      <c r="B14324">
        <v>7196176386</v>
      </c>
      <c r="C14324">
        <v>4.6391193793560204</v>
      </c>
      <c r="D14324">
        <v>-74.098277716778</v>
      </c>
      <c r="E14324">
        <v>130</v>
      </c>
      <c r="F14324" t="s">
        <v>7</v>
      </c>
    </row>
    <row r="14325" spans="1:6" x14ac:dyDescent="0.35">
      <c r="A14325" s="1">
        <v>45484</v>
      </c>
      <c r="B14325">
        <v>7196176386</v>
      </c>
      <c r="C14325">
        <v>4.6391193793560204</v>
      </c>
      <c r="D14325">
        <v>-74.098277716778</v>
      </c>
      <c r="E14325">
        <v>25</v>
      </c>
      <c r="F14325" t="s">
        <v>8</v>
      </c>
    </row>
    <row r="14326" spans="1:6" x14ac:dyDescent="0.35">
      <c r="A14326" s="1">
        <v>45484</v>
      </c>
      <c r="B14326">
        <v>7196176400</v>
      </c>
      <c r="C14326">
        <v>4.6940459603823799</v>
      </c>
      <c r="D14326">
        <v>-74.085502828996795</v>
      </c>
      <c r="E14326">
        <v>3</v>
      </c>
      <c r="F14326" t="s">
        <v>6</v>
      </c>
    </row>
    <row r="14327" spans="1:6" x14ac:dyDescent="0.35">
      <c r="A14327" s="1">
        <v>45484</v>
      </c>
      <c r="B14327">
        <v>7196176400</v>
      </c>
      <c r="C14327">
        <v>4.6940459603823799</v>
      </c>
      <c r="D14327">
        <v>-74.085502828996795</v>
      </c>
      <c r="E14327">
        <v>9</v>
      </c>
      <c r="F14327" t="s">
        <v>7</v>
      </c>
    </row>
    <row r="14328" spans="1:6" x14ac:dyDescent="0.35">
      <c r="A14328" s="1">
        <v>45484</v>
      </c>
      <c r="B14328">
        <v>7196176413</v>
      </c>
      <c r="C14328">
        <v>4.7311214181487298</v>
      </c>
      <c r="D14328">
        <v>-74.101001297515296</v>
      </c>
      <c r="E14328">
        <v>10</v>
      </c>
      <c r="F14328" t="s">
        <v>6</v>
      </c>
    </row>
    <row r="14329" spans="1:6" x14ac:dyDescent="0.35">
      <c r="A14329" s="1">
        <v>45484</v>
      </c>
      <c r="B14329">
        <v>7196176413</v>
      </c>
      <c r="C14329">
        <v>4.7311214181487298</v>
      </c>
      <c r="D14329">
        <v>-74.101001297515296</v>
      </c>
      <c r="E14329">
        <v>38</v>
      </c>
      <c r="F14329" t="s">
        <v>7</v>
      </c>
    </row>
    <row r="14330" spans="1:6" x14ac:dyDescent="0.35">
      <c r="A14330" s="1">
        <v>45484</v>
      </c>
      <c r="B14330">
        <v>7196176427</v>
      </c>
      <c r="C14330">
        <v>4.6806379901636896</v>
      </c>
      <c r="D14330">
        <v>-74.045631452466907</v>
      </c>
      <c r="E14330">
        <v>8</v>
      </c>
      <c r="F14330" t="s">
        <v>7</v>
      </c>
    </row>
    <row r="14331" spans="1:6" x14ac:dyDescent="0.35">
      <c r="A14331" s="1">
        <v>45484</v>
      </c>
      <c r="B14331">
        <v>7196176533</v>
      </c>
      <c r="C14331">
        <v>4.6540997155219603</v>
      </c>
      <c r="D14331">
        <v>-74.053961562248105</v>
      </c>
      <c r="E14331">
        <v>3</v>
      </c>
      <c r="F14331" t="s">
        <v>6</v>
      </c>
    </row>
    <row r="14332" spans="1:6" x14ac:dyDescent="0.35">
      <c r="A14332" s="1">
        <v>45484</v>
      </c>
      <c r="B14332">
        <v>7196176708</v>
      </c>
      <c r="C14332">
        <v>4.5820370124850003</v>
      </c>
      <c r="D14332">
        <v>-74.155253793471999</v>
      </c>
      <c r="E14332">
        <v>30</v>
      </c>
      <c r="F14332" t="s">
        <v>6</v>
      </c>
    </row>
    <row r="14333" spans="1:6" x14ac:dyDescent="0.35">
      <c r="A14333" s="1">
        <v>45484</v>
      </c>
      <c r="B14333">
        <v>7196176708</v>
      </c>
      <c r="C14333">
        <v>4.5820370124850003</v>
      </c>
      <c r="D14333">
        <v>-74.155253793471999</v>
      </c>
      <c r="E14333">
        <v>12</v>
      </c>
      <c r="F14333" t="s">
        <v>7</v>
      </c>
    </row>
    <row r="14334" spans="1:6" x14ac:dyDescent="0.35">
      <c r="A14334" s="1">
        <v>45484</v>
      </c>
      <c r="B14334">
        <v>7196176847</v>
      </c>
      <c r="C14334">
        <v>4.6575359411962101</v>
      </c>
      <c r="D14334">
        <v>-74.070172302798696</v>
      </c>
      <c r="E14334">
        <v>27</v>
      </c>
      <c r="F14334" t="s">
        <v>6</v>
      </c>
    </row>
    <row r="14335" spans="1:6" x14ac:dyDescent="0.35">
      <c r="A14335" s="1">
        <v>45484</v>
      </c>
      <c r="B14335">
        <v>7196176847</v>
      </c>
      <c r="C14335">
        <v>4.6575359411962101</v>
      </c>
      <c r="D14335">
        <v>-74.070172302798696</v>
      </c>
      <c r="E14335">
        <v>36</v>
      </c>
      <c r="F14335" t="s">
        <v>7</v>
      </c>
    </row>
    <row r="14336" spans="1:6" x14ac:dyDescent="0.35">
      <c r="A14336" s="1">
        <v>45484</v>
      </c>
      <c r="B14336">
        <v>7196176971</v>
      </c>
      <c r="C14336">
        <v>4.6761479038701497</v>
      </c>
      <c r="D14336">
        <v>-74.048702335507798</v>
      </c>
      <c r="E14336">
        <v>8</v>
      </c>
      <c r="F14336" t="s">
        <v>6</v>
      </c>
    </row>
    <row r="14337" spans="1:6" x14ac:dyDescent="0.35">
      <c r="A14337" s="1">
        <v>45484</v>
      </c>
      <c r="B14337">
        <v>7196177032</v>
      </c>
      <c r="C14337">
        <v>4.6663407156043197</v>
      </c>
      <c r="D14337">
        <v>-74.055588619402997</v>
      </c>
      <c r="E14337">
        <v>19</v>
      </c>
      <c r="F14337" t="s">
        <v>6</v>
      </c>
    </row>
    <row r="14338" spans="1:6" x14ac:dyDescent="0.35">
      <c r="A14338" s="1">
        <v>45484</v>
      </c>
      <c r="B14338">
        <v>7196177032</v>
      </c>
      <c r="C14338">
        <v>4.6663407156043197</v>
      </c>
      <c r="D14338">
        <v>-74.055588619402997</v>
      </c>
      <c r="E14338">
        <v>95</v>
      </c>
      <c r="F14338" t="s">
        <v>7</v>
      </c>
    </row>
    <row r="14339" spans="1:6" x14ac:dyDescent="0.35">
      <c r="A14339" s="1">
        <v>45484</v>
      </c>
      <c r="B14339">
        <v>7196177056</v>
      </c>
      <c r="C14339">
        <v>4.8061021719456098</v>
      </c>
      <c r="D14339">
        <v>-74.037936601542796</v>
      </c>
      <c r="E14339">
        <v>16</v>
      </c>
      <c r="F14339" t="s">
        <v>6</v>
      </c>
    </row>
    <row r="14340" spans="1:6" x14ac:dyDescent="0.35">
      <c r="A14340" s="1">
        <v>45484</v>
      </c>
      <c r="B14340">
        <v>7196177056</v>
      </c>
      <c r="C14340">
        <v>4.8061021719456098</v>
      </c>
      <c r="D14340">
        <v>-74.037936601542796</v>
      </c>
      <c r="E14340">
        <v>2</v>
      </c>
      <c r="F14340" t="s">
        <v>8</v>
      </c>
    </row>
    <row r="14341" spans="1:6" x14ac:dyDescent="0.35">
      <c r="A14341" s="1">
        <v>45484</v>
      </c>
      <c r="B14341">
        <v>7196177105</v>
      </c>
      <c r="C14341">
        <v>4.5766131349051999</v>
      </c>
      <c r="D14341">
        <v>-74.091136009568999</v>
      </c>
      <c r="E14341">
        <v>175</v>
      </c>
      <c r="F14341" t="s">
        <v>7</v>
      </c>
    </row>
    <row r="14342" spans="1:6" x14ac:dyDescent="0.35">
      <c r="A14342" s="1">
        <v>45484</v>
      </c>
      <c r="B14342">
        <v>7196177122</v>
      </c>
      <c r="C14342">
        <v>4.71502239632221</v>
      </c>
      <c r="D14342">
        <v>-74.029313921812602</v>
      </c>
      <c r="E14342">
        <v>32</v>
      </c>
      <c r="F14342" t="s">
        <v>6</v>
      </c>
    </row>
    <row r="14343" spans="1:6" x14ac:dyDescent="0.35">
      <c r="A14343" s="1">
        <v>45484</v>
      </c>
      <c r="B14343">
        <v>7196177122</v>
      </c>
      <c r="C14343">
        <v>4.71502239632221</v>
      </c>
      <c r="D14343">
        <v>-74.029313921812602</v>
      </c>
      <c r="E14343">
        <v>25</v>
      </c>
      <c r="F14343" t="s">
        <v>7</v>
      </c>
    </row>
    <row r="14344" spans="1:6" x14ac:dyDescent="0.35">
      <c r="A14344" s="1">
        <v>45484</v>
      </c>
      <c r="B14344">
        <v>7196177122</v>
      </c>
      <c r="C14344">
        <v>4.71502239632221</v>
      </c>
      <c r="D14344">
        <v>-74.029313921812602</v>
      </c>
      <c r="E14344">
        <v>2</v>
      </c>
      <c r="F14344" t="s">
        <v>8</v>
      </c>
    </row>
    <row r="14345" spans="1:6" x14ac:dyDescent="0.35">
      <c r="A14345" s="1">
        <v>45484</v>
      </c>
      <c r="B14345">
        <v>7196177145</v>
      </c>
      <c r="C14345">
        <v>4.6300575273154401</v>
      </c>
      <c r="D14345">
        <v>-74.081765427730005</v>
      </c>
      <c r="E14345">
        <v>17</v>
      </c>
      <c r="F14345" t="s">
        <v>7</v>
      </c>
    </row>
    <row r="14346" spans="1:6" x14ac:dyDescent="0.35">
      <c r="A14346" s="1">
        <v>45484</v>
      </c>
      <c r="B14346">
        <v>7196177147</v>
      </c>
      <c r="C14346">
        <v>4.6700176943770701</v>
      </c>
      <c r="D14346">
        <v>-74.068502606367304</v>
      </c>
      <c r="E14346">
        <v>213</v>
      </c>
      <c r="F14346" t="s">
        <v>6</v>
      </c>
    </row>
    <row r="14347" spans="1:6" x14ac:dyDescent="0.35">
      <c r="A14347" s="1">
        <v>45484</v>
      </c>
      <c r="B14347">
        <v>7196177172</v>
      </c>
      <c r="C14347">
        <v>4.65195597154292</v>
      </c>
      <c r="D14347">
        <v>-74.056225777420494</v>
      </c>
      <c r="E14347">
        <v>16</v>
      </c>
      <c r="F14347" t="s">
        <v>6</v>
      </c>
    </row>
    <row r="14348" spans="1:6" x14ac:dyDescent="0.35">
      <c r="A14348" s="1">
        <v>45484</v>
      </c>
      <c r="B14348">
        <v>7196177172</v>
      </c>
      <c r="C14348">
        <v>4.65195597154292</v>
      </c>
      <c r="D14348">
        <v>-74.056225777420494</v>
      </c>
      <c r="E14348">
        <v>23</v>
      </c>
      <c r="F14348" t="s">
        <v>7</v>
      </c>
    </row>
    <row r="14349" spans="1:6" x14ac:dyDescent="0.35">
      <c r="A14349" s="1">
        <v>45484</v>
      </c>
      <c r="B14349">
        <v>7196177178</v>
      </c>
      <c r="C14349">
        <v>4.7929232272163702</v>
      </c>
      <c r="D14349">
        <v>-74.076120759515803</v>
      </c>
      <c r="E14349">
        <v>12</v>
      </c>
      <c r="F14349" t="s">
        <v>6</v>
      </c>
    </row>
    <row r="14350" spans="1:6" x14ac:dyDescent="0.35">
      <c r="A14350" s="1">
        <v>45484</v>
      </c>
      <c r="B14350">
        <v>7196177190</v>
      </c>
      <c r="C14350">
        <v>4.7129807051933401</v>
      </c>
      <c r="D14350">
        <v>-74.071399133956405</v>
      </c>
      <c r="E14350">
        <v>29</v>
      </c>
      <c r="F14350" t="s">
        <v>6</v>
      </c>
    </row>
    <row r="14351" spans="1:6" x14ac:dyDescent="0.35">
      <c r="A14351" s="1">
        <v>45484</v>
      </c>
      <c r="B14351">
        <v>7196177190</v>
      </c>
      <c r="C14351">
        <v>4.7129807051933401</v>
      </c>
      <c r="D14351">
        <v>-74.071399133956405</v>
      </c>
      <c r="E14351">
        <v>21</v>
      </c>
      <c r="F14351" t="s">
        <v>7</v>
      </c>
    </row>
    <row r="14352" spans="1:6" x14ac:dyDescent="0.35">
      <c r="A14352" s="1">
        <v>45484</v>
      </c>
      <c r="B14352">
        <v>7196177201</v>
      </c>
      <c r="C14352">
        <v>4.7398173576835498</v>
      </c>
      <c r="D14352">
        <v>-74.239082709411505</v>
      </c>
      <c r="E14352">
        <v>40</v>
      </c>
      <c r="F14352" t="s">
        <v>7</v>
      </c>
    </row>
    <row r="14353" spans="1:6" x14ac:dyDescent="0.35">
      <c r="A14353" s="1">
        <v>45484</v>
      </c>
      <c r="B14353">
        <v>7196177234</v>
      </c>
      <c r="C14353">
        <v>4.7238286704585102</v>
      </c>
      <c r="D14353">
        <v>-74.113271475005007</v>
      </c>
      <c r="E14353">
        <v>4</v>
      </c>
      <c r="F14353" t="s">
        <v>6</v>
      </c>
    </row>
    <row r="14354" spans="1:6" x14ac:dyDescent="0.35">
      <c r="A14354" s="1">
        <v>45484</v>
      </c>
      <c r="B14354">
        <v>7196177234</v>
      </c>
      <c r="C14354">
        <v>4.7238286704585102</v>
      </c>
      <c r="D14354">
        <v>-74.113271475005007</v>
      </c>
      <c r="E14354">
        <v>42</v>
      </c>
      <c r="F14354" t="s">
        <v>7</v>
      </c>
    </row>
    <row r="14355" spans="1:6" x14ac:dyDescent="0.35">
      <c r="A14355" s="1">
        <v>45484</v>
      </c>
      <c r="B14355">
        <v>7196177244</v>
      </c>
      <c r="C14355">
        <v>4.6314672431494204</v>
      </c>
      <c r="D14355">
        <v>-74.074585131294796</v>
      </c>
      <c r="E14355">
        <v>4</v>
      </c>
      <c r="F14355" t="s">
        <v>6</v>
      </c>
    </row>
    <row r="14356" spans="1:6" x14ac:dyDescent="0.35">
      <c r="A14356" s="1">
        <v>45484</v>
      </c>
      <c r="B14356">
        <v>7196177244</v>
      </c>
      <c r="C14356">
        <v>4.6314672431494204</v>
      </c>
      <c r="D14356">
        <v>-74.074585131294796</v>
      </c>
      <c r="E14356">
        <v>7</v>
      </c>
      <c r="F14356" t="s">
        <v>7</v>
      </c>
    </row>
    <row r="14357" spans="1:6" x14ac:dyDescent="0.35">
      <c r="A14357" s="1">
        <v>45484</v>
      </c>
      <c r="B14357">
        <v>7196177276</v>
      </c>
      <c r="C14357">
        <v>4.6525779019109299</v>
      </c>
      <c r="D14357">
        <v>-74.109358984911907</v>
      </c>
      <c r="E14357">
        <v>33</v>
      </c>
      <c r="F14357" t="s">
        <v>6</v>
      </c>
    </row>
    <row r="14358" spans="1:6" x14ac:dyDescent="0.35">
      <c r="A14358" s="1">
        <v>45484</v>
      </c>
      <c r="B14358">
        <v>7196177276</v>
      </c>
      <c r="C14358">
        <v>4.6525779019109299</v>
      </c>
      <c r="D14358">
        <v>-74.109358984911907</v>
      </c>
      <c r="E14358">
        <v>4</v>
      </c>
      <c r="F14358" t="s">
        <v>7</v>
      </c>
    </row>
    <row r="14359" spans="1:6" x14ac:dyDescent="0.35">
      <c r="A14359" s="1">
        <v>45484</v>
      </c>
      <c r="B14359">
        <v>7196177276</v>
      </c>
      <c r="C14359">
        <v>4.6525779019109299</v>
      </c>
      <c r="D14359">
        <v>-74.109358984911907</v>
      </c>
      <c r="E14359">
        <v>2</v>
      </c>
      <c r="F14359" t="s">
        <v>8</v>
      </c>
    </row>
    <row r="14360" spans="1:6" x14ac:dyDescent="0.35">
      <c r="A14360" s="1">
        <v>45484</v>
      </c>
      <c r="B14360">
        <v>7196177292</v>
      </c>
      <c r="C14360">
        <v>4.6247984406168303</v>
      </c>
      <c r="D14360">
        <v>-74.0938051461832</v>
      </c>
      <c r="E14360">
        <v>550</v>
      </c>
      <c r="F14360" t="s">
        <v>7</v>
      </c>
    </row>
    <row r="14361" spans="1:6" x14ac:dyDescent="0.35">
      <c r="A14361" s="1">
        <v>45484</v>
      </c>
      <c r="B14361">
        <v>7196177296</v>
      </c>
      <c r="C14361">
        <v>4.69756993057723</v>
      </c>
      <c r="D14361">
        <v>-74.045795582842501</v>
      </c>
      <c r="E14361">
        <v>38</v>
      </c>
      <c r="F14361" t="s">
        <v>6</v>
      </c>
    </row>
    <row r="14362" spans="1:6" x14ac:dyDescent="0.35">
      <c r="A14362" s="1">
        <v>45484</v>
      </c>
      <c r="B14362">
        <v>7196177296</v>
      </c>
      <c r="C14362">
        <v>4.69756993057723</v>
      </c>
      <c r="D14362">
        <v>-74.045795582842501</v>
      </c>
      <c r="E14362">
        <v>88</v>
      </c>
      <c r="F14362" t="s">
        <v>7</v>
      </c>
    </row>
    <row r="14363" spans="1:6" x14ac:dyDescent="0.35">
      <c r="A14363" s="1">
        <v>45484</v>
      </c>
      <c r="B14363">
        <v>7196177318</v>
      </c>
      <c r="C14363">
        <v>4.6468383549419201</v>
      </c>
      <c r="D14363">
        <v>-74.0599972334727</v>
      </c>
      <c r="E14363">
        <v>24</v>
      </c>
      <c r="F14363" t="s">
        <v>8</v>
      </c>
    </row>
    <row r="14364" spans="1:6" x14ac:dyDescent="0.35">
      <c r="A14364" s="1">
        <v>45484</v>
      </c>
      <c r="B14364">
        <v>7196177352</v>
      </c>
      <c r="C14364">
        <v>4.6702743103540802</v>
      </c>
      <c r="D14364">
        <v>-74.153495692071601</v>
      </c>
      <c r="E14364">
        <v>5</v>
      </c>
      <c r="F14364" t="s">
        <v>6</v>
      </c>
    </row>
    <row r="14365" spans="1:6" x14ac:dyDescent="0.35">
      <c r="A14365" s="1">
        <v>45484</v>
      </c>
      <c r="B14365">
        <v>7196177409</v>
      </c>
      <c r="C14365">
        <v>4.6326924499448099</v>
      </c>
      <c r="D14365">
        <v>-74.133746045354101</v>
      </c>
      <c r="E14365">
        <v>33</v>
      </c>
      <c r="F14365" t="s">
        <v>6</v>
      </c>
    </row>
    <row r="14366" spans="1:6" x14ac:dyDescent="0.35">
      <c r="A14366" s="1">
        <v>45484</v>
      </c>
      <c r="B14366">
        <v>7196177409</v>
      </c>
      <c r="C14366">
        <v>4.6326924499448099</v>
      </c>
      <c r="D14366">
        <v>-74.133746045354101</v>
      </c>
      <c r="E14366">
        <v>3</v>
      </c>
      <c r="F14366" t="s">
        <v>7</v>
      </c>
    </row>
    <row r="14367" spans="1:6" x14ac:dyDescent="0.35">
      <c r="A14367" s="1">
        <v>45484</v>
      </c>
      <c r="B14367">
        <v>7196177409</v>
      </c>
      <c r="C14367">
        <v>4.6326924499448099</v>
      </c>
      <c r="D14367">
        <v>-74.133746045354101</v>
      </c>
      <c r="E14367">
        <v>2</v>
      </c>
      <c r="F14367" t="s">
        <v>8</v>
      </c>
    </row>
    <row r="14368" spans="1:6" x14ac:dyDescent="0.35">
      <c r="A14368" s="1">
        <v>45484</v>
      </c>
      <c r="B14368">
        <v>7196177448</v>
      </c>
      <c r="C14368">
        <v>4.6418357980585103</v>
      </c>
      <c r="D14368">
        <v>-74.155186567114399</v>
      </c>
      <c r="E14368">
        <v>31</v>
      </c>
      <c r="F14368" t="s">
        <v>6</v>
      </c>
    </row>
    <row r="14369" spans="1:6" x14ac:dyDescent="0.35">
      <c r="A14369" s="1">
        <v>45484</v>
      </c>
      <c r="B14369">
        <v>7196177476</v>
      </c>
      <c r="C14369">
        <v>4.5780056340531798</v>
      </c>
      <c r="D14369">
        <v>-74.129473570589198</v>
      </c>
      <c r="E14369">
        <v>5</v>
      </c>
      <c r="F14369" t="s">
        <v>6</v>
      </c>
    </row>
    <row r="14370" spans="1:6" x14ac:dyDescent="0.35">
      <c r="A14370" s="1">
        <v>45484</v>
      </c>
      <c r="B14370">
        <v>7196177476</v>
      </c>
      <c r="C14370">
        <v>4.5780056340531798</v>
      </c>
      <c r="D14370">
        <v>-74.129473570589198</v>
      </c>
      <c r="E14370">
        <v>3</v>
      </c>
      <c r="F14370" t="s">
        <v>7</v>
      </c>
    </row>
    <row r="14371" spans="1:6" x14ac:dyDescent="0.35">
      <c r="A14371" s="1">
        <v>45484</v>
      </c>
      <c r="B14371">
        <v>7196177519</v>
      </c>
      <c r="C14371">
        <v>4.6835726178278598</v>
      </c>
      <c r="D14371">
        <v>-74.164620254568305</v>
      </c>
      <c r="E14371">
        <v>37</v>
      </c>
      <c r="F14371" t="s">
        <v>6</v>
      </c>
    </row>
    <row r="14372" spans="1:6" x14ac:dyDescent="0.35">
      <c r="A14372" s="1">
        <v>45484</v>
      </c>
      <c r="B14372">
        <v>7196177551</v>
      </c>
      <c r="C14372">
        <v>4.6518267908121498</v>
      </c>
      <c r="D14372">
        <v>-74.056136334811896</v>
      </c>
      <c r="E14372">
        <v>17</v>
      </c>
      <c r="F14372" t="s">
        <v>7</v>
      </c>
    </row>
    <row r="14373" spans="1:6" x14ac:dyDescent="0.35">
      <c r="A14373" s="1">
        <v>45484</v>
      </c>
      <c r="B14373">
        <v>7196177551</v>
      </c>
      <c r="C14373">
        <v>4.6518267908121498</v>
      </c>
      <c r="D14373">
        <v>-74.056136334811896</v>
      </c>
      <c r="E14373">
        <v>5</v>
      </c>
      <c r="F14373" t="s">
        <v>8</v>
      </c>
    </row>
    <row r="14374" spans="1:6" x14ac:dyDescent="0.35">
      <c r="A14374" s="1">
        <v>45484</v>
      </c>
      <c r="B14374">
        <v>7196177659</v>
      </c>
      <c r="C14374">
        <v>4.6518278466466496</v>
      </c>
      <c r="D14374">
        <v>-74.056281406904901</v>
      </c>
      <c r="E14374">
        <v>13</v>
      </c>
      <c r="F14374" t="s">
        <v>6</v>
      </c>
    </row>
    <row r="14375" spans="1:6" x14ac:dyDescent="0.35">
      <c r="A14375" s="1">
        <v>45484</v>
      </c>
      <c r="B14375">
        <v>7196177719</v>
      </c>
      <c r="C14375">
        <v>4.6707084794109797</v>
      </c>
      <c r="D14375">
        <v>-74.061070294233801</v>
      </c>
      <c r="E14375">
        <v>10</v>
      </c>
      <c r="F14375" t="s">
        <v>6</v>
      </c>
    </row>
    <row r="14376" spans="1:6" x14ac:dyDescent="0.35">
      <c r="A14376" s="1">
        <v>45484</v>
      </c>
      <c r="B14376">
        <v>7196177719</v>
      </c>
      <c r="C14376">
        <v>4.6707084794109797</v>
      </c>
      <c r="D14376">
        <v>-74.061070294233801</v>
      </c>
      <c r="E14376">
        <v>5</v>
      </c>
      <c r="F14376" t="s">
        <v>8</v>
      </c>
    </row>
    <row r="14377" spans="1:6" x14ac:dyDescent="0.35">
      <c r="A14377" s="1">
        <v>45484</v>
      </c>
      <c r="B14377">
        <v>7196177725</v>
      </c>
      <c r="C14377">
        <v>4.6663272989851201</v>
      </c>
      <c r="D14377">
        <v>-74.055638248459701</v>
      </c>
      <c r="E14377">
        <v>3</v>
      </c>
      <c r="F14377" t="s">
        <v>6</v>
      </c>
    </row>
    <row r="14378" spans="1:6" x14ac:dyDescent="0.35">
      <c r="A14378" s="1">
        <v>45484</v>
      </c>
      <c r="B14378">
        <v>7196177725</v>
      </c>
      <c r="C14378">
        <v>4.6663272989851201</v>
      </c>
      <c r="D14378">
        <v>-74.055638248459701</v>
      </c>
      <c r="E14378">
        <v>8</v>
      </c>
      <c r="F14378" t="s">
        <v>7</v>
      </c>
    </row>
    <row r="14379" spans="1:6" x14ac:dyDescent="0.35">
      <c r="A14379" s="1">
        <v>45484</v>
      </c>
      <c r="B14379">
        <v>7196177733</v>
      </c>
      <c r="C14379">
        <v>4.7269928452582199</v>
      </c>
      <c r="D14379">
        <v>-74.257178712796701</v>
      </c>
      <c r="E14379">
        <v>6</v>
      </c>
      <c r="F14379" t="s">
        <v>6</v>
      </c>
    </row>
    <row r="14380" spans="1:6" x14ac:dyDescent="0.35">
      <c r="A14380" s="1">
        <v>45484</v>
      </c>
      <c r="B14380">
        <v>7196177751</v>
      </c>
      <c r="C14380">
        <v>4.6535956605551201</v>
      </c>
      <c r="D14380">
        <v>-74.054571234909403</v>
      </c>
      <c r="E14380">
        <v>60</v>
      </c>
      <c r="F14380" t="s">
        <v>6</v>
      </c>
    </row>
    <row r="14381" spans="1:6" x14ac:dyDescent="0.35">
      <c r="A14381" s="1">
        <v>45484</v>
      </c>
      <c r="B14381">
        <v>7196177751</v>
      </c>
      <c r="C14381">
        <v>4.6535956605551201</v>
      </c>
      <c r="D14381">
        <v>-74.054571234909403</v>
      </c>
      <c r="E14381">
        <v>21</v>
      </c>
      <c r="F14381" t="s">
        <v>7</v>
      </c>
    </row>
    <row r="14382" spans="1:6" x14ac:dyDescent="0.35">
      <c r="A14382" s="1">
        <v>45484</v>
      </c>
      <c r="B14382">
        <v>7196177751</v>
      </c>
      <c r="C14382">
        <v>4.6535956605551201</v>
      </c>
      <c r="D14382">
        <v>-74.054571234909403</v>
      </c>
      <c r="E14382">
        <v>10</v>
      </c>
      <c r="F14382" t="s">
        <v>8</v>
      </c>
    </row>
    <row r="14383" spans="1:6" x14ac:dyDescent="0.35">
      <c r="A14383" s="1">
        <v>45484</v>
      </c>
      <c r="B14383">
        <v>7196177774</v>
      </c>
      <c r="C14383">
        <v>4.6192406633668099</v>
      </c>
      <c r="D14383">
        <v>-74.120020216352401</v>
      </c>
      <c r="E14383">
        <v>4</v>
      </c>
      <c r="F14383" t="s">
        <v>7</v>
      </c>
    </row>
    <row r="14384" spans="1:6" x14ac:dyDescent="0.35">
      <c r="A14384" s="1">
        <v>45484</v>
      </c>
      <c r="B14384">
        <v>7196177866</v>
      </c>
      <c r="C14384">
        <v>4.6891416220282602</v>
      </c>
      <c r="D14384">
        <v>-74.131218637616598</v>
      </c>
      <c r="E14384">
        <v>36</v>
      </c>
      <c r="F14384" t="s">
        <v>7</v>
      </c>
    </row>
    <row r="14385" spans="1:6" x14ac:dyDescent="0.35">
      <c r="A14385" s="1">
        <v>45484</v>
      </c>
      <c r="B14385">
        <v>7196177969</v>
      </c>
      <c r="C14385">
        <v>4.654002989386</v>
      </c>
      <c r="D14385">
        <v>-74.042963736122303</v>
      </c>
      <c r="E14385">
        <v>46</v>
      </c>
      <c r="F14385" t="s">
        <v>6</v>
      </c>
    </row>
    <row r="14386" spans="1:6" x14ac:dyDescent="0.35">
      <c r="A14386" s="1">
        <v>45484</v>
      </c>
      <c r="B14386">
        <v>7196177969</v>
      </c>
      <c r="C14386">
        <v>4.654002989386</v>
      </c>
      <c r="D14386">
        <v>-74.042963736122303</v>
      </c>
      <c r="E14386">
        <v>41</v>
      </c>
      <c r="F14386" t="s">
        <v>7</v>
      </c>
    </row>
    <row r="14387" spans="1:6" x14ac:dyDescent="0.35">
      <c r="A14387" s="1">
        <v>45484</v>
      </c>
      <c r="B14387">
        <v>7196177969</v>
      </c>
      <c r="C14387">
        <v>4.654002989386</v>
      </c>
      <c r="D14387">
        <v>-74.042963736122303</v>
      </c>
      <c r="E14387">
        <v>9</v>
      </c>
      <c r="F14387" t="s">
        <v>8</v>
      </c>
    </row>
    <row r="14388" spans="1:6" x14ac:dyDescent="0.35">
      <c r="A14388" s="1">
        <v>45484</v>
      </c>
      <c r="B14388">
        <v>7196178141</v>
      </c>
      <c r="C14388">
        <v>4.7505605059801699</v>
      </c>
      <c r="D14388">
        <v>-74.044463071322298</v>
      </c>
      <c r="E14388">
        <v>33</v>
      </c>
      <c r="F14388" t="s">
        <v>7</v>
      </c>
    </row>
    <row r="14389" spans="1:6" x14ac:dyDescent="0.35">
      <c r="A14389" s="1">
        <v>45484</v>
      </c>
      <c r="B14389">
        <v>7196178254</v>
      </c>
      <c r="C14389">
        <v>4.6826537313513299</v>
      </c>
      <c r="D14389">
        <v>-74.134292443093102</v>
      </c>
      <c r="E14389">
        <v>11</v>
      </c>
      <c r="F14389" t="s">
        <v>7</v>
      </c>
    </row>
    <row r="14390" spans="1:6" x14ac:dyDescent="0.35">
      <c r="A14390" s="1">
        <v>45484</v>
      </c>
      <c r="B14390">
        <v>7196178333</v>
      </c>
      <c r="C14390">
        <v>4.6538832950680602</v>
      </c>
      <c r="D14390">
        <v>-74.059835916873993</v>
      </c>
      <c r="E14390">
        <v>14</v>
      </c>
      <c r="F14390" t="s">
        <v>6</v>
      </c>
    </row>
    <row r="14391" spans="1:6" x14ac:dyDescent="0.35">
      <c r="A14391" s="1">
        <v>45484</v>
      </c>
      <c r="B14391">
        <v>7196178333</v>
      </c>
      <c r="C14391">
        <v>4.6538832950680602</v>
      </c>
      <c r="D14391">
        <v>-74.059835916873993</v>
      </c>
      <c r="E14391">
        <v>20</v>
      </c>
      <c r="F14391" t="s">
        <v>7</v>
      </c>
    </row>
    <row r="14392" spans="1:6" x14ac:dyDescent="0.35">
      <c r="A14392" s="1">
        <v>45484</v>
      </c>
      <c r="B14392">
        <v>7196178412</v>
      </c>
      <c r="C14392">
        <v>4.6703868295589697</v>
      </c>
      <c r="D14392">
        <v>-74.0848810998651</v>
      </c>
      <c r="E14392">
        <v>111</v>
      </c>
      <c r="F14392" t="s">
        <v>7</v>
      </c>
    </row>
    <row r="14393" spans="1:6" x14ac:dyDescent="0.35">
      <c r="A14393" s="1">
        <v>45484</v>
      </c>
      <c r="B14393">
        <v>7196178431</v>
      </c>
      <c r="C14393">
        <v>4.63166533996616</v>
      </c>
      <c r="D14393">
        <v>-74.135724486981701</v>
      </c>
      <c r="E14393">
        <v>102</v>
      </c>
      <c r="F14393" t="s">
        <v>6</v>
      </c>
    </row>
    <row r="14394" spans="1:6" x14ac:dyDescent="0.35">
      <c r="A14394" s="1">
        <v>45484</v>
      </c>
      <c r="B14394">
        <v>7196178431</v>
      </c>
      <c r="C14394">
        <v>4.63166533996616</v>
      </c>
      <c r="D14394">
        <v>-74.135724486981701</v>
      </c>
      <c r="E14394">
        <v>40</v>
      </c>
      <c r="F14394" t="s">
        <v>7</v>
      </c>
    </row>
    <row r="14395" spans="1:6" x14ac:dyDescent="0.35">
      <c r="A14395" s="1">
        <v>45484</v>
      </c>
      <c r="B14395">
        <v>7196178441</v>
      </c>
      <c r="C14395">
        <v>4.6584375293701203</v>
      </c>
      <c r="D14395">
        <v>-74.065158070510293</v>
      </c>
      <c r="E14395">
        <v>50</v>
      </c>
      <c r="F14395" t="s">
        <v>7</v>
      </c>
    </row>
    <row r="14396" spans="1:6" x14ac:dyDescent="0.35">
      <c r="A14396" s="1">
        <v>45484</v>
      </c>
      <c r="B14396">
        <v>7196178487</v>
      </c>
      <c r="C14396">
        <v>4.7277308488971599</v>
      </c>
      <c r="D14396">
        <v>-74.257521095172905</v>
      </c>
      <c r="E14396">
        <v>58</v>
      </c>
      <c r="F14396" t="s">
        <v>6</v>
      </c>
    </row>
    <row r="14397" spans="1:6" x14ac:dyDescent="0.35">
      <c r="A14397" s="1">
        <v>45484</v>
      </c>
      <c r="B14397">
        <v>7196178621</v>
      </c>
      <c r="C14397">
        <v>4.53850275254515</v>
      </c>
      <c r="D14397">
        <v>-74.120518806024293</v>
      </c>
      <c r="E14397">
        <v>101</v>
      </c>
      <c r="F14397" t="s">
        <v>6</v>
      </c>
    </row>
    <row r="14398" spans="1:6" x14ac:dyDescent="0.35">
      <c r="A14398" s="1">
        <v>45484</v>
      </c>
      <c r="B14398">
        <v>7196178621</v>
      </c>
      <c r="C14398">
        <v>4.53850275254515</v>
      </c>
      <c r="D14398">
        <v>-74.120518806024293</v>
      </c>
      <c r="E14398">
        <v>67</v>
      </c>
      <c r="F14398" t="s">
        <v>7</v>
      </c>
    </row>
    <row r="14399" spans="1:6" x14ac:dyDescent="0.35">
      <c r="A14399" s="1">
        <v>45484</v>
      </c>
      <c r="B14399">
        <v>7196178627</v>
      </c>
      <c r="C14399">
        <v>4.6843015535073302</v>
      </c>
      <c r="D14399">
        <v>-74.084836278813</v>
      </c>
      <c r="E14399">
        <v>40</v>
      </c>
      <c r="F14399" t="s">
        <v>7</v>
      </c>
    </row>
    <row r="14400" spans="1:6" x14ac:dyDescent="0.35">
      <c r="A14400" s="1">
        <v>45484</v>
      </c>
      <c r="B14400">
        <v>7196178641</v>
      </c>
      <c r="C14400">
        <v>4.6312614136829398</v>
      </c>
      <c r="D14400">
        <v>-74.168479107378104</v>
      </c>
      <c r="E14400">
        <v>14</v>
      </c>
      <c r="F14400" t="s">
        <v>6</v>
      </c>
    </row>
    <row r="14401" spans="1:6" x14ac:dyDescent="0.35">
      <c r="A14401" s="1">
        <v>45484</v>
      </c>
      <c r="B14401">
        <v>7196178673</v>
      </c>
      <c r="C14401">
        <v>4.6771255040573001</v>
      </c>
      <c r="D14401">
        <v>-74.137682077195507</v>
      </c>
      <c r="E14401">
        <v>56</v>
      </c>
      <c r="F14401" t="s">
        <v>6</v>
      </c>
    </row>
    <row r="14402" spans="1:6" x14ac:dyDescent="0.35">
      <c r="A14402" s="1">
        <v>45484</v>
      </c>
      <c r="B14402">
        <v>7196178673</v>
      </c>
      <c r="C14402">
        <v>4.6771255040573001</v>
      </c>
      <c r="D14402">
        <v>-74.137682077195507</v>
      </c>
      <c r="E14402">
        <v>250</v>
      </c>
      <c r="F14402" t="s">
        <v>7</v>
      </c>
    </row>
    <row r="14403" spans="1:6" x14ac:dyDescent="0.35">
      <c r="A14403" s="1">
        <v>45484</v>
      </c>
      <c r="B14403">
        <v>7196178722</v>
      </c>
      <c r="C14403">
        <v>4.6082582145921602</v>
      </c>
      <c r="D14403">
        <v>-74.173562402685803</v>
      </c>
      <c r="E14403">
        <v>101</v>
      </c>
      <c r="F14403" t="s">
        <v>6</v>
      </c>
    </row>
    <row r="14404" spans="1:6" x14ac:dyDescent="0.35">
      <c r="A14404" s="1">
        <v>45484</v>
      </c>
      <c r="B14404">
        <v>7196178722</v>
      </c>
      <c r="C14404">
        <v>4.6082582145921602</v>
      </c>
      <c r="D14404">
        <v>-74.173562402685803</v>
      </c>
      <c r="E14404">
        <v>100</v>
      </c>
      <c r="F14404" t="s">
        <v>7</v>
      </c>
    </row>
    <row r="14405" spans="1:6" x14ac:dyDescent="0.35">
      <c r="A14405" s="1">
        <v>45484</v>
      </c>
      <c r="B14405">
        <v>7196178756</v>
      </c>
      <c r="C14405">
        <v>4.6541692603330702</v>
      </c>
      <c r="D14405">
        <v>-74.057952279795998</v>
      </c>
      <c r="E14405">
        <v>2</v>
      </c>
      <c r="F14405" t="s">
        <v>6</v>
      </c>
    </row>
    <row r="14406" spans="1:6" x14ac:dyDescent="0.35">
      <c r="A14406" s="1">
        <v>45484</v>
      </c>
      <c r="B14406">
        <v>7196178891</v>
      </c>
      <c r="C14406">
        <v>4.7110119267215902</v>
      </c>
      <c r="D14406">
        <v>-74.224139428836693</v>
      </c>
      <c r="E14406">
        <v>92</v>
      </c>
      <c r="F14406" t="s">
        <v>6</v>
      </c>
    </row>
    <row r="14407" spans="1:6" x14ac:dyDescent="0.35">
      <c r="A14407" s="1">
        <v>45484</v>
      </c>
      <c r="B14407">
        <v>7196178891</v>
      </c>
      <c r="C14407">
        <v>4.7110119267215902</v>
      </c>
      <c r="D14407">
        <v>-74.224139428836693</v>
      </c>
      <c r="E14407">
        <v>103</v>
      </c>
      <c r="F14407" t="s">
        <v>7</v>
      </c>
    </row>
    <row r="14408" spans="1:6" x14ac:dyDescent="0.35">
      <c r="A14408" s="1">
        <v>45484</v>
      </c>
      <c r="B14408">
        <v>7196178900</v>
      </c>
      <c r="C14408">
        <v>4.6568508801592898</v>
      </c>
      <c r="D14408">
        <v>-74.057345122329707</v>
      </c>
      <c r="E14408">
        <v>25</v>
      </c>
      <c r="F14408" t="s">
        <v>6</v>
      </c>
    </row>
    <row r="14409" spans="1:6" x14ac:dyDescent="0.35">
      <c r="A14409" s="1">
        <v>45484</v>
      </c>
      <c r="B14409">
        <v>7196178900</v>
      </c>
      <c r="C14409">
        <v>4.6568508801592898</v>
      </c>
      <c r="D14409">
        <v>-74.057345122329707</v>
      </c>
      <c r="E14409">
        <v>36</v>
      </c>
      <c r="F14409" t="s">
        <v>7</v>
      </c>
    </row>
    <row r="14410" spans="1:6" x14ac:dyDescent="0.35">
      <c r="A14410" s="1">
        <v>45484</v>
      </c>
      <c r="B14410">
        <v>7196179038</v>
      </c>
      <c r="C14410">
        <v>4.6771377672971299</v>
      </c>
      <c r="D14410">
        <v>-74.050866832596</v>
      </c>
      <c r="E14410">
        <v>23</v>
      </c>
      <c r="F14410" t="s">
        <v>6</v>
      </c>
    </row>
    <row r="14411" spans="1:6" x14ac:dyDescent="0.35">
      <c r="A14411" s="1">
        <v>45484</v>
      </c>
      <c r="B14411">
        <v>7196179038</v>
      </c>
      <c r="C14411">
        <v>4.6771377672971299</v>
      </c>
      <c r="D14411">
        <v>-74.050866832596</v>
      </c>
      <c r="E14411">
        <v>5</v>
      </c>
      <c r="F14411" t="s">
        <v>7</v>
      </c>
    </row>
    <row r="14412" spans="1:6" x14ac:dyDescent="0.35">
      <c r="A14412" s="1">
        <v>45484</v>
      </c>
      <c r="B14412">
        <v>7196179111</v>
      </c>
      <c r="C14412">
        <v>4.6956502601031698</v>
      </c>
      <c r="D14412">
        <v>-74.311433846605397</v>
      </c>
      <c r="E14412">
        <v>2</v>
      </c>
      <c r="F14412" t="s">
        <v>7</v>
      </c>
    </row>
    <row r="14413" spans="1:6" x14ac:dyDescent="0.35">
      <c r="A14413" s="1">
        <v>45484</v>
      </c>
      <c r="B14413">
        <v>7196179167</v>
      </c>
      <c r="C14413">
        <v>4.6565112817912704</v>
      </c>
      <c r="D14413">
        <v>-74.060078093125199</v>
      </c>
      <c r="E14413">
        <v>30</v>
      </c>
      <c r="F14413" t="s">
        <v>6</v>
      </c>
    </row>
    <row r="14414" spans="1:6" x14ac:dyDescent="0.35">
      <c r="A14414" s="1">
        <v>45484</v>
      </c>
      <c r="B14414">
        <v>7196179191</v>
      </c>
      <c r="C14414">
        <v>4.61400397000381</v>
      </c>
      <c r="D14414">
        <v>-74.068906330738997</v>
      </c>
      <c r="E14414">
        <v>12</v>
      </c>
      <c r="F14414" t="s">
        <v>6</v>
      </c>
    </row>
    <row r="14415" spans="1:6" x14ac:dyDescent="0.35">
      <c r="A14415" s="1">
        <v>45484</v>
      </c>
      <c r="B14415">
        <v>7196179200</v>
      </c>
      <c r="C14415">
        <v>4.6538236504859798</v>
      </c>
      <c r="D14415">
        <v>-74.052120073649107</v>
      </c>
      <c r="E14415">
        <v>7</v>
      </c>
      <c r="F14415" t="s">
        <v>6</v>
      </c>
    </row>
    <row r="14416" spans="1:6" x14ac:dyDescent="0.35">
      <c r="A14416" s="1">
        <v>45484</v>
      </c>
      <c r="B14416">
        <v>7196179200</v>
      </c>
      <c r="C14416">
        <v>4.6538236504859798</v>
      </c>
      <c r="D14416">
        <v>-74.052120073649107</v>
      </c>
      <c r="E14416">
        <v>180</v>
      </c>
      <c r="F14416" t="s">
        <v>7</v>
      </c>
    </row>
    <row r="14417" spans="1:6" x14ac:dyDescent="0.35">
      <c r="A14417" s="1">
        <v>45484</v>
      </c>
      <c r="B14417">
        <v>7196179200</v>
      </c>
      <c r="C14417">
        <v>4.6538236504859798</v>
      </c>
      <c r="D14417">
        <v>-74.052120073649107</v>
      </c>
      <c r="E14417">
        <v>12</v>
      </c>
      <c r="F14417" t="s">
        <v>8</v>
      </c>
    </row>
    <row r="14418" spans="1:6" x14ac:dyDescent="0.35">
      <c r="A14418" s="1">
        <v>45484</v>
      </c>
      <c r="B14418">
        <v>7196179239</v>
      </c>
      <c r="C14418">
        <v>4.6770904849792601</v>
      </c>
      <c r="D14418">
        <v>-74.050759351928903</v>
      </c>
      <c r="E14418">
        <v>15</v>
      </c>
      <c r="F14418" t="s">
        <v>7</v>
      </c>
    </row>
    <row r="14419" spans="1:6" x14ac:dyDescent="0.35">
      <c r="A14419" s="1">
        <v>45484</v>
      </c>
      <c r="B14419">
        <v>7196179294</v>
      </c>
      <c r="C14419">
        <v>4.6567143840191898</v>
      </c>
      <c r="D14419">
        <v>-74.069883117349207</v>
      </c>
      <c r="E14419">
        <v>22</v>
      </c>
      <c r="F14419" t="s">
        <v>7</v>
      </c>
    </row>
    <row r="14420" spans="1:6" x14ac:dyDescent="0.35">
      <c r="A14420" s="1">
        <v>45484</v>
      </c>
      <c r="B14420">
        <v>7196179358</v>
      </c>
      <c r="C14420">
        <v>4.6223796718174404</v>
      </c>
      <c r="D14420">
        <v>-74.151567366338199</v>
      </c>
      <c r="E14420">
        <v>22</v>
      </c>
      <c r="F14420" t="s">
        <v>6</v>
      </c>
    </row>
    <row r="14421" spans="1:6" x14ac:dyDescent="0.35">
      <c r="A14421" s="1">
        <v>45484</v>
      </c>
      <c r="B14421">
        <v>7196179358</v>
      </c>
      <c r="C14421">
        <v>4.6223796718174404</v>
      </c>
      <c r="D14421">
        <v>-74.151567366338199</v>
      </c>
      <c r="E14421">
        <v>126</v>
      </c>
      <c r="F14421" t="s">
        <v>7</v>
      </c>
    </row>
    <row r="14422" spans="1:6" x14ac:dyDescent="0.35">
      <c r="A14422" s="1">
        <v>45484</v>
      </c>
      <c r="B14422">
        <v>7196179361</v>
      </c>
      <c r="C14422">
        <v>4.6467433244533201</v>
      </c>
      <c r="D14422">
        <v>-74.122845559513706</v>
      </c>
      <c r="E14422">
        <v>64</v>
      </c>
      <c r="F14422" t="s">
        <v>7</v>
      </c>
    </row>
    <row r="14423" spans="1:6" x14ac:dyDescent="0.35">
      <c r="A14423" s="1">
        <v>45484</v>
      </c>
      <c r="B14423">
        <v>7196179373</v>
      </c>
      <c r="C14423">
        <v>4.7861469037340498</v>
      </c>
      <c r="D14423">
        <v>-74.187457989474396</v>
      </c>
      <c r="E14423">
        <v>20</v>
      </c>
      <c r="F14423" t="s">
        <v>6</v>
      </c>
    </row>
    <row r="14424" spans="1:6" x14ac:dyDescent="0.35">
      <c r="A14424" s="1">
        <v>45484</v>
      </c>
      <c r="B14424">
        <v>7196179390</v>
      </c>
      <c r="C14424">
        <v>4.67021872281902</v>
      </c>
      <c r="D14424">
        <v>-74.075344422050094</v>
      </c>
      <c r="E14424">
        <v>20</v>
      </c>
      <c r="F14424" t="s">
        <v>6</v>
      </c>
    </row>
    <row r="14425" spans="1:6" x14ac:dyDescent="0.35">
      <c r="A14425" s="1">
        <v>45484</v>
      </c>
      <c r="B14425">
        <v>7196179421</v>
      </c>
      <c r="C14425">
        <v>4.6776872864089798</v>
      </c>
      <c r="D14425">
        <v>-74.057192705367399</v>
      </c>
      <c r="E14425">
        <v>10</v>
      </c>
      <c r="F14425" t="s">
        <v>7</v>
      </c>
    </row>
    <row r="14426" spans="1:6" x14ac:dyDescent="0.35">
      <c r="A14426" s="1">
        <v>45484</v>
      </c>
      <c r="B14426">
        <v>7196179506</v>
      </c>
      <c r="C14426">
        <v>4.6559943075431098</v>
      </c>
      <c r="D14426">
        <v>-74.070341786196295</v>
      </c>
      <c r="E14426">
        <v>38</v>
      </c>
      <c r="F14426" t="s">
        <v>7</v>
      </c>
    </row>
    <row r="14427" spans="1:6" x14ac:dyDescent="0.35">
      <c r="A14427" s="1">
        <v>45484</v>
      </c>
      <c r="B14427">
        <v>7196179506</v>
      </c>
      <c r="C14427">
        <v>4.6559943075431098</v>
      </c>
      <c r="D14427">
        <v>-74.070341786196295</v>
      </c>
      <c r="E14427">
        <v>10</v>
      </c>
      <c r="F14427" t="s">
        <v>8</v>
      </c>
    </row>
    <row r="14428" spans="1:6" x14ac:dyDescent="0.35">
      <c r="A14428" s="1">
        <v>45484</v>
      </c>
      <c r="B14428">
        <v>7196179656</v>
      </c>
      <c r="C14428">
        <v>4.6681693760508001</v>
      </c>
      <c r="D14428">
        <v>-74.0555825501241</v>
      </c>
      <c r="E14428">
        <v>20</v>
      </c>
      <c r="F14428" t="s">
        <v>6</v>
      </c>
    </row>
    <row r="14429" spans="1:6" x14ac:dyDescent="0.35">
      <c r="A14429" s="1">
        <v>45484</v>
      </c>
      <c r="B14429">
        <v>7196179779</v>
      </c>
      <c r="C14429">
        <v>4.7861531828280199</v>
      </c>
      <c r="D14429">
        <v>-74.187500084482707</v>
      </c>
      <c r="E14429">
        <v>318</v>
      </c>
      <c r="F14429" t="s">
        <v>7</v>
      </c>
    </row>
    <row r="14430" spans="1:6" x14ac:dyDescent="0.35">
      <c r="A14430" s="1">
        <v>45484</v>
      </c>
      <c r="B14430">
        <v>7196180967</v>
      </c>
      <c r="C14430">
        <v>4.6777526084202403</v>
      </c>
      <c r="D14430">
        <v>-74.046776553764303</v>
      </c>
      <c r="E14430">
        <v>22</v>
      </c>
      <c r="F14430" t="s">
        <v>6</v>
      </c>
    </row>
    <row r="14431" spans="1:6" x14ac:dyDescent="0.35">
      <c r="A14431" s="1">
        <v>45484</v>
      </c>
      <c r="B14431">
        <v>7196180967</v>
      </c>
      <c r="C14431">
        <v>4.6777526084202403</v>
      </c>
      <c r="D14431">
        <v>-74.046776553764303</v>
      </c>
      <c r="E14431">
        <v>37</v>
      </c>
      <c r="F14431" t="s">
        <v>7</v>
      </c>
    </row>
    <row r="14432" spans="1:6" x14ac:dyDescent="0.35">
      <c r="A14432" s="1">
        <v>45484</v>
      </c>
      <c r="B14432">
        <v>7196181219</v>
      </c>
      <c r="C14432">
        <v>4.6772584004825397</v>
      </c>
      <c r="D14432">
        <v>-74.137543214884502</v>
      </c>
      <c r="E14432">
        <v>56</v>
      </c>
      <c r="F14432" t="s">
        <v>6</v>
      </c>
    </row>
    <row r="14433" spans="1:6" x14ac:dyDescent="0.35">
      <c r="A14433" s="1">
        <v>45484</v>
      </c>
      <c r="B14433">
        <v>7196181219</v>
      </c>
      <c r="C14433">
        <v>4.6772584004825397</v>
      </c>
      <c r="D14433">
        <v>-74.137543214884502</v>
      </c>
      <c r="E14433">
        <v>202</v>
      </c>
      <c r="F14433" t="s">
        <v>7</v>
      </c>
    </row>
    <row r="14434" spans="1:6" x14ac:dyDescent="0.35">
      <c r="A14434" s="1">
        <v>45484</v>
      </c>
      <c r="B14434">
        <v>7196181219</v>
      </c>
      <c r="C14434">
        <v>4.6772584004825397</v>
      </c>
      <c r="D14434">
        <v>-74.137543214884502</v>
      </c>
      <c r="E14434">
        <v>129</v>
      </c>
      <c r="F14434" t="s">
        <v>8</v>
      </c>
    </row>
    <row r="14435" spans="1:6" x14ac:dyDescent="0.35">
      <c r="A14435" s="1">
        <v>45484</v>
      </c>
      <c r="B14435">
        <v>7196181430</v>
      </c>
      <c r="C14435">
        <v>4.6771739158121504</v>
      </c>
      <c r="D14435">
        <v>-74.137668198274099</v>
      </c>
      <c r="E14435">
        <v>38</v>
      </c>
      <c r="F14435" t="s">
        <v>6</v>
      </c>
    </row>
    <row r="14436" spans="1:6" x14ac:dyDescent="0.35">
      <c r="A14436" s="1">
        <v>45484</v>
      </c>
      <c r="B14436">
        <v>7196181430</v>
      </c>
      <c r="C14436">
        <v>4.6771739158121504</v>
      </c>
      <c r="D14436">
        <v>-74.137668198274099</v>
      </c>
      <c r="E14436">
        <v>100</v>
      </c>
      <c r="F14436" t="s">
        <v>7</v>
      </c>
    </row>
    <row r="14437" spans="1:6" x14ac:dyDescent="0.35">
      <c r="A14437" s="1">
        <v>45484</v>
      </c>
      <c r="B14437">
        <v>7196181430</v>
      </c>
      <c r="C14437">
        <v>4.6771739158121504</v>
      </c>
      <c r="D14437">
        <v>-74.137668198274099</v>
      </c>
      <c r="E14437">
        <v>40</v>
      </c>
      <c r="F14437" t="s">
        <v>8</v>
      </c>
    </row>
    <row r="14438" spans="1:6" x14ac:dyDescent="0.35">
      <c r="A14438" s="1">
        <v>45484</v>
      </c>
      <c r="B14438">
        <v>7196181559</v>
      </c>
      <c r="C14438">
        <v>4.6772817513741503</v>
      </c>
      <c r="D14438">
        <v>-74.1377325891102</v>
      </c>
      <c r="E14438">
        <v>20</v>
      </c>
      <c r="F14438" t="s">
        <v>6</v>
      </c>
    </row>
    <row r="14439" spans="1:6" x14ac:dyDescent="0.35">
      <c r="A14439" s="1">
        <v>45484</v>
      </c>
      <c r="B14439">
        <v>7196181559</v>
      </c>
      <c r="C14439">
        <v>4.6772817513741503</v>
      </c>
      <c r="D14439">
        <v>-74.1377325891102</v>
      </c>
      <c r="E14439">
        <v>84</v>
      </c>
      <c r="F14439" t="s">
        <v>7</v>
      </c>
    </row>
    <row r="14440" spans="1:6" x14ac:dyDescent="0.35">
      <c r="A14440" s="1">
        <v>45484</v>
      </c>
      <c r="B14440">
        <v>7196181797</v>
      </c>
      <c r="C14440">
        <v>4.6772475743253397</v>
      </c>
      <c r="D14440">
        <v>-74.137567472233201</v>
      </c>
      <c r="E14440">
        <v>24</v>
      </c>
      <c r="F14440" t="s">
        <v>6</v>
      </c>
    </row>
    <row r="14441" spans="1:6" x14ac:dyDescent="0.35">
      <c r="A14441" s="1">
        <v>45484</v>
      </c>
      <c r="B14441">
        <v>7196181797</v>
      </c>
      <c r="C14441">
        <v>4.6772475743253397</v>
      </c>
      <c r="D14441">
        <v>-74.137567472233201</v>
      </c>
      <c r="E14441">
        <v>46</v>
      </c>
      <c r="F14441" t="s">
        <v>7</v>
      </c>
    </row>
    <row r="14442" spans="1:6" x14ac:dyDescent="0.35">
      <c r="A14442" s="1">
        <v>45485</v>
      </c>
      <c r="B14442">
        <v>7196076116</v>
      </c>
      <c r="C14442">
        <v>4.6915182792169503</v>
      </c>
      <c r="D14442">
        <v>-74.036062595750906</v>
      </c>
      <c r="E14442">
        <v>9</v>
      </c>
      <c r="F14442" t="s">
        <v>6</v>
      </c>
    </row>
    <row r="14443" spans="1:6" x14ac:dyDescent="0.35">
      <c r="A14443" s="1">
        <v>45485</v>
      </c>
      <c r="B14443">
        <v>7196093652</v>
      </c>
      <c r="C14443">
        <v>4.6964402223582402</v>
      </c>
      <c r="D14443">
        <v>-74.044389943833593</v>
      </c>
      <c r="E14443">
        <v>11</v>
      </c>
      <c r="F14443" t="s">
        <v>6</v>
      </c>
    </row>
    <row r="14444" spans="1:6" x14ac:dyDescent="0.35">
      <c r="A14444" s="1">
        <v>45485</v>
      </c>
      <c r="B14444">
        <v>7196137819</v>
      </c>
      <c r="C14444">
        <v>4.6661127735672903</v>
      </c>
      <c r="D14444">
        <v>-74.053756310536002</v>
      </c>
      <c r="E14444">
        <v>3</v>
      </c>
      <c r="F14444" t="s">
        <v>6</v>
      </c>
    </row>
    <row r="14445" spans="1:6" x14ac:dyDescent="0.35">
      <c r="A14445" s="1">
        <v>45485</v>
      </c>
      <c r="B14445">
        <v>7196137819</v>
      </c>
      <c r="C14445">
        <v>4.6661127735672903</v>
      </c>
      <c r="D14445">
        <v>-74.053756310536002</v>
      </c>
      <c r="E14445">
        <v>51</v>
      </c>
      <c r="F14445" t="s">
        <v>7</v>
      </c>
    </row>
    <row r="14446" spans="1:6" x14ac:dyDescent="0.35">
      <c r="A14446" s="1">
        <v>45485</v>
      </c>
      <c r="B14446">
        <v>7196153987</v>
      </c>
      <c r="C14446">
        <v>4.7705206970813201</v>
      </c>
      <c r="D14446">
        <v>-74.147529737778996</v>
      </c>
      <c r="E14446">
        <v>86</v>
      </c>
      <c r="F14446" t="s">
        <v>7</v>
      </c>
    </row>
    <row r="14447" spans="1:6" x14ac:dyDescent="0.35">
      <c r="A14447" s="1">
        <v>45485</v>
      </c>
      <c r="B14447">
        <v>7196156081</v>
      </c>
      <c r="C14447">
        <v>4.7616987868804301</v>
      </c>
      <c r="D14447">
        <v>-74.167237767615504</v>
      </c>
      <c r="E14447">
        <v>17</v>
      </c>
      <c r="F14447" t="s">
        <v>6</v>
      </c>
    </row>
    <row r="14448" spans="1:6" x14ac:dyDescent="0.35">
      <c r="A14448" s="1">
        <v>45485</v>
      </c>
      <c r="B14448">
        <v>7196156081</v>
      </c>
      <c r="C14448">
        <v>4.7616987868804301</v>
      </c>
      <c r="D14448">
        <v>-74.167237767615504</v>
      </c>
      <c r="E14448">
        <v>3884</v>
      </c>
      <c r="F14448" t="s">
        <v>7</v>
      </c>
    </row>
    <row r="14449" spans="1:6" x14ac:dyDescent="0.35">
      <c r="A14449" s="1">
        <v>45485</v>
      </c>
      <c r="B14449">
        <v>7196156940</v>
      </c>
      <c r="C14449">
        <v>4.7616561368069101</v>
      </c>
      <c r="D14449">
        <v>-74.167286931896896</v>
      </c>
      <c r="E14449">
        <v>102</v>
      </c>
      <c r="F14449" t="s">
        <v>7</v>
      </c>
    </row>
    <row r="14450" spans="1:6" x14ac:dyDescent="0.35">
      <c r="A14450" s="1">
        <v>45485</v>
      </c>
      <c r="B14450">
        <v>7196167770</v>
      </c>
      <c r="C14450">
        <v>4.9088225682467597</v>
      </c>
      <c r="D14450">
        <v>-74.028001475489205</v>
      </c>
      <c r="E14450">
        <v>104</v>
      </c>
      <c r="F14450" t="s">
        <v>7</v>
      </c>
    </row>
    <row r="14451" spans="1:6" x14ac:dyDescent="0.35">
      <c r="A14451" s="1">
        <v>45485</v>
      </c>
      <c r="B14451">
        <v>7196172256</v>
      </c>
      <c r="C14451">
        <v>4.9091634901854801</v>
      </c>
      <c r="D14451">
        <v>-74.028202822114196</v>
      </c>
      <c r="E14451">
        <v>7</v>
      </c>
      <c r="F14451" t="s">
        <v>6</v>
      </c>
    </row>
    <row r="14452" spans="1:6" x14ac:dyDescent="0.35">
      <c r="A14452" s="1">
        <v>45485</v>
      </c>
      <c r="B14452">
        <v>7196172256</v>
      </c>
      <c r="C14452">
        <v>4.9091634901854801</v>
      </c>
      <c r="D14452">
        <v>-74.028202822114196</v>
      </c>
      <c r="E14452">
        <v>13</v>
      </c>
      <c r="F14452" t="s">
        <v>7</v>
      </c>
    </row>
    <row r="14453" spans="1:6" x14ac:dyDescent="0.35">
      <c r="A14453" s="1">
        <v>45485</v>
      </c>
      <c r="B14453">
        <v>7196173418</v>
      </c>
      <c r="C14453">
        <v>4.6472219487756004</v>
      </c>
      <c r="D14453">
        <v>-74.057539113723905</v>
      </c>
      <c r="E14453">
        <v>27</v>
      </c>
      <c r="F14453" t="s">
        <v>6</v>
      </c>
    </row>
    <row r="14454" spans="1:6" x14ac:dyDescent="0.35">
      <c r="A14454" s="1">
        <v>45485</v>
      </c>
      <c r="B14454">
        <v>7196173795</v>
      </c>
      <c r="C14454">
        <v>4.7418009320858703</v>
      </c>
      <c r="D14454">
        <v>-74.141507481206304</v>
      </c>
      <c r="E14454">
        <v>72</v>
      </c>
      <c r="F14454" t="s">
        <v>7</v>
      </c>
    </row>
    <row r="14455" spans="1:6" x14ac:dyDescent="0.35">
      <c r="A14455" s="1">
        <v>45485</v>
      </c>
      <c r="B14455">
        <v>7196174991</v>
      </c>
      <c r="C14455">
        <v>4.8096945783627003</v>
      </c>
      <c r="D14455">
        <v>-74.100003750503703</v>
      </c>
      <c r="E14455">
        <v>8</v>
      </c>
      <c r="F14455" t="s">
        <v>6</v>
      </c>
    </row>
    <row r="14456" spans="1:6" x14ac:dyDescent="0.35">
      <c r="A14456" s="1">
        <v>45485</v>
      </c>
      <c r="B14456">
        <v>7196174991</v>
      </c>
      <c r="C14456">
        <v>4.8096945783627003</v>
      </c>
      <c r="D14456">
        <v>-74.100003750503703</v>
      </c>
      <c r="E14456">
        <v>23</v>
      </c>
      <c r="F14456" t="s">
        <v>7</v>
      </c>
    </row>
    <row r="14457" spans="1:6" x14ac:dyDescent="0.35">
      <c r="A14457" s="1">
        <v>45485</v>
      </c>
      <c r="B14457">
        <v>7196175399</v>
      </c>
      <c r="C14457">
        <v>4.6364367101454302</v>
      </c>
      <c r="D14457">
        <v>-74.189298252650005</v>
      </c>
      <c r="E14457">
        <v>14</v>
      </c>
      <c r="F14457" t="s">
        <v>7</v>
      </c>
    </row>
    <row r="14458" spans="1:6" x14ac:dyDescent="0.35">
      <c r="A14458" s="1">
        <v>45485</v>
      </c>
      <c r="B14458">
        <v>7196179294</v>
      </c>
      <c r="C14458">
        <v>4.6567143840191898</v>
      </c>
      <c r="D14458">
        <v>-74.069883117349207</v>
      </c>
      <c r="E14458">
        <v>22</v>
      </c>
      <c r="F14458" t="s">
        <v>7</v>
      </c>
    </row>
    <row r="14459" spans="1:6" x14ac:dyDescent="0.35">
      <c r="A14459" s="1">
        <v>45485</v>
      </c>
      <c r="B14459">
        <v>7196181498</v>
      </c>
      <c r="C14459">
        <v>4.6837764117365603</v>
      </c>
      <c r="D14459">
        <v>-74.047923506699405</v>
      </c>
      <c r="E14459">
        <v>5</v>
      </c>
      <c r="F14459" t="s">
        <v>6</v>
      </c>
    </row>
    <row r="14460" spans="1:6" x14ac:dyDescent="0.35">
      <c r="A14460" s="1">
        <v>45485</v>
      </c>
      <c r="B14460">
        <v>7196181762</v>
      </c>
      <c r="C14460">
        <v>4.6511821499657602</v>
      </c>
      <c r="D14460">
        <v>-74.1257782352086</v>
      </c>
      <c r="E14460">
        <v>8</v>
      </c>
      <c r="F14460" t="s">
        <v>6</v>
      </c>
    </row>
    <row r="14461" spans="1:6" x14ac:dyDescent="0.35">
      <c r="A14461" s="1">
        <v>45485</v>
      </c>
      <c r="B14461">
        <v>7196181762</v>
      </c>
      <c r="C14461">
        <v>4.6511821499657602</v>
      </c>
      <c r="D14461">
        <v>-74.1257782352086</v>
      </c>
      <c r="E14461">
        <v>7</v>
      </c>
      <c r="F14461" t="s">
        <v>7</v>
      </c>
    </row>
    <row r="14462" spans="1:6" x14ac:dyDescent="0.35">
      <c r="A14462" s="1">
        <v>45485</v>
      </c>
      <c r="B14462">
        <v>7196182405</v>
      </c>
      <c r="C14462">
        <v>4.6861823896322896</v>
      </c>
      <c r="D14462">
        <v>-74.056288243777303</v>
      </c>
      <c r="E14462">
        <v>50</v>
      </c>
      <c r="F14462" t="s">
        <v>6</v>
      </c>
    </row>
    <row r="14463" spans="1:6" x14ac:dyDescent="0.35">
      <c r="A14463" s="1">
        <v>45485</v>
      </c>
      <c r="B14463">
        <v>7196182405</v>
      </c>
      <c r="C14463">
        <v>4.6861823896322896</v>
      </c>
      <c r="D14463">
        <v>-74.056288243777303</v>
      </c>
      <c r="E14463">
        <v>20</v>
      </c>
      <c r="F14463" t="s">
        <v>7</v>
      </c>
    </row>
    <row r="14464" spans="1:6" x14ac:dyDescent="0.35">
      <c r="A14464" s="1">
        <v>45485</v>
      </c>
      <c r="B14464">
        <v>7196188241</v>
      </c>
      <c r="C14464">
        <v>4.69963043637045</v>
      </c>
      <c r="D14464">
        <v>-74.209820952568705</v>
      </c>
      <c r="E14464">
        <v>9</v>
      </c>
      <c r="F14464" t="s">
        <v>6</v>
      </c>
    </row>
    <row r="14465" spans="1:6" x14ac:dyDescent="0.35">
      <c r="A14465" s="1">
        <v>45485</v>
      </c>
      <c r="B14465">
        <v>7196188241</v>
      </c>
      <c r="C14465">
        <v>4.69963043637045</v>
      </c>
      <c r="D14465">
        <v>-74.209820952568705</v>
      </c>
      <c r="E14465">
        <v>5</v>
      </c>
      <c r="F14465" t="s">
        <v>8</v>
      </c>
    </row>
    <row r="14466" spans="1:6" x14ac:dyDescent="0.35">
      <c r="A14466" s="1">
        <v>45485</v>
      </c>
      <c r="B14466">
        <v>7196189983</v>
      </c>
      <c r="C14466">
        <v>4.6890867846367001</v>
      </c>
      <c r="D14466">
        <v>-74.131130312339806</v>
      </c>
      <c r="E14466">
        <v>212</v>
      </c>
      <c r="F14466" t="s">
        <v>6</v>
      </c>
    </row>
    <row r="14467" spans="1:6" x14ac:dyDescent="0.35">
      <c r="A14467" s="1">
        <v>45485</v>
      </c>
      <c r="B14467">
        <v>7196189983</v>
      </c>
      <c r="C14467">
        <v>4.6890867846367001</v>
      </c>
      <c r="D14467">
        <v>-74.131130312339806</v>
      </c>
      <c r="E14467">
        <v>558</v>
      </c>
      <c r="F14467" t="s">
        <v>7</v>
      </c>
    </row>
    <row r="14468" spans="1:6" x14ac:dyDescent="0.35">
      <c r="A14468" s="1">
        <v>45485</v>
      </c>
      <c r="B14468">
        <v>7196190231</v>
      </c>
      <c r="C14468">
        <v>4.6688741564667904</v>
      </c>
      <c r="D14468">
        <v>-74.056674726619704</v>
      </c>
      <c r="E14468">
        <v>13</v>
      </c>
      <c r="F14468" t="s">
        <v>7</v>
      </c>
    </row>
    <row r="14469" spans="1:6" x14ac:dyDescent="0.35">
      <c r="A14469" s="1">
        <v>45485</v>
      </c>
      <c r="B14469">
        <v>7196190272</v>
      </c>
      <c r="C14469">
        <v>4.63659347512721</v>
      </c>
      <c r="D14469">
        <v>-74.064106540986799</v>
      </c>
      <c r="E14469">
        <v>16</v>
      </c>
      <c r="F14469" t="s">
        <v>7</v>
      </c>
    </row>
    <row r="14470" spans="1:6" x14ac:dyDescent="0.35">
      <c r="A14470" s="1">
        <v>45485</v>
      </c>
      <c r="B14470">
        <v>7196191084</v>
      </c>
      <c r="C14470">
        <v>4.6471791830352096</v>
      </c>
      <c r="D14470">
        <v>-74.105746352141793</v>
      </c>
      <c r="E14470">
        <v>33</v>
      </c>
      <c r="F14470" t="s">
        <v>7</v>
      </c>
    </row>
    <row r="14471" spans="1:6" x14ac:dyDescent="0.35">
      <c r="A14471" s="1">
        <v>45485</v>
      </c>
      <c r="B14471">
        <v>7196191191</v>
      </c>
      <c r="C14471">
        <v>4.7458905528408604</v>
      </c>
      <c r="D14471">
        <v>-74.095821474228501</v>
      </c>
      <c r="E14471">
        <v>8</v>
      </c>
      <c r="F14471" t="s">
        <v>6</v>
      </c>
    </row>
    <row r="14472" spans="1:6" x14ac:dyDescent="0.35">
      <c r="A14472" s="1">
        <v>45485</v>
      </c>
      <c r="B14472">
        <v>7196191191</v>
      </c>
      <c r="C14472">
        <v>4.7458905528408604</v>
      </c>
      <c r="D14472">
        <v>-74.095821474228501</v>
      </c>
      <c r="E14472">
        <v>8</v>
      </c>
      <c r="F14472" t="s">
        <v>7</v>
      </c>
    </row>
    <row r="14473" spans="1:6" x14ac:dyDescent="0.35">
      <c r="A14473" s="1">
        <v>45485</v>
      </c>
      <c r="B14473">
        <v>7196191814</v>
      </c>
      <c r="C14473">
        <v>4.6420187034092502</v>
      </c>
      <c r="D14473">
        <v>-74.079403672551194</v>
      </c>
      <c r="E14473">
        <v>6</v>
      </c>
      <c r="F14473" t="s">
        <v>6</v>
      </c>
    </row>
    <row r="14474" spans="1:6" x14ac:dyDescent="0.35">
      <c r="A14474" s="1">
        <v>45485</v>
      </c>
      <c r="B14474">
        <v>7196191814</v>
      </c>
      <c r="C14474">
        <v>4.6420187034092502</v>
      </c>
      <c r="D14474">
        <v>-74.079403672551194</v>
      </c>
      <c r="E14474">
        <v>32</v>
      </c>
      <c r="F14474" t="s">
        <v>7</v>
      </c>
    </row>
    <row r="14475" spans="1:6" x14ac:dyDescent="0.35">
      <c r="A14475" s="1">
        <v>45485</v>
      </c>
      <c r="B14475">
        <v>7196191855</v>
      </c>
      <c r="C14475">
        <v>4.6565806267567904</v>
      </c>
      <c r="D14475">
        <v>-74.063676473387901</v>
      </c>
      <c r="E14475">
        <v>80</v>
      </c>
      <c r="F14475" t="s">
        <v>6</v>
      </c>
    </row>
    <row r="14476" spans="1:6" x14ac:dyDescent="0.35">
      <c r="A14476" s="1">
        <v>45485</v>
      </c>
      <c r="B14476">
        <v>7196191855</v>
      </c>
      <c r="C14476">
        <v>4.6565806267567904</v>
      </c>
      <c r="D14476">
        <v>-74.063676473387901</v>
      </c>
      <c r="E14476">
        <v>26</v>
      </c>
      <c r="F14476" t="s">
        <v>7</v>
      </c>
    </row>
    <row r="14477" spans="1:6" x14ac:dyDescent="0.35">
      <c r="A14477" s="1">
        <v>45485</v>
      </c>
      <c r="B14477">
        <v>7196192076</v>
      </c>
      <c r="C14477">
        <v>4.6551489589883097</v>
      </c>
      <c r="D14477">
        <v>-74.057444262014599</v>
      </c>
      <c r="E14477">
        <v>3</v>
      </c>
      <c r="F14477" t="s">
        <v>6</v>
      </c>
    </row>
    <row r="14478" spans="1:6" x14ac:dyDescent="0.35">
      <c r="A14478" s="1">
        <v>45485</v>
      </c>
      <c r="B14478">
        <v>7196192076</v>
      </c>
      <c r="C14478">
        <v>4.6551489589883097</v>
      </c>
      <c r="D14478">
        <v>-74.057444262014599</v>
      </c>
      <c r="E14478">
        <v>9</v>
      </c>
      <c r="F14478" t="s">
        <v>7</v>
      </c>
    </row>
    <row r="14479" spans="1:6" x14ac:dyDescent="0.35">
      <c r="A14479" s="1">
        <v>45485</v>
      </c>
      <c r="B14479">
        <v>7196193003</v>
      </c>
      <c r="C14479">
        <v>4.6626892315983604</v>
      </c>
      <c r="D14479">
        <v>-74.052311291097197</v>
      </c>
      <c r="E14479">
        <v>39</v>
      </c>
      <c r="F14479" t="s">
        <v>7</v>
      </c>
    </row>
    <row r="14480" spans="1:6" x14ac:dyDescent="0.35">
      <c r="A14480" s="1">
        <v>45485</v>
      </c>
      <c r="B14480">
        <v>7196193032</v>
      </c>
      <c r="C14480">
        <v>4.6384832044534896</v>
      </c>
      <c r="D14480">
        <v>-74.100654515181304</v>
      </c>
      <c r="E14480">
        <v>27</v>
      </c>
      <c r="F14480" t="s">
        <v>6</v>
      </c>
    </row>
    <row r="14481" spans="1:6" x14ac:dyDescent="0.35">
      <c r="A14481" s="1">
        <v>45485</v>
      </c>
      <c r="B14481">
        <v>7196193032</v>
      </c>
      <c r="C14481">
        <v>4.6384832044534896</v>
      </c>
      <c r="D14481">
        <v>-74.100654515181304</v>
      </c>
      <c r="E14481">
        <v>10</v>
      </c>
      <c r="F14481" t="s">
        <v>7</v>
      </c>
    </row>
    <row r="14482" spans="1:6" x14ac:dyDescent="0.35">
      <c r="A14482" s="1">
        <v>45485</v>
      </c>
      <c r="B14482">
        <v>7196193214</v>
      </c>
      <c r="C14482">
        <v>4.6543006256602801</v>
      </c>
      <c r="D14482">
        <v>-74.057862005263303</v>
      </c>
      <c r="E14482">
        <v>6</v>
      </c>
      <c r="F14482" t="s">
        <v>6</v>
      </c>
    </row>
    <row r="14483" spans="1:6" x14ac:dyDescent="0.35">
      <c r="A14483" s="1">
        <v>45485</v>
      </c>
      <c r="B14483">
        <v>7196193214</v>
      </c>
      <c r="C14483">
        <v>4.6543006256602801</v>
      </c>
      <c r="D14483">
        <v>-74.057862005263303</v>
      </c>
      <c r="E14483">
        <v>2</v>
      </c>
      <c r="F14483" t="s">
        <v>7</v>
      </c>
    </row>
    <row r="14484" spans="1:6" x14ac:dyDescent="0.35">
      <c r="A14484" s="1">
        <v>45485</v>
      </c>
      <c r="B14484">
        <v>7196193375</v>
      </c>
      <c r="C14484">
        <v>4.6464456896900197</v>
      </c>
      <c r="D14484">
        <v>-74.102328873033002</v>
      </c>
      <c r="E14484">
        <v>23</v>
      </c>
      <c r="F14484" t="s">
        <v>7</v>
      </c>
    </row>
    <row r="14485" spans="1:6" x14ac:dyDescent="0.35">
      <c r="A14485" s="1">
        <v>45485</v>
      </c>
      <c r="B14485">
        <v>7196193386</v>
      </c>
      <c r="C14485">
        <v>4.7452203703953098</v>
      </c>
      <c r="D14485">
        <v>-74.043850573443393</v>
      </c>
      <c r="E14485">
        <v>1300</v>
      </c>
      <c r="F14485" t="s">
        <v>6</v>
      </c>
    </row>
    <row r="14486" spans="1:6" x14ac:dyDescent="0.35">
      <c r="A14486" s="1">
        <v>45485</v>
      </c>
      <c r="B14486">
        <v>7196193739</v>
      </c>
      <c r="C14486">
        <v>4.7452361906923697</v>
      </c>
      <c r="D14486">
        <v>-74.043984071820105</v>
      </c>
      <c r="E14486">
        <v>26</v>
      </c>
      <c r="F14486" t="s">
        <v>6</v>
      </c>
    </row>
    <row r="14487" spans="1:6" x14ac:dyDescent="0.35">
      <c r="A14487" s="1">
        <v>45485</v>
      </c>
      <c r="B14487">
        <v>7196194014</v>
      </c>
      <c r="C14487">
        <v>4.6471883788637598</v>
      </c>
      <c r="D14487">
        <v>-74.105796592398903</v>
      </c>
      <c r="E14487">
        <v>119</v>
      </c>
      <c r="F14487" t="s">
        <v>6</v>
      </c>
    </row>
    <row r="14488" spans="1:6" x14ac:dyDescent="0.35">
      <c r="A14488" s="1">
        <v>45485</v>
      </c>
      <c r="B14488">
        <v>7196194014</v>
      </c>
      <c r="C14488">
        <v>4.6471883788637598</v>
      </c>
      <c r="D14488">
        <v>-74.105796592398903</v>
      </c>
      <c r="E14488">
        <v>299</v>
      </c>
      <c r="F14488" t="s">
        <v>7</v>
      </c>
    </row>
    <row r="14489" spans="1:6" x14ac:dyDescent="0.35">
      <c r="A14489" s="1">
        <v>45485</v>
      </c>
      <c r="B14489">
        <v>7196194322</v>
      </c>
      <c r="C14489">
        <v>4.7450633628398</v>
      </c>
      <c r="D14489">
        <v>-74.043944032454604</v>
      </c>
      <c r="E14489">
        <v>12</v>
      </c>
      <c r="F14489" t="s">
        <v>7</v>
      </c>
    </row>
    <row r="14490" spans="1:6" x14ac:dyDescent="0.35">
      <c r="A14490" s="1">
        <v>45485</v>
      </c>
      <c r="B14490">
        <v>7196194534</v>
      </c>
      <c r="C14490">
        <v>4.7412192359922001</v>
      </c>
      <c r="D14490">
        <v>-74.0341337627885</v>
      </c>
      <c r="E14490">
        <v>3</v>
      </c>
      <c r="F14490" t="s">
        <v>6</v>
      </c>
    </row>
    <row r="14491" spans="1:6" x14ac:dyDescent="0.35">
      <c r="A14491" s="1">
        <v>45485</v>
      </c>
      <c r="B14491">
        <v>7196194534</v>
      </c>
      <c r="C14491">
        <v>4.7412192359922001</v>
      </c>
      <c r="D14491">
        <v>-74.0341337627885</v>
      </c>
      <c r="E14491">
        <v>42</v>
      </c>
      <c r="F14491" t="s">
        <v>7</v>
      </c>
    </row>
    <row r="14492" spans="1:6" x14ac:dyDescent="0.35">
      <c r="A14492" s="1">
        <v>45485</v>
      </c>
      <c r="B14492">
        <v>7196194586</v>
      </c>
      <c r="C14492">
        <v>4.6955841705685497</v>
      </c>
      <c r="D14492">
        <v>-74.030364278335696</v>
      </c>
      <c r="E14492">
        <v>43</v>
      </c>
      <c r="F14492" t="s">
        <v>7</v>
      </c>
    </row>
    <row r="14493" spans="1:6" x14ac:dyDescent="0.35">
      <c r="A14493" s="1">
        <v>45485</v>
      </c>
      <c r="B14493">
        <v>7196194600</v>
      </c>
      <c r="C14493">
        <v>4.6435664582638303</v>
      </c>
      <c r="D14493">
        <v>-74.095025633500697</v>
      </c>
      <c r="E14493">
        <v>16</v>
      </c>
      <c r="F14493" t="s">
        <v>7</v>
      </c>
    </row>
    <row r="14494" spans="1:6" x14ac:dyDescent="0.35">
      <c r="A14494" s="1">
        <v>45485</v>
      </c>
      <c r="B14494">
        <v>7196194602</v>
      </c>
      <c r="C14494">
        <v>4.7411237802172002</v>
      </c>
      <c r="D14494">
        <v>-74.034152161421204</v>
      </c>
      <c r="E14494">
        <v>6</v>
      </c>
      <c r="F14494" t="s">
        <v>6</v>
      </c>
    </row>
    <row r="14495" spans="1:6" x14ac:dyDescent="0.35">
      <c r="A14495" s="1">
        <v>45485</v>
      </c>
      <c r="B14495">
        <v>7196195812</v>
      </c>
      <c r="C14495">
        <v>4.6655218776521901</v>
      </c>
      <c r="D14495">
        <v>-74.053989403787696</v>
      </c>
      <c r="E14495">
        <v>23</v>
      </c>
      <c r="F14495" t="s">
        <v>6</v>
      </c>
    </row>
    <row r="14496" spans="1:6" x14ac:dyDescent="0.35">
      <c r="A14496" s="1">
        <v>45485</v>
      </c>
      <c r="B14496">
        <v>7196197736</v>
      </c>
      <c r="C14496">
        <v>4.7369740567942697</v>
      </c>
      <c r="D14496">
        <v>-74.027017713743703</v>
      </c>
      <c r="E14496">
        <v>6</v>
      </c>
      <c r="F14496" t="s">
        <v>6</v>
      </c>
    </row>
    <row r="14497" spans="1:6" x14ac:dyDescent="0.35">
      <c r="A14497" s="1">
        <v>45485</v>
      </c>
      <c r="B14497">
        <v>7196197761</v>
      </c>
      <c r="C14497">
        <v>4.7417751079726003</v>
      </c>
      <c r="D14497">
        <v>-74.141606389613401</v>
      </c>
      <c r="E14497">
        <v>22</v>
      </c>
      <c r="F14497" t="s">
        <v>7</v>
      </c>
    </row>
    <row r="14498" spans="1:6" x14ac:dyDescent="0.35">
      <c r="A14498" s="1">
        <v>45485</v>
      </c>
      <c r="B14498">
        <v>7196197916</v>
      </c>
      <c r="C14498">
        <v>4.7418250084276199</v>
      </c>
      <c r="D14498">
        <v>-74.141557143408505</v>
      </c>
      <c r="E14498">
        <v>2000</v>
      </c>
      <c r="F14498" t="s">
        <v>7</v>
      </c>
    </row>
    <row r="14499" spans="1:6" x14ac:dyDescent="0.35">
      <c r="A14499" s="1">
        <v>45485</v>
      </c>
      <c r="B14499">
        <v>7196198985</v>
      </c>
      <c r="C14499">
        <v>4.7323025725545396</v>
      </c>
      <c r="D14499">
        <v>-74.051694199243897</v>
      </c>
      <c r="E14499">
        <v>4</v>
      </c>
      <c r="F14499" t="s">
        <v>6</v>
      </c>
    </row>
    <row r="14500" spans="1:6" x14ac:dyDescent="0.35">
      <c r="A14500" s="1">
        <v>45485</v>
      </c>
      <c r="B14500">
        <v>7196198985</v>
      </c>
      <c r="C14500">
        <v>4.7323025725545396</v>
      </c>
      <c r="D14500">
        <v>-74.051694199243897</v>
      </c>
      <c r="E14500">
        <v>25</v>
      </c>
      <c r="F14500" t="s">
        <v>7</v>
      </c>
    </row>
    <row r="14501" spans="1:6" x14ac:dyDescent="0.35">
      <c r="A14501" s="1">
        <v>45485</v>
      </c>
      <c r="B14501">
        <v>7196199426</v>
      </c>
      <c r="C14501">
        <v>4.6974004329310199</v>
      </c>
      <c r="D14501">
        <v>-74.049914561952804</v>
      </c>
      <c r="E14501">
        <v>5</v>
      </c>
      <c r="F14501" t="s">
        <v>6</v>
      </c>
    </row>
    <row r="14502" spans="1:6" x14ac:dyDescent="0.35">
      <c r="A14502" s="1">
        <v>45485</v>
      </c>
      <c r="B14502">
        <v>7196199970</v>
      </c>
      <c r="C14502">
        <v>4.6805297339419898</v>
      </c>
      <c r="D14502">
        <v>-74.047391804543494</v>
      </c>
      <c r="E14502">
        <v>4</v>
      </c>
      <c r="F14502" t="s">
        <v>6</v>
      </c>
    </row>
    <row r="14503" spans="1:6" x14ac:dyDescent="0.35">
      <c r="A14503" s="1">
        <v>45485</v>
      </c>
      <c r="B14503">
        <v>7196200049</v>
      </c>
      <c r="C14503">
        <v>4.7203762811608501</v>
      </c>
      <c r="D14503">
        <v>-74.118035720855104</v>
      </c>
      <c r="E14503">
        <v>8</v>
      </c>
      <c r="F14503" t="s">
        <v>7</v>
      </c>
    </row>
    <row r="14504" spans="1:6" x14ac:dyDescent="0.35">
      <c r="A14504" s="1">
        <v>45485</v>
      </c>
      <c r="B14504">
        <v>7196200051</v>
      </c>
      <c r="C14504">
        <v>4.7929331664948096</v>
      </c>
      <c r="D14504">
        <v>-74.075993577302199</v>
      </c>
      <c r="E14504">
        <v>25</v>
      </c>
      <c r="F14504" t="s">
        <v>7</v>
      </c>
    </row>
    <row r="14505" spans="1:6" x14ac:dyDescent="0.35">
      <c r="A14505" s="1">
        <v>45485</v>
      </c>
      <c r="B14505">
        <v>7196200220</v>
      </c>
      <c r="C14505">
        <v>4.6218744767326196</v>
      </c>
      <c r="D14505">
        <v>-74.149114850051504</v>
      </c>
      <c r="E14505">
        <v>31</v>
      </c>
      <c r="F14505" t="s">
        <v>7</v>
      </c>
    </row>
    <row r="14506" spans="1:6" x14ac:dyDescent="0.35">
      <c r="A14506" s="1">
        <v>45485</v>
      </c>
      <c r="B14506">
        <v>7196200226</v>
      </c>
      <c r="C14506">
        <v>4.6035335135327804</v>
      </c>
      <c r="D14506">
        <v>-74.101248161452702</v>
      </c>
      <c r="E14506">
        <v>46</v>
      </c>
      <c r="F14506" t="s">
        <v>6</v>
      </c>
    </row>
    <row r="14507" spans="1:6" x14ac:dyDescent="0.35">
      <c r="A14507" s="1">
        <v>45485</v>
      </c>
      <c r="B14507">
        <v>7196200240</v>
      </c>
      <c r="C14507">
        <v>4.6035074744213302</v>
      </c>
      <c r="D14507">
        <v>-74.101329138699896</v>
      </c>
      <c r="E14507">
        <v>9</v>
      </c>
      <c r="F14507" t="s">
        <v>6</v>
      </c>
    </row>
    <row r="14508" spans="1:6" x14ac:dyDescent="0.35">
      <c r="A14508" s="1">
        <v>45485</v>
      </c>
      <c r="B14508">
        <v>7196200240</v>
      </c>
      <c r="C14508">
        <v>4.6035074744213302</v>
      </c>
      <c r="D14508">
        <v>-74.101329138699896</v>
      </c>
      <c r="E14508">
        <v>7</v>
      </c>
      <c r="F14508" t="s">
        <v>7</v>
      </c>
    </row>
    <row r="14509" spans="1:6" x14ac:dyDescent="0.35">
      <c r="A14509" s="1">
        <v>45485</v>
      </c>
      <c r="B14509">
        <v>7196200482</v>
      </c>
      <c r="C14509">
        <v>4.7411419344153396</v>
      </c>
      <c r="D14509">
        <v>-74.034084638646505</v>
      </c>
      <c r="E14509">
        <v>48</v>
      </c>
      <c r="F14509" t="s">
        <v>6</v>
      </c>
    </row>
    <row r="14510" spans="1:6" x14ac:dyDescent="0.35">
      <c r="A14510" s="1">
        <v>45485</v>
      </c>
      <c r="B14510">
        <v>7196200482</v>
      </c>
      <c r="C14510">
        <v>4.7411419344153396</v>
      </c>
      <c r="D14510">
        <v>-74.034084638646505</v>
      </c>
      <c r="E14510">
        <v>80</v>
      </c>
      <c r="F14510" t="s">
        <v>7</v>
      </c>
    </row>
    <row r="14511" spans="1:6" x14ac:dyDescent="0.35">
      <c r="A14511" s="1">
        <v>45485</v>
      </c>
      <c r="B14511">
        <v>7196200546</v>
      </c>
      <c r="C14511">
        <v>4.7392424006128699</v>
      </c>
      <c r="D14511">
        <v>-74.178876701887006</v>
      </c>
      <c r="E14511">
        <v>19</v>
      </c>
      <c r="F14511" t="s">
        <v>6</v>
      </c>
    </row>
    <row r="14512" spans="1:6" x14ac:dyDescent="0.35">
      <c r="A14512" s="1">
        <v>45485</v>
      </c>
      <c r="B14512">
        <v>7196200546</v>
      </c>
      <c r="C14512">
        <v>4.7392424006128699</v>
      </c>
      <c r="D14512">
        <v>-74.178876701887006</v>
      </c>
      <c r="E14512">
        <v>29</v>
      </c>
      <c r="F14512" t="s">
        <v>7</v>
      </c>
    </row>
    <row r="14513" spans="1:6" x14ac:dyDescent="0.35">
      <c r="A14513" s="1">
        <v>45485</v>
      </c>
      <c r="B14513">
        <v>7196200617</v>
      </c>
      <c r="C14513">
        <v>4.6401158676279097</v>
      </c>
      <c r="D14513">
        <v>-74.144616028298103</v>
      </c>
      <c r="E14513">
        <v>2</v>
      </c>
      <c r="F14513" t="s">
        <v>6</v>
      </c>
    </row>
    <row r="14514" spans="1:6" x14ac:dyDescent="0.35">
      <c r="A14514" s="1">
        <v>45485</v>
      </c>
      <c r="B14514">
        <v>7196201698</v>
      </c>
      <c r="C14514">
        <v>4.6890244082317096</v>
      </c>
      <c r="D14514">
        <v>-74.131258648640099</v>
      </c>
      <c r="E14514">
        <v>18</v>
      </c>
      <c r="F14514" t="s">
        <v>6</v>
      </c>
    </row>
    <row r="14515" spans="1:6" x14ac:dyDescent="0.35">
      <c r="A14515" s="1">
        <v>45485</v>
      </c>
      <c r="B14515">
        <v>7196201698</v>
      </c>
      <c r="C14515">
        <v>4.6890244082317096</v>
      </c>
      <c r="D14515">
        <v>-74.131258648640099</v>
      </c>
      <c r="E14515">
        <v>4</v>
      </c>
      <c r="F14515" t="s">
        <v>7</v>
      </c>
    </row>
    <row r="14516" spans="1:6" x14ac:dyDescent="0.35">
      <c r="A14516" s="1">
        <v>45485</v>
      </c>
      <c r="B14516">
        <v>7196202736</v>
      </c>
      <c r="C14516">
        <v>4.7220461330278196</v>
      </c>
      <c r="D14516">
        <v>-74.034064772586305</v>
      </c>
      <c r="E14516">
        <v>25</v>
      </c>
      <c r="F14516" t="s">
        <v>7</v>
      </c>
    </row>
    <row r="14517" spans="1:6" x14ac:dyDescent="0.35">
      <c r="A14517" s="1">
        <v>45485</v>
      </c>
      <c r="B14517">
        <v>7196202787</v>
      </c>
      <c r="C14517">
        <v>4.8061504544871303</v>
      </c>
      <c r="D14517">
        <v>-74.037827532877799</v>
      </c>
      <c r="E14517">
        <v>4</v>
      </c>
      <c r="F14517" t="s">
        <v>6</v>
      </c>
    </row>
    <row r="14518" spans="1:6" x14ac:dyDescent="0.35">
      <c r="A14518" s="1">
        <v>45485</v>
      </c>
      <c r="B14518">
        <v>7196202791</v>
      </c>
      <c r="C14518">
        <v>4.6794013778089498</v>
      </c>
      <c r="D14518">
        <v>-74.053395113869399</v>
      </c>
      <c r="E14518">
        <v>55</v>
      </c>
      <c r="F14518" t="s">
        <v>6</v>
      </c>
    </row>
    <row r="14519" spans="1:6" x14ac:dyDescent="0.35">
      <c r="A14519" s="1">
        <v>45485</v>
      </c>
      <c r="B14519">
        <v>7196202791</v>
      </c>
      <c r="C14519">
        <v>4.6794013778089498</v>
      </c>
      <c r="D14519">
        <v>-74.053395113869399</v>
      </c>
      <c r="E14519">
        <v>46</v>
      </c>
      <c r="F14519" t="s">
        <v>7</v>
      </c>
    </row>
    <row r="14520" spans="1:6" x14ac:dyDescent="0.35">
      <c r="A14520" s="1">
        <v>45485</v>
      </c>
      <c r="B14520">
        <v>7196202791</v>
      </c>
      <c r="C14520">
        <v>4.6794013778089498</v>
      </c>
      <c r="D14520">
        <v>-74.053395113869399</v>
      </c>
      <c r="E14520">
        <v>15</v>
      </c>
      <c r="F14520" t="s">
        <v>8</v>
      </c>
    </row>
    <row r="14521" spans="1:6" x14ac:dyDescent="0.35">
      <c r="A14521" s="1">
        <v>45485</v>
      </c>
      <c r="B14521">
        <v>7196202816</v>
      </c>
      <c r="C14521">
        <v>4.6989842323511999</v>
      </c>
      <c r="D14521">
        <v>-74.1408887669986</v>
      </c>
      <c r="E14521">
        <v>23</v>
      </c>
      <c r="F14521" t="s">
        <v>6</v>
      </c>
    </row>
    <row r="14522" spans="1:6" x14ac:dyDescent="0.35">
      <c r="A14522" s="1">
        <v>45485</v>
      </c>
      <c r="B14522">
        <v>7196202816</v>
      </c>
      <c r="C14522">
        <v>4.6989842323511999</v>
      </c>
      <c r="D14522">
        <v>-74.1408887669986</v>
      </c>
      <c r="E14522">
        <v>4</v>
      </c>
      <c r="F14522" t="s">
        <v>7</v>
      </c>
    </row>
    <row r="14523" spans="1:6" x14ac:dyDescent="0.35">
      <c r="A14523" s="1">
        <v>45485</v>
      </c>
      <c r="B14523">
        <v>7196203543</v>
      </c>
      <c r="C14523">
        <v>4.8094124889891301</v>
      </c>
      <c r="D14523">
        <v>-74.101955489931996</v>
      </c>
      <c r="E14523">
        <v>9</v>
      </c>
      <c r="F14523" t="s">
        <v>7</v>
      </c>
    </row>
    <row r="14524" spans="1:6" x14ac:dyDescent="0.35">
      <c r="A14524" s="1">
        <v>45485</v>
      </c>
      <c r="B14524">
        <v>7196204088</v>
      </c>
      <c r="C14524">
        <v>4.6826581207837901</v>
      </c>
      <c r="D14524">
        <v>-74.121379576274293</v>
      </c>
      <c r="E14524">
        <v>6</v>
      </c>
      <c r="F14524" t="s">
        <v>6</v>
      </c>
    </row>
    <row r="14525" spans="1:6" x14ac:dyDescent="0.35">
      <c r="A14525" s="1">
        <v>45485</v>
      </c>
      <c r="B14525">
        <v>7196205299</v>
      </c>
      <c r="C14525">
        <v>4.7099260850514497</v>
      </c>
      <c r="D14525">
        <v>-74.120116081194894</v>
      </c>
      <c r="E14525">
        <v>25</v>
      </c>
      <c r="F14525" t="s">
        <v>6</v>
      </c>
    </row>
    <row r="14526" spans="1:6" x14ac:dyDescent="0.35">
      <c r="A14526" s="1">
        <v>45485</v>
      </c>
      <c r="B14526">
        <v>7196205299</v>
      </c>
      <c r="C14526">
        <v>4.7099260850514497</v>
      </c>
      <c r="D14526">
        <v>-74.120116081194894</v>
      </c>
      <c r="E14526">
        <v>42</v>
      </c>
      <c r="F14526" t="s">
        <v>7</v>
      </c>
    </row>
    <row r="14527" spans="1:6" x14ac:dyDescent="0.35">
      <c r="A14527" s="1">
        <v>45485</v>
      </c>
      <c r="B14527">
        <v>7196205524</v>
      </c>
      <c r="C14527">
        <v>4.6521102193588399</v>
      </c>
      <c r="D14527">
        <v>-74.123508123821296</v>
      </c>
      <c r="E14527">
        <v>6</v>
      </c>
      <c r="F14527" t="s">
        <v>6</v>
      </c>
    </row>
    <row r="14528" spans="1:6" x14ac:dyDescent="0.35">
      <c r="A14528" s="1">
        <v>45485</v>
      </c>
      <c r="B14528">
        <v>7196205714</v>
      </c>
      <c r="C14528">
        <v>4.7541350827167204</v>
      </c>
      <c r="D14528">
        <v>-74.150202167872607</v>
      </c>
      <c r="E14528">
        <v>24</v>
      </c>
      <c r="F14528" t="s">
        <v>7</v>
      </c>
    </row>
    <row r="14529" spans="1:6" x14ac:dyDescent="0.35">
      <c r="A14529" s="1">
        <v>45485</v>
      </c>
      <c r="B14529">
        <v>7196205742</v>
      </c>
      <c r="C14529">
        <v>4.6695353103094499</v>
      </c>
      <c r="D14529">
        <v>-74.104746341338696</v>
      </c>
      <c r="E14529">
        <v>9</v>
      </c>
      <c r="F14529" t="s">
        <v>6</v>
      </c>
    </row>
    <row r="14530" spans="1:6" x14ac:dyDescent="0.35">
      <c r="A14530" s="1">
        <v>45485</v>
      </c>
      <c r="B14530">
        <v>7196205742</v>
      </c>
      <c r="C14530">
        <v>4.6695353103094499</v>
      </c>
      <c r="D14530">
        <v>-74.104746341338696</v>
      </c>
      <c r="E14530">
        <v>20</v>
      </c>
      <c r="F14530" t="s">
        <v>7</v>
      </c>
    </row>
    <row r="14531" spans="1:6" x14ac:dyDescent="0.35">
      <c r="A14531" s="1">
        <v>45485</v>
      </c>
      <c r="B14531">
        <v>7196206009</v>
      </c>
      <c r="C14531">
        <v>4.6662802689996798</v>
      </c>
      <c r="D14531">
        <v>-74.055579543655298</v>
      </c>
      <c r="E14531">
        <v>4</v>
      </c>
      <c r="F14531" t="s">
        <v>6</v>
      </c>
    </row>
    <row r="14532" spans="1:6" x14ac:dyDescent="0.35">
      <c r="A14532" s="1">
        <v>45485</v>
      </c>
      <c r="B14532">
        <v>7196206009</v>
      </c>
      <c r="C14532">
        <v>4.6662802689996798</v>
      </c>
      <c r="D14532">
        <v>-74.055579543655298</v>
      </c>
      <c r="E14532">
        <v>145</v>
      </c>
      <c r="F14532" t="s">
        <v>7</v>
      </c>
    </row>
    <row r="14533" spans="1:6" x14ac:dyDescent="0.35">
      <c r="A14533" s="1">
        <v>45485</v>
      </c>
      <c r="B14533">
        <v>7196206161</v>
      </c>
      <c r="C14533">
        <v>4.7633651440990104</v>
      </c>
      <c r="D14533">
        <v>-74.046212601509794</v>
      </c>
      <c r="E14533">
        <v>5</v>
      </c>
      <c r="F14533" t="s">
        <v>6</v>
      </c>
    </row>
    <row r="14534" spans="1:6" x14ac:dyDescent="0.35">
      <c r="A14534" s="1">
        <v>45485</v>
      </c>
      <c r="B14534">
        <v>7196206161</v>
      </c>
      <c r="C14534">
        <v>4.7633651440990104</v>
      </c>
      <c r="D14534">
        <v>-74.046212601509794</v>
      </c>
      <c r="E14534">
        <v>59</v>
      </c>
      <c r="F14534" t="s">
        <v>7</v>
      </c>
    </row>
    <row r="14535" spans="1:6" x14ac:dyDescent="0.35">
      <c r="A14535" s="1">
        <v>45485</v>
      </c>
      <c r="B14535">
        <v>7196206161</v>
      </c>
      <c r="C14535">
        <v>4.7633651440990104</v>
      </c>
      <c r="D14535">
        <v>-74.046212601509794</v>
      </c>
      <c r="E14535">
        <v>5</v>
      </c>
      <c r="F14535" t="s">
        <v>8</v>
      </c>
    </row>
    <row r="14536" spans="1:6" x14ac:dyDescent="0.35">
      <c r="A14536" s="1">
        <v>45485</v>
      </c>
      <c r="B14536">
        <v>7196206322</v>
      </c>
      <c r="C14536">
        <v>4.7169266889882797</v>
      </c>
      <c r="D14536">
        <v>-74.211843939770603</v>
      </c>
      <c r="E14536">
        <v>10</v>
      </c>
      <c r="F14536" t="s">
        <v>6</v>
      </c>
    </row>
    <row r="14537" spans="1:6" x14ac:dyDescent="0.35">
      <c r="A14537" s="1">
        <v>45485</v>
      </c>
      <c r="B14537">
        <v>7196206322</v>
      </c>
      <c r="C14537">
        <v>4.7169266889882797</v>
      </c>
      <c r="D14537">
        <v>-74.211843939770603</v>
      </c>
      <c r="E14537">
        <v>16</v>
      </c>
      <c r="F14537" t="s">
        <v>7</v>
      </c>
    </row>
    <row r="14538" spans="1:6" x14ac:dyDescent="0.35">
      <c r="A14538" s="1">
        <v>45485</v>
      </c>
      <c r="B14538">
        <v>7196206406</v>
      </c>
      <c r="C14538">
        <v>4.73176860913303</v>
      </c>
      <c r="D14538">
        <v>-74.046621537550905</v>
      </c>
      <c r="E14538">
        <v>37</v>
      </c>
      <c r="F14538" t="s">
        <v>6</v>
      </c>
    </row>
    <row r="14539" spans="1:6" x14ac:dyDescent="0.35">
      <c r="A14539" s="1">
        <v>45485</v>
      </c>
      <c r="B14539">
        <v>7196207077</v>
      </c>
      <c r="C14539">
        <v>4.7097194641197104</v>
      </c>
      <c r="D14539">
        <v>-74.104038394070599</v>
      </c>
      <c r="E14539">
        <v>155</v>
      </c>
      <c r="F14539" t="s">
        <v>6</v>
      </c>
    </row>
    <row r="14540" spans="1:6" x14ac:dyDescent="0.35">
      <c r="A14540" s="1">
        <v>45485</v>
      </c>
      <c r="B14540">
        <v>7196207077</v>
      </c>
      <c r="C14540">
        <v>4.7097194641197104</v>
      </c>
      <c r="D14540">
        <v>-74.104038394070599</v>
      </c>
      <c r="E14540">
        <v>20</v>
      </c>
      <c r="F14540" t="s">
        <v>7</v>
      </c>
    </row>
    <row r="14541" spans="1:6" x14ac:dyDescent="0.35">
      <c r="A14541" s="1">
        <v>45485</v>
      </c>
      <c r="B14541">
        <v>7196207841</v>
      </c>
      <c r="C14541">
        <v>4.6952519193280802</v>
      </c>
      <c r="D14541">
        <v>-74.172856470711395</v>
      </c>
      <c r="E14541">
        <v>12</v>
      </c>
      <c r="F14541" t="s">
        <v>7</v>
      </c>
    </row>
    <row r="14542" spans="1:6" x14ac:dyDescent="0.35">
      <c r="A14542" s="1">
        <v>45485</v>
      </c>
      <c r="B14542">
        <v>7196208080</v>
      </c>
      <c r="C14542">
        <v>4.6380003915486903</v>
      </c>
      <c r="D14542">
        <v>-74.065128132307507</v>
      </c>
      <c r="E14542">
        <v>8</v>
      </c>
      <c r="F14542" t="s">
        <v>6</v>
      </c>
    </row>
    <row r="14543" spans="1:6" x14ac:dyDescent="0.35">
      <c r="A14543" s="1">
        <v>45485</v>
      </c>
      <c r="B14543">
        <v>7196208080</v>
      </c>
      <c r="C14543">
        <v>4.6380003915486903</v>
      </c>
      <c r="D14543">
        <v>-74.065128132307507</v>
      </c>
      <c r="E14543">
        <v>22</v>
      </c>
      <c r="F14543" t="s">
        <v>7</v>
      </c>
    </row>
    <row r="14544" spans="1:6" x14ac:dyDescent="0.35">
      <c r="A14544" s="1">
        <v>45485</v>
      </c>
      <c r="B14544">
        <v>7196208594</v>
      </c>
      <c r="C14544">
        <v>4.6130037293812398</v>
      </c>
      <c r="D14544">
        <v>-74.070433132749102</v>
      </c>
      <c r="E14544">
        <v>2</v>
      </c>
      <c r="F14544" t="s">
        <v>6</v>
      </c>
    </row>
    <row r="14545" spans="1:6" x14ac:dyDescent="0.35">
      <c r="A14545" s="1">
        <v>45485</v>
      </c>
      <c r="B14545">
        <v>7196208594</v>
      </c>
      <c r="C14545">
        <v>4.6130037293812398</v>
      </c>
      <c r="D14545">
        <v>-74.070433132749102</v>
      </c>
      <c r="E14545">
        <v>2</v>
      </c>
      <c r="F14545" t="s">
        <v>7</v>
      </c>
    </row>
    <row r="14546" spans="1:6" x14ac:dyDescent="0.35">
      <c r="A14546" s="1">
        <v>45485</v>
      </c>
      <c r="B14546">
        <v>7196208594</v>
      </c>
      <c r="C14546">
        <v>4.6130037293812398</v>
      </c>
      <c r="D14546">
        <v>-74.070433132749102</v>
      </c>
      <c r="E14546">
        <v>5</v>
      </c>
      <c r="F14546" t="s">
        <v>8</v>
      </c>
    </row>
    <row r="14547" spans="1:6" x14ac:dyDescent="0.35">
      <c r="A14547" s="1">
        <v>45485</v>
      </c>
      <c r="B14547">
        <v>7196208662</v>
      </c>
      <c r="C14547">
        <v>4.6222265051446199</v>
      </c>
      <c r="D14547">
        <v>-74.099588288255504</v>
      </c>
      <c r="E14547">
        <v>38</v>
      </c>
      <c r="F14547" t="s">
        <v>6</v>
      </c>
    </row>
    <row r="14548" spans="1:6" x14ac:dyDescent="0.35">
      <c r="A14548" s="1">
        <v>45485</v>
      </c>
      <c r="B14548">
        <v>7196208674</v>
      </c>
      <c r="C14548">
        <v>4.6042137651732098</v>
      </c>
      <c r="D14548">
        <v>-74.084466622186994</v>
      </c>
      <c r="E14548">
        <v>28</v>
      </c>
      <c r="F14548" t="s">
        <v>8</v>
      </c>
    </row>
    <row r="14549" spans="1:6" x14ac:dyDescent="0.35">
      <c r="A14549" s="1">
        <v>45485</v>
      </c>
      <c r="B14549">
        <v>7196210386</v>
      </c>
      <c r="C14549">
        <v>4.6898623343544603</v>
      </c>
      <c r="D14549">
        <v>-74.046099114893707</v>
      </c>
      <c r="E14549">
        <v>19</v>
      </c>
      <c r="F14549" t="s">
        <v>6</v>
      </c>
    </row>
    <row r="14550" spans="1:6" x14ac:dyDescent="0.35">
      <c r="A14550" s="1">
        <v>45485</v>
      </c>
      <c r="B14550">
        <v>7196210386</v>
      </c>
      <c r="C14550">
        <v>4.6898623343544603</v>
      </c>
      <c r="D14550">
        <v>-74.046099114893707</v>
      </c>
      <c r="E14550">
        <v>25</v>
      </c>
      <c r="F14550" t="s">
        <v>7</v>
      </c>
    </row>
    <row r="14551" spans="1:6" x14ac:dyDescent="0.35">
      <c r="A14551" s="1">
        <v>45485</v>
      </c>
      <c r="B14551">
        <v>7196210388</v>
      </c>
      <c r="C14551">
        <v>4.6827779072176297</v>
      </c>
      <c r="D14551">
        <v>-74.087441342151195</v>
      </c>
      <c r="E14551">
        <v>2</v>
      </c>
      <c r="F14551" t="s">
        <v>6</v>
      </c>
    </row>
    <row r="14552" spans="1:6" x14ac:dyDescent="0.35">
      <c r="A14552" s="1">
        <v>45485</v>
      </c>
      <c r="B14552">
        <v>7196210388</v>
      </c>
      <c r="C14552">
        <v>4.6827779072176297</v>
      </c>
      <c r="D14552">
        <v>-74.087441342151195</v>
      </c>
      <c r="E14552">
        <v>101</v>
      </c>
      <c r="F14552" t="s">
        <v>7</v>
      </c>
    </row>
    <row r="14553" spans="1:6" x14ac:dyDescent="0.35">
      <c r="A14553" s="1">
        <v>45485</v>
      </c>
      <c r="B14553">
        <v>7196210623</v>
      </c>
      <c r="C14553">
        <v>4.6795972559972103</v>
      </c>
      <c r="D14553">
        <v>-74.132493635283893</v>
      </c>
      <c r="E14553">
        <v>74</v>
      </c>
      <c r="F14553" t="s">
        <v>6</v>
      </c>
    </row>
    <row r="14554" spans="1:6" x14ac:dyDescent="0.35">
      <c r="A14554" s="1">
        <v>45485</v>
      </c>
      <c r="B14554">
        <v>7196210623</v>
      </c>
      <c r="C14554">
        <v>4.6795972559972103</v>
      </c>
      <c r="D14554">
        <v>-74.132493635283893</v>
      </c>
      <c r="E14554">
        <v>16</v>
      </c>
      <c r="F14554" t="s">
        <v>7</v>
      </c>
    </row>
    <row r="14555" spans="1:6" x14ac:dyDescent="0.35">
      <c r="A14555" s="1">
        <v>45485</v>
      </c>
      <c r="B14555">
        <v>7196211185</v>
      </c>
      <c r="C14555">
        <v>4.6289884666618697</v>
      </c>
      <c r="D14555">
        <v>-74.089820518939604</v>
      </c>
      <c r="E14555">
        <v>3</v>
      </c>
      <c r="F14555" t="s">
        <v>6</v>
      </c>
    </row>
    <row r="14556" spans="1:6" x14ac:dyDescent="0.35">
      <c r="A14556" s="1">
        <v>45485</v>
      </c>
      <c r="B14556">
        <v>7196211185</v>
      </c>
      <c r="C14556">
        <v>4.6289884666618697</v>
      </c>
      <c r="D14556">
        <v>-74.089820518939604</v>
      </c>
      <c r="E14556">
        <v>12</v>
      </c>
      <c r="F14556" t="s">
        <v>7</v>
      </c>
    </row>
    <row r="14557" spans="1:6" x14ac:dyDescent="0.35">
      <c r="A14557" s="1">
        <v>45485</v>
      </c>
      <c r="B14557">
        <v>7196211411</v>
      </c>
      <c r="C14557">
        <v>4.6467765338793399</v>
      </c>
      <c r="D14557">
        <v>-74.121674040390602</v>
      </c>
      <c r="E14557">
        <v>2</v>
      </c>
      <c r="F14557" t="s">
        <v>7</v>
      </c>
    </row>
    <row r="14558" spans="1:6" x14ac:dyDescent="0.35">
      <c r="A14558" s="1">
        <v>45485</v>
      </c>
      <c r="B14558">
        <v>7196211453</v>
      </c>
      <c r="C14558">
        <v>4.62900931211494</v>
      </c>
      <c r="D14558">
        <v>-74.089777502692002</v>
      </c>
      <c r="E14558">
        <v>4</v>
      </c>
      <c r="F14558" t="s">
        <v>7</v>
      </c>
    </row>
    <row r="14559" spans="1:6" x14ac:dyDescent="0.35">
      <c r="A14559" s="1">
        <v>45485</v>
      </c>
      <c r="B14559">
        <v>7196211636</v>
      </c>
      <c r="C14559">
        <v>4.6290308591930804</v>
      </c>
      <c r="D14559">
        <v>-74.089872008908202</v>
      </c>
      <c r="E14559">
        <v>14</v>
      </c>
      <c r="F14559" t="s">
        <v>6</v>
      </c>
    </row>
    <row r="14560" spans="1:6" x14ac:dyDescent="0.35">
      <c r="A14560" s="1">
        <v>45485</v>
      </c>
      <c r="B14560">
        <v>7196211636</v>
      </c>
      <c r="C14560">
        <v>4.6290308591930804</v>
      </c>
      <c r="D14560">
        <v>-74.089872008908202</v>
      </c>
      <c r="E14560">
        <v>78</v>
      </c>
      <c r="F14560" t="s">
        <v>7</v>
      </c>
    </row>
    <row r="14561" spans="1:6" x14ac:dyDescent="0.35">
      <c r="A14561" s="1">
        <v>45485</v>
      </c>
      <c r="B14561">
        <v>7196211661</v>
      </c>
      <c r="C14561">
        <v>4.7486216842669604</v>
      </c>
      <c r="D14561">
        <v>-74.043668338489098</v>
      </c>
      <c r="E14561">
        <v>42</v>
      </c>
      <c r="F14561" t="s">
        <v>7</v>
      </c>
    </row>
    <row r="14562" spans="1:6" x14ac:dyDescent="0.35">
      <c r="A14562" s="1">
        <v>45485</v>
      </c>
      <c r="B14562">
        <v>7196211739</v>
      </c>
      <c r="C14562">
        <v>4.7486218252079304</v>
      </c>
      <c r="D14562">
        <v>-74.043740417390595</v>
      </c>
      <c r="E14562">
        <v>30</v>
      </c>
      <c r="F14562" t="s">
        <v>7</v>
      </c>
    </row>
    <row r="14563" spans="1:6" x14ac:dyDescent="0.35">
      <c r="A14563" s="1">
        <v>45485</v>
      </c>
      <c r="B14563">
        <v>7196212308</v>
      </c>
      <c r="C14563">
        <v>4.6780042383911402</v>
      </c>
      <c r="D14563">
        <v>-74.047429594155901</v>
      </c>
      <c r="E14563">
        <v>59</v>
      </c>
      <c r="F14563" t="s">
        <v>6</v>
      </c>
    </row>
    <row r="14564" spans="1:6" x14ac:dyDescent="0.35">
      <c r="A14564" s="1">
        <v>45485</v>
      </c>
      <c r="B14564">
        <v>7196212308</v>
      </c>
      <c r="C14564">
        <v>4.6780042383911402</v>
      </c>
      <c r="D14564">
        <v>-74.047429594155901</v>
      </c>
      <c r="E14564">
        <v>52</v>
      </c>
      <c r="F14564" t="s">
        <v>7</v>
      </c>
    </row>
    <row r="14565" spans="1:6" x14ac:dyDescent="0.35">
      <c r="A14565" s="1">
        <v>45485</v>
      </c>
      <c r="B14565">
        <v>7196212579</v>
      </c>
      <c r="C14565">
        <v>4.65993511798467</v>
      </c>
      <c r="D14565">
        <v>-74.109153947540506</v>
      </c>
      <c r="E14565">
        <v>24</v>
      </c>
      <c r="F14565" t="s">
        <v>6</v>
      </c>
    </row>
    <row r="14566" spans="1:6" x14ac:dyDescent="0.35">
      <c r="A14566" s="1">
        <v>45485</v>
      </c>
      <c r="B14566">
        <v>7196212817</v>
      </c>
      <c r="C14566">
        <v>4.6753320101407301</v>
      </c>
      <c r="D14566">
        <v>-74.0494927292075</v>
      </c>
      <c r="E14566">
        <v>5</v>
      </c>
      <c r="F14566" t="s">
        <v>6</v>
      </c>
    </row>
    <row r="14567" spans="1:6" x14ac:dyDescent="0.35">
      <c r="A14567" s="1">
        <v>45485</v>
      </c>
      <c r="B14567">
        <v>7196212817</v>
      </c>
      <c r="C14567">
        <v>4.6753320101407301</v>
      </c>
      <c r="D14567">
        <v>-74.0494927292075</v>
      </c>
      <c r="E14567">
        <v>132</v>
      </c>
      <c r="F14567" t="s">
        <v>7</v>
      </c>
    </row>
    <row r="14568" spans="1:6" x14ac:dyDescent="0.35">
      <c r="A14568" s="1">
        <v>45485</v>
      </c>
      <c r="B14568">
        <v>7196212988</v>
      </c>
      <c r="C14568">
        <v>4.7465693456374103</v>
      </c>
      <c r="D14568">
        <v>-74.041553629719303</v>
      </c>
      <c r="E14568">
        <v>190</v>
      </c>
      <c r="F14568" t="s">
        <v>7</v>
      </c>
    </row>
    <row r="14569" spans="1:6" x14ac:dyDescent="0.35">
      <c r="A14569" s="1">
        <v>45485</v>
      </c>
      <c r="B14569">
        <v>7196213080</v>
      </c>
      <c r="C14569">
        <v>4.7172704589464001</v>
      </c>
      <c r="D14569">
        <v>-74.031608099163904</v>
      </c>
      <c r="E14569">
        <v>5</v>
      </c>
      <c r="F14569" t="s">
        <v>7</v>
      </c>
    </row>
    <row r="14570" spans="1:6" x14ac:dyDescent="0.35">
      <c r="A14570" s="1">
        <v>45485</v>
      </c>
      <c r="B14570">
        <v>7196213226</v>
      </c>
      <c r="C14570">
        <v>4.6966886212948902</v>
      </c>
      <c r="D14570">
        <v>-74.043744014557205</v>
      </c>
      <c r="E14570">
        <v>8</v>
      </c>
      <c r="F14570" t="s">
        <v>6</v>
      </c>
    </row>
    <row r="14571" spans="1:6" x14ac:dyDescent="0.35">
      <c r="A14571" s="1">
        <v>45485</v>
      </c>
      <c r="B14571">
        <v>7196213226</v>
      </c>
      <c r="C14571">
        <v>4.6966886212948902</v>
      </c>
      <c r="D14571">
        <v>-74.043744014557205</v>
      </c>
      <c r="E14571">
        <v>19</v>
      </c>
      <c r="F14571" t="s">
        <v>7</v>
      </c>
    </row>
    <row r="14572" spans="1:6" x14ac:dyDescent="0.35">
      <c r="A14572" s="1">
        <v>45485</v>
      </c>
      <c r="B14572">
        <v>7196213283</v>
      </c>
      <c r="C14572">
        <v>4.6290947675409004</v>
      </c>
      <c r="D14572">
        <v>-74.089892523013305</v>
      </c>
      <c r="E14572">
        <v>18</v>
      </c>
      <c r="F14572" t="s">
        <v>7</v>
      </c>
    </row>
    <row r="14573" spans="1:6" x14ac:dyDescent="0.35">
      <c r="A14573" s="1">
        <v>45485</v>
      </c>
      <c r="B14573">
        <v>7196213342</v>
      </c>
      <c r="C14573">
        <v>4.6911253918926601</v>
      </c>
      <c r="D14573">
        <v>-74.159752429516899</v>
      </c>
      <c r="E14573">
        <v>2</v>
      </c>
      <c r="F14573" t="s">
        <v>7</v>
      </c>
    </row>
    <row r="14574" spans="1:6" x14ac:dyDescent="0.35">
      <c r="A14574" s="1">
        <v>45485</v>
      </c>
      <c r="B14574">
        <v>7196213342</v>
      </c>
      <c r="C14574">
        <v>4.6911253918926601</v>
      </c>
      <c r="D14574">
        <v>-74.159752429516899</v>
      </c>
      <c r="E14574">
        <v>16</v>
      </c>
      <c r="F14574" t="s">
        <v>8</v>
      </c>
    </row>
    <row r="14575" spans="1:6" x14ac:dyDescent="0.35">
      <c r="A14575" s="1">
        <v>45485</v>
      </c>
      <c r="B14575">
        <v>7196213348</v>
      </c>
      <c r="C14575">
        <v>4.6815782891240403</v>
      </c>
      <c r="D14575">
        <v>-74.057557181801798</v>
      </c>
      <c r="E14575">
        <v>4</v>
      </c>
      <c r="F14575" t="s">
        <v>6</v>
      </c>
    </row>
    <row r="14576" spans="1:6" x14ac:dyDescent="0.35">
      <c r="A14576" s="1">
        <v>45485</v>
      </c>
      <c r="B14576">
        <v>7196213348</v>
      </c>
      <c r="C14576">
        <v>4.6815782891240403</v>
      </c>
      <c r="D14576">
        <v>-74.057557181801798</v>
      </c>
      <c r="E14576">
        <v>11</v>
      </c>
      <c r="F14576" t="s">
        <v>7</v>
      </c>
    </row>
    <row r="14577" spans="1:6" x14ac:dyDescent="0.35">
      <c r="A14577" s="1">
        <v>45485</v>
      </c>
      <c r="B14577">
        <v>7196213376</v>
      </c>
      <c r="C14577">
        <v>4.6884556432122704</v>
      </c>
      <c r="D14577">
        <v>-74.041132125409604</v>
      </c>
      <c r="E14577">
        <v>9</v>
      </c>
      <c r="F14577" t="s">
        <v>6</v>
      </c>
    </row>
    <row r="14578" spans="1:6" x14ac:dyDescent="0.35">
      <c r="A14578" s="1">
        <v>45485</v>
      </c>
      <c r="B14578">
        <v>7196213376</v>
      </c>
      <c r="C14578">
        <v>4.6884556432122704</v>
      </c>
      <c r="D14578">
        <v>-74.041132125409604</v>
      </c>
      <c r="E14578">
        <v>14</v>
      </c>
      <c r="F14578" t="s">
        <v>7</v>
      </c>
    </row>
    <row r="14579" spans="1:6" x14ac:dyDescent="0.35">
      <c r="A14579" s="1">
        <v>45485</v>
      </c>
      <c r="B14579">
        <v>7196213466</v>
      </c>
      <c r="C14579">
        <v>4.6975757311843402</v>
      </c>
      <c r="D14579">
        <v>-74.045856567481295</v>
      </c>
      <c r="E14579">
        <v>38</v>
      </c>
      <c r="F14579" t="s">
        <v>6</v>
      </c>
    </row>
    <row r="14580" spans="1:6" x14ac:dyDescent="0.35">
      <c r="A14580" s="1">
        <v>45485</v>
      </c>
      <c r="B14580">
        <v>7196213466</v>
      </c>
      <c r="C14580">
        <v>4.6975757311843402</v>
      </c>
      <c r="D14580">
        <v>-74.045856567481295</v>
      </c>
      <c r="E14580">
        <v>16</v>
      </c>
      <c r="F14580" t="s">
        <v>7</v>
      </c>
    </row>
    <row r="14581" spans="1:6" x14ac:dyDescent="0.35">
      <c r="A14581" s="1">
        <v>45485</v>
      </c>
      <c r="B14581">
        <v>7196213494</v>
      </c>
      <c r="C14581">
        <v>4.7652951588527399</v>
      </c>
      <c r="D14581">
        <v>-74.046439344504606</v>
      </c>
      <c r="E14581">
        <v>5</v>
      </c>
      <c r="F14581" t="s">
        <v>6</v>
      </c>
    </row>
    <row r="14582" spans="1:6" x14ac:dyDescent="0.35">
      <c r="A14582" s="1">
        <v>45485</v>
      </c>
      <c r="B14582">
        <v>7196213530</v>
      </c>
      <c r="C14582">
        <v>4.6315641350985901</v>
      </c>
      <c r="D14582">
        <v>-74.093428688633097</v>
      </c>
      <c r="E14582">
        <v>64</v>
      </c>
      <c r="F14582" t="s">
        <v>6</v>
      </c>
    </row>
    <row r="14583" spans="1:6" x14ac:dyDescent="0.35">
      <c r="A14583" s="1">
        <v>45485</v>
      </c>
      <c r="B14583">
        <v>7196213530</v>
      </c>
      <c r="C14583">
        <v>4.6315641350985901</v>
      </c>
      <c r="D14583">
        <v>-74.093428688633097</v>
      </c>
      <c r="E14583">
        <v>2</v>
      </c>
      <c r="F14583" t="s">
        <v>7</v>
      </c>
    </row>
    <row r="14584" spans="1:6" x14ac:dyDescent="0.35">
      <c r="A14584" s="1">
        <v>45485</v>
      </c>
      <c r="B14584">
        <v>7196213615</v>
      </c>
      <c r="C14584">
        <v>4.6972290256321898</v>
      </c>
      <c r="D14584">
        <v>-74.050329059783294</v>
      </c>
      <c r="E14584">
        <v>8</v>
      </c>
      <c r="F14584" t="s">
        <v>6</v>
      </c>
    </row>
    <row r="14585" spans="1:6" x14ac:dyDescent="0.35">
      <c r="A14585" s="1">
        <v>45485</v>
      </c>
      <c r="B14585">
        <v>7196213615</v>
      </c>
      <c r="C14585">
        <v>4.6972290256321898</v>
      </c>
      <c r="D14585">
        <v>-74.050329059783294</v>
      </c>
      <c r="E14585">
        <v>2</v>
      </c>
      <c r="F14585" t="s">
        <v>7</v>
      </c>
    </row>
    <row r="14586" spans="1:6" x14ac:dyDescent="0.35">
      <c r="A14586" s="1">
        <v>45485</v>
      </c>
      <c r="B14586">
        <v>7196213656</v>
      </c>
      <c r="C14586">
        <v>4.6911406874516599</v>
      </c>
      <c r="D14586">
        <v>-74.165499785168606</v>
      </c>
      <c r="E14586">
        <v>50</v>
      </c>
      <c r="F14586" t="s">
        <v>7</v>
      </c>
    </row>
    <row r="14587" spans="1:6" x14ac:dyDescent="0.35">
      <c r="A14587" s="1">
        <v>45485</v>
      </c>
      <c r="B14587">
        <v>7196213673</v>
      </c>
      <c r="C14587">
        <v>4.7008048671373999</v>
      </c>
      <c r="D14587">
        <v>-74.042977106082603</v>
      </c>
      <c r="E14587">
        <v>3</v>
      </c>
      <c r="F14587" t="s">
        <v>6</v>
      </c>
    </row>
    <row r="14588" spans="1:6" x14ac:dyDescent="0.35">
      <c r="A14588" s="1">
        <v>45485</v>
      </c>
      <c r="B14588">
        <v>7196213673</v>
      </c>
      <c r="C14588">
        <v>4.7008048671373999</v>
      </c>
      <c r="D14588">
        <v>-74.042977106082603</v>
      </c>
      <c r="E14588">
        <v>20</v>
      </c>
      <c r="F14588" t="s">
        <v>7</v>
      </c>
    </row>
    <row r="14589" spans="1:6" x14ac:dyDescent="0.35">
      <c r="A14589" s="1">
        <v>45485</v>
      </c>
      <c r="B14589">
        <v>7196213685</v>
      </c>
      <c r="C14589">
        <v>4.6333155214675399</v>
      </c>
      <c r="D14589">
        <v>-74.118028569899707</v>
      </c>
      <c r="E14589">
        <v>30</v>
      </c>
      <c r="F14589" t="s">
        <v>6</v>
      </c>
    </row>
    <row r="14590" spans="1:6" x14ac:dyDescent="0.35">
      <c r="A14590" s="1">
        <v>45485</v>
      </c>
      <c r="B14590">
        <v>7196213685</v>
      </c>
      <c r="C14590">
        <v>4.6333155214675399</v>
      </c>
      <c r="D14590">
        <v>-74.118028569899707</v>
      </c>
      <c r="E14590">
        <v>15</v>
      </c>
      <c r="F14590" t="s">
        <v>7</v>
      </c>
    </row>
    <row r="14591" spans="1:6" x14ac:dyDescent="0.35">
      <c r="A14591" s="1">
        <v>45485</v>
      </c>
      <c r="B14591">
        <v>7196213723</v>
      </c>
      <c r="C14591">
        <v>4.7040904002370603</v>
      </c>
      <c r="D14591">
        <v>-74.054797695399202</v>
      </c>
      <c r="E14591">
        <v>20</v>
      </c>
      <c r="F14591" t="s">
        <v>6</v>
      </c>
    </row>
    <row r="14592" spans="1:6" x14ac:dyDescent="0.35">
      <c r="A14592" s="1">
        <v>45485</v>
      </c>
      <c r="B14592">
        <v>7196213760</v>
      </c>
      <c r="C14592">
        <v>4.6644909977972198</v>
      </c>
      <c r="D14592">
        <v>-74.051335488104399</v>
      </c>
      <c r="E14592">
        <v>4</v>
      </c>
      <c r="F14592" t="s">
        <v>6</v>
      </c>
    </row>
    <row r="14593" spans="1:6" x14ac:dyDescent="0.35">
      <c r="A14593" s="1">
        <v>45485</v>
      </c>
      <c r="B14593">
        <v>7196213777</v>
      </c>
      <c r="C14593">
        <v>4.7376994436217901</v>
      </c>
      <c r="D14593">
        <v>-74.029420707293696</v>
      </c>
      <c r="E14593">
        <v>141</v>
      </c>
      <c r="F14593" t="s">
        <v>6</v>
      </c>
    </row>
    <row r="14594" spans="1:6" x14ac:dyDescent="0.35">
      <c r="A14594" s="1">
        <v>45485</v>
      </c>
      <c r="B14594">
        <v>7196213805</v>
      </c>
      <c r="C14594">
        <v>4.6934410722312103</v>
      </c>
      <c r="D14594">
        <v>-74.034534588801705</v>
      </c>
      <c r="E14594">
        <v>27</v>
      </c>
      <c r="F14594" t="s">
        <v>6</v>
      </c>
    </row>
    <row r="14595" spans="1:6" x14ac:dyDescent="0.35">
      <c r="A14595" s="1">
        <v>45485</v>
      </c>
      <c r="B14595">
        <v>7196213805</v>
      </c>
      <c r="C14595">
        <v>4.6934410722312103</v>
      </c>
      <c r="D14595">
        <v>-74.034534588801705</v>
      </c>
      <c r="E14595">
        <v>2</v>
      </c>
      <c r="F14595" t="s">
        <v>7</v>
      </c>
    </row>
    <row r="14596" spans="1:6" x14ac:dyDescent="0.35">
      <c r="A14596" s="1">
        <v>45485</v>
      </c>
      <c r="B14596">
        <v>7196213933</v>
      </c>
      <c r="C14596">
        <v>4.6526366089786704</v>
      </c>
      <c r="D14596">
        <v>-74.109235745884007</v>
      </c>
      <c r="E14596">
        <v>4</v>
      </c>
      <c r="F14596" t="s">
        <v>6</v>
      </c>
    </row>
    <row r="14597" spans="1:6" x14ac:dyDescent="0.35">
      <c r="A14597" s="1">
        <v>45485</v>
      </c>
      <c r="B14597">
        <v>7196214078</v>
      </c>
      <c r="C14597">
        <v>4.6887556151738403</v>
      </c>
      <c r="D14597">
        <v>-74.117925683845698</v>
      </c>
      <c r="E14597">
        <v>90</v>
      </c>
      <c r="F14597" t="s">
        <v>7</v>
      </c>
    </row>
    <row r="14598" spans="1:6" x14ac:dyDescent="0.35">
      <c r="A14598" s="1">
        <v>45485</v>
      </c>
      <c r="B14598">
        <v>7196214191</v>
      </c>
      <c r="C14598">
        <v>4.6886752187291103</v>
      </c>
      <c r="D14598">
        <v>-74.117799563108406</v>
      </c>
      <c r="E14598">
        <v>30</v>
      </c>
      <c r="F14598" t="s">
        <v>6</v>
      </c>
    </row>
    <row r="14599" spans="1:6" x14ac:dyDescent="0.35">
      <c r="A14599" s="1">
        <v>45485</v>
      </c>
      <c r="B14599">
        <v>7196214459</v>
      </c>
      <c r="C14599">
        <v>4.6541293581655196</v>
      </c>
      <c r="D14599">
        <v>-74.043020223415795</v>
      </c>
      <c r="E14599">
        <v>33</v>
      </c>
      <c r="F14599" t="s">
        <v>7</v>
      </c>
    </row>
    <row r="14600" spans="1:6" x14ac:dyDescent="0.35">
      <c r="A14600" s="1">
        <v>45485</v>
      </c>
      <c r="B14600">
        <v>7196214459</v>
      </c>
      <c r="C14600">
        <v>4.6541293581655196</v>
      </c>
      <c r="D14600">
        <v>-74.043020223415795</v>
      </c>
      <c r="E14600">
        <v>2</v>
      </c>
      <c r="F14600" t="s">
        <v>8</v>
      </c>
    </row>
    <row r="14601" spans="1:6" x14ac:dyDescent="0.35">
      <c r="A14601" s="1">
        <v>45485</v>
      </c>
      <c r="B14601">
        <v>7196214534</v>
      </c>
      <c r="C14601">
        <v>4.7052343350102301</v>
      </c>
      <c r="D14601">
        <v>-74.231121876993299</v>
      </c>
      <c r="E14601">
        <v>2</v>
      </c>
      <c r="F14601" t="s">
        <v>6</v>
      </c>
    </row>
    <row r="14602" spans="1:6" x14ac:dyDescent="0.35">
      <c r="A14602" s="1">
        <v>45485</v>
      </c>
      <c r="B14602">
        <v>7196214534</v>
      </c>
      <c r="C14602">
        <v>4.7052343350102301</v>
      </c>
      <c r="D14602">
        <v>-74.231121876993299</v>
      </c>
      <c r="E14602">
        <v>5</v>
      </c>
      <c r="F14602" t="s">
        <v>8</v>
      </c>
    </row>
    <row r="14603" spans="1:6" x14ac:dyDescent="0.35">
      <c r="A14603" s="1">
        <v>45485</v>
      </c>
      <c r="B14603">
        <v>7196214670</v>
      </c>
      <c r="C14603">
        <v>4.6290975101437501</v>
      </c>
      <c r="D14603">
        <v>-74.089851565550504</v>
      </c>
      <c r="E14603">
        <v>14</v>
      </c>
      <c r="F14603" t="s">
        <v>7</v>
      </c>
    </row>
    <row r="14604" spans="1:6" x14ac:dyDescent="0.35">
      <c r="A14604" s="1">
        <v>45485</v>
      </c>
      <c r="B14604">
        <v>7196214833</v>
      </c>
      <c r="C14604">
        <v>4.8542831232830501</v>
      </c>
      <c r="D14604">
        <v>-74.065200398479504</v>
      </c>
      <c r="E14604">
        <v>43</v>
      </c>
      <c r="F14604" t="s">
        <v>7</v>
      </c>
    </row>
    <row r="14605" spans="1:6" x14ac:dyDescent="0.35">
      <c r="A14605" s="1">
        <v>45485</v>
      </c>
      <c r="B14605">
        <v>7196215107</v>
      </c>
      <c r="C14605">
        <v>4.6887806252540702</v>
      </c>
      <c r="D14605">
        <v>-74.0471984021965</v>
      </c>
      <c r="E14605">
        <v>92</v>
      </c>
      <c r="F14605" t="s">
        <v>6</v>
      </c>
    </row>
    <row r="14606" spans="1:6" x14ac:dyDescent="0.35">
      <c r="A14606" s="1">
        <v>45485</v>
      </c>
      <c r="B14606">
        <v>7196215107</v>
      </c>
      <c r="C14606">
        <v>4.6887806252540702</v>
      </c>
      <c r="D14606">
        <v>-74.0471984021965</v>
      </c>
      <c r="E14606">
        <v>2</v>
      </c>
      <c r="F14606" t="s">
        <v>7</v>
      </c>
    </row>
    <row r="14607" spans="1:6" x14ac:dyDescent="0.35">
      <c r="A14607" s="1">
        <v>45485</v>
      </c>
      <c r="B14607">
        <v>7196215121</v>
      </c>
      <c r="C14607">
        <v>4.6040047208652304</v>
      </c>
      <c r="D14607">
        <v>-74.131224385262399</v>
      </c>
      <c r="E14607">
        <v>126</v>
      </c>
      <c r="F14607" t="s">
        <v>7</v>
      </c>
    </row>
    <row r="14608" spans="1:6" x14ac:dyDescent="0.35">
      <c r="A14608" s="1">
        <v>45485</v>
      </c>
      <c r="B14608">
        <v>7196215509</v>
      </c>
      <c r="C14608">
        <v>4.7011142180829699</v>
      </c>
      <c r="D14608">
        <v>-74.144385456641402</v>
      </c>
      <c r="E14608">
        <v>54</v>
      </c>
      <c r="F14608" t="s">
        <v>7</v>
      </c>
    </row>
    <row r="14609" spans="1:6" x14ac:dyDescent="0.35">
      <c r="A14609" s="1">
        <v>45485</v>
      </c>
      <c r="B14609">
        <v>7196215537</v>
      </c>
      <c r="C14609">
        <v>4.7122352964453302</v>
      </c>
      <c r="D14609">
        <v>-74.2006504898618</v>
      </c>
      <c r="E14609">
        <v>3</v>
      </c>
      <c r="F14609" t="s">
        <v>6</v>
      </c>
    </row>
    <row r="14610" spans="1:6" x14ac:dyDescent="0.35">
      <c r="A14610" s="1">
        <v>45485</v>
      </c>
      <c r="B14610">
        <v>7196215537</v>
      </c>
      <c r="C14610">
        <v>4.7122352964453302</v>
      </c>
      <c r="D14610">
        <v>-74.2006504898618</v>
      </c>
      <c r="E14610">
        <v>7</v>
      </c>
      <c r="F14610" t="s">
        <v>7</v>
      </c>
    </row>
    <row r="14611" spans="1:6" x14ac:dyDescent="0.35">
      <c r="A14611" s="1">
        <v>45485</v>
      </c>
      <c r="B14611">
        <v>7196215546</v>
      </c>
      <c r="C14611">
        <v>4.6688115066463398</v>
      </c>
      <c r="D14611">
        <v>-74.048253043011201</v>
      </c>
      <c r="E14611">
        <v>26</v>
      </c>
      <c r="F14611" t="s">
        <v>6</v>
      </c>
    </row>
    <row r="14612" spans="1:6" x14ac:dyDescent="0.35">
      <c r="A14612" s="1">
        <v>45485</v>
      </c>
      <c r="B14612">
        <v>7196215546</v>
      </c>
      <c r="C14612">
        <v>4.6688115066463398</v>
      </c>
      <c r="D14612">
        <v>-74.048253043011201</v>
      </c>
      <c r="E14612">
        <v>21</v>
      </c>
      <c r="F14612" t="s">
        <v>7</v>
      </c>
    </row>
    <row r="14613" spans="1:6" x14ac:dyDescent="0.35">
      <c r="A14613" s="1">
        <v>45485</v>
      </c>
      <c r="B14613">
        <v>7196215580</v>
      </c>
      <c r="C14613">
        <v>4.7387054124289101</v>
      </c>
      <c r="D14613">
        <v>-74.054878240695501</v>
      </c>
      <c r="E14613">
        <v>5</v>
      </c>
      <c r="F14613" t="s">
        <v>6</v>
      </c>
    </row>
    <row r="14614" spans="1:6" x14ac:dyDescent="0.35">
      <c r="A14614" s="1">
        <v>45485</v>
      </c>
      <c r="B14614">
        <v>7196215683</v>
      </c>
      <c r="C14614">
        <v>4.7254665088834402</v>
      </c>
      <c r="D14614">
        <v>-74.029246347457104</v>
      </c>
      <c r="E14614">
        <v>3</v>
      </c>
      <c r="F14614" t="s">
        <v>6</v>
      </c>
    </row>
    <row r="14615" spans="1:6" x14ac:dyDescent="0.35">
      <c r="A14615" s="1">
        <v>45485</v>
      </c>
      <c r="B14615">
        <v>7196215683</v>
      </c>
      <c r="C14615">
        <v>4.7254665088834402</v>
      </c>
      <c r="D14615">
        <v>-74.029246347457104</v>
      </c>
      <c r="E14615">
        <v>14</v>
      </c>
      <c r="F14615" t="s">
        <v>7</v>
      </c>
    </row>
    <row r="14616" spans="1:6" x14ac:dyDescent="0.35">
      <c r="A14616" s="1">
        <v>45485</v>
      </c>
      <c r="B14616">
        <v>7196215683</v>
      </c>
      <c r="C14616">
        <v>4.7254665088834402</v>
      </c>
      <c r="D14616">
        <v>-74.029246347457104</v>
      </c>
      <c r="E14616">
        <v>28</v>
      </c>
      <c r="F14616" t="s">
        <v>8</v>
      </c>
    </row>
    <row r="14617" spans="1:6" x14ac:dyDescent="0.35">
      <c r="A14617" s="1">
        <v>45485</v>
      </c>
      <c r="B14617">
        <v>7196215791</v>
      </c>
      <c r="C14617">
        <v>4.7194214856101597</v>
      </c>
      <c r="D14617">
        <v>-74.046709561585004</v>
      </c>
      <c r="E14617">
        <v>10</v>
      </c>
      <c r="F14617" t="s">
        <v>6</v>
      </c>
    </row>
    <row r="14618" spans="1:6" x14ac:dyDescent="0.35">
      <c r="A14618" s="1">
        <v>45485</v>
      </c>
      <c r="B14618">
        <v>7196215791</v>
      </c>
      <c r="C14618">
        <v>4.7194214856101597</v>
      </c>
      <c r="D14618">
        <v>-74.046709561585004</v>
      </c>
      <c r="E14618">
        <v>7</v>
      </c>
      <c r="F14618" t="s">
        <v>7</v>
      </c>
    </row>
    <row r="14619" spans="1:6" x14ac:dyDescent="0.35">
      <c r="A14619" s="1">
        <v>45485</v>
      </c>
      <c r="B14619">
        <v>7196215791</v>
      </c>
      <c r="C14619">
        <v>4.7194214856101597</v>
      </c>
      <c r="D14619">
        <v>-74.046709561585004</v>
      </c>
      <c r="E14619">
        <v>2</v>
      </c>
      <c r="F14619" t="s">
        <v>8</v>
      </c>
    </row>
    <row r="14620" spans="1:6" x14ac:dyDescent="0.35">
      <c r="A14620" s="1">
        <v>45485</v>
      </c>
      <c r="B14620">
        <v>7196215934</v>
      </c>
      <c r="C14620">
        <v>4.7502429266880002</v>
      </c>
      <c r="D14620">
        <v>-74.065412955943998</v>
      </c>
      <c r="E14620">
        <v>5</v>
      </c>
      <c r="F14620" t="s">
        <v>6</v>
      </c>
    </row>
    <row r="14621" spans="1:6" x14ac:dyDescent="0.35">
      <c r="A14621" s="1">
        <v>45485</v>
      </c>
      <c r="B14621">
        <v>7196215986</v>
      </c>
      <c r="C14621">
        <v>4.6556119631162396</v>
      </c>
      <c r="D14621">
        <v>-74.055326386495395</v>
      </c>
      <c r="E14621">
        <v>9</v>
      </c>
      <c r="F14621" t="s">
        <v>6</v>
      </c>
    </row>
    <row r="14622" spans="1:6" x14ac:dyDescent="0.35">
      <c r="A14622" s="1">
        <v>45485</v>
      </c>
      <c r="B14622">
        <v>7196216015</v>
      </c>
      <c r="C14622">
        <v>4.6564940794708596</v>
      </c>
      <c r="D14622">
        <v>-74.063810468210903</v>
      </c>
      <c r="E14622">
        <v>14</v>
      </c>
      <c r="F14622" t="s">
        <v>7</v>
      </c>
    </row>
    <row r="14623" spans="1:6" x14ac:dyDescent="0.35">
      <c r="A14623" s="1">
        <v>45485</v>
      </c>
      <c r="B14623">
        <v>7196216152</v>
      </c>
      <c r="C14623">
        <v>4.6472463942056299</v>
      </c>
      <c r="D14623">
        <v>-74.057550378173403</v>
      </c>
      <c r="E14623">
        <v>5</v>
      </c>
      <c r="F14623" t="s">
        <v>6</v>
      </c>
    </row>
    <row r="14624" spans="1:6" x14ac:dyDescent="0.35">
      <c r="A14624" s="1">
        <v>45485</v>
      </c>
      <c r="B14624">
        <v>7196216160</v>
      </c>
      <c r="C14624">
        <v>4.6785304555215799</v>
      </c>
      <c r="D14624">
        <v>-74.108606030230007</v>
      </c>
      <c r="E14624">
        <v>7</v>
      </c>
      <c r="F14624" t="s">
        <v>6</v>
      </c>
    </row>
    <row r="14625" spans="1:6" x14ac:dyDescent="0.35">
      <c r="A14625" s="1">
        <v>45485</v>
      </c>
      <c r="B14625">
        <v>7196216160</v>
      </c>
      <c r="C14625">
        <v>4.6785304555215799</v>
      </c>
      <c r="D14625">
        <v>-74.108606030230007</v>
      </c>
      <c r="E14625">
        <v>226</v>
      </c>
      <c r="F14625" t="s">
        <v>7</v>
      </c>
    </row>
    <row r="14626" spans="1:6" x14ac:dyDescent="0.35">
      <c r="A14626" s="1">
        <v>45485</v>
      </c>
      <c r="B14626">
        <v>7196216160</v>
      </c>
      <c r="C14626">
        <v>4.6785304555215799</v>
      </c>
      <c r="D14626">
        <v>-74.108606030230007</v>
      </c>
      <c r="E14626">
        <v>2</v>
      </c>
      <c r="F14626" t="s">
        <v>8</v>
      </c>
    </row>
    <row r="14627" spans="1:6" x14ac:dyDescent="0.35">
      <c r="A14627" s="1">
        <v>45485</v>
      </c>
      <c r="B14627">
        <v>7196216216</v>
      </c>
      <c r="C14627">
        <v>4.7021296282874303</v>
      </c>
      <c r="D14627">
        <v>-74.041213140970001</v>
      </c>
      <c r="E14627">
        <v>6</v>
      </c>
      <c r="F14627" t="s">
        <v>6</v>
      </c>
    </row>
    <row r="14628" spans="1:6" x14ac:dyDescent="0.35">
      <c r="A14628" s="1">
        <v>45485</v>
      </c>
      <c r="B14628">
        <v>7196216216</v>
      </c>
      <c r="C14628">
        <v>4.7021296282874303</v>
      </c>
      <c r="D14628">
        <v>-74.041213140970001</v>
      </c>
      <c r="E14628">
        <v>3</v>
      </c>
      <c r="F14628" t="s">
        <v>7</v>
      </c>
    </row>
    <row r="14629" spans="1:6" x14ac:dyDescent="0.35">
      <c r="A14629" s="1">
        <v>45485</v>
      </c>
      <c r="B14629">
        <v>7196216228</v>
      </c>
      <c r="C14629">
        <v>4.6891783606072801</v>
      </c>
      <c r="D14629">
        <v>-74.131106946454594</v>
      </c>
      <c r="E14629">
        <v>165</v>
      </c>
      <c r="F14629" t="s">
        <v>7</v>
      </c>
    </row>
    <row r="14630" spans="1:6" x14ac:dyDescent="0.35">
      <c r="A14630" s="1">
        <v>45485</v>
      </c>
      <c r="B14630">
        <v>7196216265</v>
      </c>
      <c r="C14630">
        <v>4.7593976175765702</v>
      </c>
      <c r="D14630">
        <v>-74.151826976479796</v>
      </c>
      <c r="E14630">
        <v>57</v>
      </c>
      <c r="F14630" t="s">
        <v>7</v>
      </c>
    </row>
    <row r="14631" spans="1:6" x14ac:dyDescent="0.35">
      <c r="A14631" s="1">
        <v>45485</v>
      </c>
      <c r="B14631">
        <v>7196216322</v>
      </c>
      <c r="C14631">
        <v>4.6516617524576001</v>
      </c>
      <c r="D14631">
        <v>-74.106718635097707</v>
      </c>
      <c r="E14631">
        <v>200</v>
      </c>
      <c r="F14631" t="s">
        <v>7</v>
      </c>
    </row>
    <row r="14632" spans="1:6" x14ac:dyDescent="0.35">
      <c r="A14632" s="1">
        <v>45485</v>
      </c>
      <c r="B14632">
        <v>7196216443</v>
      </c>
      <c r="C14632">
        <v>4.6323574483413603</v>
      </c>
      <c r="D14632">
        <v>-74.116195235188499</v>
      </c>
      <c r="E14632">
        <v>12</v>
      </c>
      <c r="F14632" t="s">
        <v>6</v>
      </c>
    </row>
    <row r="14633" spans="1:6" x14ac:dyDescent="0.35">
      <c r="A14633" s="1">
        <v>45485</v>
      </c>
      <c r="B14633">
        <v>7196216443</v>
      </c>
      <c r="C14633">
        <v>4.6323574483413603</v>
      </c>
      <c r="D14633">
        <v>-74.116195235188499</v>
      </c>
      <c r="E14633">
        <v>13</v>
      </c>
      <c r="F14633" t="s">
        <v>7</v>
      </c>
    </row>
    <row r="14634" spans="1:6" x14ac:dyDescent="0.35">
      <c r="A14634" s="1">
        <v>45485</v>
      </c>
      <c r="B14634">
        <v>7196216452</v>
      </c>
      <c r="C14634">
        <v>4.6263725894561496</v>
      </c>
      <c r="D14634">
        <v>-74.135596557031604</v>
      </c>
      <c r="E14634">
        <v>10</v>
      </c>
      <c r="F14634" t="s">
        <v>7</v>
      </c>
    </row>
    <row r="14635" spans="1:6" x14ac:dyDescent="0.35">
      <c r="A14635" s="1">
        <v>45485</v>
      </c>
      <c r="B14635">
        <v>7196216469</v>
      </c>
      <c r="C14635">
        <v>4.6940808539661996</v>
      </c>
      <c r="D14635">
        <v>-74.085562997581505</v>
      </c>
      <c r="E14635">
        <v>13</v>
      </c>
      <c r="F14635" t="s">
        <v>6</v>
      </c>
    </row>
    <row r="14636" spans="1:6" x14ac:dyDescent="0.35">
      <c r="A14636" s="1">
        <v>45485</v>
      </c>
      <c r="B14636">
        <v>7196216469</v>
      </c>
      <c r="C14636">
        <v>4.6940808539661996</v>
      </c>
      <c r="D14636">
        <v>-74.085562997581505</v>
      </c>
      <c r="E14636">
        <v>58</v>
      </c>
      <c r="F14636" t="s">
        <v>7</v>
      </c>
    </row>
    <row r="14637" spans="1:6" x14ac:dyDescent="0.35">
      <c r="A14637" s="1">
        <v>45485</v>
      </c>
      <c r="B14637">
        <v>7196216637</v>
      </c>
      <c r="C14637">
        <v>4.90928051121805</v>
      </c>
      <c r="D14637">
        <v>-74.028150482560505</v>
      </c>
      <c r="E14637">
        <v>8</v>
      </c>
      <c r="F14637" t="s">
        <v>6</v>
      </c>
    </row>
    <row r="14638" spans="1:6" x14ac:dyDescent="0.35">
      <c r="A14638" s="1">
        <v>45485</v>
      </c>
      <c r="B14638">
        <v>7196216637</v>
      </c>
      <c r="C14638">
        <v>4.90928051121805</v>
      </c>
      <c r="D14638">
        <v>-74.028150482560505</v>
      </c>
      <c r="E14638">
        <v>79</v>
      </c>
      <c r="F14638" t="s">
        <v>7</v>
      </c>
    </row>
    <row r="14639" spans="1:6" x14ac:dyDescent="0.35">
      <c r="A14639" s="1">
        <v>45485</v>
      </c>
      <c r="B14639">
        <v>7196216729</v>
      </c>
      <c r="C14639">
        <v>4.8633632694649496</v>
      </c>
      <c r="D14639">
        <v>-74.025392134518398</v>
      </c>
      <c r="E14639">
        <v>14</v>
      </c>
      <c r="F14639" t="s">
        <v>6</v>
      </c>
    </row>
    <row r="14640" spans="1:6" x14ac:dyDescent="0.35">
      <c r="A14640" s="1">
        <v>45485</v>
      </c>
      <c r="B14640">
        <v>7196216729</v>
      </c>
      <c r="C14640">
        <v>4.8633632694649496</v>
      </c>
      <c r="D14640">
        <v>-74.025392134518398</v>
      </c>
      <c r="E14640">
        <v>158</v>
      </c>
      <c r="F14640" t="s">
        <v>7</v>
      </c>
    </row>
    <row r="14641" spans="1:6" x14ac:dyDescent="0.35">
      <c r="A14641" s="1">
        <v>45485</v>
      </c>
      <c r="B14641">
        <v>7196216731</v>
      </c>
      <c r="C14641">
        <v>4.6868731362173097</v>
      </c>
      <c r="D14641">
        <v>-74.060352355236802</v>
      </c>
      <c r="E14641">
        <v>20</v>
      </c>
      <c r="F14641" t="s">
        <v>7</v>
      </c>
    </row>
    <row r="14642" spans="1:6" x14ac:dyDescent="0.35">
      <c r="A14642" s="1">
        <v>45485</v>
      </c>
      <c r="B14642">
        <v>7196216771</v>
      </c>
      <c r="C14642">
        <v>4.6750598945900199</v>
      </c>
      <c r="D14642">
        <v>-74.054130525184206</v>
      </c>
      <c r="E14642">
        <v>2</v>
      </c>
      <c r="F14642" t="s">
        <v>7</v>
      </c>
    </row>
    <row r="14643" spans="1:6" x14ac:dyDescent="0.35">
      <c r="A14643" s="1">
        <v>45485</v>
      </c>
      <c r="B14643">
        <v>7196216774</v>
      </c>
      <c r="C14643">
        <v>4.7011257348915203</v>
      </c>
      <c r="D14643">
        <v>-74.044663225100905</v>
      </c>
      <c r="E14643">
        <v>2</v>
      </c>
      <c r="F14643" t="s">
        <v>6</v>
      </c>
    </row>
    <row r="14644" spans="1:6" x14ac:dyDescent="0.35">
      <c r="A14644" s="1">
        <v>45485</v>
      </c>
      <c r="B14644">
        <v>7196216774</v>
      </c>
      <c r="C14644">
        <v>4.7011257348915203</v>
      </c>
      <c r="D14644">
        <v>-74.044663225100905</v>
      </c>
      <c r="E14644">
        <v>30</v>
      </c>
      <c r="F14644" t="s">
        <v>7</v>
      </c>
    </row>
    <row r="14645" spans="1:6" x14ac:dyDescent="0.35">
      <c r="A14645" s="1">
        <v>45485</v>
      </c>
      <c r="B14645">
        <v>7196216893</v>
      </c>
      <c r="C14645">
        <v>4.6823877945621399</v>
      </c>
      <c r="D14645">
        <v>-74.049351705625597</v>
      </c>
      <c r="E14645">
        <v>100</v>
      </c>
      <c r="F14645" t="s">
        <v>7</v>
      </c>
    </row>
    <row r="14646" spans="1:6" x14ac:dyDescent="0.35">
      <c r="A14646" s="1">
        <v>45485</v>
      </c>
      <c r="B14646">
        <v>7196216938</v>
      </c>
      <c r="C14646">
        <v>4.6524360307943704</v>
      </c>
      <c r="D14646">
        <v>-74.109232149041404</v>
      </c>
      <c r="E14646">
        <v>224</v>
      </c>
      <c r="F14646" t="s">
        <v>7</v>
      </c>
    </row>
    <row r="14647" spans="1:6" x14ac:dyDescent="0.35">
      <c r="A14647" s="1">
        <v>45485</v>
      </c>
      <c r="B14647">
        <v>7196217128</v>
      </c>
      <c r="C14647">
        <v>4.7035478768061196</v>
      </c>
      <c r="D14647">
        <v>-74.043576817805203</v>
      </c>
      <c r="E14647">
        <v>18</v>
      </c>
      <c r="F14647" t="s">
        <v>6</v>
      </c>
    </row>
    <row r="14648" spans="1:6" x14ac:dyDescent="0.35">
      <c r="A14648" s="1">
        <v>45485</v>
      </c>
      <c r="B14648">
        <v>7196217177</v>
      </c>
      <c r="C14648">
        <v>4.6891060816345203</v>
      </c>
      <c r="D14648">
        <v>-74.131207912068405</v>
      </c>
      <c r="E14648">
        <v>16</v>
      </c>
      <c r="F14648" t="s">
        <v>7</v>
      </c>
    </row>
    <row r="14649" spans="1:6" x14ac:dyDescent="0.35">
      <c r="A14649" s="1">
        <v>45485</v>
      </c>
      <c r="B14649">
        <v>7196217190</v>
      </c>
      <c r="C14649">
        <v>4.6677432838928796</v>
      </c>
      <c r="D14649">
        <v>-74.053682713625406</v>
      </c>
      <c r="E14649">
        <v>69</v>
      </c>
      <c r="F14649" t="s">
        <v>7</v>
      </c>
    </row>
    <row r="14650" spans="1:6" x14ac:dyDescent="0.35">
      <c r="A14650" s="1">
        <v>45485</v>
      </c>
      <c r="B14650">
        <v>7196217210</v>
      </c>
      <c r="C14650">
        <v>4.6930569581842603</v>
      </c>
      <c r="D14650">
        <v>-74.0454576495749</v>
      </c>
      <c r="E14650">
        <v>10</v>
      </c>
      <c r="F14650" t="s">
        <v>6</v>
      </c>
    </row>
    <row r="14651" spans="1:6" x14ac:dyDescent="0.35">
      <c r="A14651" s="1">
        <v>45485</v>
      </c>
      <c r="B14651">
        <v>7196217242</v>
      </c>
      <c r="C14651">
        <v>4.6848732119344403</v>
      </c>
      <c r="D14651">
        <v>-74.068007881034504</v>
      </c>
      <c r="E14651">
        <v>4</v>
      </c>
      <c r="F14651" t="s">
        <v>6</v>
      </c>
    </row>
    <row r="14652" spans="1:6" x14ac:dyDescent="0.35">
      <c r="A14652" s="1">
        <v>45485</v>
      </c>
      <c r="B14652">
        <v>7196217242</v>
      </c>
      <c r="C14652">
        <v>4.6848732119344403</v>
      </c>
      <c r="D14652">
        <v>-74.068007881034504</v>
      </c>
      <c r="E14652">
        <v>104</v>
      </c>
      <c r="F14652" t="s">
        <v>7</v>
      </c>
    </row>
    <row r="14653" spans="1:6" x14ac:dyDescent="0.35">
      <c r="A14653" s="1">
        <v>45485</v>
      </c>
      <c r="B14653">
        <v>7196217267</v>
      </c>
      <c r="C14653">
        <v>4.6732994860946802</v>
      </c>
      <c r="D14653">
        <v>-74.053650474016806</v>
      </c>
      <c r="E14653">
        <v>4</v>
      </c>
      <c r="F14653" t="s">
        <v>6</v>
      </c>
    </row>
    <row r="14654" spans="1:6" x14ac:dyDescent="0.35">
      <c r="A14654" s="1">
        <v>45485</v>
      </c>
      <c r="B14654">
        <v>7196217289</v>
      </c>
      <c r="C14654">
        <v>4.6825356199222501</v>
      </c>
      <c r="D14654">
        <v>-74.049360927897197</v>
      </c>
      <c r="E14654">
        <v>46</v>
      </c>
      <c r="F14654" t="s">
        <v>7</v>
      </c>
    </row>
    <row r="14655" spans="1:6" x14ac:dyDescent="0.35">
      <c r="A14655" s="1">
        <v>45485</v>
      </c>
      <c r="B14655">
        <v>7196217319</v>
      </c>
      <c r="C14655">
        <v>4.7035125714722197</v>
      </c>
      <c r="D14655">
        <v>-74.043636351406406</v>
      </c>
      <c r="E14655">
        <v>18</v>
      </c>
      <c r="F14655" t="s">
        <v>6</v>
      </c>
    </row>
    <row r="14656" spans="1:6" x14ac:dyDescent="0.35">
      <c r="A14656" s="1">
        <v>45485</v>
      </c>
      <c r="B14656">
        <v>7196217327</v>
      </c>
      <c r="C14656">
        <v>4.8010064011069096</v>
      </c>
      <c r="D14656">
        <v>-74.070553153806998</v>
      </c>
      <c r="E14656">
        <v>16</v>
      </c>
      <c r="F14656" t="s">
        <v>6</v>
      </c>
    </row>
    <row r="14657" spans="1:6" x14ac:dyDescent="0.35">
      <c r="A14657" s="1">
        <v>45485</v>
      </c>
      <c r="B14657">
        <v>7196217362</v>
      </c>
      <c r="C14657">
        <v>4.6747264976670504</v>
      </c>
      <c r="D14657">
        <v>-74.053683599798305</v>
      </c>
      <c r="E14657">
        <v>10</v>
      </c>
      <c r="F14657" t="s">
        <v>6</v>
      </c>
    </row>
    <row r="14658" spans="1:6" x14ac:dyDescent="0.35">
      <c r="A14658" s="1">
        <v>45485</v>
      </c>
      <c r="B14658">
        <v>7196217362</v>
      </c>
      <c r="C14658">
        <v>4.6747264976670504</v>
      </c>
      <c r="D14658">
        <v>-74.053683599798305</v>
      </c>
      <c r="E14658">
        <v>28</v>
      </c>
      <c r="F14658" t="s">
        <v>7</v>
      </c>
    </row>
    <row r="14659" spans="1:6" x14ac:dyDescent="0.35">
      <c r="A14659" s="1">
        <v>45485</v>
      </c>
      <c r="B14659">
        <v>7196217469</v>
      </c>
      <c r="C14659">
        <v>4.5811048784069301</v>
      </c>
      <c r="D14659">
        <v>-74.155538003787797</v>
      </c>
      <c r="E14659">
        <v>132</v>
      </c>
      <c r="F14659" t="s">
        <v>7</v>
      </c>
    </row>
    <row r="14660" spans="1:6" x14ac:dyDescent="0.35">
      <c r="A14660" s="1">
        <v>45485</v>
      </c>
      <c r="B14660">
        <v>7196217573</v>
      </c>
      <c r="C14660">
        <v>4.6637294883339901</v>
      </c>
      <c r="D14660">
        <v>-74.072222327586303</v>
      </c>
      <c r="E14660">
        <v>2</v>
      </c>
      <c r="F14660" t="s">
        <v>6</v>
      </c>
    </row>
    <row r="14661" spans="1:6" x14ac:dyDescent="0.35">
      <c r="A14661" s="1">
        <v>45485</v>
      </c>
      <c r="B14661">
        <v>7196217573</v>
      </c>
      <c r="C14661">
        <v>4.6637294883339901</v>
      </c>
      <c r="D14661">
        <v>-74.072222327586303</v>
      </c>
      <c r="E14661">
        <v>1001</v>
      </c>
      <c r="F14661" t="s">
        <v>7</v>
      </c>
    </row>
    <row r="14662" spans="1:6" x14ac:dyDescent="0.35">
      <c r="A14662" s="1">
        <v>45485</v>
      </c>
      <c r="B14662">
        <v>7196217602</v>
      </c>
      <c r="C14662">
        <v>4.67234608905079</v>
      </c>
      <c r="D14662">
        <v>-74.049256138782695</v>
      </c>
      <c r="E14662">
        <v>2</v>
      </c>
      <c r="F14662" t="s">
        <v>6</v>
      </c>
    </row>
    <row r="14663" spans="1:6" x14ac:dyDescent="0.35">
      <c r="A14663" s="1">
        <v>45485</v>
      </c>
      <c r="B14663">
        <v>7196217602</v>
      </c>
      <c r="C14663">
        <v>4.67234608905079</v>
      </c>
      <c r="D14663">
        <v>-74.049256138782695</v>
      </c>
      <c r="E14663">
        <v>14</v>
      </c>
      <c r="F14663" t="s">
        <v>7</v>
      </c>
    </row>
    <row r="14664" spans="1:6" x14ac:dyDescent="0.35">
      <c r="A14664" s="1">
        <v>45485</v>
      </c>
      <c r="B14664">
        <v>7196217658</v>
      </c>
      <c r="C14664">
        <v>4.6575930535209897</v>
      </c>
      <c r="D14664">
        <v>-74.056710858199196</v>
      </c>
      <c r="E14664">
        <v>21</v>
      </c>
      <c r="F14664" t="s">
        <v>6</v>
      </c>
    </row>
    <row r="14665" spans="1:6" x14ac:dyDescent="0.35">
      <c r="A14665" s="1">
        <v>45485</v>
      </c>
      <c r="B14665">
        <v>7196217658</v>
      </c>
      <c r="C14665">
        <v>4.6575930535209897</v>
      </c>
      <c r="D14665">
        <v>-74.056710858199196</v>
      </c>
      <c r="E14665">
        <v>14</v>
      </c>
      <c r="F14665" t="s">
        <v>7</v>
      </c>
    </row>
    <row r="14666" spans="1:6" x14ac:dyDescent="0.35">
      <c r="A14666" s="1">
        <v>45485</v>
      </c>
      <c r="B14666">
        <v>7196217723</v>
      </c>
      <c r="C14666">
        <v>4.7558066422001204</v>
      </c>
      <c r="D14666">
        <v>-74.050730002220007</v>
      </c>
      <c r="E14666">
        <v>4</v>
      </c>
      <c r="F14666" t="s">
        <v>6</v>
      </c>
    </row>
    <row r="14667" spans="1:6" x14ac:dyDescent="0.35">
      <c r="A14667" s="1">
        <v>45485</v>
      </c>
      <c r="B14667">
        <v>7196217775</v>
      </c>
      <c r="C14667">
        <v>4.6704596620347099</v>
      </c>
      <c r="D14667">
        <v>-74.061914423623904</v>
      </c>
      <c r="E14667">
        <v>5</v>
      </c>
      <c r="F14667" t="s">
        <v>6</v>
      </c>
    </row>
    <row r="14668" spans="1:6" x14ac:dyDescent="0.35">
      <c r="A14668" s="1">
        <v>45485</v>
      </c>
      <c r="B14668">
        <v>7196217775</v>
      </c>
      <c r="C14668">
        <v>4.6704596620347099</v>
      </c>
      <c r="D14668">
        <v>-74.061914423623904</v>
      </c>
      <c r="E14668">
        <v>40</v>
      </c>
      <c r="F14668" t="s">
        <v>7</v>
      </c>
    </row>
    <row r="14669" spans="1:6" x14ac:dyDescent="0.35">
      <c r="A14669" s="1">
        <v>45485</v>
      </c>
      <c r="B14669">
        <v>7196218084</v>
      </c>
      <c r="C14669">
        <v>4.6667850754192202</v>
      </c>
      <c r="D14669">
        <v>-74.054571723654703</v>
      </c>
      <c r="E14669">
        <v>4</v>
      </c>
      <c r="F14669" t="s">
        <v>6</v>
      </c>
    </row>
    <row r="14670" spans="1:6" x14ac:dyDescent="0.35">
      <c r="A14670" s="1">
        <v>45485</v>
      </c>
      <c r="B14670">
        <v>7196218084</v>
      </c>
      <c r="C14670">
        <v>4.6667850754192202</v>
      </c>
      <c r="D14670">
        <v>-74.054571723654703</v>
      </c>
      <c r="E14670">
        <v>105</v>
      </c>
      <c r="F14670" t="s">
        <v>7</v>
      </c>
    </row>
    <row r="14671" spans="1:6" x14ac:dyDescent="0.35">
      <c r="A14671" s="1">
        <v>45485</v>
      </c>
      <c r="B14671">
        <v>7196218084</v>
      </c>
      <c r="C14671">
        <v>4.6667850754192202</v>
      </c>
      <c r="D14671">
        <v>-74.054571723654703</v>
      </c>
      <c r="E14671">
        <v>5</v>
      </c>
      <c r="F14671" t="s">
        <v>8</v>
      </c>
    </row>
    <row r="14672" spans="1:6" x14ac:dyDescent="0.35">
      <c r="A14672" s="1">
        <v>45485</v>
      </c>
      <c r="B14672">
        <v>7196218278</v>
      </c>
      <c r="C14672">
        <v>4.6684313978038503</v>
      </c>
      <c r="D14672">
        <v>-74.053700299251503</v>
      </c>
      <c r="E14672">
        <v>34</v>
      </c>
      <c r="F14672" t="s">
        <v>7</v>
      </c>
    </row>
    <row r="14673" spans="1:6" x14ac:dyDescent="0.35">
      <c r="A14673" s="1">
        <v>45485</v>
      </c>
      <c r="B14673">
        <v>7196218314</v>
      </c>
      <c r="C14673">
        <v>4.6808715713801599</v>
      </c>
      <c r="D14673">
        <v>-74.098159147312401</v>
      </c>
      <c r="E14673">
        <v>36</v>
      </c>
      <c r="F14673" t="s">
        <v>6</v>
      </c>
    </row>
    <row r="14674" spans="1:6" x14ac:dyDescent="0.35">
      <c r="A14674" s="1">
        <v>45485</v>
      </c>
      <c r="B14674">
        <v>7196218329</v>
      </c>
      <c r="C14674">
        <v>4.8064097724248098</v>
      </c>
      <c r="D14674">
        <v>-74.036817508641604</v>
      </c>
      <c r="E14674">
        <v>18</v>
      </c>
      <c r="F14674" t="s">
        <v>7</v>
      </c>
    </row>
    <row r="14675" spans="1:6" x14ac:dyDescent="0.35">
      <c r="A14675" s="1">
        <v>45485</v>
      </c>
      <c r="B14675">
        <v>7196218389</v>
      </c>
      <c r="C14675">
        <v>4.6813045038518899</v>
      </c>
      <c r="D14675">
        <v>-74.044154087173894</v>
      </c>
      <c r="E14675">
        <v>60</v>
      </c>
      <c r="F14675" t="s">
        <v>7</v>
      </c>
    </row>
    <row r="14676" spans="1:6" x14ac:dyDescent="0.35">
      <c r="A14676" s="1">
        <v>45485</v>
      </c>
      <c r="B14676">
        <v>7196218656</v>
      </c>
      <c r="C14676">
        <v>4.8515372838620001</v>
      </c>
      <c r="D14676">
        <v>-74.061312716352703</v>
      </c>
      <c r="E14676">
        <v>2</v>
      </c>
      <c r="F14676" t="s">
        <v>6</v>
      </c>
    </row>
    <row r="14677" spans="1:6" x14ac:dyDescent="0.35">
      <c r="A14677" s="1">
        <v>45485</v>
      </c>
      <c r="B14677">
        <v>7196218656</v>
      </c>
      <c r="C14677">
        <v>4.8515372838620001</v>
      </c>
      <c r="D14677">
        <v>-74.061312716352703</v>
      </c>
      <c r="E14677">
        <v>14</v>
      </c>
      <c r="F14677" t="s">
        <v>7</v>
      </c>
    </row>
    <row r="14678" spans="1:6" x14ac:dyDescent="0.35">
      <c r="A14678" s="1">
        <v>45485</v>
      </c>
      <c r="B14678">
        <v>7196218689</v>
      </c>
      <c r="C14678">
        <v>4.6833785615038801</v>
      </c>
      <c r="D14678">
        <v>-74.164556028562103</v>
      </c>
      <c r="E14678">
        <v>16</v>
      </c>
      <c r="F14678" t="s">
        <v>6</v>
      </c>
    </row>
    <row r="14679" spans="1:6" x14ac:dyDescent="0.35">
      <c r="A14679" s="1">
        <v>45485</v>
      </c>
      <c r="B14679">
        <v>7196218987</v>
      </c>
      <c r="C14679">
        <v>4.6150517183044304</v>
      </c>
      <c r="D14679">
        <v>-74.084179505890305</v>
      </c>
      <c r="E14679">
        <v>19</v>
      </c>
      <c r="F14679" t="s">
        <v>6</v>
      </c>
    </row>
    <row r="14680" spans="1:6" x14ac:dyDescent="0.35">
      <c r="A14680" s="1">
        <v>45485</v>
      </c>
      <c r="B14680">
        <v>7196219486</v>
      </c>
      <c r="C14680">
        <v>4.7525672445193203</v>
      </c>
      <c r="D14680">
        <v>-74.139204702863296</v>
      </c>
      <c r="E14680">
        <v>13</v>
      </c>
      <c r="F14680" t="s">
        <v>6</v>
      </c>
    </row>
    <row r="14681" spans="1:6" x14ac:dyDescent="0.35">
      <c r="A14681" s="1">
        <v>45485</v>
      </c>
      <c r="B14681">
        <v>7196219486</v>
      </c>
      <c r="C14681">
        <v>4.7525672445193203</v>
      </c>
      <c r="D14681">
        <v>-74.139204702863296</v>
      </c>
      <c r="E14681">
        <v>132</v>
      </c>
      <c r="F14681" t="s">
        <v>7</v>
      </c>
    </row>
    <row r="14682" spans="1:6" x14ac:dyDescent="0.35">
      <c r="A14682" s="1">
        <v>45485</v>
      </c>
      <c r="B14682">
        <v>7196219602</v>
      </c>
      <c r="C14682">
        <v>4.6043927387809402</v>
      </c>
      <c r="D14682">
        <v>-74.089711589682196</v>
      </c>
      <c r="E14682">
        <v>9</v>
      </c>
      <c r="F14682" t="s">
        <v>6</v>
      </c>
    </row>
    <row r="14683" spans="1:6" x14ac:dyDescent="0.35">
      <c r="A14683" s="1">
        <v>45485</v>
      </c>
      <c r="B14683">
        <v>7196219602</v>
      </c>
      <c r="C14683">
        <v>4.6043927387809402</v>
      </c>
      <c r="D14683">
        <v>-74.089711589682196</v>
      </c>
      <c r="E14683">
        <v>9</v>
      </c>
      <c r="F14683" t="s">
        <v>8</v>
      </c>
    </row>
    <row r="14684" spans="1:6" x14ac:dyDescent="0.35">
      <c r="A14684" s="1">
        <v>45485</v>
      </c>
      <c r="B14684">
        <v>7196219654</v>
      </c>
      <c r="C14684">
        <v>4.6887598066390996</v>
      </c>
      <c r="D14684">
        <v>-74.11784915218</v>
      </c>
      <c r="E14684">
        <v>24</v>
      </c>
      <c r="F14684" t="s">
        <v>7</v>
      </c>
    </row>
    <row r="14685" spans="1:6" x14ac:dyDescent="0.35">
      <c r="A14685" s="1">
        <v>45485</v>
      </c>
      <c r="B14685">
        <v>7196219896</v>
      </c>
      <c r="C14685">
        <v>4.69452157192047</v>
      </c>
      <c r="D14685">
        <v>-74.049040804406999</v>
      </c>
      <c r="E14685">
        <v>10</v>
      </c>
      <c r="F14685" t="s">
        <v>6</v>
      </c>
    </row>
    <row r="14686" spans="1:6" x14ac:dyDescent="0.35">
      <c r="A14686" s="1">
        <v>45485</v>
      </c>
      <c r="B14686">
        <v>7196220035</v>
      </c>
      <c r="C14686">
        <v>4.7433319241944298</v>
      </c>
      <c r="D14686">
        <v>-74.042883745871606</v>
      </c>
      <c r="E14686">
        <v>21</v>
      </c>
      <c r="F14686" t="s">
        <v>8</v>
      </c>
    </row>
    <row r="14687" spans="1:6" x14ac:dyDescent="0.35">
      <c r="A14687" s="1">
        <v>45485</v>
      </c>
      <c r="B14687">
        <v>7196220050</v>
      </c>
      <c r="C14687">
        <v>4.7119062139888097</v>
      </c>
      <c r="D14687">
        <v>-74.101405859978101</v>
      </c>
      <c r="E14687">
        <v>22</v>
      </c>
      <c r="F14687" t="s">
        <v>7</v>
      </c>
    </row>
    <row r="14688" spans="1:6" x14ac:dyDescent="0.35">
      <c r="A14688" s="1">
        <v>45485</v>
      </c>
      <c r="B14688">
        <v>7196220091</v>
      </c>
      <c r="C14688">
        <v>4.6334054398192501</v>
      </c>
      <c r="D14688">
        <v>-74.118009133073798</v>
      </c>
      <c r="E14688">
        <v>10</v>
      </c>
      <c r="F14688" t="s">
        <v>7</v>
      </c>
    </row>
    <row r="14689" spans="1:6" x14ac:dyDescent="0.35">
      <c r="A14689" s="1">
        <v>45485</v>
      </c>
      <c r="B14689">
        <v>7196220887</v>
      </c>
      <c r="C14689">
        <v>4.6772813349880504</v>
      </c>
      <c r="D14689">
        <v>-74.137622006503193</v>
      </c>
      <c r="E14689">
        <v>26</v>
      </c>
      <c r="F14689" t="s">
        <v>6</v>
      </c>
    </row>
    <row r="14690" spans="1:6" x14ac:dyDescent="0.35">
      <c r="A14690" s="1">
        <v>45485</v>
      </c>
      <c r="B14690">
        <v>7196220887</v>
      </c>
      <c r="C14690">
        <v>4.6772813349880504</v>
      </c>
      <c r="D14690">
        <v>-74.137622006503193</v>
      </c>
      <c r="E14690">
        <v>23</v>
      </c>
      <c r="F14690" t="s">
        <v>7</v>
      </c>
    </row>
    <row r="14691" spans="1:6" x14ac:dyDescent="0.35">
      <c r="A14691" s="1">
        <v>45485</v>
      </c>
      <c r="B14691">
        <v>7196220887</v>
      </c>
      <c r="C14691">
        <v>4.6772813349880504</v>
      </c>
      <c r="D14691">
        <v>-74.137622006503193</v>
      </c>
      <c r="E14691">
        <v>10</v>
      </c>
      <c r="F14691" t="s">
        <v>8</v>
      </c>
    </row>
    <row r="14692" spans="1:6" x14ac:dyDescent="0.35">
      <c r="A14692" s="1">
        <v>45485</v>
      </c>
      <c r="B14692">
        <v>7196221091</v>
      </c>
      <c r="C14692">
        <v>4.6772498002560896</v>
      </c>
      <c r="D14692">
        <v>-74.137736906674803</v>
      </c>
      <c r="E14692">
        <v>18</v>
      </c>
      <c r="F14692" t="s">
        <v>6</v>
      </c>
    </row>
    <row r="14693" spans="1:6" x14ac:dyDescent="0.35">
      <c r="A14693" s="1">
        <v>45485</v>
      </c>
      <c r="B14693">
        <v>7196221091</v>
      </c>
      <c r="C14693">
        <v>4.6772498002560896</v>
      </c>
      <c r="D14693">
        <v>-74.137736906674803</v>
      </c>
      <c r="E14693">
        <v>692</v>
      </c>
      <c r="F14693" t="s">
        <v>7</v>
      </c>
    </row>
    <row r="14694" spans="1:6" x14ac:dyDescent="0.35">
      <c r="A14694" s="1">
        <v>45485</v>
      </c>
      <c r="B14694">
        <v>7196221091</v>
      </c>
      <c r="C14694">
        <v>4.6772498002560896</v>
      </c>
      <c r="D14694">
        <v>-74.137736906674803</v>
      </c>
      <c r="E14694">
        <v>15</v>
      </c>
      <c r="F14694" t="s">
        <v>8</v>
      </c>
    </row>
    <row r="14695" spans="1:6" x14ac:dyDescent="0.35">
      <c r="A14695" s="1">
        <v>45485</v>
      </c>
      <c r="B14695">
        <v>7196221358</v>
      </c>
      <c r="C14695">
        <v>4.6772802098598403</v>
      </c>
      <c r="D14695">
        <v>-74.137592327100293</v>
      </c>
      <c r="E14695">
        <v>77</v>
      </c>
      <c r="F14695" t="s">
        <v>6</v>
      </c>
    </row>
    <row r="14696" spans="1:6" x14ac:dyDescent="0.35">
      <c r="A14696" s="1">
        <v>45485</v>
      </c>
      <c r="B14696">
        <v>7196221358</v>
      </c>
      <c r="C14696">
        <v>4.6772802098598403</v>
      </c>
      <c r="D14696">
        <v>-74.137592327100293</v>
      </c>
      <c r="E14696">
        <v>80</v>
      </c>
      <c r="F14696" t="s">
        <v>7</v>
      </c>
    </row>
    <row r="14697" spans="1:6" x14ac:dyDescent="0.35">
      <c r="A14697" s="1">
        <v>45485</v>
      </c>
      <c r="B14697">
        <v>7196221600</v>
      </c>
      <c r="C14697">
        <v>4.6772360341925499</v>
      </c>
      <c r="D14697">
        <v>-74.137709453066506</v>
      </c>
      <c r="E14697">
        <v>124</v>
      </c>
      <c r="F14697" t="s">
        <v>6</v>
      </c>
    </row>
    <row r="14698" spans="1:6" x14ac:dyDescent="0.35">
      <c r="A14698" s="1">
        <v>45485</v>
      </c>
      <c r="B14698">
        <v>7196221600</v>
      </c>
      <c r="C14698">
        <v>4.6772360341925499</v>
      </c>
      <c r="D14698">
        <v>-74.137709453066506</v>
      </c>
      <c r="E14698">
        <v>135</v>
      </c>
      <c r="F14698" t="s">
        <v>7</v>
      </c>
    </row>
    <row r="14699" spans="1:6" x14ac:dyDescent="0.35">
      <c r="A14699" s="1">
        <v>45485</v>
      </c>
      <c r="B14699">
        <v>7196221600</v>
      </c>
      <c r="C14699">
        <v>4.6772360341925499</v>
      </c>
      <c r="D14699">
        <v>-74.137709453066506</v>
      </c>
      <c r="E14699">
        <v>7</v>
      </c>
      <c r="F14699" t="s">
        <v>8</v>
      </c>
    </row>
    <row r="14700" spans="1:6" x14ac:dyDescent="0.35">
      <c r="A14700" s="1">
        <v>45485</v>
      </c>
      <c r="B14700">
        <v>7196221766</v>
      </c>
      <c r="C14700">
        <v>4.6772802836592602</v>
      </c>
      <c r="D14700">
        <v>-74.137692019277395</v>
      </c>
      <c r="E14700">
        <v>18</v>
      </c>
      <c r="F14700" t="s">
        <v>6</v>
      </c>
    </row>
    <row r="14701" spans="1:6" x14ac:dyDescent="0.35">
      <c r="A14701" s="1">
        <v>45485</v>
      </c>
      <c r="B14701">
        <v>7196221766</v>
      </c>
      <c r="C14701">
        <v>4.6772802836592602</v>
      </c>
      <c r="D14701">
        <v>-74.137692019277395</v>
      </c>
      <c r="E14701">
        <v>7</v>
      </c>
      <c r="F14701" t="s">
        <v>7</v>
      </c>
    </row>
    <row r="14702" spans="1:6" x14ac:dyDescent="0.35">
      <c r="A14702" s="1">
        <v>45485</v>
      </c>
      <c r="B14702">
        <v>7196221766</v>
      </c>
      <c r="C14702">
        <v>4.6772802836592602</v>
      </c>
      <c r="D14702">
        <v>-74.137692019277395</v>
      </c>
      <c r="E14702">
        <v>14</v>
      </c>
      <c r="F14702" t="s">
        <v>8</v>
      </c>
    </row>
    <row r="14703" spans="1:6" x14ac:dyDescent="0.35">
      <c r="A14703" s="1">
        <v>45485</v>
      </c>
      <c r="B14703">
        <v>7196229294</v>
      </c>
      <c r="C14703">
        <v>4.67718092424305</v>
      </c>
      <c r="D14703">
        <v>-74.137710442890096</v>
      </c>
      <c r="E14703">
        <v>75</v>
      </c>
      <c r="F14703" t="s">
        <v>6</v>
      </c>
    </row>
    <row r="14704" spans="1:6" x14ac:dyDescent="0.35">
      <c r="A14704" s="1">
        <v>45485</v>
      </c>
      <c r="B14704">
        <v>7196229294</v>
      </c>
      <c r="C14704">
        <v>4.67718092424305</v>
      </c>
      <c r="D14704">
        <v>-74.137710442890096</v>
      </c>
      <c r="E14704">
        <v>38</v>
      </c>
      <c r="F14704" t="s">
        <v>7</v>
      </c>
    </row>
    <row r="14705" spans="1:6" x14ac:dyDescent="0.35">
      <c r="A14705" s="1">
        <v>45486</v>
      </c>
      <c r="B14705">
        <v>7196034267</v>
      </c>
      <c r="C14705">
        <v>4.8546163297768699</v>
      </c>
      <c r="D14705">
        <v>-74.066406427274202</v>
      </c>
      <c r="E14705">
        <v>120</v>
      </c>
      <c r="F14705" t="s">
        <v>7</v>
      </c>
    </row>
    <row r="14706" spans="1:6" x14ac:dyDescent="0.35">
      <c r="A14706" s="1">
        <v>45486</v>
      </c>
      <c r="B14706">
        <v>7196126227</v>
      </c>
      <c r="C14706">
        <v>4.6943668757827997</v>
      </c>
      <c r="D14706">
        <v>-74.048908703401295</v>
      </c>
      <c r="E14706">
        <v>8</v>
      </c>
      <c r="F14706" t="s">
        <v>6</v>
      </c>
    </row>
    <row r="14707" spans="1:6" x14ac:dyDescent="0.35">
      <c r="A14707" s="1">
        <v>45486</v>
      </c>
      <c r="B14707">
        <v>7196154868</v>
      </c>
      <c r="C14707">
        <v>4.7661487332549903</v>
      </c>
      <c r="D14707">
        <v>-74.177521222420197</v>
      </c>
      <c r="E14707">
        <v>615</v>
      </c>
      <c r="F14707" t="s">
        <v>6</v>
      </c>
    </row>
    <row r="14708" spans="1:6" x14ac:dyDescent="0.35">
      <c r="A14708" s="1">
        <v>45486</v>
      </c>
      <c r="B14708">
        <v>7196154868</v>
      </c>
      <c r="C14708">
        <v>4.7661487332549903</v>
      </c>
      <c r="D14708">
        <v>-74.177521222420197</v>
      </c>
      <c r="E14708">
        <v>53</v>
      </c>
      <c r="F14708" t="s">
        <v>7</v>
      </c>
    </row>
    <row r="14709" spans="1:6" x14ac:dyDescent="0.35">
      <c r="A14709" s="1">
        <v>45486</v>
      </c>
      <c r="B14709">
        <v>7196155244</v>
      </c>
      <c r="C14709">
        <v>4.7660573203924503</v>
      </c>
      <c r="D14709">
        <v>-74.177591596560006</v>
      </c>
      <c r="E14709">
        <v>2439</v>
      </c>
      <c r="F14709" t="s">
        <v>6</v>
      </c>
    </row>
    <row r="14710" spans="1:6" x14ac:dyDescent="0.35">
      <c r="A14710" s="1">
        <v>45486</v>
      </c>
      <c r="B14710">
        <v>7196159892</v>
      </c>
      <c r="C14710">
        <v>4.5663959543891304</v>
      </c>
      <c r="D14710">
        <v>-74.134802169175302</v>
      </c>
      <c r="E14710">
        <v>74</v>
      </c>
      <c r="F14710" t="s">
        <v>7</v>
      </c>
    </row>
    <row r="14711" spans="1:6" x14ac:dyDescent="0.35">
      <c r="A14711" s="1">
        <v>45486</v>
      </c>
      <c r="B14711">
        <v>7196167770</v>
      </c>
      <c r="C14711">
        <v>4.9088225682467597</v>
      </c>
      <c r="D14711">
        <v>-74.028001475489205</v>
      </c>
      <c r="E14711">
        <v>104</v>
      </c>
      <c r="F14711" t="s">
        <v>7</v>
      </c>
    </row>
    <row r="14712" spans="1:6" x14ac:dyDescent="0.35">
      <c r="A14712" s="1">
        <v>45486</v>
      </c>
      <c r="B14712">
        <v>7196171429</v>
      </c>
      <c r="C14712">
        <v>4.6113536718742196</v>
      </c>
      <c r="D14712">
        <v>-74.077040317902004</v>
      </c>
      <c r="E14712">
        <v>11</v>
      </c>
      <c r="F14712" t="s">
        <v>7</v>
      </c>
    </row>
    <row r="14713" spans="1:6" x14ac:dyDescent="0.35">
      <c r="A14713" s="1">
        <v>45486</v>
      </c>
      <c r="B14713">
        <v>7196175509</v>
      </c>
      <c r="C14713">
        <v>4.7217167686808601</v>
      </c>
      <c r="D14713">
        <v>-74.111547979303793</v>
      </c>
      <c r="E14713">
        <v>125</v>
      </c>
      <c r="F14713" t="s">
        <v>7</v>
      </c>
    </row>
    <row r="14714" spans="1:6" x14ac:dyDescent="0.35">
      <c r="A14714" s="1">
        <v>45486</v>
      </c>
      <c r="B14714">
        <v>7196178729</v>
      </c>
      <c r="C14714">
        <v>4.7821181967397299</v>
      </c>
      <c r="D14714">
        <v>-74.183531261492803</v>
      </c>
      <c r="E14714">
        <v>30</v>
      </c>
      <c r="F14714" t="s">
        <v>6</v>
      </c>
    </row>
    <row r="14715" spans="1:6" x14ac:dyDescent="0.35">
      <c r="A14715" s="1">
        <v>45486</v>
      </c>
      <c r="B14715">
        <v>7196178913</v>
      </c>
      <c r="C14715">
        <v>4.7821340268453403</v>
      </c>
      <c r="D14715">
        <v>-74.183373940745895</v>
      </c>
      <c r="E14715">
        <v>300</v>
      </c>
      <c r="F14715" t="s">
        <v>6</v>
      </c>
    </row>
    <row r="14716" spans="1:6" x14ac:dyDescent="0.35">
      <c r="A14716" s="1">
        <v>45486</v>
      </c>
      <c r="B14716">
        <v>7196179529</v>
      </c>
      <c r="C14716">
        <v>4.6934566442329499</v>
      </c>
      <c r="D14716">
        <v>-74.075564806710005</v>
      </c>
      <c r="E14716">
        <v>13</v>
      </c>
      <c r="F14716" t="s">
        <v>7</v>
      </c>
    </row>
    <row r="14717" spans="1:6" x14ac:dyDescent="0.35">
      <c r="A14717" s="1">
        <v>45486</v>
      </c>
      <c r="B14717">
        <v>7196192469</v>
      </c>
      <c r="C14717">
        <v>4.6939449916712901</v>
      </c>
      <c r="D14717">
        <v>-74.122762777520705</v>
      </c>
      <c r="E14717">
        <v>3</v>
      </c>
      <c r="F14717" t="s">
        <v>6</v>
      </c>
    </row>
    <row r="14718" spans="1:6" x14ac:dyDescent="0.35">
      <c r="A14718" s="1">
        <v>45486</v>
      </c>
      <c r="B14718">
        <v>7196192469</v>
      </c>
      <c r="C14718">
        <v>4.6939449916712901</v>
      </c>
      <c r="D14718">
        <v>-74.122762777520705</v>
      </c>
      <c r="E14718">
        <v>14</v>
      </c>
      <c r="F14718" t="s">
        <v>7</v>
      </c>
    </row>
    <row r="14719" spans="1:6" x14ac:dyDescent="0.35">
      <c r="A14719" s="1">
        <v>45486</v>
      </c>
      <c r="B14719">
        <v>7196192469</v>
      </c>
      <c r="C14719">
        <v>4.6939449916712901</v>
      </c>
      <c r="D14719">
        <v>-74.122762777520705</v>
      </c>
      <c r="E14719">
        <v>4</v>
      </c>
      <c r="F14719" t="s">
        <v>8</v>
      </c>
    </row>
    <row r="14720" spans="1:6" x14ac:dyDescent="0.35">
      <c r="A14720" s="1">
        <v>45486</v>
      </c>
      <c r="B14720">
        <v>7196192731</v>
      </c>
      <c r="C14720">
        <v>4.8090630478298904</v>
      </c>
      <c r="D14720">
        <v>-74.093088157319201</v>
      </c>
      <c r="E14720">
        <v>7</v>
      </c>
      <c r="F14720" t="s">
        <v>6</v>
      </c>
    </row>
    <row r="14721" spans="1:6" x14ac:dyDescent="0.35">
      <c r="A14721" s="1">
        <v>45486</v>
      </c>
      <c r="B14721">
        <v>7196192731</v>
      </c>
      <c r="C14721">
        <v>4.8090630478298904</v>
      </c>
      <c r="D14721">
        <v>-74.093088157319201</v>
      </c>
      <c r="E14721">
        <v>23</v>
      </c>
      <c r="F14721" t="s">
        <v>7</v>
      </c>
    </row>
    <row r="14722" spans="1:6" x14ac:dyDescent="0.35">
      <c r="A14722" s="1">
        <v>45486</v>
      </c>
      <c r="B14722">
        <v>7196192731</v>
      </c>
      <c r="C14722">
        <v>4.8090630478298904</v>
      </c>
      <c r="D14722">
        <v>-74.093088157319201</v>
      </c>
      <c r="E14722">
        <v>6</v>
      </c>
      <c r="F14722" t="s">
        <v>8</v>
      </c>
    </row>
    <row r="14723" spans="1:6" x14ac:dyDescent="0.35">
      <c r="A14723" s="1">
        <v>45486</v>
      </c>
      <c r="B14723">
        <v>7196193393</v>
      </c>
      <c r="C14723">
        <v>4.7002900616872401</v>
      </c>
      <c r="D14723">
        <v>-74.049898342603896</v>
      </c>
      <c r="E14723">
        <v>8</v>
      </c>
      <c r="F14723" t="s">
        <v>7</v>
      </c>
    </row>
    <row r="14724" spans="1:6" x14ac:dyDescent="0.35">
      <c r="A14724" s="1">
        <v>45486</v>
      </c>
      <c r="B14724">
        <v>7196193766</v>
      </c>
      <c r="C14724">
        <v>4.6781903623993104</v>
      </c>
      <c r="D14724">
        <v>-74.121646839283699</v>
      </c>
      <c r="E14724">
        <v>2</v>
      </c>
      <c r="F14724" t="s">
        <v>6</v>
      </c>
    </row>
    <row r="14725" spans="1:6" x14ac:dyDescent="0.35">
      <c r="A14725" s="1">
        <v>45486</v>
      </c>
      <c r="B14725">
        <v>7196193766</v>
      </c>
      <c r="C14725">
        <v>4.6781903623993104</v>
      </c>
      <c r="D14725">
        <v>-74.121646839283699</v>
      </c>
      <c r="E14725">
        <v>550</v>
      </c>
      <c r="F14725" t="s">
        <v>7</v>
      </c>
    </row>
    <row r="14726" spans="1:6" x14ac:dyDescent="0.35">
      <c r="A14726" s="1">
        <v>45486</v>
      </c>
      <c r="B14726">
        <v>7196194322</v>
      </c>
      <c r="C14726">
        <v>4.7450633628398</v>
      </c>
      <c r="D14726">
        <v>-74.043944032454604</v>
      </c>
      <c r="E14726">
        <v>12</v>
      </c>
      <c r="F14726" t="s">
        <v>7</v>
      </c>
    </row>
    <row r="14727" spans="1:6" x14ac:dyDescent="0.35">
      <c r="A14727" s="1">
        <v>45486</v>
      </c>
      <c r="B14727">
        <v>7196194947</v>
      </c>
      <c r="C14727">
        <v>4.65322012680413</v>
      </c>
      <c r="D14727">
        <v>-74.124799396161094</v>
      </c>
      <c r="E14727">
        <v>47</v>
      </c>
      <c r="F14727" t="s">
        <v>7</v>
      </c>
    </row>
    <row r="14728" spans="1:6" x14ac:dyDescent="0.35">
      <c r="A14728" s="1">
        <v>45486</v>
      </c>
      <c r="B14728">
        <v>7196195238</v>
      </c>
      <c r="C14728">
        <v>4.7229396332920999</v>
      </c>
      <c r="D14728">
        <v>-74.136410549075805</v>
      </c>
      <c r="E14728">
        <v>9</v>
      </c>
      <c r="F14728" t="s">
        <v>7</v>
      </c>
    </row>
    <row r="14729" spans="1:6" x14ac:dyDescent="0.35">
      <c r="A14729" s="1">
        <v>45486</v>
      </c>
      <c r="B14729">
        <v>7196195238</v>
      </c>
      <c r="C14729">
        <v>4.7229396332920999</v>
      </c>
      <c r="D14729">
        <v>-74.136410549075805</v>
      </c>
      <c r="E14729">
        <v>3</v>
      </c>
      <c r="F14729" t="s">
        <v>8</v>
      </c>
    </row>
    <row r="14730" spans="1:6" x14ac:dyDescent="0.35">
      <c r="A14730" s="1">
        <v>45486</v>
      </c>
      <c r="B14730">
        <v>7196195433</v>
      </c>
      <c r="C14730">
        <v>4.7450776197947802</v>
      </c>
      <c r="D14730">
        <v>-74.043898093707298</v>
      </c>
      <c r="E14730">
        <v>18</v>
      </c>
      <c r="F14730" t="s">
        <v>7</v>
      </c>
    </row>
    <row r="14731" spans="1:6" x14ac:dyDescent="0.35">
      <c r="A14731" s="1">
        <v>45486</v>
      </c>
      <c r="B14731">
        <v>7196196419</v>
      </c>
      <c r="C14731">
        <v>4.7176661764647196</v>
      </c>
      <c r="D14731">
        <v>-74.210165135531</v>
      </c>
      <c r="E14731">
        <v>862</v>
      </c>
      <c r="F14731" t="s">
        <v>7</v>
      </c>
    </row>
    <row r="14732" spans="1:6" x14ac:dyDescent="0.35">
      <c r="A14732" s="1">
        <v>45486</v>
      </c>
      <c r="B14732">
        <v>7196197362</v>
      </c>
      <c r="C14732">
        <v>4.6865045595415804</v>
      </c>
      <c r="D14732">
        <v>-74.075412790344799</v>
      </c>
      <c r="E14732">
        <v>496</v>
      </c>
      <c r="F14732" t="s">
        <v>7</v>
      </c>
    </row>
    <row r="14733" spans="1:6" x14ac:dyDescent="0.35">
      <c r="A14733" s="1">
        <v>45486</v>
      </c>
      <c r="B14733">
        <v>7196197762</v>
      </c>
      <c r="C14733">
        <v>4.6612962270300304</v>
      </c>
      <c r="D14733">
        <v>-74.100888241295607</v>
      </c>
      <c r="E14733">
        <v>15</v>
      </c>
      <c r="F14733" t="s">
        <v>6</v>
      </c>
    </row>
    <row r="14734" spans="1:6" x14ac:dyDescent="0.35">
      <c r="A14734" s="1">
        <v>45486</v>
      </c>
      <c r="B14734">
        <v>7196197762</v>
      </c>
      <c r="C14734">
        <v>4.6612962270300304</v>
      </c>
      <c r="D14734">
        <v>-74.100888241295607</v>
      </c>
      <c r="E14734">
        <v>12</v>
      </c>
      <c r="F14734" t="s">
        <v>7</v>
      </c>
    </row>
    <row r="14735" spans="1:6" x14ac:dyDescent="0.35">
      <c r="A14735" s="1">
        <v>45486</v>
      </c>
      <c r="B14735">
        <v>7196197762</v>
      </c>
      <c r="C14735">
        <v>4.6612962270300304</v>
      </c>
      <c r="D14735">
        <v>-74.100888241295607</v>
      </c>
      <c r="E14735">
        <v>3</v>
      </c>
      <c r="F14735" t="s">
        <v>8</v>
      </c>
    </row>
    <row r="14736" spans="1:6" x14ac:dyDescent="0.35">
      <c r="A14736" s="1">
        <v>45486</v>
      </c>
      <c r="B14736">
        <v>7196198912</v>
      </c>
      <c r="C14736">
        <v>4.7572561647240796</v>
      </c>
      <c r="D14736">
        <v>-74.135015313510095</v>
      </c>
      <c r="E14736">
        <v>36</v>
      </c>
      <c r="F14736" t="s">
        <v>7</v>
      </c>
    </row>
    <row r="14737" spans="1:6" x14ac:dyDescent="0.35">
      <c r="A14737" s="1">
        <v>45486</v>
      </c>
      <c r="B14737">
        <v>7196199060</v>
      </c>
      <c r="C14737">
        <v>4.6518931025295602</v>
      </c>
      <c r="D14737">
        <v>-74.060736394386495</v>
      </c>
      <c r="E14737">
        <v>19</v>
      </c>
      <c r="F14737" t="s">
        <v>7</v>
      </c>
    </row>
    <row r="14738" spans="1:6" x14ac:dyDescent="0.35">
      <c r="A14738" s="1">
        <v>45486</v>
      </c>
      <c r="B14738">
        <v>7196201825</v>
      </c>
      <c r="C14738">
        <v>4.6560307373162599</v>
      </c>
      <c r="D14738">
        <v>-74.113504063910199</v>
      </c>
      <c r="E14738">
        <v>2</v>
      </c>
      <c r="F14738" t="s">
        <v>6</v>
      </c>
    </row>
    <row r="14739" spans="1:6" x14ac:dyDescent="0.35">
      <c r="A14739" s="1">
        <v>45486</v>
      </c>
      <c r="B14739">
        <v>7196202831</v>
      </c>
      <c r="C14739">
        <v>4.7820729176938199</v>
      </c>
      <c r="D14739">
        <v>-74.183407206505294</v>
      </c>
      <c r="E14739">
        <v>100</v>
      </c>
      <c r="F14739" t="s">
        <v>7</v>
      </c>
    </row>
    <row r="14740" spans="1:6" x14ac:dyDescent="0.35">
      <c r="A14740" s="1">
        <v>45486</v>
      </c>
      <c r="B14740">
        <v>7196206357</v>
      </c>
      <c r="C14740">
        <v>4.5630816560401701</v>
      </c>
      <c r="D14740">
        <v>-74.088174753340894</v>
      </c>
      <c r="E14740">
        <v>7</v>
      </c>
      <c r="F14740" t="s">
        <v>6</v>
      </c>
    </row>
    <row r="14741" spans="1:6" x14ac:dyDescent="0.35">
      <c r="A14741" s="1">
        <v>45486</v>
      </c>
      <c r="B14741">
        <v>7196206357</v>
      </c>
      <c r="C14741">
        <v>4.5630816560401701</v>
      </c>
      <c r="D14741">
        <v>-74.088174753340894</v>
      </c>
      <c r="E14741">
        <v>15</v>
      </c>
      <c r="F14741" t="s">
        <v>7</v>
      </c>
    </row>
    <row r="14742" spans="1:6" x14ac:dyDescent="0.35">
      <c r="A14742" s="1">
        <v>45486</v>
      </c>
      <c r="B14742">
        <v>7196206357</v>
      </c>
      <c r="C14742">
        <v>4.5630816560401701</v>
      </c>
      <c r="D14742">
        <v>-74.088174753340894</v>
      </c>
      <c r="E14742">
        <v>2</v>
      </c>
      <c r="F14742" t="s">
        <v>8</v>
      </c>
    </row>
    <row r="14743" spans="1:6" x14ac:dyDescent="0.35">
      <c r="A14743" s="1">
        <v>45486</v>
      </c>
      <c r="B14743">
        <v>7196207513</v>
      </c>
      <c r="C14743">
        <v>4.7070447639473798</v>
      </c>
      <c r="D14743">
        <v>-74.041138327866506</v>
      </c>
      <c r="E14743">
        <v>5</v>
      </c>
      <c r="F14743" t="s">
        <v>6</v>
      </c>
    </row>
    <row r="14744" spans="1:6" x14ac:dyDescent="0.35">
      <c r="A14744" s="1">
        <v>45486</v>
      </c>
      <c r="B14744">
        <v>7196207513</v>
      </c>
      <c r="C14744">
        <v>4.7070447639473798</v>
      </c>
      <c r="D14744">
        <v>-74.041138327866506</v>
      </c>
      <c r="E14744">
        <v>35</v>
      </c>
      <c r="F14744" t="s">
        <v>7</v>
      </c>
    </row>
    <row r="14745" spans="1:6" x14ac:dyDescent="0.35">
      <c r="A14745" s="1">
        <v>45486</v>
      </c>
      <c r="B14745">
        <v>7196207513</v>
      </c>
      <c r="C14745">
        <v>4.7070447639473798</v>
      </c>
      <c r="D14745">
        <v>-74.041138327866506</v>
      </c>
      <c r="E14745">
        <v>6</v>
      </c>
      <c r="F14745" t="s">
        <v>8</v>
      </c>
    </row>
    <row r="14746" spans="1:6" x14ac:dyDescent="0.35">
      <c r="A14746" s="1">
        <v>45486</v>
      </c>
      <c r="B14746">
        <v>7196208167</v>
      </c>
      <c r="C14746">
        <v>4.7392675285802301</v>
      </c>
      <c r="D14746">
        <v>-74.114362128677499</v>
      </c>
      <c r="E14746">
        <v>3</v>
      </c>
      <c r="F14746" t="s">
        <v>6</v>
      </c>
    </row>
    <row r="14747" spans="1:6" x14ac:dyDescent="0.35">
      <c r="A14747" s="1">
        <v>45486</v>
      </c>
      <c r="B14747">
        <v>7196208167</v>
      </c>
      <c r="C14747">
        <v>4.7392675285802301</v>
      </c>
      <c r="D14747">
        <v>-74.114362128677499</v>
      </c>
      <c r="E14747">
        <v>13</v>
      </c>
      <c r="F14747" t="s">
        <v>7</v>
      </c>
    </row>
    <row r="14748" spans="1:6" x14ac:dyDescent="0.35">
      <c r="A14748" s="1">
        <v>45486</v>
      </c>
      <c r="B14748">
        <v>7196208167</v>
      </c>
      <c r="C14748">
        <v>4.7392675285802301</v>
      </c>
      <c r="D14748">
        <v>-74.114362128677499</v>
      </c>
      <c r="E14748">
        <v>2</v>
      </c>
      <c r="F14748" t="s">
        <v>8</v>
      </c>
    </row>
    <row r="14749" spans="1:6" x14ac:dyDescent="0.35">
      <c r="A14749" s="1">
        <v>45486</v>
      </c>
      <c r="B14749">
        <v>7196209193</v>
      </c>
      <c r="C14749">
        <v>4.6165336035140196</v>
      </c>
      <c r="D14749">
        <v>-74.070846735262293</v>
      </c>
      <c r="E14749">
        <v>7</v>
      </c>
      <c r="F14749" t="s">
        <v>6</v>
      </c>
    </row>
    <row r="14750" spans="1:6" x14ac:dyDescent="0.35">
      <c r="A14750" s="1">
        <v>45486</v>
      </c>
      <c r="B14750">
        <v>7196209193</v>
      </c>
      <c r="C14750">
        <v>4.6165336035140196</v>
      </c>
      <c r="D14750">
        <v>-74.070846735262293</v>
      </c>
      <c r="E14750">
        <v>73</v>
      </c>
      <c r="F14750" t="s">
        <v>7</v>
      </c>
    </row>
    <row r="14751" spans="1:6" x14ac:dyDescent="0.35">
      <c r="A14751" s="1">
        <v>45486</v>
      </c>
      <c r="B14751">
        <v>7196209193</v>
      </c>
      <c r="C14751">
        <v>4.6165336035140196</v>
      </c>
      <c r="D14751">
        <v>-74.070846735262293</v>
      </c>
      <c r="E14751">
        <v>5</v>
      </c>
      <c r="F14751" t="s">
        <v>8</v>
      </c>
    </row>
    <row r="14752" spans="1:6" x14ac:dyDescent="0.35">
      <c r="A14752" s="1">
        <v>45486</v>
      </c>
      <c r="B14752">
        <v>7196209531</v>
      </c>
      <c r="C14752">
        <v>4.6250422459662701</v>
      </c>
      <c r="D14752">
        <v>-74.067076718973198</v>
      </c>
      <c r="E14752">
        <v>66</v>
      </c>
      <c r="F14752" t="s">
        <v>7</v>
      </c>
    </row>
    <row r="14753" spans="1:6" x14ac:dyDescent="0.35">
      <c r="A14753" s="1">
        <v>45486</v>
      </c>
      <c r="B14753">
        <v>7196210122</v>
      </c>
      <c r="C14753">
        <v>4.5837988876919198</v>
      </c>
      <c r="D14753">
        <v>-74.161353570382602</v>
      </c>
      <c r="E14753">
        <v>2</v>
      </c>
      <c r="F14753" t="s">
        <v>6</v>
      </c>
    </row>
    <row r="14754" spans="1:6" x14ac:dyDescent="0.35">
      <c r="A14754" s="1">
        <v>45486</v>
      </c>
      <c r="B14754">
        <v>7196210122</v>
      </c>
      <c r="C14754">
        <v>4.5837988876919198</v>
      </c>
      <c r="D14754">
        <v>-74.161353570382602</v>
      </c>
      <c r="E14754">
        <v>7</v>
      </c>
      <c r="F14754" t="s">
        <v>7</v>
      </c>
    </row>
    <row r="14755" spans="1:6" x14ac:dyDescent="0.35">
      <c r="A14755" s="1">
        <v>45486</v>
      </c>
      <c r="B14755">
        <v>7196210171</v>
      </c>
      <c r="C14755">
        <v>4.7704599675879003</v>
      </c>
      <c r="D14755">
        <v>-74.147561202001498</v>
      </c>
      <c r="E14755">
        <v>10</v>
      </c>
      <c r="F14755" t="s">
        <v>7</v>
      </c>
    </row>
    <row r="14756" spans="1:6" x14ac:dyDescent="0.35">
      <c r="A14756" s="1">
        <v>45486</v>
      </c>
      <c r="B14756">
        <v>7196211185</v>
      </c>
      <c r="C14756">
        <v>4.6289884666618697</v>
      </c>
      <c r="D14756">
        <v>-74.089820518939604</v>
      </c>
      <c r="E14756">
        <v>3</v>
      </c>
      <c r="F14756" t="s">
        <v>6</v>
      </c>
    </row>
    <row r="14757" spans="1:6" x14ac:dyDescent="0.35">
      <c r="A14757" s="1">
        <v>45486</v>
      </c>
      <c r="B14757">
        <v>7196211185</v>
      </c>
      <c r="C14757">
        <v>4.6289884666618697</v>
      </c>
      <c r="D14757">
        <v>-74.089820518939604</v>
      </c>
      <c r="E14757">
        <v>12</v>
      </c>
      <c r="F14757" t="s">
        <v>7</v>
      </c>
    </row>
    <row r="14758" spans="1:6" x14ac:dyDescent="0.35">
      <c r="A14758" s="1">
        <v>45486</v>
      </c>
      <c r="B14758">
        <v>7196211453</v>
      </c>
      <c r="C14758">
        <v>4.62900931211494</v>
      </c>
      <c r="D14758">
        <v>-74.089777502692002</v>
      </c>
      <c r="E14758">
        <v>4</v>
      </c>
      <c r="F14758" t="s">
        <v>7</v>
      </c>
    </row>
    <row r="14759" spans="1:6" x14ac:dyDescent="0.35">
      <c r="A14759" s="1">
        <v>45486</v>
      </c>
      <c r="B14759">
        <v>7196211513</v>
      </c>
      <c r="C14759">
        <v>4.7228771206623499</v>
      </c>
      <c r="D14759">
        <v>-74.136345513928006</v>
      </c>
      <c r="E14759">
        <v>6</v>
      </c>
      <c r="F14759" t="s">
        <v>7</v>
      </c>
    </row>
    <row r="14760" spans="1:6" x14ac:dyDescent="0.35">
      <c r="A14760" s="1">
        <v>45486</v>
      </c>
      <c r="B14760">
        <v>7196211513</v>
      </c>
      <c r="C14760">
        <v>4.7228771206623499</v>
      </c>
      <c r="D14760">
        <v>-74.136345513928006</v>
      </c>
      <c r="E14760">
        <v>2</v>
      </c>
      <c r="F14760" t="s">
        <v>8</v>
      </c>
    </row>
    <row r="14761" spans="1:6" x14ac:dyDescent="0.35">
      <c r="A14761" s="1">
        <v>45486</v>
      </c>
      <c r="B14761">
        <v>7196211636</v>
      </c>
      <c r="C14761">
        <v>4.6290308591930804</v>
      </c>
      <c r="D14761">
        <v>-74.089872008908202</v>
      </c>
      <c r="E14761">
        <v>14</v>
      </c>
      <c r="F14761" t="s">
        <v>6</v>
      </c>
    </row>
    <row r="14762" spans="1:6" x14ac:dyDescent="0.35">
      <c r="A14762" s="1">
        <v>45486</v>
      </c>
      <c r="B14762">
        <v>7196211636</v>
      </c>
      <c r="C14762">
        <v>4.6290308591930804</v>
      </c>
      <c r="D14762">
        <v>-74.089872008908202</v>
      </c>
      <c r="E14762">
        <v>78</v>
      </c>
      <c r="F14762" t="s">
        <v>7</v>
      </c>
    </row>
    <row r="14763" spans="1:6" x14ac:dyDescent="0.35">
      <c r="A14763" s="1">
        <v>45486</v>
      </c>
      <c r="B14763">
        <v>7196212740</v>
      </c>
      <c r="C14763">
        <v>4.6528534970901498</v>
      </c>
      <c r="D14763">
        <v>-74.101564365963497</v>
      </c>
      <c r="E14763">
        <v>33</v>
      </c>
      <c r="F14763" t="s">
        <v>6</v>
      </c>
    </row>
    <row r="14764" spans="1:6" x14ac:dyDescent="0.35">
      <c r="A14764" s="1">
        <v>45486</v>
      </c>
      <c r="B14764">
        <v>7196212740</v>
      </c>
      <c r="C14764">
        <v>4.6528534970901498</v>
      </c>
      <c r="D14764">
        <v>-74.101564365963497</v>
      </c>
      <c r="E14764">
        <v>30</v>
      </c>
      <c r="F14764" t="s">
        <v>7</v>
      </c>
    </row>
    <row r="14765" spans="1:6" x14ac:dyDescent="0.35">
      <c r="A14765" s="1">
        <v>45486</v>
      </c>
      <c r="B14765">
        <v>7196213027</v>
      </c>
      <c r="C14765">
        <v>4.7045890449284604</v>
      </c>
      <c r="D14765">
        <v>-74.095752164021604</v>
      </c>
      <c r="E14765">
        <v>15</v>
      </c>
      <c r="F14765" t="s">
        <v>6</v>
      </c>
    </row>
    <row r="14766" spans="1:6" x14ac:dyDescent="0.35">
      <c r="A14766" s="1">
        <v>45486</v>
      </c>
      <c r="B14766">
        <v>7196213027</v>
      </c>
      <c r="C14766">
        <v>4.7045890449284604</v>
      </c>
      <c r="D14766">
        <v>-74.095752164021604</v>
      </c>
      <c r="E14766">
        <v>50</v>
      </c>
      <c r="F14766" t="s">
        <v>7</v>
      </c>
    </row>
    <row r="14767" spans="1:6" x14ac:dyDescent="0.35">
      <c r="A14767" s="1">
        <v>45486</v>
      </c>
      <c r="B14767">
        <v>7196213027</v>
      </c>
      <c r="C14767">
        <v>4.7045890449284604</v>
      </c>
      <c r="D14767">
        <v>-74.095752164021604</v>
      </c>
      <c r="E14767">
        <v>2</v>
      </c>
      <c r="F14767" t="s">
        <v>8</v>
      </c>
    </row>
    <row r="14768" spans="1:6" x14ac:dyDescent="0.35">
      <c r="A14768" s="1">
        <v>45486</v>
      </c>
      <c r="B14768">
        <v>7196213283</v>
      </c>
      <c r="C14768">
        <v>4.6290947675409004</v>
      </c>
      <c r="D14768">
        <v>-74.089892523013305</v>
      </c>
      <c r="E14768">
        <v>18</v>
      </c>
      <c r="F14768" t="s">
        <v>7</v>
      </c>
    </row>
    <row r="14769" spans="1:6" x14ac:dyDescent="0.35">
      <c r="A14769" s="1">
        <v>45486</v>
      </c>
      <c r="B14769">
        <v>7196213342</v>
      </c>
      <c r="C14769">
        <v>4.6911253918926601</v>
      </c>
      <c r="D14769">
        <v>-74.159752429516899</v>
      </c>
      <c r="E14769">
        <v>2</v>
      </c>
      <c r="F14769" t="s">
        <v>7</v>
      </c>
    </row>
    <row r="14770" spans="1:6" x14ac:dyDescent="0.35">
      <c r="A14770" s="1">
        <v>45486</v>
      </c>
      <c r="B14770">
        <v>7196213342</v>
      </c>
      <c r="C14770">
        <v>4.6911253918926601</v>
      </c>
      <c r="D14770">
        <v>-74.159752429516899</v>
      </c>
      <c r="E14770">
        <v>16</v>
      </c>
      <c r="F14770" t="s">
        <v>8</v>
      </c>
    </row>
    <row r="14771" spans="1:6" x14ac:dyDescent="0.35">
      <c r="A14771" s="1">
        <v>45486</v>
      </c>
      <c r="B14771">
        <v>7196213530</v>
      </c>
      <c r="C14771">
        <v>4.6315641350985901</v>
      </c>
      <c r="D14771">
        <v>-74.093428688633097</v>
      </c>
      <c r="E14771">
        <v>64</v>
      </c>
      <c r="F14771" t="s">
        <v>6</v>
      </c>
    </row>
    <row r="14772" spans="1:6" x14ac:dyDescent="0.35">
      <c r="A14772" s="1">
        <v>45486</v>
      </c>
      <c r="B14772">
        <v>7196213530</v>
      </c>
      <c r="C14772">
        <v>4.6315641350985901</v>
      </c>
      <c r="D14772">
        <v>-74.093428688633097</v>
      </c>
      <c r="E14772">
        <v>2</v>
      </c>
      <c r="F14772" t="s">
        <v>7</v>
      </c>
    </row>
    <row r="14773" spans="1:6" x14ac:dyDescent="0.35">
      <c r="A14773" s="1">
        <v>45486</v>
      </c>
      <c r="B14773">
        <v>7196213685</v>
      </c>
      <c r="C14773">
        <v>4.6333155214675399</v>
      </c>
      <c r="D14773">
        <v>-74.118028569899707</v>
      </c>
      <c r="E14773">
        <v>30</v>
      </c>
      <c r="F14773" t="s">
        <v>6</v>
      </c>
    </row>
    <row r="14774" spans="1:6" x14ac:dyDescent="0.35">
      <c r="A14774" s="1">
        <v>45486</v>
      </c>
      <c r="B14774">
        <v>7196213685</v>
      </c>
      <c r="C14774">
        <v>4.6333155214675399</v>
      </c>
      <c r="D14774">
        <v>-74.118028569899707</v>
      </c>
      <c r="E14774">
        <v>15</v>
      </c>
      <c r="F14774" t="s">
        <v>7</v>
      </c>
    </row>
    <row r="14775" spans="1:6" x14ac:dyDescent="0.35">
      <c r="A14775" s="1">
        <v>45486</v>
      </c>
      <c r="B14775">
        <v>7196213815</v>
      </c>
      <c r="C14775">
        <v>4.6318164013127801</v>
      </c>
      <c r="D14775">
        <v>-74.115759767571006</v>
      </c>
      <c r="E14775">
        <v>3</v>
      </c>
      <c r="F14775" t="s">
        <v>6</v>
      </c>
    </row>
    <row r="14776" spans="1:6" x14ac:dyDescent="0.35">
      <c r="A14776" s="1">
        <v>45486</v>
      </c>
      <c r="B14776">
        <v>7196213815</v>
      </c>
      <c r="C14776">
        <v>4.6318164013127801</v>
      </c>
      <c r="D14776">
        <v>-74.115759767571006</v>
      </c>
      <c r="E14776">
        <v>7</v>
      </c>
      <c r="F14776" t="s">
        <v>7</v>
      </c>
    </row>
    <row r="14777" spans="1:6" x14ac:dyDescent="0.35">
      <c r="A14777" s="1">
        <v>45486</v>
      </c>
      <c r="B14777">
        <v>7196213880</v>
      </c>
      <c r="C14777">
        <v>4.6635737218050499</v>
      </c>
      <c r="D14777">
        <v>-74.132338360693495</v>
      </c>
      <c r="E14777">
        <v>10</v>
      </c>
      <c r="F14777" t="s">
        <v>6</v>
      </c>
    </row>
    <row r="14778" spans="1:6" x14ac:dyDescent="0.35">
      <c r="A14778" s="1">
        <v>45486</v>
      </c>
      <c r="B14778">
        <v>7196213880</v>
      </c>
      <c r="C14778">
        <v>4.6635737218050499</v>
      </c>
      <c r="D14778">
        <v>-74.132338360693495</v>
      </c>
      <c r="E14778">
        <v>8</v>
      </c>
      <c r="F14778" t="s">
        <v>7</v>
      </c>
    </row>
    <row r="14779" spans="1:6" x14ac:dyDescent="0.35">
      <c r="A14779" s="1">
        <v>45486</v>
      </c>
      <c r="B14779">
        <v>7196213969</v>
      </c>
      <c r="C14779">
        <v>4.6765235326860299</v>
      </c>
      <c r="D14779">
        <v>-74.048986779158</v>
      </c>
      <c r="E14779">
        <v>14</v>
      </c>
      <c r="F14779" t="s">
        <v>6</v>
      </c>
    </row>
    <row r="14780" spans="1:6" x14ac:dyDescent="0.35">
      <c r="A14780" s="1">
        <v>45486</v>
      </c>
      <c r="B14780">
        <v>7196213969</v>
      </c>
      <c r="C14780">
        <v>4.6765235326860299</v>
      </c>
      <c r="D14780">
        <v>-74.048986779158</v>
      </c>
      <c r="E14780">
        <v>17</v>
      </c>
      <c r="F14780" t="s">
        <v>7</v>
      </c>
    </row>
    <row r="14781" spans="1:6" x14ac:dyDescent="0.35">
      <c r="A14781" s="1">
        <v>45486</v>
      </c>
      <c r="B14781">
        <v>7196214065</v>
      </c>
      <c r="C14781">
        <v>4.8848864783203201</v>
      </c>
      <c r="D14781">
        <v>-74.0391196979634</v>
      </c>
      <c r="E14781">
        <v>12</v>
      </c>
      <c r="F14781" t="s">
        <v>6</v>
      </c>
    </row>
    <row r="14782" spans="1:6" x14ac:dyDescent="0.35">
      <c r="A14782" s="1">
        <v>45486</v>
      </c>
      <c r="B14782">
        <v>7196214065</v>
      </c>
      <c r="C14782">
        <v>4.8848864783203201</v>
      </c>
      <c r="D14782">
        <v>-74.0391196979634</v>
      </c>
      <c r="E14782">
        <v>9</v>
      </c>
      <c r="F14782" t="s">
        <v>7</v>
      </c>
    </row>
    <row r="14783" spans="1:6" x14ac:dyDescent="0.35">
      <c r="A14783" s="1">
        <v>45486</v>
      </c>
      <c r="B14783">
        <v>7196214670</v>
      </c>
      <c r="C14783">
        <v>4.6290975101437501</v>
      </c>
      <c r="D14783">
        <v>-74.089851565550504</v>
      </c>
      <c r="E14783">
        <v>14</v>
      </c>
      <c r="F14783" t="s">
        <v>7</v>
      </c>
    </row>
    <row r="14784" spans="1:6" x14ac:dyDescent="0.35">
      <c r="A14784" s="1">
        <v>45486</v>
      </c>
      <c r="B14784">
        <v>7196214831</v>
      </c>
      <c r="C14784">
        <v>4.7311653921268704</v>
      </c>
      <c r="D14784">
        <v>-74.069618592344398</v>
      </c>
      <c r="E14784">
        <v>4</v>
      </c>
      <c r="F14784" t="s">
        <v>6</v>
      </c>
    </row>
    <row r="14785" spans="1:6" x14ac:dyDescent="0.35">
      <c r="A14785" s="1">
        <v>45486</v>
      </c>
      <c r="B14785">
        <v>7196214831</v>
      </c>
      <c r="C14785">
        <v>4.7311653921268704</v>
      </c>
      <c r="D14785">
        <v>-74.069618592344398</v>
      </c>
      <c r="E14785">
        <v>10</v>
      </c>
      <c r="F14785" t="s">
        <v>7</v>
      </c>
    </row>
    <row r="14786" spans="1:6" x14ac:dyDescent="0.35">
      <c r="A14786" s="1">
        <v>45486</v>
      </c>
      <c r="B14786">
        <v>7196214831</v>
      </c>
      <c r="C14786">
        <v>4.7311653921268704</v>
      </c>
      <c r="D14786">
        <v>-74.069618592344398</v>
      </c>
      <c r="E14786">
        <v>7</v>
      </c>
      <c r="F14786" t="s">
        <v>8</v>
      </c>
    </row>
    <row r="14787" spans="1:6" x14ac:dyDescent="0.35">
      <c r="A14787" s="1">
        <v>45486</v>
      </c>
      <c r="B14787">
        <v>7196215093</v>
      </c>
      <c r="C14787">
        <v>4.7021060383482904</v>
      </c>
      <c r="D14787">
        <v>-74.082325579976398</v>
      </c>
      <c r="E14787">
        <v>54</v>
      </c>
      <c r="F14787" t="s">
        <v>6</v>
      </c>
    </row>
    <row r="14788" spans="1:6" x14ac:dyDescent="0.35">
      <c r="A14788" s="1">
        <v>45486</v>
      </c>
      <c r="B14788">
        <v>7196215093</v>
      </c>
      <c r="C14788">
        <v>4.7021060383482904</v>
      </c>
      <c r="D14788">
        <v>-74.082325579976398</v>
      </c>
      <c r="E14788">
        <v>16</v>
      </c>
      <c r="F14788" t="s">
        <v>7</v>
      </c>
    </row>
    <row r="14789" spans="1:6" x14ac:dyDescent="0.35">
      <c r="A14789" s="1">
        <v>45486</v>
      </c>
      <c r="B14789">
        <v>7196215117</v>
      </c>
      <c r="C14789">
        <v>4.7293712094893001</v>
      </c>
      <c r="D14789">
        <v>-74.0744678146269</v>
      </c>
      <c r="E14789">
        <v>9</v>
      </c>
      <c r="F14789" t="s">
        <v>7</v>
      </c>
    </row>
    <row r="14790" spans="1:6" x14ac:dyDescent="0.35">
      <c r="A14790" s="1">
        <v>45486</v>
      </c>
      <c r="B14790">
        <v>7196215117</v>
      </c>
      <c r="C14790">
        <v>4.7293712094893001</v>
      </c>
      <c r="D14790">
        <v>-74.0744678146269</v>
      </c>
      <c r="E14790">
        <v>4</v>
      </c>
      <c r="F14790" t="s">
        <v>8</v>
      </c>
    </row>
    <row r="14791" spans="1:6" x14ac:dyDescent="0.35">
      <c r="A14791" s="1">
        <v>45486</v>
      </c>
      <c r="B14791">
        <v>7196215381</v>
      </c>
      <c r="C14791">
        <v>4.7309944825318997</v>
      </c>
      <c r="D14791">
        <v>-74.080304704202803</v>
      </c>
      <c r="E14791">
        <v>12</v>
      </c>
      <c r="F14791" t="s">
        <v>6</v>
      </c>
    </row>
    <row r="14792" spans="1:6" x14ac:dyDescent="0.35">
      <c r="A14792" s="1">
        <v>45486</v>
      </c>
      <c r="B14792">
        <v>7196215381</v>
      </c>
      <c r="C14792">
        <v>4.7309944825318997</v>
      </c>
      <c r="D14792">
        <v>-74.080304704202803</v>
      </c>
      <c r="E14792">
        <v>88</v>
      </c>
      <c r="F14792" t="s">
        <v>7</v>
      </c>
    </row>
    <row r="14793" spans="1:6" x14ac:dyDescent="0.35">
      <c r="A14793" s="1">
        <v>45486</v>
      </c>
      <c r="B14793">
        <v>7196215381</v>
      </c>
      <c r="C14793">
        <v>4.7309944825318997</v>
      </c>
      <c r="D14793">
        <v>-74.080304704202803</v>
      </c>
      <c r="E14793">
        <v>5</v>
      </c>
      <c r="F14793" t="s">
        <v>8</v>
      </c>
    </row>
    <row r="14794" spans="1:6" x14ac:dyDescent="0.35">
      <c r="A14794" s="1">
        <v>45486</v>
      </c>
      <c r="B14794">
        <v>7196216027</v>
      </c>
      <c r="C14794">
        <v>4.6494598570879297</v>
      </c>
      <c r="D14794">
        <v>-74.171257317467095</v>
      </c>
      <c r="E14794">
        <v>3</v>
      </c>
      <c r="F14794" t="s">
        <v>6</v>
      </c>
    </row>
    <row r="14795" spans="1:6" x14ac:dyDescent="0.35">
      <c r="A14795" s="1">
        <v>45486</v>
      </c>
      <c r="B14795">
        <v>7196216027</v>
      </c>
      <c r="C14795">
        <v>4.6494598570879297</v>
      </c>
      <c r="D14795">
        <v>-74.171257317467095</v>
      </c>
      <c r="E14795">
        <v>9</v>
      </c>
      <c r="F14795" t="s">
        <v>7</v>
      </c>
    </row>
    <row r="14796" spans="1:6" x14ac:dyDescent="0.35">
      <c r="A14796" s="1">
        <v>45486</v>
      </c>
      <c r="B14796">
        <v>7196216111</v>
      </c>
      <c r="C14796">
        <v>4.6996781790389601</v>
      </c>
      <c r="D14796">
        <v>-74.028156372767</v>
      </c>
      <c r="E14796">
        <v>2</v>
      </c>
      <c r="F14796" t="s">
        <v>6</v>
      </c>
    </row>
    <row r="14797" spans="1:6" x14ac:dyDescent="0.35">
      <c r="A14797" s="1">
        <v>45486</v>
      </c>
      <c r="B14797">
        <v>7196216111</v>
      </c>
      <c r="C14797">
        <v>4.6996781790389601</v>
      </c>
      <c r="D14797">
        <v>-74.028156372767</v>
      </c>
      <c r="E14797">
        <v>12</v>
      </c>
      <c r="F14797" t="s">
        <v>7</v>
      </c>
    </row>
    <row r="14798" spans="1:6" x14ac:dyDescent="0.35">
      <c r="A14798" s="1">
        <v>45486</v>
      </c>
      <c r="B14798">
        <v>7196216111</v>
      </c>
      <c r="C14798">
        <v>4.6996781790389601</v>
      </c>
      <c r="D14798">
        <v>-74.028156372767</v>
      </c>
      <c r="E14798">
        <v>9</v>
      </c>
      <c r="F14798" t="s">
        <v>8</v>
      </c>
    </row>
    <row r="14799" spans="1:6" x14ac:dyDescent="0.35">
      <c r="A14799" s="1">
        <v>45486</v>
      </c>
      <c r="B14799">
        <v>7196216177</v>
      </c>
      <c r="C14799">
        <v>4.6562209269387997</v>
      </c>
      <c r="D14799">
        <v>-74.075612401339399</v>
      </c>
      <c r="E14799">
        <v>2</v>
      </c>
      <c r="F14799" t="s">
        <v>7</v>
      </c>
    </row>
    <row r="14800" spans="1:6" x14ac:dyDescent="0.35">
      <c r="A14800" s="1">
        <v>45486</v>
      </c>
      <c r="B14800">
        <v>7196216302</v>
      </c>
      <c r="C14800">
        <v>4.6072657197323297</v>
      </c>
      <c r="D14800">
        <v>-74.148325557833104</v>
      </c>
      <c r="E14800">
        <v>2</v>
      </c>
      <c r="F14800" t="s">
        <v>7</v>
      </c>
    </row>
    <row r="14801" spans="1:6" x14ac:dyDescent="0.35">
      <c r="A14801" s="1">
        <v>45486</v>
      </c>
      <c r="B14801">
        <v>7196216565</v>
      </c>
      <c r="C14801">
        <v>4.6956933445921498</v>
      </c>
      <c r="D14801">
        <v>-74.244220885696194</v>
      </c>
      <c r="E14801">
        <v>24</v>
      </c>
      <c r="F14801" t="s">
        <v>7</v>
      </c>
    </row>
    <row r="14802" spans="1:6" x14ac:dyDescent="0.35">
      <c r="A14802" s="1">
        <v>45486</v>
      </c>
      <c r="B14802">
        <v>7196216809</v>
      </c>
      <c r="C14802">
        <v>4.6957620669219304</v>
      </c>
      <c r="D14802">
        <v>-74.244098921336501</v>
      </c>
      <c r="E14802">
        <v>71</v>
      </c>
      <c r="F14802" t="s">
        <v>6</v>
      </c>
    </row>
    <row r="14803" spans="1:6" x14ac:dyDescent="0.35">
      <c r="A14803" s="1">
        <v>45486</v>
      </c>
      <c r="B14803">
        <v>7196216884</v>
      </c>
      <c r="C14803">
        <v>4.6651271374638901</v>
      </c>
      <c r="D14803">
        <v>-74.072739993682205</v>
      </c>
      <c r="E14803">
        <v>11</v>
      </c>
      <c r="F14803" t="s">
        <v>7</v>
      </c>
    </row>
    <row r="14804" spans="1:6" x14ac:dyDescent="0.35">
      <c r="A14804" s="1">
        <v>45486</v>
      </c>
      <c r="B14804">
        <v>7196217098</v>
      </c>
      <c r="C14804">
        <v>4.6957683961505801</v>
      </c>
      <c r="D14804">
        <v>-74.244260407614803</v>
      </c>
      <c r="E14804">
        <v>1295</v>
      </c>
      <c r="F14804" t="s">
        <v>7</v>
      </c>
    </row>
    <row r="14805" spans="1:6" x14ac:dyDescent="0.35">
      <c r="A14805" s="1">
        <v>45486</v>
      </c>
      <c r="B14805">
        <v>7196217456</v>
      </c>
      <c r="C14805">
        <v>4.6998761003179803</v>
      </c>
      <c r="D14805">
        <v>-74.184837628893106</v>
      </c>
      <c r="E14805">
        <v>9</v>
      </c>
      <c r="F14805" t="s">
        <v>7</v>
      </c>
    </row>
    <row r="14806" spans="1:6" x14ac:dyDescent="0.35">
      <c r="A14806" s="1">
        <v>45486</v>
      </c>
      <c r="B14806">
        <v>7196217765</v>
      </c>
      <c r="C14806">
        <v>4.6998356240575898</v>
      </c>
      <c r="D14806">
        <v>-74.184815534573303</v>
      </c>
      <c r="E14806">
        <v>111</v>
      </c>
      <c r="F14806" t="s">
        <v>7</v>
      </c>
    </row>
    <row r="14807" spans="1:6" x14ac:dyDescent="0.35">
      <c r="A14807" s="1">
        <v>45486</v>
      </c>
      <c r="B14807">
        <v>7196217792</v>
      </c>
      <c r="C14807">
        <v>4.7255710689581001</v>
      </c>
      <c r="D14807">
        <v>-74.029117927368006</v>
      </c>
      <c r="E14807">
        <v>28</v>
      </c>
      <c r="F14807" t="s">
        <v>8</v>
      </c>
    </row>
    <row r="14808" spans="1:6" x14ac:dyDescent="0.35">
      <c r="A14808" s="1">
        <v>45486</v>
      </c>
      <c r="B14808">
        <v>7196218227</v>
      </c>
      <c r="C14808">
        <v>4.6427465995250596</v>
      </c>
      <c r="D14808">
        <v>-74.129064862991896</v>
      </c>
      <c r="E14808">
        <v>2</v>
      </c>
      <c r="F14808" t="s">
        <v>6</v>
      </c>
    </row>
    <row r="14809" spans="1:6" x14ac:dyDescent="0.35">
      <c r="A14809" s="1">
        <v>45486</v>
      </c>
      <c r="B14809">
        <v>7196218676</v>
      </c>
      <c r="C14809">
        <v>4.6998736651693402</v>
      </c>
      <c r="D14809">
        <v>-74.184765210404606</v>
      </c>
      <c r="E14809">
        <v>5</v>
      </c>
      <c r="F14809" t="s">
        <v>6</v>
      </c>
    </row>
    <row r="14810" spans="1:6" x14ac:dyDescent="0.35">
      <c r="A14810" s="1">
        <v>45486</v>
      </c>
      <c r="B14810">
        <v>7196218676</v>
      </c>
      <c r="C14810">
        <v>4.6998736651693402</v>
      </c>
      <c r="D14810">
        <v>-74.184765210404606</v>
      </c>
      <c r="E14810">
        <v>6</v>
      </c>
      <c r="F14810" t="s">
        <v>7</v>
      </c>
    </row>
    <row r="14811" spans="1:6" x14ac:dyDescent="0.35">
      <c r="A14811" s="1">
        <v>45486</v>
      </c>
      <c r="B14811">
        <v>7196218786</v>
      </c>
      <c r="C14811">
        <v>4.6957152785807903</v>
      </c>
      <c r="D14811">
        <v>-74.244130362233804</v>
      </c>
      <c r="E14811">
        <v>42</v>
      </c>
      <c r="F14811" t="s">
        <v>7</v>
      </c>
    </row>
    <row r="14812" spans="1:6" x14ac:dyDescent="0.35">
      <c r="A14812" s="1">
        <v>45486</v>
      </c>
      <c r="B14812">
        <v>7196218848</v>
      </c>
      <c r="C14812">
        <v>4.7548840521934199</v>
      </c>
      <c r="D14812">
        <v>-74.089692279102906</v>
      </c>
      <c r="E14812">
        <v>2</v>
      </c>
      <c r="F14812" t="s">
        <v>6</v>
      </c>
    </row>
    <row r="14813" spans="1:6" x14ac:dyDescent="0.35">
      <c r="A14813" s="1">
        <v>45486</v>
      </c>
      <c r="B14813">
        <v>7196218848</v>
      </c>
      <c r="C14813">
        <v>4.7548840521934199</v>
      </c>
      <c r="D14813">
        <v>-74.089692279102906</v>
      </c>
      <c r="E14813">
        <v>22</v>
      </c>
      <c r="F14813" t="s">
        <v>7</v>
      </c>
    </row>
    <row r="14814" spans="1:6" x14ac:dyDescent="0.35">
      <c r="A14814" s="1">
        <v>45486</v>
      </c>
      <c r="B14814">
        <v>7196218895</v>
      </c>
      <c r="C14814">
        <v>4.6749006932129502</v>
      </c>
      <c r="D14814">
        <v>-74.048859297186198</v>
      </c>
      <c r="E14814">
        <v>13</v>
      </c>
      <c r="F14814" t="s">
        <v>6</v>
      </c>
    </row>
    <row r="14815" spans="1:6" x14ac:dyDescent="0.35">
      <c r="A14815" s="1">
        <v>45486</v>
      </c>
      <c r="B14815">
        <v>7196218895</v>
      </c>
      <c r="C14815">
        <v>4.6749006932129502</v>
      </c>
      <c r="D14815">
        <v>-74.048859297186198</v>
      </c>
      <c r="E14815">
        <v>13</v>
      </c>
      <c r="F14815" t="s">
        <v>7</v>
      </c>
    </row>
    <row r="14816" spans="1:6" x14ac:dyDescent="0.35">
      <c r="A14816" s="1">
        <v>45486</v>
      </c>
      <c r="B14816">
        <v>7196219063</v>
      </c>
      <c r="C14816">
        <v>4.6956913456301299</v>
      </c>
      <c r="D14816">
        <v>-74.244123045534707</v>
      </c>
      <c r="E14816">
        <v>3</v>
      </c>
      <c r="F14816" t="s">
        <v>7</v>
      </c>
    </row>
    <row r="14817" spans="1:6" x14ac:dyDescent="0.35">
      <c r="A14817" s="1">
        <v>45486</v>
      </c>
      <c r="B14817">
        <v>7196219127</v>
      </c>
      <c r="C14817">
        <v>4.6957272165884403</v>
      </c>
      <c r="D14817">
        <v>-74.244246409788403</v>
      </c>
      <c r="E14817">
        <v>33</v>
      </c>
      <c r="F14817" t="s">
        <v>7</v>
      </c>
    </row>
    <row r="14818" spans="1:6" x14ac:dyDescent="0.35">
      <c r="A14818" s="1">
        <v>45486</v>
      </c>
      <c r="B14818">
        <v>7196219906</v>
      </c>
      <c r="C14818">
        <v>4.5902431137677997</v>
      </c>
      <c r="D14818">
        <v>-74.077092686084896</v>
      </c>
      <c r="E14818">
        <v>2</v>
      </c>
      <c r="F14818" t="s">
        <v>6</v>
      </c>
    </row>
    <row r="14819" spans="1:6" x14ac:dyDescent="0.35">
      <c r="A14819" s="1">
        <v>45486</v>
      </c>
      <c r="B14819">
        <v>7196219906</v>
      </c>
      <c r="C14819">
        <v>4.5902431137677997</v>
      </c>
      <c r="D14819">
        <v>-74.077092686084896</v>
      </c>
      <c r="E14819">
        <v>22</v>
      </c>
      <c r="F14819" t="s">
        <v>7</v>
      </c>
    </row>
    <row r="14820" spans="1:6" x14ac:dyDescent="0.35">
      <c r="A14820" s="1">
        <v>45486</v>
      </c>
      <c r="B14820">
        <v>7196219906</v>
      </c>
      <c r="C14820">
        <v>4.5902431137677997</v>
      </c>
      <c r="D14820">
        <v>-74.077092686084896</v>
      </c>
      <c r="E14820">
        <v>2</v>
      </c>
      <c r="F14820" t="s">
        <v>8</v>
      </c>
    </row>
    <row r="14821" spans="1:6" x14ac:dyDescent="0.35">
      <c r="A14821" s="1">
        <v>45486</v>
      </c>
      <c r="B14821">
        <v>7196220299</v>
      </c>
      <c r="C14821">
        <v>4.6336631100946297</v>
      </c>
      <c r="D14821">
        <v>-74.192142820355301</v>
      </c>
      <c r="E14821">
        <v>3</v>
      </c>
      <c r="F14821" t="s">
        <v>6</v>
      </c>
    </row>
    <row r="14822" spans="1:6" x14ac:dyDescent="0.35">
      <c r="A14822" s="1">
        <v>45486</v>
      </c>
      <c r="B14822">
        <v>7196220299</v>
      </c>
      <c r="C14822">
        <v>4.6336631100946297</v>
      </c>
      <c r="D14822">
        <v>-74.192142820355301</v>
      </c>
      <c r="E14822">
        <v>2</v>
      </c>
      <c r="F14822" t="s">
        <v>7</v>
      </c>
    </row>
    <row r="14823" spans="1:6" x14ac:dyDescent="0.35">
      <c r="A14823" s="1">
        <v>45486</v>
      </c>
      <c r="B14823">
        <v>7196221650</v>
      </c>
      <c r="C14823">
        <v>4.5588808842238704</v>
      </c>
      <c r="D14823">
        <v>-74.1184381659275</v>
      </c>
      <c r="E14823">
        <v>5</v>
      </c>
      <c r="F14823" t="s">
        <v>6</v>
      </c>
    </row>
    <row r="14824" spans="1:6" x14ac:dyDescent="0.35">
      <c r="A14824" s="1">
        <v>45486</v>
      </c>
      <c r="B14824">
        <v>7196221650</v>
      </c>
      <c r="C14824">
        <v>4.5588808842238704</v>
      </c>
      <c r="D14824">
        <v>-74.1184381659275</v>
      </c>
      <c r="E14824">
        <v>2</v>
      </c>
      <c r="F14824" t="s">
        <v>7</v>
      </c>
    </row>
    <row r="14825" spans="1:6" x14ac:dyDescent="0.35">
      <c r="A14825" s="1">
        <v>45486</v>
      </c>
      <c r="B14825">
        <v>7196222070</v>
      </c>
      <c r="C14825">
        <v>4.6097932686572598</v>
      </c>
      <c r="D14825">
        <v>-74.172979649704203</v>
      </c>
      <c r="E14825">
        <v>20</v>
      </c>
      <c r="F14825" t="s">
        <v>7</v>
      </c>
    </row>
    <row r="14826" spans="1:6" x14ac:dyDescent="0.35">
      <c r="A14826" s="1">
        <v>45486</v>
      </c>
      <c r="B14826">
        <v>7196222070</v>
      </c>
      <c r="C14826">
        <v>4.6097932686572598</v>
      </c>
      <c r="D14826">
        <v>-74.172979649704203</v>
      </c>
      <c r="E14826">
        <v>10</v>
      </c>
      <c r="F14826" t="s">
        <v>8</v>
      </c>
    </row>
    <row r="14827" spans="1:6" x14ac:dyDescent="0.35">
      <c r="A14827" s="1">
        <v>45486</v>
      </c>
      <c r="B14827">
        <v>7196222232</v>
      </c>
      <c r="C14827">
        <v>4.7284185154072098</v>
      </c>
      <c r="D14827">
        <v>-74.040359288235294</v>
      </c>
      <c r="E14827">
        <v>6</v>
      </c>
      <c r="F14827" t="s">
        <v>8</v>
      </c>
    </row>
    <row r="14828" spans="1:6" x14ac:dyDescent="0.35">
      <c r="A14828" s="1">
        <v>45486</v>
      </c>
      <c r="B14828">
        <v>7196222391</v>
      </c>
      <c r="C14828">
        <v>4.5603383909433797</v>
      </c>
      <c r="D14828">
        <v>-74.096779547553695</v>
      </c>
      <c r="E14828">
        <v>10</v>
      </c>
      <c r="F14828" t="s">
        <v>6</v>
      </c>
    </row>
    <row r="14829" spans="1:6" x14ac:dyDescent="0.35">
      <c r="A14829" s="1">
        <v>45486</v>
      </c>
      <c r="B14829">
        <v>7196222391</v>
      </c>
      <c r="C14829">
        <v>4.5603383909433797</v>
      </c>
      <c r="D14829">
        <v>-74.096779547553695</v>
      </c>
      <c r="E14829">
        <v>8</v>
      </c>
      <c r="F14829" t="s">
        <v>7</v>
      </c>
    </row>
    <row r="14830" spans="1:6" x14ac:dyDescent="0.35">
      <c r="A14830" s="1">
        <v>45486</v>
      </c>
      <c r="B14830">
        <v>7196222391</v>
      </c>
      <c r="C14830">
        <v>4.5603383909433797</v>
      </c>
      <c r="D14830">
        <v>-74.096779547553695</v>
      </c>
      <c r="E14830">
        <v>6</v>
      </c>
      <c r="F14830" t="s">
        <v>8</v>
      </c>
    </row>
    <row r="14831" spans="1:6" x14ac:dyDescent="0.35">
      <c r="A14831" s="1">
        <v>45486</v>
      </c>
      <c r="B14831">
        <v>7196222934</v>
      </c>
      <c r="C14831">
        <v>4.5828757076751696</v>
      </c>
      <c r="D14831">
        <v>-74.179633326124005</v>
      </c>
      <c r="E14831">
        <v>3</v>
      </c>
      <c r="F14831" t="s">
        <v>7</v>
      </c>
    </row>
    <row r="14832" spans="1:6" x14ac:dyDescent="0.35">
      <c r="A14832" s="1">
        <v>45486</v>
      </c>
      <c r="B14832">
        <v>7196223676</v>
      </c>
      <c r="C14832">
        <v>4.7207767761633699</v>
      </c>
      <c r="D14832">
        <v>-74.058660435220304</v>
      </c>
      <c r="E14832">
        <v>5</v>
      </c>
      <c r="F14832" t="s">
        <v>6</v>
      </c>
    </row>
    <row r="14833" spans="1:6" x14ac:dyDescent="0.35">
      <c r="A14833" s="1">
        <v>45486</v>
      </c>
      <c r="B14833">
        <v>7196223676</v>
      </c>
      <c r="C14833">
        <v>4.7207767761633699</v>
      </c>
      <c r="D14833">
        <v>-74.058660435220304</v>
      </c>
      <c r="E14833">
        <v>14</v>
      </c>
      <c r="F14833" t="s">
        <v>7</v>
      </c>
    </row>
    <row r="14834" spans="1:6" x14ac:dyDescent="0.35">
      <c r="A14834" s="1">
        <v>45486</v>
      </c>
      <c r="B14834">
        <v>7196223676</v>
      </c>
      <c r="C14834">
        <v>4.7207767761633699</v>
      </c>
      <c r="D14834">
        <v>-74.058660435220304</v>
      </c>
      <c r="E14834">
        <v>4</v>
      </c>
      <c r="F14834" t="s">
        <v>8</v>
      </c>
    </row>
    <row r="14835" spans="1:6" x14ac:dyDescent="0.35">
      <c r="A14835" s="1">
        <v>45486</v>
      </c>
      <c r="B14835">
        <v>7196229496</v>
      </c>
      <c r="C14835">
        <v>4.6291439102135898</v>
      </c>
      <c r="D14835">
        <v>-74.063070451406503</v>
      </c>
      <c r="E14835">
        <v>18</v>
      </c>
      <c r="F14835" t="s">
        <v>6</v>
      </c>
    </row>
    <row r="14836" spans="1:6" x14ac:dyDescent="0.35">
      <c r="A14836" s="1">
        <v>45486</v>
      </c>
      <c r="B14836">
        <v>7196229496</v>
      </c>
      <c r="C14836">
        <v>4.6291439102135898</v>
      </c>
      <c r="D14836">
        <v>-74.063070451406503</v>
      </c>
      <c r="E14836">
        <v>31</v>
      </c>
      <c r="F14836" t="s">
        <v>7</v>
      </c>
    </row>
    <row r="14837" spans="1:6" x14ac:dyDescent="0.35">
      <c r="A14837" s="1">
        <v>45486</v>
      </c>
      <c r="B14837">
        <v>7196229513</v>
      </c>
      <c r="C14837">
        <v>4.6311142522528099</v>
      </c>
      <c r="D14837">
        <v>-74.0637242200429</v>
      </c>
      <c r="E14837">
        <v>13</v>
      </c>
      <c r="F14837" t="s">
        <v>6</v>
      </c>
    </row>
    <row r="14838" spans="1:6" x14ac:dyDescent="0.35">
      <c r="A14838" s="1">
        <v>45486</v>
      </c>
      <c r="B14838">
        <v>7196229513</v>
      </c>
      <c r="C14838">
        <v>4.6311142522528099</v>
      </c>
      <c r="D14838">
        <v>-74.0637242200429</v>
      </c>
      <c r="E14838">
        <v>3</v>
      </c>
      <c r="F14838" t="s">
        <v>7</v>
      </c>
    </row>
    <row r="14839" spans="1:6" x14ac:dyDescent="0.35">
      <c r="A14839" s="1">
        <v>45486</v>
      </c>
      <c r="B14839">
        <v>7196229527</v>
      </c>
      <c r="C14839">
        <v>4.6309802187709499</v>
      </c>
      <c r="D14839">
        <v>-74.064301116294601</v>
      </c>
      <c r="E14839">
        <v>17</v>
      </c>
      <c r="F14839" t="s">
        <v>6</v>
      </c>
    </row>
    <row r="14840" spans="1:6" x14ac:dyDescent="0.35">
      <c r="A14840" s="1">
        <v>45486</v>
      </c>
      <c r="B14840">
        <v>7196229527</v>
      </c>
      <c r="C14840">
        <v>4.6309802187709499</v>
      </c>
      <c r="D14840">
        <v>-74.064301116294601</v>
      </c>
      <c r="E14840">
        <v>4</v>
      </c>
      <c r="F14840" t="s">
        <v>7</v>
      </c>
    </row>
    <row r="14841" spans="1:6" x14ac:dyDescent="0.35">
      <c r="A14841" s="1">
        <v>45486</v>
      </c>
      <c r="B14841">
        <v>7196229544</v>
      </c>
      <c r="C14841">
        <v>4.6270123311464602</v>
      </c>
      <c r="D14841">
        <v>-74.064673562307405</v>
      </c>
      <c r="E14841">
        <v>7</v>
      </c>
      <c r="F14841" t="s">
        <v>6</v>
      </c>
    </row>
    <row r="14842" spans="1:6" x14ac:dyDescent="0.35">
      <c r="A14842" s="1">
        <v>45486</v>
      </c>
      <c r="B14842">
        <v>7196229544</v>
      </c>
      <c r="C14842">
        <v>4.6270123311464602</v>
      </c>
      <c r="D14842">
        <v>-74.064673562307405</v>
      </c>
      <c r="E14842">
        <v>8</v>
      </c>
      <c r="F14842" t="s">
        <v>7</v>
      </c>
    </row>
    <row r="14843" spans="1:6" x14ac:dyDescent="0.35">
      <c r="A14843" s="1">
        <v>45486</v>
      </c>
      <c r="B14843">
        <v>7196229615</v>
      </c>
      <c r="C14843">
        <v>4.6268494123053499</v>
      </c>
      <c r="D14843">
        <v>-74.064726453730898</v>
      </c>
      <c r="E14843">
        <v>18</v>
      </c>
      <c r="F14843" t="s">
        <v>6</v>
      </c>
    </row>
    <row r="14844" spans="1:6" x14ac:dyDescent="0.35">
      <c r="A14844" s="1">
        <v>45486</v>
      </c>
      <c r="B14844">
        <v>7196229615</v>
      </c>
      <c r="C14844">
        <v>4.6268494123053499</v>
      </c>
      <c r="D14844">
        <v>-74.064726453730898</v>
      </c>
      <c r="E14844">
        <v>14</v>
      </c>
      <c r="F14844" t="s">
        <v>7</v>
      </c>
    </row>
    <row r="14845" spans="1:6" x14ac:dyDescent="0.35">
      <c r="A14845" s="1">
        <v>45486</v>
      </c>
      <c r="B14845">
        <v>7196229904</v>
      </c>
      <c r="C14845">
        <v>4.66691933556611</v>
      </c>
      <c r="D14845">
        <v>-74.054561190679493</v>
      </c>
      <c r="E14845">
        <v>46</v>
      </c>
      <c r="F14845" t="s">
        <v>7</v>
      </c>
    </row>
    <row r="14846" spans="1:6" x14ac:dyDescent="0.35">
      <c r="A14846" s="1">
        <v>45486</v>
      </c>
      <c r="B14846">
        <v>7196229982</v>
      </c>
      <c r="C14846">
        <v>4.6391208357776499</v>
      </c>
      <c r="D14846">
        <v>-74.098328765904697</v>
      </c>
      <c r="E14846">
        <v>10</v>
      </c>
      <c r="F14846" t="s">
        <v>6</v>
      </c>
    </row>
    <row r="14847" spans="1:6" x14ac:dyDescent="0.35">
      <c r="A14847" s="1">
        <v>45486</v>
      </c>
      <c r="B14847">
        <v>7196229982</v>
      </c>
      <c r="C14847">
        <v>4.6391208357776499</v>
      </c>
      <c r="D14847">
        <v>-74.098328765904697</v>
      </c>
      <c r="E14847">
        <v>4</v>
      </c>
      <c r="F14847" t="s">
        <v>7</v>
      </c>
    </row>
    <row r="14848" spans="1:6" x14ac:dyDescent="0.35">
      <c r="A14848" s="1">
        <v>45486</v>
      </c>
      <c r="B14848">
        <v>7196230022</v>
      </c>
      <c r="C14848">
        <v>4.74991458327922</v>
      </c>
      <c r="D14848">
        <v>-74.145354429144106</v>
      </c>
      <c r="E14848">
        <v>7</v>
      </c>
      <c r="F14848" t="s">
        <v>7</v>
      </c>
    </row>
    <row r="14849" spans="1:6" x14ac:dyDescent="0.35">
      <c r="A14849" s="1">
        <v>45486</v>
      </c>
      <c r="B14849">
        <v>7196230078</v>
      </c>
      <c r="C14849">
        <v>4.6707787869736599</v>
      </c>
      <c r="D14849">
        <v>-74.069956465774695</v>
      </c>
      <c r="E14849">
        <v>14</v>
      </c>
      <c r="F14849" t="s">
        <v>7</v>
      </c>
    </row>
    <row r="14850" spans="1:6" x14ac:dyDescent="0.35">
      <c r="A14850" s="1">
        <v>45486</v>
      </c>
      <c r="B14850">
        <v>7196230140</v>
      </c>
      <c r="C14850">
        <v>4.6961370008376404</v>
      </c>
      <c r="D14850">
        <v>-74.142818938116093</v>
      </c>
      <c r="E14850">
        <v>63</v>
      </c>
      <c r="F14850" t="s">
        <v>6</v>
      </c>
    </row>
    <row r="14851" spans="1:6" x14ac:dyDescent="0.35">
      <c r="A14851" s="1">
        <v>45486</v>
      </c>
      <c r="B14851">
        <v>7196230140</v>
      </c>
      <c r="C14851">
        <v>4.6961370008376404</v>
      </c>
      <c r="D14851">
        <v>-74.142818938116093</v>
      </c>
      <c r="E14851">
        <v>139</v>
      </c>
      <c r="F14851" t="s">
        <v>7</v>
      </c>
    </row>
    <row r="14852" spans="1:6" x14ac:dyDescent="0.35">
      <c r="A14852" s="1">
        <v>45486</v>
      </c>
      <c r="B14852">
        <v>7196230199</v>
      </c>
      <c r="C14852">
        <v>4.7778209720912503</v>
      </c>
      <c r="D14852">
        <v>-74.182747049056104</v>
      </c>
      <c r="E14852">
        <v>68</v>
      </c>
      <c r="F14852" t="s">
        <v>6</v>
      </c>
    </row>
    <row r="14853" spans="1:6" x14ac:dyDescent="0.35">
      <c r="A14853" s="1">
        <v>45486</v>
      </c>
      <c r="B14853">
        <v>7196230199</v>
      </c>
      <c r="C14853">
        <v>4.7778209720912503</v>
      </c>
      <c r="D14853">
        <v>-74.182747049056104</v>
      </c>
      <c r="E14853">
        <v>161</v>
      </c>
      <c r="F14853" t="s">
        <v>7</v>
      </c>
    </row>
    <row r="14854" spans="1:6" x14ac:dyDescent="0.35">
      <c r="A14854" s="1">
        <v>45486</v>
      </c>
      <c r="B14854">
        <v>7196230205</v>
      </c>
      <c r="C14854">
        <v>4.8616057062976097</v>
      </c>
      <c r="D14854">
        <v>-74.034714402416597</v>
      </c>
      <c r="E14854">
        <v>5</v>
      </c>
      <c r="F14854" t="s">
        <v>6</v>
      </c>
    </row>
    <row r="14855" spans="1:6" x14ac:dyDescent="0.35">
      <c r="A14855" s="1">
        <v>45486</v>
      </c>
      <c r="B14855">
        <v>7196230205</v>
      </c>
      <c r="C14855">
        <v>4.8616057062976097</v>
      </c>
      <c r="D14855">
        <v>-74.034714402416597</v>
      </c>
      <c r="E14855">
        <v>169</v>
      </c>
      <c r="F14855" t="s">
        <v>7</v>
      </c>
    </row>
    <row r="14856" spans="1:6" x14ac:dyDescent="0.35">
      <c r="A14856" s="1">
        <v>45486</v>
      </c>
      <c r="B14856">
        <v>7196230209</v>
      </c>
      <c r="C14856">
        <v>4.7672480001255604</v>
      </c>
      <c r="D14856">
        <v>-74.184098255241196</v>
      </c>
      <c r="E14856">
        <v>42</v>
      </c>
      <c r="F14856" t="s">
        <v>7</v>
      </c>
    </row>
    <row r="14857" spans="1:6" x14ac:dyDescent="0.35">
      <c r="A14857" s="1">
        <v>45486</v>
      </c>
      <c r="B14857">
        <v>7196230256</v>
      </c>
      <c r="C14857">
        <v>4.6699933209989197</v>
      </c>
      <c r="D14857">
        <v>-74.066085445536999</v>
      </c>
      <c r="E14857">
        <v>122</v>
      </c>
      <c r="F14857" t="s">
        <v>7</v>
      </c>
    </row>
    <row r="14858" spans="1:6" x14ac:dyDescent="0.35">
      <c r="A14858" s="1">
        <v>45486</v>
      </c>
      <c r="B14858">
        <v>7196230292</v>
      </c>
      <c r="C14858">
        <v>4.6304811139397604</v>
      </c>
      <c r="D14858">
        <v>-74.092832205292794</v>
      </c>
      <c r="E14858">
        <v>5</v>
      </c>
      <c r="F14858" t="s">
        <v>6</v>
      </c>
    </row>
    <row r="14859" spans="1:6" x14ac:dyDescent="0.35">
      <c r="A14859" s="1">
        <v>45486</v>
      </c>
      <c r="B14859">
        <v>7196230292</v>
      </c>
      <c r="C14859">
        <v>4.6304811139397604</v>
      </c>
      <c r="D14859">
        <v>-74.092832205292794</v>
      </c>
      <c r="E14859">
        <v>500</v>
      </c>
      <c r="F14859" t="s">
        <v>7</v>
      </c>
    </row>
    <row r="14860" spans="1:6" x14ac:dyDescent="0.35">
      <c r="A14860" s="1">
        <v>45486</v>
      </c>
      <c r="B14860">
        <v>7196230429</v>
      </c>
      <c r="C14860">
        <v>4.5996613742372503</v>
      </c>
      <c r="D14860">
        <v>-74.073243643594694</v>
      </c>
      <c r="E14860">
        <v>3</v>
      </c>
      <c r="F14860" t="s">
        <v>6</v>
      </c>
    </row>
    <row r="14861" spans="1:6" x14ac:dyDescent="0.35">
      <c r="A14861" s="1">
        <v>45486</v>
      </c>
      <c r="B14861">
        <v>7196230429</v>
      </c>
      <c r="C14861">
        <v>4.5996613742372503</v>
      </c>
      <c r="D14861">
        <v>-74.073243643594694</v>
      </c>
      <c r="E14861">
        <v>24</v>
      </c>
      <c r="F14861" t="s">
        <v>7</v>
      </c>
    </row>
    <row r="14862" spans="1:6" x14ac:dyDescent="0.35">
      <c r="A14862" s="1">
        <v>45486</v>
      </c>
      <c r="B14862">
        <v>7196230702</v>
      </c>
      <c r="C14862">
        <v>4.6385214280455296</v>
      </c>
      <c r="D14862">
        <v>-74.100624590836404</v>
      </c>
      <c r="E14862">
        <v>4</v>
      </c>
      <c r="F14862" t="s">
        <v>7</v>
      </c>
    </row>
    <row r="14863" spans="1:6" x14ac:dyDescent="0.35">
      <c r="A14863" s="1">
        <v>45486</v>
      </c>
      <c r="B14863">
        <v>7196230836</v>
      </c>
      <c r="C14863">
        <v>4.6160055216243601</v>
      </c>
      <c r="D14863">
        <v>-74.071172018293197</v>
      </c>
      <c r="E14863">
        <v>8</v>
      </c>
      <c r="F14863" t="s">
        <v>6</v>
      </c>
    </row>
    <row r="14864" spans="1:6" x14ac:dyDescent="0.35">
      <c r="A14864" s="1">
        <v>45486</v>
      </c>
      <c r="B14864">
        <v>7196230836</v>
      </c>
      <c r="C14864">
        <v>4.6160055216243601</v>
      </c>
      <c r="D14864">
        <v>-74.071172018293197</v>
      </c>
      <c r="E14864">
        <v>5</v>
      </c>
      <c r="F14864" t="s">
        <v>7</v>
      </c>
    </row>
    <row r="14865" spans="1:6" x14ac:dyDescent="0.35">
      <c r="A14865" s="1">
        <v>45486</v>
      </c>
      <c r="B14865">
        <v>7196230861</v>
      </c>
      <c r="C14865">
        <v>4.6290656096574399</v>
      </c>
      <c r="D14865">
        <v>-74.063164614221293</v>
      </c>
      <c r="E14865">
        <v>7</v>
      </c>
      <c r="F14865" t="s">
        <v>6</v>
      </c>
    </row>
    <row r="14866" spans="1:6" x14ac:dyDescent="0.35">
      <c r="A14866" s="1">
        <v>45486</v>
      </c>
      <c r="B14866">
        <v>7196230876</v>
      </c>
      <c r="C14866">
        <v>4.6268378197543303</v>
      </c>
      <c r="D14866">
        <v>-74.064772995157298</v>
      </c>
      <c r="E14866">
        <v>6</v>
      </c>
      <c r="F14866" t="s">
        <v>7</v>
      </c>
    </row>
    <row r="14867" spans="1:6" x14ac:dyDescent="0.35">
      <c r="A14867" s="1">
        <v>45486</v>
      </c>
      <c r="B14867">
        <v>7196230894</v>
      </c>
      <c r="C14867">
        <v>4.6290902583435196</v>
      </c>
      <c r="D14867">
        <v>-74.063207563896697</v>
      </c>
      <c r="E14867">
        <v>4</v>
      </c>
      <c r="F14867" t="s">
        <v>7</v>
      </c>
    </row>
    <row r="14868" spans="1:6" x14ac:dyDescent="0.35">
      <c r="A14868" s="1">
        <v>45486</v>
      </c>
      <c r="B14868">
        <v>7196230957</v>
      </c>
      <c r="C14868">
        <v>4.7217280998873203</v>
      </c>
      <c r="D14868">
        <v>-74.111725300454495</v>
      </c>
      <c r="E14868">
        <v>35</v>
      </c>
      <c r="F14868" t="s">
        <v>7</v>
      </c>
    </row>
    <row r="14869" spans="1:6" x14ac:dyDescent="0.35">
      <c r="A14869" s="1">
        <v>45486</v>
      </c>
      <c r="B14869">
        <v>7196231125</v>
      </c>
      <c r="C14869">
        <v>4.6290006994342798</v>
      </c>
      <c r="D14869">
        <v>-74.063228367993503</v>
      </c>
      <c r="E14869">
        <v>12</v>
      </c>
      <c r="F14869" t="s">
        <v>6</v>
      </c>
    </row>
    <row r="14870" spans="1:6" x14ac:dyDescent="0.35">
      <c r="A14870" s="1">
        <v>45486</v>
      </c>
      <c r="B14870">
        <v>7196231148</v>
      </c>
      <c r="C14870">
        <v>4.6269710438133496</v>
      </c>
      <c r="D14870">
        <v>-74.064791652568204</v>
      </c>
      <c r="E14870">
        <v>5</v>
      </c>
      <c r="F14870" t="s">
        <v>6</v>
      </c>
    </row>
    <row r="14871" spans="1:6" x14ac:dyDescent="0.35">
      <c r="A14871" s="1">
        <v>45486</v>
      </c>
      <c r="B14871">
        <v>7196231177</v>
      </c>
      <c r="C14871">
        <v>4.6269753668045803</v>
      </c>
      <c r="D14871">
        <v>-74.064735658638199</v>
      </c>
      <c r="E14871">
        <v>4</v>
      </c>
      <c r="F14871" t="s">
        <v>7</v>
      </c>
    </row>
    <row r="14872" spans="1:6" x14ac:dyDescent="0.35">
      <c r="A14872" s="1">
        <v>45486</v>
      </c>
      <c r="B14872">
        <v>7196231211</v>
      </c>
      <c r="C14872">
        <v>4.6888049622138501</v>
      </c>
      <c r="D14872">
        <v>-74.117911228314796</v>
      </c>
      <c r="E14872">
        <v>23</v>
      </c>
      <c r="F14872" t="s">
        <v>6</v>
      </c>
    </row>
    <row r="14873" spans="1:6" x14ac:dyDescent="0.35">
      <c r="A14873" s="1">
        <v>45486</v>
      </c>
      <c r="B14873">
        <v>7196231211</v>
      </c>
      <c r="C14873">
        <v>4.6888049622138501</v>
      </c>
      <c r="D14873">
        <v>-74.117911228314796</v>
      </c>
      <c r="E14873">
        <v>14</v>
      </c>
      <c r="F14873" t="s">
        <v>7</v>
      </c>
    </row>
    <row r="14874" spans="1:6" x14ac:dyDescent="0.35">
      <c r="A14874" s="1">
        <v>45486</v>
      </c>
      <c r="B14874">
        <v>7196231266</v>
      </c>
      <c r="C14874">
        <v>4.6289573818934198</v>
      </c>
      <c r="D14874">
        <v>-74.063179122083994</v>
      </c>
      <c r="E14874">
        <v>6</v>
      </c>
      <c r="F14874" t="s">
        <v>6</v>
      </c>
    </row>
    <row r="14875" spans="1:6" x14ac:dyDescent="0.35">
      <c r="A14875" s="1">
        <v>45486</v>
      </c>
      <c r="B14875">
        <v>7196231266</v>
      </c>
      <c r="C14875">
        <v>4.6289573818934198</v>
      </c>
      <c r="D14875">
        <v>-74.063179122083994</v>
      </c>
      <c r="E14875">
        <v>2</v>
      </c>
      <c r="F14875" t="s">
        <v>7</v>
      </c>
    </row>
    <row r="14876" spans="1:6" x14ac:dyDescent="0.35">
      <c r="A14876" s="1">
        <v>45486</v>
      </c>
      <c r="B14876">
        <v>7196231324</v>
      </c>
      <c r="C14876">
        <v>4.6410926120548597</v>
      </c>
      <c r="D14876">
        <v>-74.117427608212594</v>
      </c>
      <c r="E14876">
        <v>19</v>
      </c>
      <c r="F14876" t="s">
        <v>7</v>
      </c>
    </row>
    <row r="14877" spans="1:6" x14ac:dyDescent="0.35">
      <c r="A14877" s="1">
        <v>45486</v>
      </c>
      <c r="B14877">
        <v>7196231348</v>
      </c>
      <c r="C14877">
        <v>4.6290306790303699</v>
      </c>
      <c r="D14877">
        <v>-74.0631322194847</v>
      </c>
      <c r="E14877">
        <v>10</v>
      </c>
      <c r="F14877" t="s">
        <v>6</v>
      </c>
    </row>
    <row r="14878" spans="1:6" x14ac:dyDescent="0.35">
      <c r="A14878" s="1">
        <v>45486</v>
      </c>
      <c r="B14878">
        <v>7196231431</v>
      </c>
      <c r="C14878">
        <v>4.6269974139756096</v>
      </c>
      <c r="D14878">
        <v>-74.0646644247512</v>
      </c>
      <c r="E14878">
        <v>2</v>
      </c>
      <c r="F14878" t="s">
        <v>7</v>
      </c>
    </row>
    <row r="14879" spans="1:6" x14ac:dyDescent="0.35">
      <c r="A14879" s="1">
        <v>45486</v>
      </c>
      <c r="B14879">
        <v>7196231451</v>
      </c>
      <c r="C14879">
        <v>4.6268955882015899</v>
      </c>
      <c r="D14879">
        <v>-74.064729109050305</v>
      </c>
      <c r="E14879">
        <v>21</v>
      </c>
      <c r="F14879" t="s">
        <v>7</v>
      </c>
    </row>
    <row r="14880" spans="1:6" x14ac:dyDescent="0.35">
      <c r="A14880" s="1">
        <v>45486</v>
      </c>
      <c r="B14880">
        <v>7196231466</v>
      </c>
      <c r="C14880">
        <v>4.6411295015180398</v>
      </c>
      <c r="D14880">
        <v>-74.114216425019194</v>
      </c>
      <c r="E14880">
        <v>2</v>
      </c>
      <c r="F14880" t="s">
        <v>6</v>
      </c>
    </row>
    <row r="14881" spans="1:6" x14ac:dyDescent="0.35">
      <c r="A14881" s="1">
        <v>45486</v>
      </c>
      <c r="B14881">
        <v>7196231466</v>
      </c>
      <c r="C14881">
        <v>4.6411295015180398</v>
      </c>
      <c r="D14881">
        <v>-74.114216425019194</v>
      </c>
      <c r="E14881">
        <v>5</v>
      </c>
      <c r="F14881" t="s">
        <v>8</v>
      </c>
    </row>
    <row r="14882" spans="1:6" x14ac:dyDescent="0.35">
      <c r="A14882" s="1">
        <v>45486</v>
      </c>
      <c r="B14882">
        <v>7196231487</v>
      </c>
      <c r="C14882">
        <v>4.6269605760011601</v>
      </c>
      <c r="D14882">
        <v>-74.064676311102701</v>
      </c>
      <c r="E14882">
        <v>91</v>
      </c>
      <c r="F14882" t="s">
        <v>6</v>
      </c>
    </row>
    <row r="14883" spans="1:6" x14ac:dyDescent="0.35">
      <c r="A14883" s="1">
        <v>45486</v>
      </c>
      <c r="B14883">
        <v>7196231536</v>
      </c>
      <c r="C14883">
        <v>4.6269752048992796</v>
      </c>
      <c r="D14883">
        <v>-74.064796414828095</v>
      </c>
      <c r="E14883">
        <v>31</v>
      </c>
      <c r="F14883" t="s">
        <v>7</v>
      </c>
    </row>
    <row r="14884" spans="1:6" x14ac:dyDescent="0.35">
      <c r="A14884" s="1">
        <v>45486</v>
      </c>
      <c r="B14884">
        <v>7196231633</v>
      </c>
      <c r="C14884">
        <v>4.6290293555853701</v>
      </c>
      <c r="D14884">
        <v>-74.063081861571206</v>
      </c>
      <c r="E14884">
        <v>2</v>
      </c>
      <c r="F14884" t="s">
        <v>6</v>
      </c>
    </row>
    <row r="14885" spans="1:6" x14ac:dyDescent="0.35">
      <c r="A14885" s="1">
        <v>45486</v>
      </c>
      <c r="B14885">
        <v>7196231678</v>
      </c>
      <c r="C14885">
        <v>4.6289527233157299</v>
      </c>
      <c r="D14885">
        <v>-74.063098924024899</v>
      </c>
      <c r="E14885">
        <v>5</v>
      </c>
      <c r="F14885" t="s">
        <v>6</v>
      </c>
    </row>
    <row r="14886" spans="1:6" x14ac:dyDescent="0.35">
      <c r="A14886" s="1">
        <v>45486</v>
      </c>
      <c r="B14886">
        <v>7196231721</v>
      </c>
      <c r="C14886">
        <v>4.6805393895930303</v>
      </c>
      <c r="D14886">
        <v>-74.048726129327406</v>
      </c>
      <c r="E14886">
        <v>3</v>
      </c>
      <c r="F14886" t="s">
        <v>6</v>
      </c>
    </row>
    <row r="14887" spans="1:6" x14ac:dyDescent="0.35">
      <c r="A14887" s="1">
        <v>45486</v>
      </c>
      <c r="B14887">
        <v>7196231721</v>
      </c>
      <c r="C14887">
        <v>4.6805393895930303</v>
      </c>
      <c r="D14887">
        <v>-74.048726129327406</v>
      </c>
      <c r="E14887">
        <v>23</v>
      </c>
      <c r="F14887" t="s">
        <v>7</v>
      </c>
    </row>
    <row r="14888" spans="1:6" x14ac:dyDescent="0.35">
      <c r="A14888" s="1">
        <v>45486</v>
      </c>
      <c r="B14888">
        <v>7196231745</v>
      </c>
      <c r="C14888">
        <v>4.6269710267424502</v>
      </c>
      <c r="D14888">
        <v>-74.064646537652393</v>
      </c>
      <c r="E14888">
        <v>12</v>
      </c>
      <c r="F14888" t="s">
        <v>7</v>
      </c>
    </row>
    <row r="14889" spans="1:6" x14ac:dyDescent="0.35">
      <c r="A14889" s="1">
        <v>45486</v>
      </c>
      <c r="B14889">
        <v>7196231832</v>
      </c>
      <c r="C14889">
        <v>4.6743127095241803</v>
      </c>
      <c r="D14889">
        <v>-74.048041102652505</v>
      </c>
      <c r="E14889">
        <v>42</v>
      </c>
      <c r="F14889" t="s">
        <v>6</v>
      </c>
    </row>
    <row r="14890" spans="1:6" x14ac:dyDescent="0.35">
      <c r="A14890" s="1">
        <v>45486</v>
      </c>
      <c r="B14890">
        <v>7196232040</v>
      </c>
      <c r="C14890">
        <v>4.7113790437992904</v>
      </c>
      <c r="D14890">
        <v>-74.032409574993494</v>
      </c>
      <c r="E14890">
        <v>3</v>
      </c>
      <c r="F14890" t="s">
        <v>6</v>
      </c>
    </row>
    <row r="14891" spans="1:6" x14ac:dyDescent="0.35">
      <c r="A14891" s="1">
        <v>45486</v>
      </c>
      <c r="B14891">
        <v>7196232040</v>
      </c>
      <c r="C14891">
        <v>4.7113790437992904</v>
      </c>
      <c r="D14891">
        <v>-74.032409574993494</v>
      </c>
      <c r="E14891">
        <v>84</v>
      </c>
      <c r="F14891" t="s">
        <v>7</v>
      </c>
    </row>
    <row r="14892" spans="1:6" x14ac:dyDescent="0.35">
      <c r="A14892" s="1">
        <v>45486</v>
      </c>
      <c r="B14892">
        <v>7196232097</v>
      </c>
      <c r="C14892">
        <v>4.6451817386663103</v>
      </c>
      <c r="D14892">
        <v>-74.099746316350505</v>
      </c>
      <c r="E14892">
        <v>52</v>
      </c>
      <c r="F14892" t="s">
        <v>6</v>
      </c>
    </row>
    <row r="14893" spans="1:6" x14ac:dyDescent="0.35">
      <c r="A14893" s="1">
        <v>45486</v>
      </c>
      <c r="B14893">
        <v>7196232103</v>
      </c>
      <c r="C14893">
        <v>4.7177439510101804</v>
      </c>
      <c r="D14893">
        <v>-74.044111366429604</v>
      </c>
      <c r="E14893">
        <v>11</v>
      </c>
      <c r="F14893" t="s">
        <v>6</v>
      </c>
    </row>
    <row r="14894" spans="1:6" x14ac:dyDescent="0.35">
      <c r="A14894" s="1">
        <v>45486</v>
      </c>
      <c r="B14894">
        <v>7196232103</v>
      </c>
      <c r="C14894">
        <v>4.7177439510101804</v>
      </c>
      <c r="D14894">
        <v>-74.044111366429604</v>
      </c>
      <c r="E14894">
        <v>9</v>
      </c>
      <c r="F14894" t="s">
        <v>8</v>
      </c>
    </row>
    <row r="14895" spans="1:6" x14ac:dyDescent="0.35">
      <c r="A14895" s="1">
        <v>45486</v>
      </c>
      <c r="B14895">
        <v>7196232189</v>
      </c>
      <c r="C14895">
        <v>4.6452203897441002</v>
      </c>
      <c r="D14895">
        <v>-74.099838785695695</v>
      </c>
      <c r="E14895">
        <v>16</v>
      </c>
      <c r="F14895" t="s">
        <v>6</v>
      </c>
    </row>
    <row r="14896" spans="1:6" x14ac:dyDescent="0.35">
      <c r="A14896" s="1">
        <v>45486</v>
      </c>
      <c r="B14896">
        <v>7196232209</v>
      </c>
      <c r="C14896">
        <v>4.7644032624721699</v>
      </c>
      <c r="D14896">
        <v>-74.179946623911206</v>
      </c>
      <c r="E14896">
        <v>17</v>
      </c>
      <c r="F14896" t="s">
        <v>6</v>
      </c>
    </row>
    <row r="14897" spans="1:6" x14ac:dyDescent="0.35">
      <c r="A14897" s="1">
        <v>45486</v>
      </c>
      <c r="B14897">
        <v>7196232212</v>
      </c>
      <c r="C14897">
        <v>4.8022653816065297</v>
      </c>
      <c r="D14897">
        <v>-74.044765030061996</v>
      </c>
      <c r="E14897">
        <v>28</v>
      </c>
      <c r="F14897" t="s">
        <v>6</v>
      </c>
    </row>
    <row r="14898" spans="1:6" x14ac:dyDescent="0.35">
      <c r="A14898" s="1">
        <v>45486</v>
      </c>
      <c r="B14898">
        <v>7196232212</v>
      </c>
      <c r="C14898">
        <v>4.8022653816065297</v>
      </c>
      <c r="D14898">
        <v>-74.044765030061996</v>
      </c>
      <c r="E14898">
        <v>40</v>
      </c>
      <c r="F14898" t="s">
        <v>8</v>
      </c>
    </row>
    <row r="14899" spans="1:6" x14ac:dyDescent="0.35">
      <c r="A14899" s="1">
        <v>45486</v>
      </c>
      <c r="B14899">
        <v>7196232244</v>
      </c>
      <c r="C14899">
        <v>4.6452124535269101</v>
      </c>
      <c r="D14899">
        <v>-74.099812411907607</v>
      </c>
      <c r="E14899">
        <v>20</v>
      </c>
      <c r="F14899" t="s">
        <v>6</v>
      </c>
    </row>
    <row r="14900" spans="1:6" x14ac:dyDescent="0.35">
      <c r="A14900" s="1">
        <v>45486</v>
      </c>
      <c r="B14900">
        <v>7196232280</v>
      </c>
      <c r="C14900">
        <v>4.8079359541481397</v>
      </c>
      <c r="D14900">
        <v>-74.069280237177594</v>
      </c>
      <c r="E14900">
        <v>13</v>
      </c>
      <c r="F14900" t="s">
        <v>6</v>
      </c>
    </row>
    <row r="14901" spans="1:6" x14ac:dyDescent="0.35">
      <c r="A14901" s="1">
        <v>45486</v>
      </c>
      <c r="B14901">
        <v>7196232280</v>
      </c>
      <c r="C14901">
        <v>4.8079359541481397</v>
      </c>
      <c r="D14901">
        <v>-74.069280237177594</v>
      </c>
      <c r="E14901">
        <v>7</v>
      </c>
      <c r="F14901" t="s">
        <v>7</v>
      </c>
    </row>
    <row r="14902" spans="1:6" x14ac:dyDescent="0.35">
      <c r="A14902" s="1">
        <v>45486</v>
      </c>
      <c r="B14902">
        <v>7196232418</v>
      </c>
      <c r="C14902">
        <v>4.7114212812531404</v>
      </c>
      <c r="D14902">
        <v>-74.032512925512293</v>
      </c>
      <c r="E14902">
        <v>40</v>
      </c>
      <c r="F14902" t="s">
        <v>6</v>
      </c>
    </row>
    <row r="14903" spans="1:6" x14ac:dyDescent="0.35">
      <c r="A14903" s="1">
        <v>45486</v>
      </c>
      <c r="B14903">
        <v>7196232418</v>
      </c>
      <c r="C14903">
        <v>4.7114212812531404</v>
      </c>
      <c r="D14903">
        <v>-74.032512925512293</v>
      </c>
      <c r="E14903">
        <v>219</v>
      </c>
      <c r="F14903" t="s">
        <v>7</v>
      </c>
    </row>
    <row r="14904" spans="1:6" x14ac:dyDescent="0.35">
      <c r="A14904" s="1">
        <v>45486</v>
      </c>
      <c r="B14904">
        <v>7196232485</v>
      </c>
      <c r="C14904">
        <v>4.7050567835452703</v>
      </c>
      <c r="D14904">
        <v>-74.043632171108996</v>
      </c>
      <c r="E14904">
        <v>90</v>
      </c>
      <c r="F14904" t="s">
        <v>6</v>
      </c>
    </row>
    <row r="14905" spans="1:6" x14ac:dyDescent="0.35">
      <c r="A14905" s="1">
        <v>45486</v>
      </c>
      <c r="B14905">
        <v>7196232485</v>
      </c>
      <c r="C14905">
        <v>4.7050567835452703</v>
      </c>
      <c r="D14905">
        <v>-74.043632171108996</v>
      </c>
      <c r="E14905">
        <v>375</v>
      </c>
      <c r="F14905" t="s">
        <v>7</v>
      </c>
    </row>
    <row r="14906" spans="1:6" x14ac:dyDescent="0.35">
      <c r="A14906" s="1">
        <v>45486</v>
      </c>
      <c r="B14906">
        <v>7196232685</v>
      </c>
      <c r="C14906">
        <v>4.6225980119276002</v>
      </c>
      <c r="D14906">
        <v>-74.100719948043604</v>
      </c>
      <c r="E14906">
        <v>20</v>
      </c>
      <c r="F14906" t="s">
        <v>6</v>
      </c>
    </row>
    <row r="14907" spans="1:6" x14ac:dyDescent="0.35">
      <c r="A14907" s="1">
        <v>45486</v>
      </c>
      <c r="B14907">
        <v>7196232685</v>
      </c>
      <c r="C14907">
        <v>4.6225980119276002</v>
      </c>
      <c r="D14907">
        <v>-74.100719948043604</v>
      </c>
      <c r="E14907">
        <v>25</v>
      </c>
      <c r="F14907" t="s">
        <v>7</v>
      </c>
    </row>
    <row r="14908" spans="1:6" x14ac:dyDescent="0.35">
      <c r="A14908" s="1">
        <v>45486</v>
      </c>
      <c r="B14908">
        <v>7196232771</v>
      </c>
      <c r="C14908">
        <v>4.6810031066953997</v>
      </c>
      <c r="D14908">
        <v>-74.054191128408903</v>
      </c>
      <c r="E14908">
        <v>50</v>
      </c>
      <c r="F14908" t="s">
        <v>6</v>
      </c>
    </row>
    <row r="14909" spans="1:6" x14ac:dyDescent="0.35">
      <c r="A14909" s="1">
        <v>45486</v>
      </c>
      <c r="B14909">
        <v>7196232771</v>
      </c>
      <c r="C14909">
        <v>4.6810031066953997</v>
      </c>
      <c r="D14909">
        <v>-74.054191128408903</v>
      </c>
      <c r="E14909">
        <v>38</v>
      </c>
      <c r="F14909" t="s">
        <v>7</v>
      </c>
    </row>
    <row r="14910" spans="1:6" x14ac:dyDescent="0.35">
      <c r="A14910" s="1">
        <v>45486</v>
      </c>
      <c r="B14910">
        <v>7196232932</v>
      </c>
      <c r="C14910">
        <v>4.6602492359763401</v>
      </c>
      <c r="D14910">
        <v>-74.059418489363907</v>
      </c>
      <c r="E14910">
        <v>24</v>
      </c>
      <c r="F14910" t="s">
        <v>6</v>
      </c>
    </row>
    <row r="14911" spans="1:6" x14ac:dyDescent="0.35">
      <c r="A14911" s="1">
        <v>45486</v>
      </c>
      <c r="B14911">
        <v>7196232932</v>
      </c>
      <c r="C14911">
        <v>4.6602492359763401</v>
      </c>
      <c r="D14911">
        <v>-74.059418489363907</v>
      </c>
      <c r="E14911">
        <v>30</v>
      </c>
      <c r="F14911" t="s">
        <v>7</v>
      </c>
    </row>
    <row r="14912" spans="1:6" x14ac:dyDescent="0.35">
      <c r="A14912" s="1">
        <v>45486</v>
      </c>
      <c r="B14912">
        <v>7196232941</v>
      </c>
      <c r="C14912">
        <v>4.64208966102386</v>
      </c>
      <c r="D14912">
        <v>-74.079383820470795</v>
      </c>
      <c r="E14912">
        <v>75</v>
      </c>
      <c r="F14912" t="s">
        <v>6</v>
      </c>
    </row>
    <row r="14913" spans="1:6" x14ac:dyDescent="0.35">
      <c r="A14913" s="1">
        <v>45486</v>
      </c>
      <c r="B14913">
        <v>7196232941</v>
      </c>
      <c r="C14913">
        <v>4.64208966102386</v>
      </c>
      <c r="D14913">
        <v>-74.079383820470795</v>
      </c>
      <c r="E14913">
        <v>16</v>
      </c>
      <c r="F14913" t="s">
        <v>7</v>
      </c>
    </row>
    <row r="14914" spans="1:6" x14ac:dyDescent="0.35">
      <c r="A14914" s="1">
        <v>45486</v>
      </c>
      <c r="B14914">
        <v>7196233007</v>
      </c>
      <c r="C14914">
        <v>4.60377275369913</v>
      </c>
      <c r="D14914">
        <v>-74.086923495973295</v>
      </c>
      <c r="E14914">
        <v>15</v>
      </c>
      <c r="F14914" t="s">
        <v>6</v>
      </c>
    </row>
    <row r="14915" spans="1:6" x14ac:dyDescent="0.35">
      <c r="A14915" s="1">
        <v>45486</v>
      </c>
      <c r="B14915">
        <v>7196233007</v>
      </c>
      <c r="C14915">
        <v>4.60377275369913</v>
      </c>
      <c r="D14915">
        <v>-74.086923495973295</v>
      </c>
      <c r="E14915">
        <v>145</v>
      </c>
      <c r="F14915" t="s">
        <v>7</v>
      </c>
    </row>
    <row r="14916" spans="1:6" x14ac:dyDescent="0.35">
      <c r="A14916" s="1">
        <v>45486</v>
      </c>
      <c r="B14916">
        <v>7196233122</v>
      </c>
      <c r="C14916">
        <v>4.6895750829540903</v>
      </c>
      <c r="D14916">
        <v>-74.130363171999406</v>
      </c>
      <c r="E14916">
        <v>76</v>
      </c>
      <c r="F14916" t="s">
        <v>6</v>
      </c>
    </row>
    <row r="14917" spans="1:6" x14ac:dyDescent="0.35">
      <c r="A14917" s="1">
        <v>45486</v>
      </c>
      <c r="B14917">
        <v>7196233122</v>
      </c>
      <c r="C14917">
        <v>4.6895750829540903</v>
      </c>
      <c r="D14917">
        <v>-74.130363171999406</v>
      </c>
      <c r="E14917">
        <v>86</v>
      </c>
      <c r="F14917" t="s">
        <v>7</v>
      </c>
    </row>
    <row r="14918" spans="1:6" x14ac:dyDescent="0.35">
      <c r="A14918" s="1">
        <v>45486</v>
      </c>
      <c r="B14918">
        <v>7196233342</v>
      </c>
      <c r="C14918">
        <v>4.6460576905659599</v>
      </c>
      <c r="D14918">
        <v>-74.060206560049394</v>
      </c>
      <c r="E14918">
        <v>16</v>
      </c>
      <c r="F14918" t="s">
        <v>7</v>
      </c>
    </row>
    <row r="14919" spans="1:6" x14ac:dyDescent="0.35">
      <c r="A14919" s="1">
        <v>45486</v>
      </c>
      <c r="B14919">
        <v>7196233485</v>
      </c>
      <c r="C14919">
        <v>4.7173023022869698</v>
      </c>
      <c r="D14919">
        <v>-74.046450908181399</v>
      </c>
      <c r="E14919">
        <v>8</v>
      </c>
      <c r="F14919" t="s">
        <v>6</v>
      </c>
    </row>
    <row r="14920" spans="1:6" x14ac:dyDescent="0.35">
      <c r="A14920" s="1">
        <v>45486</v>
      </c>
      <c r="B14920">
        <v>7196233526</v>
      </c>
      <c r="C14920">
        <v>4.6886185628961199</v>
      </c>
      <c r="D14920">
        <v>-74.048243373953099</v>
      </c>
      <c r="E14920">
        <v>17</v>
      </c>
      <c r="F14920" t="s">
        <v>7</v>
      </c>
    </row>
    <row r="14921" spans="1:6" x14ac:dyDescent="0.35">
      <c r="A14921" s="1">
        <v>45486</v>
      </c>
      <c r="B14921">
        <v>7196233660</v>
      </c>
      <c r="C14921">
        <v>4.7646551716485002</v>
      </c>
      <c r="D14921">
        <v>-74.178844555632395</v>
      </c>
      <c r="E14921">
        <v>41</v>
      </c>
      <c r="F14921" t="s">
        <v>7</v>
      </c>
    </row>
    <row r="14922" spans="1:6" x14ac:dyDescent="0.35">
      <c r="A14922" s="1">
        <v>45486</v>
      </c>
      <c r="B14922">
        <v>7196233911</v>
      </c>
      <c r="C14922">
        <v>4.6618305432846396</v>
      </c>
      <c r="D14922">
        <v>-74.1095090588217</v>
      </c>
      <c r="E14922">
        <v>19</v>
      </c>
      <c r="F14922" t="s">
        <v>6</v>
      </c>
    </row>
    <row r="14923" spans="1:6" x14ac:dyDescent="0.35">
      <c r="A14923" s="1">
        <v>45486</v>
      </c>
      <c r="B14923">
        <v>7196233911</v>
      </c>
      <c r="C14923">
        <v>4.6618305432846396</v>
      </c>
      <c r="D14923">
        <v>-74.1095090588217</v>
      </c>
      <c r="E14923">
        <v>14</v>
      </c>
      <c r="F14923" t="s">
        <v>7</v>
      </c>
    </row>
    <row r="14924" spans="1:6" x14ac:dyDescent="0.35">
      <c r="A14924" s="1">
        <v>45486</v>
      </c>
      <c r="B14924">
        <v>7196234060</v>
      </c>
      <c r="C14924">
        <v>4.7172736981261796</v>
      </c>
      <c r="D14924">
        <v>-74.046580811602894</v>
      </c>
      <c r="E14924">
        <v>16</v>
      </c>
      <c r="F14924" t="s">
        <v>6</v>
      </c>
    </row>
    <row r="14925" spans="1:6" x14ac:dyDescent="0.35">
      <c r="A14925" s="1">
        <v>45486</v>
      </c>
      <c r="B14925">
        <v>7196234060</v>
      </c>
      <c r="C14925">
        <v>4.7172736981261796</v>
      </c>
      <c r="D14925">
        <v>-74.046580811602894</v>
      </c>
      <c r="E14925">
        <v>3</v>
      </c>
      <c r="F14925" t="s">
        <v>7</v>
      </c>
    </row>
    <row r="14926" spans="1:6" x14ac:dyDescent="0.35">
      <c r="A14926" s="1">
        <v>45486</v>
      </c>
      <c r="B14926">
        <v>7196234126</v>
      </c>
      <c r="C14926">
        <v>4.6852202825343001</v>
      </c>
      <c r="D14926">
        <v>-74.124593478336607</v>
      </c>
      <c r="E14926">
        <v>15</v>
      </c>
      <c r="F14926" t="s">
        <v>6</v>
      </c>
    </row>
    <row r="14927" spans="1:6" x14ac:dyDescent="0.35">
      <c r="A14927" s="1">
        <v>45486</v>
      </c>
      <c r="B14927">
        <v>7196234126</v>
      </c>
      <c r="C14927">
        <v>4.6852202825343001</v>
      </c>
      <c r="D14927">
        <v>-74.124593478336607</v>
      </c>
      <c r="E14927">
        <v>5</v>
      </c>
      <c r="F14927" t="s">
        <v>7</v>
      </c>
    </row>
    <row r="14928" spans="1:6" x14ac:dyDescent="0.35">
      <c r="A14928" s="1">
        <v>45486</v>
      </c>
      <c r="B14928">
        <v>7196234160</v>
      </c>
      <c r="C14928">
        <v>4.65458554273388</v>
      </c>
      <c r="D14928">
        <v>-74.077484101026499</v>
      </c>
      <c r="E14928">
        <v>3</v>
      </c>
      <c r="F14928" t="s">
        <v>6</v>
      </c>
    </row>
    <row r="14929" spans="1:6" x14ac:dyDescent="0.35">
      <c r="A14929" s="1">
        <v>45486</v>
      </c>
      <c r="B14929">
        <v>7196234184</v>
      </c>
      <c r="C14929">
        <v>4.6926479618419101</v>
      </c>
      <c r="D14929">
        <v>-74.136336383229093</v>
      </c>
      <c r="E14929">
        <v>7</v>
      </c>
      <c r="F14929" t="s">
        <v>6</v>
      </c>
    </row>
    <row r="14930" spans="1:6" x14ac:dyDescent="0.35">
      <c r="A14930" s="1">
        <v>45486</v>
      </c>
      <c r="B14930">
        <v>7196234205</v>
      </c>
      <c r="C14930">
        <v>4.6892821442547197</v>
      </c>
      <c r="D14930">
        <v>-74.128437216388704</v>
      </c>
      <c r="E14930">
        <v>2</v>
      </c>
      <c r="F14930" t="s">
        <v>6</v>
      </c>
    </row>
    <row r="14931" spans="1:6" x14ac:dyDescent="0.35">
      <c r="A14931" s="1">
        <v>45486</v>
      </c>
      <c r="B14931">
        <v>7196234270</v>
      </c>
      <c r="C14931">
        <v>4.6976112104041903</v>
      </c>
      <c r="D14931">
        <v>-74.045820470765904</v>
      </c>
      <c r="E14931">
        <v>51</v>
      </c>
      <c r="F14931" t="s">
        <v>6</v>
      </c>
    </row>
    <row r="14932" spans="1:6" x14ac:dyDescent="0.35">
      <c r="A14932" s="1">
        <v>45486</v>
      </c>
      <c r="B14932">
        <v>7196234286</v>
      </c>
      <c r="C14932">
        <v>4.6893522207390896</v>
      </c>
      <c r="D14932">
        <v>-74.1283221136908</v>
      </c>
      <c r="E14932">
        <v>2</v>
      </c>
      <c r="F14932" t="s">
        <v>6</v>
      </c>
    </row>
    <row r="14933" spans="1:6" x14ac:dyDescent="0.35">
      <c r="A14933" s="1">
        <v>45486</v>
      </c>
      <c r="B14933">
        <v>7196234331</v>
      </c>
      <c r="C14933">
        <v>4.8659246629466901</v>
      </c>
      <c r="D14933">
        <v>-73.955767887325194</v>
      </c>
      <c r="E14933">
        <v>4</v>
      </c>
      <c r="F14933" t="s">
        <v>6</v>
      </c>
    </row>
    <row r="14934" spans="1:6" x14ac:dyDescent="0.35">
      <c r="A14934" s="1">
        <v>45486</v>
      </c>
      <c r="B14934">
        <v>7196234331</v>
      </c>
      <c r="C14934">
        <v>4.8659246629466901</v>
      </c>
      <c r="D14934">
        <v>-73.955767887325194</v>
      </c>
      <c r="E14934">
        <v>100</v>
      </c>
      <c r="F14934" t="s">
        <v>7</v>
      </c>
    </row>
    <row r="14935" spans="1:6" x14ac:dyDescent="0.35">
      <c r="A14935" s="1">
        <v>45486</v>
      </c>
      <c r="B14935">
        <v>7196234351</v>
      </c>
      <c r="C14935">
        <v>4.6934976374356596</v>
      </c>
      <c r="D14935">
        <v>-74.1343966172481</v>
      </c>
      <c r="E14935">
        <v>68</v>
      </c>
      <c r="F14935" t="s">
        <v>6</v>
      </c>
    </row>
    <row r="14936" spans="1:6" x14ac:dyDescent="0.35">
      <c r="A14936" s="1">
        <v>45486</v>
      </c>
      <c r="B14936">
        <v>7196234351</v>
      </c>
      <c r="C14936">
        <v>4.6934976374356596</v>
      </c>
      <c r="D14936">
        <v>-74.1343966172481</v>
      </c>
      <c r="E14936">
        <v>5</v>
      </c>
      <c r="F14936" t="s">
        <v>7</v>
      </c>
    </row>
    <row r="14937" spans="1:6" x14ac:dyDescent="0.35">
      <c r="A14937" s="1">
        <v>45486</v>
      </c>
      <c r="B14937">
        <v>7196234371</v>
      </c>
      <c r="C14937">
        <v>4.6892924906684499</v>
      </c>
      <c r="D14937">
        <v>-74.128461956006106</v>
      </c>
      <c r="E14937">
        <v>12</v>
      </c>
      <c r="F14937" t="s">
        <v>6</v>
      </c>
    </row>
    <row r="14938" spans="1:6" x14ac:dyDescent="0.35">
      <c r="A14938" s="1">
        <v>45486</v>
      </c>
      <c r="B14938">
        <v>7196234394</v>
      </c>
      <c r="C14938">
        <v>4.6892350175472499</v>
      </c>
      <c r="D14938">
        <v>-74.128382980188803</v>
      </c>
      <c r="E14938">
        <v>2</v>
      </c>
      <c r="F14938" t="s">
        <v>6</v>
      </c>
    </row>
    <row r="14939" spans="1:6" x14ac:dyDescent="0.35">
      <c r="A14939" s="1">
        <v>45486</v>
      </c>
      <c r="B14939">
        <v>7196234412</v>
      </c>
      <c r="C14939">
        <v>4.7021728029581604</v>
      </c>
      <c r="D14939">
        <v>-74.041223954652907</v>
      </c>
      <c r="E14939">
        <v>4</v>
      </c>
      <c r="F14939" t="s">
        <v>6</v>
      </c>
    </row>
    <row r="14940" spans="1:6" x14ac:dyDescent="0.35">
      <c r="A14940" s="1">
        <v>45486</v>
      </c>
      <c r="B14940">
        <v>7196234435</v>
      </c>
      <c r="C14940">
        <v>4.7021811282880499</v>
      </c>
      <c r="D14940">
        <v>-74.041225438697396</v>
      </c>
      <c r="E14940">
        <v>12</v>
      </c>
      <c r="F14940" t="s">
        <v>6</v>
      </c>
    </row>
    <row r="14941" spans="1:6" x14ac:dyDescent="0.35">
      <c r="A14941" s="1">
        <v>45486</v>
      </c>
      <c r="B14941">
        <v>7196234435</v>
      </c>
      <c r="C14941">
        <v>4.7021811282880499</v>
      </c>
      <c r="D14941">
        <v>-74.041225438697396</v>
      </c>
      <c r="E14941">
        <v>5</v>
      </c>
      <c r="F14941" t="s">
        <v>7</v>
      </c>
    </row>
    <row r="14942" spans="1:6" x14ac:dyDescent="0.35">
      <c r="A14942" s="1">
        <v>45486</v>
      </c>
      <c r="B14942">
        <v>7196234469</v>
      </c>
      <c r="C14942">
        <v>4.6595242560094698</v>
      </c>
      <c r="D14942">
        <v>-74.108138756080706</v>
      </c>
      <c r="E14942">
        <v>104</v>
      </c>
      <c r="F14942" t="s">
        <v>6</v>
      </c>
    </row>
    <row r="14943" spans="1:6" x14ac:dyDescent="0.35">
      <c r="A14943" s="1">
        <v>45486</v>
      </c>
      <c r="B14943">
        <v>7196234469</v>
      </c>
      <c r="C14943">
        <v>4.6595242560094698</v>
      </c>
      <c r="D14943">
        <v>-74.108138756080706</v>
      </c>
      <c r="E14943">
        <v>27</v>
      </c>
      <c r="F14943" t="s">
        <v>7</v>
      </c>
    </row>
    <row r="14944" spans="1:6" x14ac:dyDescent="0.35">
      <c r="A14944" s="1">
        <v>45486</v>
      </c>
      <c r="B14944">
        <v>7196234501</v>
      </c>
      <c r="C14944">
        <v>4.6863246159085099</v>
      </c>
      <c r="D14944">
        <v>-74.052699210063096</v>
      </c>
      <c r="E14944">
        <v>14</v>
      </c>
      <c r="F14944" t="s">
        <v>6</v>
      </c>
    </row>
    <row r="14945" spans="1:6" x14ac:dyDescent="0.35">
      <c r="A14945" s="1">
        <v>45486</v>
      </c>
      <c r="B14945">
        <v>7196234501</v>
      </c>
      <c r="C14945">
        <v>4.6863246159085099</v>
      </c>
      <c r="D14945">
        <v>-74.052699210063096</v>
      </c>
      <c r="E14945">
        <v>5</v>
      </c>
      <c r="F14945" t="s">
        <v>7</v>
      </c>
    </row>
    <row r="14946" spans="1:6" x14ac:dyDescent="0.35">
      <c r="A14946" s="1">
        <v>45486</v>
      </c>
      <c r="B14946">
        <v>7196234525</v>
      </c>
      <c r="C14946">
        <v>4.6645490622611998</v>
      </c>
      <c r="D14946">
        <v>-74.078429380773898</v>
      </c>
      <c r="E14946">
        <v>5</v>
      </c>
      <c r="F14946" t="s">
        <v>6</v>
      </c>
    </row>
    <row r="14947" spans="1:6" x14ac:dyDescent="0.35">
      <c r="A14947" s="1">
        <v>45486</v>
      </c>
      <c r="B14947">
        <v>7196234525</v>
      </c>
      <c r="C14947">
        <v>4.6645490622611998</v>
      </c>
      <c r="D14947">
        <v>-74.078429380773898</v>
      </c>
      <c r="E14947">
        <v>2</v>
      </c>
      <c r="F14947" t="s">
        <v>7</v>
      </c>
    </row>
    <row r="14948" spans="1:6" x14ac:dyDescent="0.35">
      <c r="A14948" s="1">
        <v>45486</v>
      </c>
      <c r="B14948">
        <v>7196234557</v>
      </c>
      <c r="C14948">
        <v>4.70501616483934</v>
      </c>
      <c r="D14948">
        <v>-74.052853114258596</v>
      </c>
      <c r="E14948">
        <v>8</v>
      </c>
      <c r="F14948" t="s">
        <v>6</v>
      </c>
    </row>
    <row r="14949" spans="1:6" x14ac:dyDescent="0.35">
      <c r="A14949" s="1">
        <v>45486</v>
      </c>
      <c r="B14949">
        <v>7196234557</v>
      </c>
      <c r="C14949">
        <v>4.70501616483934</v>
      </c>
      <c r="D14949">
        <v>-74.052853114258596</v>
      </c>
      <c r="E14949">
        <v>5</v>
      </c>
      <c r="F14949" t="s">
        <v>7</v>
      </c>
    </row>
    <row r="14950" spans="1:6" x14ac:dyDescent="0.35">
      <c r="A14950" s="1">
        <v>45486</v>
      </c>
      <c r="B14950">
        <v>7196234578</v>
      </c>
      <c r="C14950">
        <v>4.7046750276704197</v>
      </c>
      <c r="D14950">
        <v>-74.053837013537105</v>
      </c>
      <c r="E14950">
        <v>7</v>
      </c>
      <c r="F14950" t="s">
        <v>6</v>
      </c>
    </row>
    <row r="14951" spans="1:6" x14ac:dyDescent="0.35">
      <c r="A14951" s="1">
        <v>45486</v>
      </c>
      <c r="B14951">
        <v>7196234659</v>
      </c>
      <c r="C14951">
        <v>4.6266315662978998</v>
      </c>
      <c r="D14951">
        <v>-74.104344142981802</v>
      </c>
      <c r="E14951">
        <v>92</v>
      </c>
      <c r="F14951" t="s">
        <v>6</v>
      </c>
    </row>
    <row r="14952" spans="1:6" x14ac:dyDescent="0.35">
      <c r="A14952" s="1">
        <v>45486</v>
      </c>
      <c r="B14952">
        <v>7196234679</v>
      </c>
      <c r="C14952">
        <v>4.6781943008217501</v>
      </c>
      <c r="D14952">
        <v>-74.121492213006306</v>
      </c>
      <c r="E14952">
        <v>75</v>
      </c>
      <c r="F14952" t="s">
        <v>7</v>
      </c>
    </row>
    <row r="14953" spans="1:6" x14ac:dyDescent="0.35">
      <c r="A14953" s="1">
        <v>45486</v>
      </c>
      <c r="B14953">
        <v>7196234701</v>
      </c>
      <c r="C14953">
        <v>4.6844086803330702</v>
      </c>
      <c r="D14953">
        <v>-74.057110086848894</v>
      </c>
      <c r="E14953">
        <v>9</v>
      </c>
      <c r="F14953" t="s">
        <v>6</v>
      </c>
    </row>
    <row r="14954" spans="1:6" x14ac:dyDescent="0.35">
      <c r="A14954" s="1">
        <v>45486</v>
      </c>
      <c r="B14954">
        <v>7196234712</v>
      </c>
      <c r="C14954">
        <v>4.7472096818832297</v>
      </c>
      <c r="D14954">
        <v>-74.044452442495597</v>
      </c>
      <c r="E14954">
        <v>19</v>
      </c>
      <c r="F14954" t="s">
        <v>6</v>
      </c>
    </row>
    <row r="14955" spans="1:6" x14ac:dyDescent="0.35">
      <c r="A14955" s="1">
        <v>45486</v>
      </c>
      <c r="B14955">
        <v>7196234712</v>
      </c>
      <c r="C14955">
        <v>4.7472096818832297</v>
      </c>
      <c r="D14955">
        <v>-74.044452442495597</v>
      </c>
      <c r="E14955">
        <v>40</v>
      </c>
      <c r="F14955" t="s">
        <v>7</v>
      </c>
    </row>
    <row r="14956" spans="1:6" x14ac:dyDescent="0.35">
      <c r="A14956" s="1">
        <v>45486</v>
      </c>
      <c r="B14956">
        <v>7196234888</v>
      </c>
      <c r="C14956">
        <v>4.7633834500651497</v>
      </c>
      <c r="D14956">
        <v>-74.046172045952204</v>
      </c>
      <c r="E14956">
        <v>2</v>
      </c>
      <c r="F14956" t="s">
        <v>6</v>
      </c>
    </row>
    <row r="14957" spans="1:6" x14ac:dyDescent="0.35">
      <c r="A14957" s="1">
        <v>45486</v>
      </c>
      <c r="B14957">
        <v>7196234888</v>
      </c>
      <c r="C14957">
        <v>4.7633834500651497</v>
      </c>
      <c r="D14957">
        <v>-74.046172045952204</v>
      </c>
      <c r="E14957">
        <v>45</v>
      </c>
      <c r="F14957" t="s">
        <v>7</v>
      </c>
    </row>
    <row r="14958" spans="1:6" x14ac:dyDescent="0.35">
      <c r="A14958" s="1">
        <v>45486</v>
      </c>
      <c r="B14958">
        <v>7196234971</v>
      </c>
      <c r="C14958">
        <v>4.6926961420153397</v>
      </c>
      <c r="D14958">
        <v>-74.184007926579397</v>
      </c>
      <c r="E14958">
        <v>16</v>
      </c>
      <c r="F14958" t="s">
        <v>7</v>
      </c>
    </row>
    <row r="14959" spans="1:6" x14ac:dyDescent="0.35">
      <c r="A14959" s="1">
        <v>45486</v>
      </c>
      <c r="B14959">
        <v>7196234971</v>
      </c>
      <c r="C14959">
        <v>4.6926961420153397</v>
      </c>
      <c r="D14959">
        <v>-74.184007926579397</v>
      </c>
      <c r="E14959">
        <v>6</v>
      </c>
      <c r="F14959" t="s">
        <v>8</v>
      </c>
    </row>
    <row r="14960" spans="1:6" x14ac:dyDescent="0.35">
      <c r="A14960" s="1">
        <v>45486</v>
      </c>
      <c r="B14960">
        <v>7196235065</v>
      </c>
      <c r="C14960">
        <v>4.6926334842047499</v>
      </c>
      <c r="D14960">
        <v>-74.184025836323798</v>
      </c>
      <c r="E14960">
        <v>3</v>
      </c>
      <c r="F14960" t="s">
        <v>6</v>
      </c>
    </row>
    <row r="14961" spans="1:6" x14ac:dyDescent="0.35">
      <c r="A14961" s="1">
        <v>45486</v>
      </c>
      <c r="B14961">
        <v>7196235065</v>
      </c>
      <c r="C14961">
        <v>4.6926334842047499</v>
      </c>
      <c r="D14961">
        <v>-74.184025836323798</v>
      </c>
      <c r="E14961">
        <v>6</v>
      </c>
      <c r="F14961" t="s">
        <v>8</v>
      </c>
    </row>
    <row r="14962" spans="1:6" x14ac:dyDescent="0.35">
      <c r="A14962" s="1">
        <v>45486</v>
      </c>
      <c r="B14962">
        <v>7196235068</v>
      </c>
      <c r="C14962">
        <v>4.6770796453475896</v>
      </c>
      <c r="D14962">
        <v>-74.083389933645606</v>
      </c>
      <c r="E14962">
        <v>12</v>
      </c>
      <c r="F14962" t="s">
        <v>7</v>
      </c>
    </row>
    <row r="14963" spans="1:6" x14ac:dyDescent="0.35">
      <c r="A14963" s="1">
        <v>45486</v>
      </c>
      <c r="B14963">
        <v>7196235108</v>
      </c>
      <c r="C14963">
        <v>4.7063943324892996</v>
      </c>
      <c r="D14963">
        <v>-74.051348440694099</v>
      </c>
      <c r="E14963">
        <v>29</v>
      </c>
      <c r="F14963" t="s">
        <v>7</v>
      </c>
    </row>
    <row r="14964" spans="1:6" x14ac:dyDescent="0.35">
      <c r="A14964" s="1">
        <v>45486</v>
      </c>
      <c r="B14964">
        <v>7196235114</v>
      </c>
      <c r="C14964">
        <v>4.7226510967977404</v>
      </c>
      <c r="D14964">
        <v>-74.071096803784002</v>
      </c>
      <c r="E14964">
        <v>6</v>
      </c>
      <c r="F14964" t="s">
        <v>6</v>
      </c>
    </row>
    <row r="14965" spans="1:6" x14ac:dyDescent="0.35">
      <c r="A14965" s="1">
        <v>45486</v>
      </c>
      <c r="B14965">
        <v>7196235114</v>
      </c>
      <c r="C14965">
        <v>4.7226510967977404</v>
      </c>
      <c r="D14965">
        <v>-74.071096803784002</v>
      </c>
      <c r="E14965">
        <v>49</v>
      </c>
      <c r="F14965" t="s">
        <v>7</v>
      </c>
    </row>
    <row r="14966" spans="1:6" x14ac:dyDescent="0.35">
      <c r="A14966" s="1">
        <v>45486</v>
      </c>
      <c r="B14966">
        <v>7196235133</v>
      </c>
      <c r="C14966">
        <v>4.56286939073303</v>
      </c>
      <c r="D14966">
        <v>-74.238633083360696</v>
      </c>
      <c r="E14966">
        <v>2</v>
      </c>
      <c r="F14966" t="s">
        <v>6</v>
      </c>
    </row>
    <row r="14967" spans="1:6" x14ac:dyDescent="0.35">
      <c r="A14967" s="1">
        <v>45486</v>
      </c>
      <c r="B14967">
        <v>7196235133</v>
      </c>
      <c r="C14967">
        <v>4.56286939073303</v>
      </c>
      <c r="D14967">
        <v>-74.238633083360696</v>
      </c>
      <c r="E14967">
        <v>29</v>
      </c>
      <c r="F14967" t="s">
        <v>7</v>
      </c>
    </row>
    <row r="14968" spans="1:6" x14ac:dyDescent="0.35">
      <c r="A14968" s="1">
        <v>45486</v>
      </c>
      <c r="B14968">
        <v>7196235140</v>
      </c>
      <c r="C14968">
        <v>4.6983746672876201</v>
      </c>
      <c r="D14968">
        <v>-74.054918778777207</v>
      </c>
      <c r="E14968">
        <v>56</v>
      </c>
      <c r="F14968" t="s">
        <v>6</v>
      </c>
    </row>
    <row r="14969" spans="1:6" x14ac:dyDescent="0.35">
      <c r="A14969" s="1">
        <v>45486</v>
      </c>
      <c r="B14969">
        <v>7196235140</v>
      </c>
      <c r="C14969">
        <v>4.6983746672876201</v>
      </c>
      <c r="D14969">
        <v>-74.054918778777207</v>
      </c>
      <c r="E14969">
        <v>66</v>
      </c>
      <c r="F14969" t="s">
        <v>7</v>
      </c>
    </row>
    <row r="14970" spans="1:6" x14ac:dyDescent="0.35">
      <c r="A14970" s="1">
        <v>45486</v>
      </c>
      <c r="B14970">
        <v>7196235182</v>
      </c>
      <c r="C14970">
        <v>4.6877468739968702</v>
      </c>
      <c r="D14970">
        <v>-74.126901944549004</v>
      </c>
      <c r="E14970">
        <v>57</v>
      </c>
      <c r="F14970" t="s">
        <v>6</v>
      </c>
    </row>
    <row r="14971" spans="1:6" x14ac:dyDescent="0.35">
      <c r="A14971" s="1">
        <v>45486</v>
      </c>
      <c r="B14971">
        <v>7196235182</v>
      </c>
      <c r="C14971">
        <v>4.6877468739968702</v>
      </c>
      <c r="D14971">
        <v>-74.126901944549004</v>
      </c>
      <c r="E14971">
        <v>7</v>
      </c>
      <c r="F14971" t="s">
        <v>7</v>
      </c>
    </row>
    <row r="14972" spans="1:6" x14ac:dyDescent="0.35">
      <c r="A14972" s="1">
        <v>45486</v>
      </c>
      <c r="B14972">
        <v>7196235220</v>
      </c>
      <c r="C14972">
        <v>4.6983837190512698</v>
      </c>
      <c r="D14972">
        <v>-74.054737322150501</v>
      </c>
      <c r="E14972">
        <v>16</v>
      </c>
      <c r="F14972" t="s">
        <v>7</v>
      </c>
    </row>
    <row r="14973" spans="1:6" x14ac:dyDescent="0.35">
      <c r="A14973" s="1">
        <v>45486</v>
      </c>
      <c r="B14973">
        <v>7196235311</v>
      </c>
      <c r="C14973">
        <v>4.74593938673521</v>
      </c>
      <c r="D14973">
        <v>-74.044614774074901</v>
      </c>
      <c r="E14973">
        <v>5</v>
      </c>
      <c r="F14973" t="s">
        <v>7</v>
      </c>
    </row>
    <row r="14974" spans="1:6" x14ac:dyDescent="0.35">
      <c r="A14974" s="1">
        <v>45486</v>
      </c>
      <c r="B14974">
        <v>7196235313</v>
      </c>
      <c r="C14974">
        <v>4.5929462941219796</v>
      </c>
      <c r="D14974">
        <v>-74.169042649921906</v>
      </c>
      <c r="E14974">
        <v>13</v>
      </c>
      <c r="F14974" t="s">
        <v>7</v>
      </c>
    </row>
    <row r="14975" spans="1:6" x14ac:dyDescent="0.35">
      <c r="A14975" s="1">
        <v>45486</v>
      </c>
      <c r="B14975">
        <v>7196235327</v>
      </c>
      <c r="C14975">
        <v>4.6466840636400599</v>
      </c>
      <c r="D14975">
        <v>-74.059897966597802</v>
      </c>
      <c r="E14975">
        <v>45</v>
      </c>
      <c r="F14975" t="s">
        <v>6</v>
      </c>
    </row>
    <row r="14976" spans="1:6" x14ac:dyDescent="0.35">
      <c r="A14976" s="1">
        <v>45486</v>
      </c>
      <c r="B14976">
        <v>7196235327</v>
      </c>
      <c r="C14976">
        <v>4.6466840636400599</v>
      </c>
      <c r="D14976">
        <v>-74.059897966597802</v>
      </c>
      <c r="E14976">
        <v>140</v>
      </c>
      <c r="F14976" t="s">
        <v>7</v>
      </c>
    </row>
    <row r="14977" spans="1:6" x14ac:dyDescent="0.35">
      <c r="A14977" s="1">
        <v>45486</v>
      </c>
      <c r="B14977">
        <v>7196235327</v>
      </c>
      <c r="C14977">
        <v>4.6466840636400599</v>
      </c>
      <c r="D14977">
        <v>-74.059897966597802</v>
      </c>
      <c r="E14977">
        <v>17</v>
      </c>
      <c r="F14977" t="s">
        <v>8</v>
      </c>
    </row>
    <row r="14978" spans="1:6" x14ac:dyDescent="0.35">
      <c r="A14978" s="1">
        <v>45486</v>
      </c>
      <c r="B14978">
        <v>7196235370</v>
      </c>
      <c r="C14978">
        <v>4.6885426037202498</v>
      </c>
      <c r="D14978">
        <v>-74.048338682015398</v>
      </c>
      <c r="E14978">
        <v>62</v>
      </c>
      <c r="F14978" t="s">
        <v>7</v>
      </c>
    </row>
    <row r="14979" spans="1:6" x14ac:dyDescent="0.35">
      <c r="A14979" s="1">
        <v>45486</v>
      </c>
      <c r="B14979">
        <v>7196235429</v>
      </c>
      <c r="C14979">
        <v>4.5577512207611797</v>
      </c>
      <c r="D14979">
        <v>-74.234215423619204</v>
      </c>
      <c r="E14979">
        <v>138</v>
      </c>
      <c r="F14979" t="s">
        <v>7</v>
      </c>
    </row>
    <row r="14980" spans="1:6" x14ac:dyDescent="0.35">
      <c r="A14980" s="1">
        <v>45486</v>
      </c>
      <c r="B14980">
        <v>7196235445</v>
      </c>
      <c r="C14980">
        <v>4.6300901471170199</v>
      </c>
      <c r="D14980">
        <v>-74.081658676170093</v>
      </c>
      <c r="E14980">
        <v>3</v>
      </c>
      <c r="F14980" t="s">
        <v>7</v>
      </c>
    </row>
    <row r="14981" spans="1:6" x14ac:dyDescent="0.35">
      <c r="A14981" s="1">
        <v>45486</v>
      </c>
      <c r="B14981">
        <v>7196235447</v>
      </c>
      <c r="C14981">
        <v>4.6959049839699096</v>
      </c>
      <c r="D14981">
        <v>-74.044234258368206</v>
      </c>
      <c r="E14981">
        <v>8</v>
      </c>
      <c r="F14981" t="s">
        <v>7</v>
      </c>
    </row>
    <row r="14982" spans="1:6" x14ac:dyDescent="0.35">
      <c r="A14982" s="1">
        <v>45486</v>
      </c>
      <c r="B14982">
        <v>7196235457</v>
      </c>
      <c r="C14982">
        <v>4.6130451320053698</v>
      </c>
      <c r="D14982">
        <v>-74.070447676427094</v>
      </c>
      <c r="E14982">
        <v>54</v>
      </c>
      <c r="F14982" t="s">
        <v>6</v>
      </c>
    </row>
    <row r="14983" spans="1:6" x14ac:dyDescent="0.35">
      <c r="A14983" s="1">
        <v>45486</v>
      </c>
      <c r="B14983">
        <v>7196235457</v>
      </c>
      <c r="C14983">
        <v>4.6130451320053698</v>
      </c>
      <c r="D14983">
        <v>-74.070447676427094</v>
      </c>
      <c r="E14983">
        <v>56</v>
      </c>
      <c r="F14983" t="s">
        <v>7</v>
      </c>
    </row>
    <row r="14984" spans="1:6" x14ac:dyDescent="0.35">
      <c r="A14984" s="1">
        <v>45486</v>
      </c>
      <c r="B14984">
        <v>7196235483</v>
      </c>
      <c r="C14984">
        <v>4.7387889733819497</v>
      </c>
      <c r="D14984">
        <v>-74.057559455687993</v>
      </c>
      <c r="E14984">
        <v>6</v>
      </c>
      <c r="F14984" t="s">
        <v>6</v>
      </c>
    </row>
    <row r="14985" spans="1:6" x14ac:dyDescent="0.35">
      <c r="A14985" s="1">
        <v>45486</v>
      </c>
      <c r="B14985">
        <v>7196235483</v>
      </c>
      <c r="C14985">
        <v>4.7387889733819497</v>
      </c>
      <c r="D14985">
        <v>-74.057559455687993</v>
      </c>
      <c r="E14985">
        <v>2</v>
      </c>
      <c r="F14985" t="s">
        <v>7</v>
      </c>
    </row>
    <row r="14986" spans="1:6" x14ac:dyDescent="0.35">
      <c r="A14986" s="1">
        <v>45486</v>
      </c>
      <c r="B14986">
        <v>7196235483</v>
      </c>
      <c r="C14986">
        <v>4.7387889733819497</v>
      </c>
      <c r="D14986">
        <v>-74.057559455687993</v>
      </c>
      <c r="E14986">
        <v>5</v>
      </c>
      <c r="F14986" t="s">
        <v>8</v>
      </c>
    </row>
    <row r="14987" spans="1:6" x14ac:dyDescent="0.35">
      <c r="A14987" s="1">
        <v>45486</v>
      </c>
      <c r="B14987">
        <v>7196235486</v>
      </c>
      <c r="C14987">
        <v>4.68344465215627</v>
      </c>
      <c r="D14987">
        <v>-74.164697993908206</v>
      </c>
      <c r="E14987">
        <v>8</v>
      </c>
      <c r="F14987" t="s">
        <v>6</v>
      </c>
    </row>
    <row r="14988" spans="1:6" x14ac:dyDescent="0.35">
      <c r="A14988" s="1">
        <v>45486</v>
      </c>
      <c r="B14988">
        <v>7196235486</v>
      </c>
      <c r="C14988">
        <v>4.68344465215627</v>
      </c>
      <c r="D14988">
        <v>-74.164697993908206</v>
      </c>
      <c r="E14988">
        <v>17</v>
      </c>
      <c r="F14988" t="s">
        <v>7</v>
      </c>
    </row>
    <row r="14989" spans="1:6" x14ac:dyDescent="0.35">
      <c r="A14989" s="1">
        <v>45486</v>
      </c>
      <c r="B14989">
        <v>7196235640</v>
      </c>
      <c r="C14989">
        <v>4.6565040931942097</v>
      </c>
      <c r="D14989">
        <v>-74.060051994911504</v>
      </c>
      <c r="E14989">
        <v>16</v>
      </c>
      <c r="F14989" t="s">
        <v>6</v>
      </c>
    </row>
    <row r="14990" spans="1:6" x14ac:dyDescent="0.35">
      <c r="A14990" s="1">
        <v>45486</v>
      </c>
      <c r="B14990">
        <v>7196235704</v>
      </c>
      <c r="C14990">
        <v>4.6411174869305096</v>
      </c>
      <c r="D14990">
        <v>-74.114181776737595</v>
      </c>
      <c r="E14990">
        <v>3</v>
      </c>
      <c r="F14990" t="s">
        <v>6</v>
      </c>
    </row>
    <row r="14991" spans="1:6" x14ac:dyDescent="0.35">
      <c r="A14991" s="1">
        <v>45486</v>
      </c>
      <c r="B14991">
        <v>7196235704</v>
      </c>
      <c r="C14991">
        <v>4.6411174869305096</v>
      </c>
      <c r="D14991">
        <v>-74.114181776737595</v>
      </c>
      <c r="E14991">
        <v>109</v>
      </c>
      <c r="F14991" t="s">
        <v>7</v>
      </c>
    </row>
    <row r="14992" spans="1:6" x14ac:dyDescent="0.35">
      <c r="A14992" s="1">
        <v>45486</v>
      </c>
      <c r="B14992">
        <v>7196235720</v>
      </c>
      <c r="C14992">
        <v>4.6301740848093198</v>
      </c>
      <c r="D14992">
        <v>-74.081777038911397</v>
      </c>
      <c r="E14992">
        <v>3</v>
      </c>
      <c r="F14992" t="s">
        <v>6</v>
      </c>
    </row>
    <row r="14993" spans="1:6" x14ac:dyDescent="0.35">
      <c r="A14993" s="1">
        <v>45486</v>
      </c>
      <c r="B14993">
        <v>7196235737</v>
      </c>
      <c r="C14993">
        <v>4.7404986248393604</v>
      </c>
      <c r="D14993">
        <v>-74.039045969098396</v>
      </c>
      <c r="E14993">
        <v>100</v>
      </c>
      <c r="F14993" t="s">
        <v>6</v>
      </c>
    </row>
    <row r="14994" spans="1:6" x14ac:dyDescent="0.35">
      <c r="A14994" s="1">
        <v>45486</v>
      </c>
      <c r="B14994">
        <v>7196235854</v>
      </c>
      <c r="C14994">
        <v>4.7375561933891204</v>
      </c>
      <c r="D14994">
        <v>-74.0294538717623</v>
      </c>
      <c r="E14994">
        <v>152</v>
      </c>
      <c r="F14994" t="s">
        <v>6</v>
      </c>
    </row>
    <row r="14995" spans="1:6" x14ac:dyDescent="0.35">
      <c r="A14995" s="1">
        <v>45486</v>
      </c>
      <c r="B14995">
        <v>7196235897</v>
      </c>
      <c r="C14995">
        <v>4.7065067422912001</v>
      </c>
      <c r="D14995">
        <v>-74.051269474470502</v>
      </c>
      <c r="E14995">
        <v>54</v>
      </c>
      <c r="F14995" t="s">
        <v>6</v>
      </c>
    </row>
    <row r="14996" spans="1:6" x14ac:dyDescent="0.35">
      <c r="A14996" s="1">
        <v>45486</v>
      </c>
      <c r="B14996">
        <v>7196235897</v>
      </c>
      <c r="C14996">
        <v>4.7065067422912001</v>
      </c>
      <c r="D14996">
        <v>-74.051269474470502</v>
      </c>
      <c r="E14996">
        <v>135</v>
      </c>
      <c r="F14996" t="s">
        <v>7</v>
      </c>
    </row>
    <row r="14997" spans="1:6" x14ac:dyDescent="0.35">
      <c r="A14997" s="1">
        <v>45486</v>
      </c>
      <c r="B14997">
        <v>7196235981</v>
      </c>
      <c r="C14997">
        <v>4.6923664237213396</v>
      </c>
      <c r="D14997">
        <v>-74.098344983466205</v>
      </c>
      <c r="E14997">
        <v>4</v>
      </c>
      <c r="F14997" t="s">
        <v>6</v>
      </c>
    </row>
    <row r="14998" spans="1:6" x14ac:dyDescent="0.35">
      <c r="A14998" s="1">
        <v>45486</v>
      </c>
      <c r="B14998">
        <v>7196235987</v>
      </c>
      <c r="C14998">
        <v>4.7031132955495902</v>
      </c>
      <c r="D14998">
        <v>-74.226570130482202</v>
      </c>
      <c r="E14998">
        <v>23</v>
      </c>
      <c r="F14998" t="s">
        <v>7</v>
      </c>
    </row>
    <row r="14999" spans="1:6" x14ac:dyDescent="0.35">
      <c r="A14999" s="1">
        <v>45486</v>
      </c>
      <c r="B14999">
        <v>7196236116</v>
      </c>
      <c r="C14999">
        <v>4.6711352972201503</v>
      </c>
      <c r="D14999">
        <v>-74.151480455520598</v>
      </c>
      <c r="E14999">
        <v>8</v>
      </c>
      <c r="F14999" t="s">
        <v>6</v>
      </c>
    </row>
    <row r="15000" spans="1:6" x14ac:dyDescent="0.35">
      <c r="A15000" s="1">
        <v>45486</v>
      </c>
      <c r="B15000">
        <v>7196236177</v>
      </c>
      <c r="C15000">
        <v>4.6796811778711698</v>
      </c>
      <c r="D15000">
        <v>-74.082842607914898</v>
      </c>
      <c r="E15000">
        <v>4</v>
      </c>
      <c r="F15000" t="s">
        <v>6</v>
      </c>
    </row>
    <row r="15001" spans="1:6" x14ac:dyDescent="0.35">
      <c r="A15001" s="1">
        <v>45486</v>
      </c>
      <c r="B15001">
        <v>7196236188</v>
      </c>
      <c r="C15001">
        <v>4.6939156474617203</v>
      </c>
      <c r="D15001">
        <v>-74.032799258004005</v>
      </c>
      <c r="E15001">
        <v>204</v>
      </c>
      <c r="F15001" t="s">
        <v>7</v>
      </c>
    </row>
    <row r="15002" spans="1:6" x14ac:dyDescent="0.35">
      <c r="A15002" s="1">
        <v>45486</v>
      </c>
      <c r="B15002">
        <v>7196236212</v>
      </c>
      <c r="C15002">
        <v>4.8655401496590098</v>
      </c>
      <c r="D15002">
        <v>-74.039550992299596</v>
      </c>
      <c r="E15002">
        <v>5</v>
      </c>
      <c r="F15002" t="s">
        <v>6</v>
      </c>
    </row>
    <row r="15003" spans="1:6" x14ac:dyDescent="0.35">
      <c r="A15003" s="1">
        <v>45486</v>
      </c>
      <c r="B15003">
        <v>7196236227</v>
      </c>
      <c r="C15003">
        <v>4.7344991315313996</v>
      </c>
      <c r="D15003">
        <v>-74.261678382796205</v>
      </c>
      <c r="E15003">
        <v>3</v>
      </c>
      <c r="F15003" t="s">
        <v>7</v>
      </c>
    </row>
    <row r="15004" spans="1:6" x14ac:dyDescent="0.35">
      <c r="A15004" s="1">
        <v>45486</v>
      </c>
      <c r="B15004">
        <v>7196236241</v>
      </c>
      <c r="C15004">
        <v>4.7706391015378697</v>
      </c>
      <c r="D15004">
        <v>-74.041388285287496</v>
      </c>
      <c r="E15004">
        <v>15</v>
      </c>
      <c r="F15004" t="s">
        <v>6</v>
      </c>
    </row>
    <row r="15005" spans="1:6" x14ac:dyDescent="0.35">
      <c r="A15005" s="1">
        <v>45486</v>
      </c>
      <c r="B15005">
        <v>7196236247</v>
      </c>
      <c r="C15005">
        <v>4.7086932658731504</v>
      </c>
      <c r="D15005">
        <v>-74.0616243320314</v>
      </c>
      <c r="E15005">
        <v>99</v>
      </c>
      <c r="F15005" t="s">
        <v>7</v>
      </c>
    </row>
    <row r="15006" spans="1:6" x14ac:dyDescent="0.35">
      <c r="A15006" s="1">
        <v>45486</v>
      </c>
      <c r="B15006">
        <v>7196236262</v>
      </c>
      <c r="C15006">
        <v>4.7005473784730798</v>
      </c>
      <c r="D15006">
        <v>-74.043865461725005</v>
      </c>
      <c r="E15006">
        <v>2</v>
      </c>
      <c r="F15006" t="s">
        <v>6</v>
      </c>
    </row>
    <row r="15007" spans="1:6" x14ac:dyDescent="0.35">
      <c r="A15007" s="1">
        <v>45486</v>
      </c>
      <c r="B15007">
        <v>7196236282</v>
      </c>
      <c r="C15007">
        <v>4.6514156873267298</v>
      </c>
      <c r="D15007">
        <v>-74.055527859039898</v>
      </c>
      <c r="E15007">
        <v>2</v>
      </c>
      <c r="F15007" t="s">
        <v>6</v>
      </c>
    </row>
    <row r="15008" spans="1:6" x14ac:dyDescent="0.35">
      <c r="A15008" s="1">
        <v>45486</v>
      </c>
      <c r="B15008">
        <v>7196236282</v>
      </c>
      <c r="C15008">
        <v>4.6514156873267298</v>
      </c>
      <c r="D15008">
        <v>-74.055527859039898</v>
      </c>
      <c r="E15008">
        <v>12</v>
      </c>
      <c r="F15008" t="s">
        <v>7</v>
      </c>
    </row>
    <row r="15009" spans="1:6" x14ac:dyDescent="0.35">
      <c r="A15009" s="1">
        <v>45486</v>
      </c>
      <c r="B15009">
        <v>7196236332</v>
      </c>
      <c r="C15009">
        <v>4.9115376605468599</v>
      </c>
      <c r="D15009">
        <v>-74.043154798443396</v>
      </c>
      <c r="E15009">
        <v>6</v>
      </c>
      <c r="F15009" t="s">
        <v>7</v>
      </c>
    </row>
    <row r="15010" spans="1:6" x14ac:dyDescent="0.35">
      <c r="A15010" s="1">
        <v>45486</v>
      </c>
      <c r="B15010">
        <v>7196236370</v>
      </c>
      <c r="C15010">
        <v>4.6877983287392402</v>
      </c>
      <c r="D15010">
        <v>-74.039522528543401</v>
      </c>
      <c r="E15010">
        <v>30</v>
      </c>
      <c r="F15010" t="s">
        <v>6</v>
      </c>
    </row>
    <row r="15011" spans="1:6" x14ac:dyDescent="0.35">
      <c r="A15011" s="1">
        <v>45486</v>
      </c>
      <c r="B15011">
        <v>7196236475</v>
      </c>
      <c r="C15011">
        <v>4.57953188373562</v>
      </c>
      <c r="D15011">
        <v>-74.125362847598396</v>
      </c>
      <c r="E15011">
        <v>4</v>
      </c>
      <c r="F15011" t="s">
        <v>7</v>
      </c>
    </row>
    <row r="15012" spans="1:6" x14ac:dyDescent="0.35">
      <c r="A15012" s="1">
        <v>45486</v>
      </c>
      <c r="B15012">
        <v>7196236485</v>
      </c>
      <c r="C15012">
        <v>4.6638694674717698</v>
      </c>
      <c r="D15012">
        <v>-74.056642200265898</v>
      </c>
      <c r="E15012">
        <v>20</v>
      </c>
      <c r="F15012" t="s">
        <v>7</v>
      </c>
    </row>
    <row r="15013" spans="1:6" x14ac:dyDescent="0.35">
      <c r="A15013" s="1">
        <v>45486</v>
      </c>
      <c r="B15013">
        <v>7196236652</v>
      </c>
      <c r="C15013">
        <v>4.7002654123309098</v>
      </c>
      <c r="D15013">
        <v>-74.049899095199095</v>
      </c>
      <c r="E15013">
        <v>8</v>
      </c>
      <c r="F15013" t="s">
        <v>6</v>
      </c>
    </row>
    <row r="15014" spans="1:6" x14ac:dyDescent="0.35">
      <c r="A15014" s="1">
        <v>45486</v>
      </c>
      <c r="B15014">
        <v>7196236652</v>
      </c>
      <c r="C15014">
        <v>4.7002654123309098</v>
      </c>
      <c r="D15014">
        <v>-74.049899095199095</v>
      </c>
      <c r="E15014">
        <v>2</v>
      </c>
      <c r="F15014" t="s">
        <v>7</v>
      </c>
    </row>
    <row r="15015" spans="1:6" x14ac:dyDescent="0.35">
      <c r="A15015" s="1">
        <v>45486</v>
      </c>
      <c r="B15015">
        <v>7196236702</v>
      </c>
      <c r="C15015">
        <v>4.7097745471228798</v>
      </c>
      <c r="D15015">
        <v>-74.104049272059797</v>
      </c>
      <c r="E15015">
        <v>49</v>
      </c>
      <c r="F15015" t="s">
        <v>6</v>
      </c>
    </row>
    <row r="15016" spans="1:6" x14ac:dyDescent="0.35">
      <c r="A15016" s="1">
        <v>45486</v>
      </c>
      <c r="B15016">
        <v>7196236702</v>
      </c>
      <c r="C15016">
        <v>4.7097745471228798</v>
      </c>
      <c r="D15016">
        <v>-74.104049272059797</v>
      </c>
      <c r="E15016">
        <v>27</v>
      </c>
      <c r="F15016" t="s">
        <v>7</v>
      </c>
    </row>
    <row r="15017" spans="1:6" x14ac:dyDescent="0.35">
      <c r="A15017" s="1">
        <v>45486</v>
      </c>
      <c r="B15017">
        <v>7196236885</v>
      </c>
      <c r="C15017">
        <v>4.7962377476974201</v>
      </c>
      <c r="D15017">
        <v>-74.1906909408236</v>
      </c>
      <c r="E15017">
        <v>2</v>
      </c>
      <c r="F15017" t="s">
        <v>6</v>
      </c>
    </row>
    <row r="15018" spans="1:6" x14ac:dyDescent="0.35">
      <c r="A15018" s="1">
        <v>45486</v>
      </c>
      <c r="B15018">
        <v>7196236885</v>
      </c>
      <c r="C15018">
        <v>4.7962377476974201</v>
      </c>
      <c r="D15018">
        <v>-74.1906909408236</v>
      </c>
      <c r="E15018">
        <v>173</v>
      </c>
      <c r="F15018" t="s">
        <v>7</v>
      </c>
    </row>
    <row r="15019" spans="1:6" x14ac:dyDescent="0.35">
      <c r="A15019" s="1">
        <v>45486</v>
      </c>
      <c r="B15019">
        <v>7196236912</v>
      </c>
      <c r="C15019">
        <v>4.5964993446081301</v>
      </c>
      <c r="D15019">
        <v>-74.067612168943199</v>
      </c>
      <c r="E15019">
        <v>4</v>
      </c>
      <c r="F15019" t="s">
        <v>6</v>
      </c>
    </row>
    <row r="15020" spans="1:6" x14ac:dyDescent="0.35">
      <c r="A15020" s="1">
        <v>45486</v>
      </c>
      <c r="B15020">
        <v>7196236912</v>
      </c>
      <c r="C15020">
        <v>4.5964993446081301</v>
      </c>
      <c r="D15020">
        <v>-74.067612168943199</v>
      </c>
      <c r="E15020">
        <v>20</v>
      </c>
      <c r="F15020" t="s">
        <v>8</v>
      </c>
    </row>
    <row r="15021" spans="1:6" x14ac:dyDescent="0.35">
      <c r="A15021" s="1">
        <v>45486</v>
      </c>
      <c r="B15021">
        <v>7196236939</v>
      </c>
      <c r="C15021">
        <v>4.6257052953170703</v>
      </c>
      <c r="D15021">
        <v>-74.099184136592996</v>
      </c>
      <c r="E15021">
        <v>300</v>
      </c>
      <c r="F15021" t="s">
        <v>7</v>
      </c>
    </row>
    <row r="15022" spans="1:6" x14ac:dyDescent="0.35">
      <c r="A15022" s="1">
        <v>45486</v>
      </c>
      <c r="B15022">
        <v>7196236976</v>
      </c>
      <c r="C15022">
        <v>4.6262857671047799</v>
      </c>
      <c r="D15022">
        <v>-74.102281350918204</v>
      </c>
      <c r="E15022">
        <v>120</v>
      </c>
      <c r="F15022" t="s">
        <v>6</v>
      </c>
    </row>
    <row r="15023" spans="1:6" x14ac:dyDescent="0.35">
      <c r="A15023" s="1">
        <v>45486</v>
      </c>
      <c r="B15023">
        <v>7196236976</v>
      </c>
      <c r="C15023">
        <v>4.6262857671047799</v>
      </c>
      <c r="D15023">
        <v>-74.102281350918204</v>
      </c>
      <c r="E15023">
        <v>376</v>
      </c>
      <c r="F15023" t="s">
        <v>7</v>
      </c>
    </row>
    <row r="15024" spans="1:6" x14ac:dyDescent="0.35">
      <c r="A15024" s="1">
        <v>45486</v>
      </c>
      <c r="B15024">
        <v>7196237003</v>
      </c>
      <c r="C15024">
        <v>4.8206111157111504</v>
      </c>
      <c r="D15024">
        <v>-74.035739033812604</v>
      </c>
      <c r="E15024">
        <v>148</v>
      </c>
      <c r="F15024" t="s">
        <v>6</v>
      </c>
    </row>
    <row r="15025" spans="1:6" x14ac:dyDescent="0.35">
      <c r="A15025" s="1">
        <v>45486</v>
      </c>
      <c r="B15025">
        <v>7196237003</v>
      </c>
      <c r="C15025">
        <v>4.8206111157111504</v>
      </c>
      <c r="D15025">
        <v>-74.035739033812604</v>
      </c>
      <c r="E15025">
        <v>319</v>
      </c>
      <c r="F15025" t="s">
        <v>7</v>
      </c>
    </row>
    <row r="15026" spans="1:6" x14ac:dyDescent="0.35">
      <c r="A15026" s="1">
        <v>45486</v>
      </c>
      <c r="B15026">
        <v>7196237017</v>
      </c>
      <c r="C15026">
        <v>4.6981374988726996</v>
      </c>
      <c r="D15026">
        <v>-74.140807388839505</v>
      </c>
      <c r="E15026">
        <v>46</v>
      </c>
      <c r="F15026" t="s">
        <v>6</v>
      </c>
    </row>
    <row r="15027" spans="1:6" x14ac:dyDescent="0.35">
      <c r="A15027" s="1">
        <v>45486</v>
      </c>
      <c r="B15027">
        <v>7196237017</v>
      </c>
      <c r="C15027">
        <v>4.6981374988726996</v>
      </c>
      <c r="D15027">
        <v>-74.140807388839505</v>
      </c>
      <c r="E15027">
        <v>105</v>
      </c>
      <c r="F15027" t="s">
        <v>7</v>
      </c>
    </row>
    <row r="15028" spans="1:6" x14ac:dyDescent="0.35">
      <c r="A15028" s="1">
        <v>45486</v>
      </c>
      <c r="B15028">
        <v>7196237072</v>
      </c>
      <c r="C15028">
        <v>4.7430095770129599</v>
      </c>
      <c r="D15028">
        <v>-74.142326283586996</v>
      </c>
      <c r="E15028">
        <v>40</v>
      </c>
      <c r="F15028" t="s">
        <v>7</v>
      </c>
    </row>
    <row r="15029" spans="1:6" x14ac:dyDescent="0.35">
      <c r="A15029" s="1">
        <v>45486</v>
      </c>
      <c r="B15029">
        <v>7196237099</v>
      </c>
      <c r="C15029">
        <v>4.5979499108250703</v>
      </c>
      <c r="D15029">
        <v>-74.067345254699006</v>
      </c>
      <c r="E15029">
        <v>47</v>
      </c>
      <c r="F15029" t="s">
        <v>6</v>
      </c>
    </row>
    <row r="15030" spans="1:6" x14ac:dyDescent="0.35">
      <c r="A15030" s="1">
        <v>45486</v>
      </c>
      <c r="B15030">
        <v>7196237099</v>
      </c>
      <c r="C15030">
        <v>4.5979499108250703</v>
      </c>
      <c r="D15030">
        <v>-74.067345254699006</v>
      </c>
      <c r="E15030">
        <v>33</v>
      </c>
      <c r="F15030" t="s">
        <v>7</v>
      </c>
    </row>
    <row r="15031" spans="1:6" x14ac:dyDescent="0.35">
      <c r="A15031" s="1">
        <v>45486</v>
      </c>
      <c r="B15031">
        <v>7196237099</v>
      </c>
      <c r="C15031">
        <v>4.5979499108250703</v>
      </c>
      <c r="D15031">
        <v>-74.067345254699006</v>
      </c>
      <c r="E15031">
        <v>8</v>
      </c>
      <c r="F15031" t="s">
        <v>8</v>
      </c>
    </row>
    <row r="15032" spans="1:6" x14ac:dyDescent="0.35">
      <c r="A15032" s="1">
        <v>45486</v>
      </c>
      <c r="B15032">
        <v>7196237115</v>
      </c>
      <c r="C15032">
        <v>4.6368283588567598</v>
      </c>
      <c r="D15032">
        <v>-74.071989380353102</v>
      </c>
      <c r="E15032">
        <v>10</v>
      </c>
      <c r="F15032" t="s">
        <v>6</v>
      </c>
    </row>
    <row r="15033" spans="1:6" x14ac:dyDescent="0.35">
      <c r="A15033" s="1">
        <v>45486</v>
      </c>
      <c r="B15033">
        <v>7196237146</v>
      </c>
      <c r="C15033">
        <v>4.6907739983210197</v>
      </c>
      <c r="D15033">
        <v>-74.148652699480806</v>
      </c>
      <c r="E15033">
        <v>36</v>
      </c>
      <c r="F15033" t="s">
        <v>7</v>
      </c>
    </row>
    <row r="15034" spans="1:6" x14ac:dyDescent="0.35">
      <c r="A15034" s="1">
        <v>45486</v>
      </c>
      <c r="B15034">
        <v>7196237193</v>
      </c>
      <c r="C15034">
        <v>4.6865796134705402</v>
      </c>
      <c r="D15034">
        <v>-74.075379060687794</v>
      </c>
      <c r="E15034">
        <v>4</v>
      </c>
      <c r="F15034" t="s">
        <v>6</v>
      </c>
    </row>
    <row r="15035" spans="1:6" x14ac:dyDescent="0.35">
      <c r="A15035" s="1">
        <v>45486</v>
      </c>
      <c r="B15035">
        <v>7196237220</v>
      </c>
      <c r="C15035">
        <v>4.7324795776044004</v>
      </c>
      <c r="D15035">
        <v>-74.065414230197604</v>
      </c>
      <c r="E15035">
        <v>16</v>
      </c>
      <c r="F15035" t="s">
        <v>6</v>
      </c>
    </row>
    <row r="15036" spans="1:6" x14ac:dyDescent="0.35">
      <c r="A15036" s="1">
        <v>45486</v>
      </c>
      <c r="B15036">
        <v>7196237220</v>
      </c>
      <c r="C15036">
        <v>4.7324795776044004</v>
      </c>
      <c r="D15036">
        <v>-74.065414230197604</v>
      </c>
      <c r="E15036">
        <v>119</v>
      </c>
      <c r="F15036" t="s">
        <v>7</v>
      </c>
    </row>
    <row r="15037" spans="1:6" x14ac:dyDescent="0.35">
      <c r="A15037" s="1">
        <v>45486</v>
      </c>
      <c r="B15037">
        <v>7196237220</v>
      </c>
      <c r="C15037">
        <v>4.7324795776044004</v>
      </c>
      <c r="D15037">
        <v>-74.065414230197604</v>
      </c>
      <c r="E15037">
        <v>20</v>
      </c>
      <c r="F15037" t="s">
        <v>8</v>
      </c>
    </row>
    <row r="15038" spans="1:6" x14ac:dyDescent="0.35">
      <c r="A15038" s="1">
        <v>45486</v>
      </c>
      <c r="B15038">
        <v>7196237274</v>
      </c>
      <c r="C15038">
        <v>4.67432752029789</v>
      </c>
      <c r="D15038">
        <v>-74.082175426741401</v>
      </c>
      <c r="E15038">
        <v>170</v>
      </c>
      <c r="F15038" t="s">
        <v>7</v>
      </c>
    </row>
    <row r="15039" spans="1:6" x14ac:dyDescent="0.35">
      <c r="A15039" s="1">
        <v>45486</v>
      </c>
      <c r="B15039">
        <v>7196237423</v>
      </c>
      <c r="C15039">
        <v>4.6535140556124803</v>
      </c>
      <c r="D15039">
        <v>-74.054724109925004</v>
      </c>
      <c r="E15039">
        <v>36</v>
      </c>
      <c r="F15039" t="s">
        <v>7</v>
      </c>
    </row>
    <row r="15040" spans="1:6" x14ac:dyDescent="0.35">
      <c r="A15040" s="1">
        <v>45486</v>
      </c>
      <c r="B15040">
        <v>7196237459</v>
      </c>
      <c r="C15040">
        <v>4.7268984575222701</v>
      </c>
      <c r="D15040">
        <v>-74.052981604421007</v>
      </c>
      <c r="E15040">
        <v>212</v>
      </c>
      <c r="F15040" t="s">
        <v>6</v>
      </c>
    </row>
    <row r="15041" spans="1:6" x14ac:dyDescent="0.35">
      <c r="A15041" s="1">
        <v>45486</v>
      </c>
      <c r="B15041">
        <v>7196237459</v>
      </c>
      <c r="C15041">
        <v>4.7268984575222701</v>
      </c>
      <c r="D15041">
        <v>-74.052981604421007</v>
      </c>
      <c r="E15041">
        <v>1193</v>
      </c>
      <c r="F15041" t="s">
        <v>7</v>
      </c>
    </row>
    <row r="15042" spans="1:6" x14ac:dyDescent="0.35">
      <c r="A15042" s="1">
        <v>45486</v>
      </c>
      <c r="B15042">
        <v>7196237501</v>
      </c>
      <c r="C15042">
        <v>4.69784969144676</v>
      </c>
      <c r="D15042">
        <v>-74.038562062974805</v>
      </c>
      <c r="E15042">
        <v>25</v>
      </c>
      <c r="F15042" t="s">
        <v>7</v>
      </c>
    </row>
    <row r="15043" spans="1:6" x14ac:dyDescent="0.35">
      <c r="A15043" s="1">
        <v>45486</v>
      </c>
      <c r="B15043">
        <v>7196237537</v>
      </c>
      <c r="C15043">
        <v>4.6516497199730598</v>
      </c>
      <c r="D15043">
        <v>-74.1068218345563</v>
      </c>
      <c r="E15043">
        <v>37</v>
      </c>
      <c r="F15043" t="s">
        <v>7</v>
      </c>
    </row>
    <row r="15044" spans="1:6" x14ac:dyDescent="0.35">
      <c r="A15044" s="1">
        <v>45486</v>
      </c>
      <c r="B15044">
        <v>7196237545</v>
      </c>
      <c r="C15044">
        <v>4.6192369025692397</v>
      </c>
      <c r="D15044">
        <v>-74.138153038460302</v>
      </c>
      <c r="E15044">
        <v>90</v>
      </c>
      <c r="F15044" t="s">
        <v>6</v>
      </c>
    </row>
    <row r="15045" spans="1:6" x14ac:dyDescent="0.35">
      <c r="A15045" s="1">
        <v>45486</v>
      </c>
      <c r="B15045">
        <v>7196237589</v>
      </c>
      <c r="C15045">
        <v>4.6813930823166201</v>
      </c>
      <c r="D15045">
        <v>-74.044216953327606</v>
      </c>
      <c r="E15045">
        <v>27</v>
      </c>
      <c r="F15045" t="s">
        <v>7</v>
      </c>
    </row>
    <row r="15046" spans="1:6" x14ac:dyDescent="0.35">
      <c r="A15046" s="1">
        <v>45486</v>
      </c>
      <c r="B15046">
        <v>7196237597</v>
      </c>
      <c r="C15046">
        <v>4.5926449777551497</v>
      </c>
      <c r="D15046">
        <v>-74.088422745222999</v>
      </c>
      <c r="E15046">
        <v>3</v>
      </c>
      <c r="F15046" t="s">
        <v>6</v>
      </c>
    </row>
    <row r="15047" spans="1:6" x14ac:dyDescent="0.35">
      <c r="A15047" s="1">
        <v>45486</v>
      </c>
      <c r="B15047">
        <v>7196237638</v>
      </c>
      <c r="C15047">
        <v>4.6845284820756996</v>
      </c>
      <c r="D15047">
        <v>-74.084885970188097</v>
      </c>
      <c r="E15047">
        <v>3</v>
      </c>
      <c r="F15047" t="s">
        <v>6</v>
      </c>
    </row>
    <row r="15048" spans="1:6" x14ac:dyDescent="0.35">
      <c r="A15048" s="1">
        <v>45486</v>
      </c>
      <c r="B15048">
        <v>7196237638</v>
      </c>
      <c r="C15048">
        <v>4.6845284820756996</v>
      </c>
      <c r="D15048">
        <v>-74.084885970188097</v>
      </c>
      <c r="E15048">
        <v>247</v>
      </c>
      <c r="F15048" t="s">
        <v>7</v>
      </c>
    </row>
    <row r="15049" spans="1:6" x14ac:dyDescent="0.35">
      <c r="A15049" s="1">
        <v>45486</v>
      </c>
      <c r="B15049">
        <v>7196237642</v>
      </c>
      <c r="C15049">
        <v>4.7151497603330697</v>
      </c>
      <c r="D15049">
        <v>-74.029281896360203</v>
      </c>
      <c r="E15049">
        <v>39</v>
      </c>
      <c r="F15049" t="s">
        <v>7</v>
      </c>
    </row>
    <row r="15050" spans="1:6" x14ac:dyDescent="0.35">
      <c r="A15050" s="1">
        <v>45486</v>
      </c>
      <c r="B15050">
        <v>7196237663</v>
      </c>
      <c r="C15050">
        <v>4.6485181123363501</v>
      </c>
      <c r="D15050">
        <v>-74.101443147522801</v>
      </c>
      <c r="E15050">
        <v>36</v>
      </c>
      <c r="F15050" t="s">
        <v>7</v>
      </c>
    </row>
    <row r="15051" spans="1:6" x14ac:dyDescent="0.35">
      <c r="A15051" s="1">
        <v>45486</v>
      </c>
      <c r="B15051">
        <v>7196237671</v>
      </c>
      <c r="C15051">
        <v>4.6963721973923001</v>
      </c>
      <c r="D15051">
        <v>-74.143729814180006</v>
      </c>
      <c r="E15051">
        <v>27</v>
      </c>
      <c r="F15051" t="s">
        <v>6</v>
      </c>
    </row>
    <row r="15052" spans="1:6" x14ac:dyDescent="0.35">
      <c r="A15052" s="1">
        <v>45486</v>
      </c>
      <c r="B15052">
        <v>7196237671</v>
      </c>
      <c r="C15052">
        <v>4.6963721973923001</v>
      </c>
      <c r="D15052">
        <v>-74.143729814180006</v>
      </c>
      <c r="E15052">
        <v>25</v>
      </c>
      <c r="F15052" t="s">
        <v>7</v>
      </c>
    </row>
    <row r="15053" spans="1:6" x14ac:dyDescent="0.35">
      <c r="A15053" s="1">
        <v>45486</v>
      </c>
      <c r="B15053">
        <v>7196237789</v>
      </c>
      <c r="C15053">
        <v>4.6979745793915599</v>
      </c>
      <c r="D15053">
        <v>-74.116310183479598</v>
      </c>
      <c r="E15053">
        <v>5</v>
      </c>
      <c r="F15053" t="s">
        <v>6</v>
      </c>
    </row>
    <row r="15054" spans="1:6" x14ac:dyDescent="0.35">
      <c r="A15054" s="1">
        <v>45486</v>
      </c>
      <c r="B15054">
        <v>7196237864</v>
      </c>
      <c r="C15054">
        <v>4.68443762501383</v>
      </c>
      <c r="D15054">
        <v>-74.084817386372507</v>
      </c>
      <c r="E15054">
        <v>5</v>
      </c>
      <c r="F15054" t="s">
        <v>7</v>
      </c>
    </row>
    <row r="15055" spans="1:6" x14ac:dyDescent="0.35">
      <c r="A15055" s="1">
        <v>45486</v>
      </c>
      <c r="B15055">
        <v>7196237877</v>
      </c>
      <c r="C15055">
        <v>4.6331150966747803</v>
      </c>
      <c r="D15055">
        <v>-74.156052458763</v>
      </c>
      <c r="E15055">
        <v>20</v>
      </c>
      <c r="F15055" t="s">
        <v>6</v>
      </c>
    </row>
    <row r="15056" spans="1:6" x14ac:dyDescent="0.35">
      <c r="A15056" s="1">
        <v>45486</v>
      </c>
      <c r="B15056">
        <v>7196237951</v>
      </c>
      <c r="C15056">
        <v>4.67726700183115</v>
      </c>
      <c r="D15056">
        <v>-74.137575943772106</v>
      </c>
      <c r="E15056">
        <v>30</v>
      </c>
      <c r="F15056" t="s">
        <v>6</v>
      </c>
    </row>
    <row r="15057" spans="1:6" x14ac:dyDescent="0.35">
      <c r="A15057" s="1">
        <v>45486</v>
      </c>
      <c r="B15057">
        <v>7196237951</v>
      </c>
      <c r="C15057">
        <v>4.67726700183115</v>
      </c>
      <c r="D15057">
        <v>-74.137575943772106</v>
      </c>
      <c r="E15057">
        <v>1273</v>
      </c>
      <c r="F15057" t="s">
        <v>7</v>
      </c>
    </row>
    <row r="15058" spans="1:6" x14ac:dyDescent="0.35">
      <c r="A15058" s="1">
        <v>45486</v>
      </c>
      <c r="B15058">
        <v>7196237953</v>
      </c>
      <c r="C15058">
        <v>4.7269533594765596</v>
      </c>
      <c r="D15058">
        <v>-74.053016322579097</v>
      </c>
      <c r="E15058">
        <v>15</v>
      </c>
      <c r="F15058" t="s">
        <v>6</v>
      </c>
    </row>
    <row r="15059" spans="1:6" x14ac:dyDescent="0.35">
      <c r="A15059" s="1">
        <v>45486</v>
      </c>
      <c r="B15059">
        <v>7196238040</v>
      </c>
      <c r="C15059">
        <v>4.5808212551227596</v>
      </c>
      <c r="D15059">
        <v>-74.127013848820795</v>
      </c>
      <c r="E15059">
        <v>25</v>
      </c>
      <c r="F15059" t="s">
        <v>7</v>
      </c>
    </row>
    <row r="15060" spans="1:6" x14ac:dyDescent="0.35">
      <c r="A15060" s="1">
        <v>45486</v>
      </c>
      <c r="B15060">
        <v>7196238102</v>
      </c>
      <c r="C15060">
        <v>4.5926319963591</v>
      </c>
      <c r="D15060">
        <v>-74.088593345977898</v>
      </c>
      <c r="E15060">
        <v>65</v>
      </c>
      <c r="F15060" t="s">
        <v>6</v>
      </c>
    </row>
    <row r="15061" spans="1:6" x14ac:dyDescent="0.35">
      <c r="A15061" s="1">
        <v>45486</v>
      </c>
      <c r="B15061">
        <v>7196238102</v>
      </c>
      <c r="C15061">
        <v>4.5926319963591</v>
      </c>
      <c r="D15061">
        <v>-74.088593345977898</v>
      </c>
      <c r="E15061">
        <v>305</v>
      </c>
      <c r="F15061" t="s">
        <v>7</v>
      </c>
    </row>
    <row r="15062" spans="1:6" x14ac:dyDescent="0.35">
      <c r="A15062" s="1">
        <v>45486</v>
      </c>
      <c r="B15062">
        <v>7196238202</v>
      </c>
      <c r="C15062">
        <v>4.6844556485320199</v>
      </c>
      <c r="D15062">
        <v>-74.084821772268896</v>
      </c>
      <c r="E15062">
        <v>22</v>
      </c>
      <c r="F15062" t="s">
        <v>6</v>
      </c>
    </row>
    <row r="15063" spans="1:6" x14ac:dyDescent="0.35">
      <c r="A15063" s="1">
        <v>45486</v>
      </c>
      <c r="B15063">
        <v>7196238577</v>
      </c>
      <c r="C15063">
        <v>4.7011636654253399</v>
      </c>
      <c r="D15063">
        <v>-74.044739585192701</v>
      </c>
      <c r="E15063">
        <v>10</v>
      </c>
      <c r="F15063" t="s">
        <v>6</v>
      </c>
    </row>
    <row r="15064" spans="1:6" x14ac:dyDescent="0.35">
      <c r="A15064" s="1">
        <v>45486</v>
      </c>
      <c r="B15064">
        <v>7196238577</v>
      </c>
      <c r="C15064">
        <v>4.7011636654253399</v>
      </c>
      <c r="D15064">
        <v>-74.044739585192701</v>
      </c>
      <c r="E15064">
        <v>6</v>
      </c>
      <c r="F15064" t="s">
        <v>7</v>
      </c>
    </row>
    <row r="15065" spans="1:6" x14ac:dyDescent="0.35">
      <c r="A15065" s="1">
        <v>45486</v>
      </c>
      <c r="B15065">
        <v>7196238597</v>
      </c>
      <c r="C15065">
        <v>4.6772734149888304</v>
      </c>
      <c r="D15065">
        <v>-74.137683291182299</v>
      </c>
      <c r="E15065">
        <v>21</v>
      </c>
      <c r="F15065" t="s">
        <v>6</v>
      </c>
    </row>
    <row r="15066" spans="1:6" x14ac:dyDescent="0.35">
      <c r="A15066" s="1">
        <v>45486</v>
      </c>
      <c r="B15066">
        <v>7196238597</v>
      </c>
      <c r="C15066">
        <v>4.6772734149888304</v>
      </c>
      <c r="D15066">
        <v>-74.137683291182299</v>
      </c>
      <c r="E15066">
        <v>39</v>
      </c>
      <c r="F15066" t="s">
        <v>7</v>
      </c>
    </row>
    <row r="15067" spans="1:6" x14ac:dyDescent="0.35">
      <c r="A15067" s="1">
        <v>45486</v>
      </c>
      <c r="B15067">
        <v>7196238597</v>
      </c>
      <c r="C15067">
        <v>4.6772734149888304</v>
      </c>
      <c r="D15067">
        <v>-74.137683291182299</v>
      </c>
      <c r="E15067">
        <v>12</v>
      </c>
      <c r="F15067" t="s">
        <v>8</v>
      </c>
    </row>
    <row r="15068" spans="1:6" x14ac:dyDescent="0.35">
      <c r="A15068" s="1">
        <v>45486</v>
      </c>
      <c r="B15068">
        <v>7196238660</v>
      </c>
      <c r="C15068">
        <v>4.6960930259593701</v>
      </c>
      <c r="D15068">
        <v>-74.033044276351603</v>
      </c>
      <c r="E15068">
        <v>23</v>
      </c>
      <c r="F15068" t="s">
        <v>6</v>
      </c>
    </row>
    <row r="15069" spans="1:6" x14ac:dyDescent="0.35">
      <c r="A15069" s="1">
        <v>45486</v>
      </c>
      <c r="B15069">
        <v>7196238660</v>
      </c>
      <c r="C15069">
        <v>4.6960930259593701</v>
      </c>
      <c r="D15069">
        <v>-74.033044276351603</v>
      </c>
      <c r="E15069">
        <v>355</v>
      </c>
      <c r="F15069" t="s">
        <v>7</v>
      </c>
    </row>
    <row r="15070" spans="1:6" x14ac:dyDescent="0.35">
      <c r="A15070" s="1">
        <v>45486</v>
      </c>
      <c r="B15070">
        <v>7196238661</v>
      </c>
      <c r="C15070">
        <v>4.6538781970750698</v>
      </c>
      <c r="D15070">
        <v>-74.077656406891606</v>
      </c>
      <c r="E15070">
        <v>3297</v>
      </c>
      <c r="F15070" t="s">
        <v>7</v>
      </c>
    </row>
    <row r="15071" spans="1:6" x14ac:dyDescent="0.35">
      <c r="A15071" s="1">
        <v>45486</v>
      </c>
      <c r="B15071">
        <v>7196238662</v>
      </c>
      <c r="C15071">
        <v>4.71850118380598</v>
      </c>
      <c r="D15071">
        <v>-74.056608761779302</v>
      </c>
      <c r="E15071">
        <v>50</v>
      </c>
      <c r="F15071" t="s">
        <v>6</v>
      </c>
    </row>
    <row r="15072" spans="1:6" x14ac:dyDescent="0.35">
      <c r="A15072" s="1">
        <v>45486</v>
      </c>
      <c r="B15072">
        <v>7196238662</v>
      </c>
      <c r="C15072">
        <v>4.71850118380598</v>
      </c>
      <c r="D15072">
        <v>-74.056608761779302</v>
      </c>
      <c r="E15072">
        <v>55</v>
      </c>
      <c r="F15072" t="s">
        <v>7</v>
      </c>
    </row>
    <row r="15073" spans="1:6" x14ac:dyDescent="0.35">
      <c r="A15073" s="1">
        <v>45486</v>
      </c>
      <c r="B15073">
        <v>7196238719</v>
      </c>
      <c r="C15073">
        <v>4.6961168781561202</v>
      </c>
      <c r="D15073">
        <v>-74.0329700840242</v>
      </c>
      <c r="E15073">
        <v>16</v>
      </c>
      <c r="F15073" t="s">
        <v>6</v>
      </c>
    </row>
    <row r="15074" spans="1:6" x14ac:dyDescent="0.35">
      <c r="A15074" s="1">
        <v>45486</v>
      </c>
      <c r="B15074">
        <v>7196238731</v>
      </c>
      <c r="C15074">
        <v>4.6772705186048702</v>
      </c>
      <c r="D15074">
        <v>-74.137606338435404</v>
      </c>
      <c r="E15074">
        <v>9</v>
      </c>
      <c r="F15074" t="s">
        <v>6</v>
      </c>
    </row>
    <row r="15075" spans="1:6" x14ac:dyDescent="0.35">
      <c r="A15075" s="1">
        <v>45486</v>
      </c>
      <c r="B15075">
        <v>7196238731</v>
      </c>
      <c r="C15075">
        <v>4.6772705186048702</v>
      </c>
      <c r="D15075">
        <v>-74.137606338435404</v>
      </c>
      <c r="E15075">
        <v>13</v>
      </c>
      <c r="F15075" t="s">
        <v>7</v>
      </c>
    </row>
    <row r="15076" spans="1:6" x14ac:dyDescent="0.35">
      <c r="A15076" s="1">
        <v>45486</v>
      </c>
      <c r="B15076">
        <v>7196238731</v>
      </c>
      <c r="C15076">
        <v>4.6772705186048702</v>
      </c>
      <c r="D15076">
        <v>-74.137606338435404</v>
      </c>
      <c r="E15076">
        <v>11</v>
      </c>
      <c r="F15076" t="s">
        <v>8</v>
      </c>
    </row>
    <row r="15077" spans="1:6" x14ac:dyDescent="0.35">
      <c r="A15077" s="1">
        <v>45486</v>
      </c>
      <c r="B15077">
        <v>7196238822</v>
      </c>
      <c r="C15077">
        <v>4.6773121480422297</v>
      </c>
      <c r="D15077">
        <v>-74.137699116667903</v>
      </c>
      <c r="E15077">
        <v>29</v>
      </c>
      <c r="F15077" t="s">
        <v>7</v>
      </c>
    </row>
    <row r="15078" spans="1:6" x14ac:dyDescent="0.35">
      <c r="A15078" s="1">
        <v>45486</v>
      </c>
      <c r="B15078">
        <v>7196238836</v>
      </c>
      <c r="C15078">
        <v>4.6036609583211598</v>
      </c>
      <c r="D15078">
        <v>-74.0868990033523</v>
      </c>
      <c r="E15078">
        <v>132</v>
      </c>
      <c r="F15078" t="s">
        <v>7</v>
      </c>
    </row>
    <row r="15079" spans="1:6" x14ac:dyDescent="0.35">
      <c r="A15079" s="1">
        <v>45486</v>
      </c>
      <c r="B15079">
        <v>7196238855</v>
      </c>
      <c r="C15079">
        <v>4.6723039188228999</v>
      </c>
      <c r="D15079">
        <v>-74.066896229739598</v>
      </c>
      <c r="E15079">
        <v>28</v>
      </c>
      <c r="F15079" t="s">
        <v>6</v>
      </c>
    </row>
    <row r="15080" spans="1:6" x14ac:dyDescent="0.35">
      <c r="A15080" s="1">
        <v>45486</v>
      </c>
      <c r="B15080">
        <v>7196238855</v>
      </c>
      <c r="C15080">
        <v>4.6723039188228999</v>
      </c>
      <c r="D15080">
        <v>-74.066896229739598</v>
      </c>
      <c r="E15080">
        <v>151</v>
      </c>
      <c r="F15080" t="s">
        <v>7</v>
      </c>
    </row>
    <row r="15081" spans="1:6" x14ac:dyDescent="0.35">
      <c r="A15081" s="1">
        <v>45486</v>
      </c>
      <c r="B15081">
        <v>7196238888</v>
      </c>
      <c r="C15081">
        <v>4.6961436962581304</v>
      </c>
      <c r="D15081">
        <v>-74.033036149101093</v>
      </c>
      <c r="E15081">
        <v>29</v>
      </c>
      <c r="F15081" t="s">
        <v>7</v>
      </c>
    </row>
    <row r="15082" spans="1:6" x14ac:dyDescent="0.35">
      <c r="A15082" s="1">
        <v>45486</v>
      </c>
      <c r="B15082">
        <v>7196238933</v>
      </c>
      <c r="C15082">
        <v>4.5808564124074698</v>
      </c>
      <c r="D15082">
        <v>-74.127020051584594</v>
      </c>
      <c r="E15082">
        <v>20</v>
      </c>
      <c r="F15082" t="s">
        <v>6</v>
      </c>
    </row>
    <row r="15083" spans="1:6" x14ac:dyDescent="0.35">
      <c r="A15083" s="1">
        <v>45486</v>
      </c>
      <c r="B15083">
        <v>7196238939</v>
      </c>
      <c r="C15083">
        <v>4.7020395262207799</v>
      </c>
      <c r="D15083">
        <v>-74.082408208312202</v>
      </c>
      <c r="E15083">
        <v>175</v>
      </c>
      <c r="F15083" t="s">
        <v>6</v>
      </c>
    </row>
    <row r="15084" spans="1:6" x14ac:dyDescent="0.35">
      <c r="A15084" s="1">
        <v>45486</v>
      </c>
      <c r="B15084">
        <v>7196238939</v>
      </c>
      <c r="C15084">
        <v>4.7020395262207799</v>
      </c>
      <c r="D15084">
        <v>-74.082408208312202</v>
      </c>
      <c r="E15084">
        <v>54</v>
      </c>
      <c r="F15084" t="s">
        <v>7</v>
      </c>
    </row>
    <row r="15085" spans="1:6" x14ac:dyDescent="0.35">
      <c r="A15085" s="1">
        <v>45486</v>
      </c>
      <c r="B15085">
        <v>7196238945</v>
      </c>
      <c r="C15085">
        <v>4.6771190910564204</v>
      </c>
      <c r="D15085">
        <v>-74.137691043257107</v>
      </c>
      <c r="E15085">
        <v>12</v>
      </c>
      <c r="F15085" t="s">
        <v>6</v>
      </c>
    </row>
    <row r="15086" spans="1:6" x14ac:dyDescent="0.35">
      <c r="A15086" s="1">
        <v>45486</v>
      </c>
      <c r="B15086">
        <v>7196238945</v>
      </c>
      <c r="C15086">
        <v>4.6771190910564204</v>
      </c>
      <c r="D15086">
        <v>-74.137691043257107</v>
      </c>
      <c r="E15086">
        <v>73</v>
      </c>
      <c r="F15086" t="s">
        <v>7</v>
      </c>
    </row>
    <row r="15087" spans="1:6" x14ac:dyDescent="0.35">
      <c r="A15087" s="1">
        <v>45486</v>
      </c>
      <c r="B15087">
        <v>7196238945</v>
      </c>
      <c r="C15087">
        <v>4.6771190910564204</v>
      </c>
      <c r="D15087">
        <v>-74.137691043257107</v>
      </c>
      <c r="E15087">
        <v>29</v>
      </c>
      <c r="F15087" t="s">
        <v>8</v>
      </c>
    </row>
    <row r="15088" spans="1:6" x14ac:dyDescent="0.35">
      <c r="A15088" s="1">
        <v>45486</v>
      </c>
      <c r="B15088">
        <v>7196239040</v>
      </c>
      <c r="C15088">
        <v>4.69617940212364</v>
      </c>
      <c r="D15088">
        <v>-74.032890150035897</v>
      </c>
      <c r="E15088">
        <v>26</v>
      </c>
      <c r="F15088" t="s">
        <v>7</v>
      </c>
    </row>
    <row r="15089" spans="1:6" x14ac:dyDescent="0.35">
      <c r="A15089" s="1">
        <v>45486</v>
      </c>
      <c r="B15089">
        <v>7196239157</v>
      </c>
      <c r="C15089">
        <v>4.6771773580862597</v>
      </c>
      <c r="D15089">
        <v>-74.137603063710898</v>
      </c>
      <c r="E15089">
        <v>12</v>
      </c>
      <c r="F15089" t="s">
        <v>6</v>
      </c>
    </row>
    <row r="15090" spans="1:6" x14ac:dyDescent="0.35">
      <c r="A15090" s="1">
        <v>45486</v>
      </c>
      <c r="B15090">
        <v>7196239157</v>
      </c>
      <c r="C15090">
        <v>4.6771773580862597</v>
      </c>
      <c r="D15090">
        <v>-74.137603063710898</v>
      </c>
      <c r="E15090">
        <v>335</v>
      </c>
      <c r="F15090" t="s">
        <v>7</v>
      </c>
    </row>
    <row r="15091" spans="1:6" x14ac:dyDescent="0.35">
      <c r="A15091" s="1">
        <v>45486</v>
      </c>
      <c r="B15091">
        <v>7196239157</v>
      </c>
      <c r="C15091">
        <v>4.6771773580862597</v>
      </c>
      <c r="D15091">
        <v>-74.137603063710898</v>
      </c>
      <c r="E15091">
        <v>8</v>
      </c>
      <c r="F15091" t="s">
        <v>8</v>
      </c>
    </row>
    <row r="15092" spans="1:6" x14ac:dyDescent="0.35">
      <c r="A15092" s="1">
        <v>45486</v>
      </c>
      <c r="B15092">
        <v>7196239710</v>
      </c>
      <c r="C15092">
        <v>4.8641822886631498</v>
      </c>
      <c r="D15092">
        <v>-74.044613636467702</v>
      </c>
      <c r="E15092">
        <v>88</v>
      </c>
      <c r="F15092" t="s">
        <v>7</v>
      </c>
    </row>
    <row r="15093" spans="1:6" x14ac:dyDescent="0.35">
      <c r="A15093" s="1">
        <v>45486</v>
      </c>
      <c r="B15093">
        <v>7196240171</v>
      </c>
      <c r="C15093">
        <v>4.5844199667658296</v>
      </c>
      <c r="D15093">
        <v>-74.099659129494995</v>
      </c>
      <c r="E15093">
        <v>4</v>
      </c>
      <c r="F15093" t="s">
        <v>6</v>
      </c>
    </row>
    <row r="15094" spans="1:6" x14ac:dyDescent="0.35">
      <c r="A15094" s="1">
        <v>45486</v>
      </c>
      <c r="B15094">
        <v>7196241178</v>
      </c>
      <c r="C15094">
        <v>4.7681845273600798</v>
      </c>
      <c r="D15094">
        <v>-74.1453032785505</v>
      </c>
      <c r="E15094">
        <v>10</v>
      </c>
      <c r="F15094" t="s">
        <v>7</v>
      </c>
    </row>
    <row r="15095" spans="1:6" x14ac:dyDescent="0.35">
      <c r="A15095" s="1">
        <v>45486</v>
      </c>
      <c r="B15095">
        <v>7196241475</v>
      </c>
      <c r="C15095">
        <v>4.7481199844689899</v>
      </c>
      <c r="D15095">
        <v>-74.162814179003405</v>
      </c>
      <c r="E15095">
        <v>19</v>
      </c>
      <c r="F15095" t="s">
        <v>7</v>
      </c>
    </row>
    <row r="15096" spans="1:6" x14ac:dyDescent="0.35">
      <c r="A15096" s="1">
        <v>45486</v>
      </c>
      <c r="B15096">
        <v>7196241605</v>
      </c>
      <c r="C15096">
        <v>4.6829194881883298</v>
      </c>
      <c r="D15096">
        <v>-74.056798713394102</v>
      </c>
      <c r="E15096">
        <v>31</v>
      </c>
      <c r="F15096" t="s">
        <v>6</v>
      </c>
    </row>
    <row r="15097" spans="1:6" x14ac:dyDescent="0.35">
      <c r="A15097" s="1">
        <v>45486</v>
      </c>
      <c r="B15097">
        <v>7196241605</v>
      </c>
      <c r="C15097">
        <v>4.6829194881883298</v>
      </c>
      <c r="D15097">
        <v>-74.056798713394102</v>
      </c>
      <c r="E15097">
        <v>13</v>
      </c>
      <c r="F15097" t="s">
        <v>7</v>
      </c>
    </row>
    <row r="15098" spans="1:6" x14ac:dyDescent="0.35">
      <c r="A15098" s="1">
        <v>45486</v>
      </c>
      <c r="B15098">
        <v>7196241818</v>
      </c>
      <c r="C15098">
        <v>4.63669043919095</v>
      </c>
      <c r="D15098">
        <v>-74.065097390366802</v>
      </c>
      <c r="E15098">
        <v>61</v>
      </c>
      <c r="F15098" t="s">
        <v>6</v>
      </c>
    </row>
    <row r="15099" spans="1:6" x14ac:dyDescent="0.35">
      <c r="A15099" s="1">
        <v>45486</v>
      </c>
      <c r="B15099">
        <v>7196241818</v>
      </c>
      <c r="C15099">
        <v>4.63669043919095</v>
      </c>
      <c r="D15099">
        <v>-74.065097390366802</v>
      </c>
      <c r="E15099">
        <v>31</v>
      </c>
      <c r="F15099" t="s">
        <v>7</v>
      </c>
    </row>
    <row r="15100" spans="1:6" x14ac:dyDescent="0.35">
      <c r="A15100" s="1">
        <v>45486</v>
      </c>
      <c r="B15100">
        <v>7196241893</v>
      </c>
      <c r="C15100">
        <v>4.7480575785912302</v>
      </c>
      <c r="D15100">
        <v>-74.162835166747897</v>
      </c>
      <c r="E15100">
        <v>26</v>
      </c>
      <c r="F15100" t="s">
        <v>7</v>
      </c>
    </row>
    <row r="15101" spans="1:6" x14ac:dyDescent="0.35">
      <c r="A15101" s="1">
        <v>45486</v>
      </c>
      <c r="B15101">
        <v>7196241893</v>
      </c>
      <c r="C15101">
        <v>4.7480575785912302</v>
      </c>
      <c r="D15101">
        <v>-74.162835166747897</v>
      </c>
      <c r="E15101">
        <v>12</v>
      </c>
      <c r="F15101" t="s">
        <v>8</v>
      </c>
    </row>
    <row r="15102" spans="1:6" x14ac:dyDescent="0.35">
      <c r="A15102" s="1">
        <v>45486</v>
      </c>
      <c r="B15102">
        <v>7196242009</v>
      </c>
      <c r="C15102">
        <v>4.6636673400125996</v>
      </c>
      <c r="D15102">
        <v>-74.079953460316403</v>
      </c>
      <c r="E15102">
        <v>8</v>
      </c>
      <c r="F15102" t="s">
        <v>6</v>
      </c>
    </row>
    <row r="15103" spans="1:6" x14ac:dyDescent="0.35">
      <c r="A15103" s="1">
        <v>45486</v>
      </c>
      <c r="B15103">
        <v>7196242009</v>
      </c>
      <c r="C15103">
        <v>4.6636673400125996</v>
      </c>
      <c r="D15103">
        <v>-74.079953460316403</v>
      </c>
      <c r="E15103">
        <v>28</v>
      </c>
      <c r="F15103" t="s">
        <v>7</v>
      </c>
    </row>
    <row r="15104" spans="1:6" x14ac:dyDescent="0.35">
      <c r="A15104" s="1">
        <v>45486</v>
      </c>
      <c r="B15104">
        <v>7196242131</v>
      </c>
      <c r="C15104">
        <v>4.6235734247655103</v>
      </c>
      <c r="D15104">
        <v>-74.082001955007797</v>
      </c>
      <c r="E15104">
        <v>43</v>
      </c>
      <c r="F15104" t="s">
        <v>6</v>
      </c>
    </row>
    <row r="15105" spans="1:6" x14ac:dyDescent="0.35">
      <c r="A15105" s="1">
        <v>45486</v>
      </c>
      <c r="B15105">
        <v>7196242131</v>
      </c>
      <c r="C15105">
        <v>4.6235734247655103</v>
      </c>
      <c r="D15105">
        <v>-74.082001955007797</v>
      </c>
      <c r="E15105">
        <v>56</v>
      </c>
      <c r="F15105" t="s">
        <v>7</v>
      </c>
    </row>
    <row r="15106" spans="1:6" x14ac:dyDescent="0.35">
      <c r="A15106" s="1">
        <v>45486</v>
      </c>
      <c r="B15106">
        <v>7196242131</v>
      </c>
      <c r="C15106">
        <v>4.6235734247655103</v>
      </c>
      <c r="D15106">
        <v>-74.082001955007797</v>
      </c>
      <c r="E15106">
        <v>3</v>
      </c>
      <c r="F15106" t="s">
        <v>8</v>
      </c>
    </row>
    <row r="15107" spans="1:6" x14ac:dyDescent="0.35">
      <c r="A15107" s="1">
        <v>45486</v>
      </c>
      <c r="B15107">
        <v>7196242267</v>
      </c>
      <c r="C15107">
        <v>4.5831446503925601</v>
      </c>
      <c r="D15107">
        <v>-74.1059315299525</v>
      </c>
      <c r="E15107">
        <v>72</v>
      </c>
      <c r="F15107" t="s">
        <v>6</v>
      </c>
    </row>
    <row r="15108" spans="1:6" x14ac:dyDescent="0.35">
      <c r="A15108" s="1">
        <v>45486</v>
      </c>
      <c r="B15108">
        <v>7196242267</v>
      </c>
      <c r="C15108">
        <v>4.5831446503925601</v>
      </c>
      <c r="D15108">
        <v>-74.1059315299525</v>
      </c>
      <c r="E15108">
        <v>37</v>
      </c>
      <c r="F15108" t="s">
        <v>7</v>
      </c>
    </row>
    <row r="15109" spans="1:6" x14ac:dyDescent="0.35">
      <c r="A15109" s="1">
        <v>45486</v>
      </c>
      <c r="B15109">
        <v>7196242267</v>
      </c>
      <c r="C15109">
        <v>4.5831446503925601</v>
      </c>
      <c r="D15109">
        <v>-74.1059315299525</v>
      </c>
      <c r="E15109">
        <v>13</v>
      </c>
      <c r="F15109" t="s">
        <v>8</v>
      </c>
    </row>
    <row r="15110" spans="1:6" x14ac:dyDescent="0.35">
      <c r="A15110" s="1">
        <v>45486</v>
      </c>
      <c r="B15110">
        <v>7196242378</v>
      </c>
      <c r="C15110">
        <v>4.6858668204915297</v>
      </c>
      <c r="D15110">
        <v>-74.053349160024794</v>
      </c>
      <c r="E15110">
        <v>16</v>
      </c>
      <c r="F15110" t="s">
        <v>6</v>
      </c>
    </row>
    <row r="15111" spans="1:6" x14ac:dyDescent="0.35">
      <c r="A15111" s="1">
        <v>45486</v>
      </c>
      <c r="B15111">
        <v>7196242378</v>
      </c>
      <c r="C15111">
        <v>4.6858668204915297</v>
      </c>
      <c r="D15111">
        <v>-74.053349160024794</v>
      </c>
      <c r="E15111">
        <v>21</v>
      </c>
      <c r="F15111" t="s">
        <v>7</v>
      </c>
    </row>
    <row r="15112" spans="1:6" x14ac:dyDescent="0.35">
      <c r="A15112" s="1">
        <v>45486</v>
      </c>
      <c r="B15112">
        <v>7196242581</v>
      </c>
      <c r="C15112">
        <v>4.6839313986668296</v>
      </c>
      <c r="D15112">
        <v>-74.049091105823805</v>
      </c>
      <c r="E15112">
        <v>11</v>
      </c>
      <c r="F15112" t="s">
        <v>7</v>
      </c>
    </row>
    <row r="15113" spans="1:6" x14ac:dyDescent="0.35">
      <c r="A15113" s="1">
        <v>45486</v>
      </c>
      <c r="B15113">
        <v>7196242614</v>
      </c>
      <c r="C15113">
        <v>4.59884916734228</v>
      </c>
      <c r="D15113">
        <v>-74.072634824888794</v>
      </c>
      <c r="E15113">
        <v>4</v>
      </c>
      <c r="F15113" t="s">
        <v>6</v>
      </c>
    </row>
    <row r="15114" spans="1:6" x14ac:dyDescent="0.35">
      <c r="A15114" s="1">
        <v>45486</v>
      </c>
      <c r="B15114">
        <v>7196242614</v>
      </c>
      <c r="C15114">
        <v>4.59884916734228</v>
      </c>
      <c r="D15114">
        <v>-74.072634824888794</v>
      </c>
      <c r="E15114">
        <v>66</v>
      </c>
      <c r="F15114" t="s">
        <v>7</v>
      </c>
    </row>
    <row r="15115" spans="1:6" x14ac:dyDescent="0.35">
      <c r="A15115" s="1">
        <v>45486</v>
      </c>
      <c r="B15115">
        <v>7196242668</v>
      </c>
      <c r="C15115">
        <v>4.73319056892886</v>
      </c>
      <c r="D15115">
        <v>-74.256105171676097</v>
      </c>
      <c r="E15115">
        <v>63</v>
      </c>
      <c r="F15115" t="s">
        <v>7</v>
      </c>
    </row>
    <row r="15116" spans="1:6" x14ac:dyDescent="0.35">
      <c r="A15116" s="1">
        <v>45486</v>
      </c>
      <c r="B15116">
        <v>7196242700</v>
      </c>
      <c r="C15116">
        <v>4.7330801049640296</v>
      </c>
      <c r="D15116">
        <v>-74.256058449544</v>
      </c>
      <c r="E15116">
        <v>27</v>
      </c>
      <c r="F15116" t="s">
        <v>6</v>
      </c>
    </row>
    <row r="15117" spans="1:6" x14ac:dyDescent="0.35">
      <c r="A15117" s="1">
        <v>45486</v>
      </c>
      <c r="B15117">
        <v>7196242700</v>
      </c>
      <c r="C15117">
        <v>4.7330801049640296</v>
      </c>
      <c r="D15117">
        <v>-74.256058449544</v>
      </c>
      <c r="E15117">
        <v>4</v>
      </c>
      <c r="F15117" t="s">
        <v>7</v>
      </c>
    </row>
    <row r="15118" spans="1:6" x14ac:dyDescent="0.35">
      <c r="A15118" s="1">
        <v>45486</v>
      </c>
      <c r="B15118">
        <v>7196242700</v>
      </c>
      <c r="C15118">
        <v>4.7330801049640296</v>
      </c>
      <c r="D15118">
        <v>-74.256058449544</v>
      </c>
      <c r="E15118">
        <v>24</v>
      </c>
      <c r="F15118" t="s">
        <v>8</v>
      </c>
    </row>
    <row r="15119" spans="1:6" x14ac:dyDescent="0.35">
      <c r="A15119" s="1">
        <v>45488</v>
      </c>
      <c r="B15119">
        <v>7196154868</v>
      </c>
      <c r="C15119">
        <v>4.7661487332549903</v>
      </c>
      <c r="D15119">
        <v>-74.177521222420197</v>
      </c>
      <c r="E15119">
        <v>8</v>
      </c>
      <c r="F15119" t="s">
        <v>6</v>
      </c>
    </row>
    <row r="15120" spans="1:6" x14ac:dyDescent="0.35">
      <c r="A15120" s="1">
        <v>45488</v>
      </c>
      <c r="B15120">
        <v>7196200127</v>
      </c>
      <c r="C15120">
        <v>4.7660637743856897</v>
      </c>
      <c r="D15120">
        <v>-74.177600881382006</v>
      </c>
      <c r="E15120">
        <v>465</v>
      </c>
      <c r="F15120" t="s">
        <v>8</v>
      </c>
    </row>
    <row r="15121" spans="1:6" x14ac:dyDescent="0.35">
      <c r="A15121" s="1">
        <v>45488</v>
      </c>
      <c r="B15121">
        <v>7196200539</v>
      </c>
      <c r="C15121">
        <v>4.7661702336593601</v>
      </c>
      <c r="D15121">
        <v>-74.177537329719897</v>
      </c>
      <c r="E15121">
        <v>157</v>
      </c>
      <c r="F15121" t="s">
        <v>7</v>
      </c>
    </row>
    <row r="15122" spans="1:6" x14ac:dyDescent="0.35">
      <c r="A15122" s="1">
        <v>45488</v>
      </c>
      <c r="B15122">
        <v>7196202488</v>
      </c>
      <c r="C15122">
        <v>4.7660676885316597</v>
      </c>
      <c r="D15122">
        <v>-74.177649001634194</v>
      </c>
      <c r="E15122">
        <v>61</v>
      </c>
      <c r="F15122" t="s">
        <v>6</v>
      </c>
    </row>
    <row r="15123" spans="1:6" x14ac:dyDescent="0.35">
      <c r="A15123" s="1">
        <v>45488</v>
      </c>
      <c r="B15123">
        <v>7196230140</v>
      </c>
      <c r="C15123">
        <v>4.6961370008376404</v>
      </c>
      <c r="D15123">
        <v>-74.142818938116093</v>
      </c>
      <c r="E15123">
        <v>42</v>
      </c>
      <c r="F15123" t="s">
        <v>6</v>
      </c>
    </row>
    <row r="15124" spans="1:6" x14ac:dyDescent="0.35">
      <c r="A15124" s="1">
        <v>45488</v>
      </c>
      <c r="B15124">
        <v>7196237479</v>
      </c>
      <c r="C15124">
        <v>4.7485667016370199</v>
      </c>
      <c r="D15124">
        <v>-74.043660459367103</v>
      </c>
      <c r="E15124">
        <v>35</v>
      </c>
      <c r="F15124" t="s">
        <v>8</v>
      </c>
    </row>
    <row r="15125" spans="1:6" x14ac:dyDescent="0.35">
      <c r="A15125" s="1">
        <v>45488</v>
      </c>
      <c r="B15125">
        <v>7196253395</v>
      </c>
      <c r="C15125">
        <v>4.7431211800536</v>
      </c>
      <c r="D15125">
        <v>-74.142448877108507</v>
      </c>
      <c r="E15125">
        <v>1008</v>
      </c>
      <c r="F15125" t="s">
        <v>7</v>
      </c>
    </row>
    <row r="15126" spans="1:6" x14ac:dyDescent="0.35">
      <c r="A15126" s="1">
        <v>45488</v>
      </c>
      <c r="B15126">
        <v>7196253418</v>
      </c>
      <c r="C15126">
        <v>4.6682310041803898</v>
      </c>
      <c r="D15126">
        <v>-74.141325905376704</v>
      </c>
      <c r="E15126">
        <v>120</v>
      </c>
      <c r="F15126" t="s">
        <v>7</v>
      </c>
    </row>
    <row r="15127" spans="1:6" x14ac:dyDescent="0.35">
      <c r="A15127" s="1">
        <v>45488</v>
      </c>
      <c r="B15127">
        <v>7196255355</v>
      </c>
      <c r="C15127">
        <v>4.6915416401751298</v>
      </c>
      <c r="D15127">
        <v>-74.117941181882699</v>
      </c>
      <c r="E15127">
        <v>300</v>
      </c>
      <c r="F15127" t="s">
        <v>7</v>
      </c>
    </row>
    <row r="15128" spans="1:6" x14ac:dyDescent="0.35">
      <c r="A15128" s="1">
        <v>45488</v>
      </c>
      <c r="B15128">
        <v>7196255875</v>
      </c>
      <c r="C15128">
        <v>4.6910544496102604</v>
      </c>
      <c r="D15128">
        <v>-74.165475325793906</v>
      </c>
      <c r="E15128">
        <v>2</v>
      </c>
      <c r="F15128" t="s">
        <v>6</v>
      </c>
    </row>
    <row r="15129" spans="1:6" x14ac:dyDescent="0.35">
      <c r="A15129" s="1">
        <v>45488</v>
      </c>
      <c r="B15129">
        <v>7196256477</v>
      </c>
      <c r="C15129">
        <v>4.8201477035662199</v>
      </c>
      <c r="D15129">
        <v>-74.036095578902803</v>
      </c>
      <c r="E15129">
        <v>57</v>
      </c>
      <c r="F15129" t="s">
        <v>6</v>
      </c>
    </row>
    <row r="15130" spans="1:6" x14ac:dyDescent="0.35">
      <c r="A15130" s="1">
        <v>45488</v>
      </c>
      <c r="B15130">
        <v>7196256477</v>
      </c>
      <c r="C15130">
        <v>4.8201477035662199</v>
      </c>
      <c r="D15130">
        <v>-74.036095578902803</v>
      </c>
      <c r="E15130">
        <v>51</v>
      </c>
      <c r="F15130" t="s">
        <v>7</v>
      </c>
    </row>
    <row r="15131" spans="1:6" x14ac:dyDescent="0.35">
      <c r="A15131" s="1">
        <v>45488</v>
      </c>
      <c r="B15131">
        <v>7196257115</v>
      </c>
      <c r="C15131">
        <v>4.67131311049513</v>
      </c>
      <c r="D15131">
        <v>-74.157061272521801</v>
      </c>
      <c r="E15131">
        <v>21</v>
      </c>
      <c r="F15131" t="s">
        <v>7</v>
      </c>
    </row>
    <row r="15132" spans="1:6" x14ac:dyDescent="0.35">
      <c r="A15132" s="1">
        <v>45488</v>
      </c>
      <c r="B15132">
        <v>7196259662</v>
      </c>
      <c r="C15132">
        <v>4.8201822268909096</v>
      </c>
      <c r="D15132">
        <v>-74.036022364377203</v>
      </c>
      <c r="E15132">
        <v>10</v>
      </c>
      <c r="F15132" t="s">
        <v>6</v>
      </c>
    </row>
    <row r="15133" spans="1:6" x14ac:dyDescent="0.35">
      <c r="A15133" s="1">
        <v>45488</v>
      </c>
      <c r="B15133">
        <v>7196261519</v>
      </c>
      <c r="C15133">
        <v>4.7928464025594701</v>
      </c>
      <c r="D15133">
        <v>-74.076022817942302</v>
      </c>
      <c r="E15133">
        <v>66</v>
      </c>
      <c r="F15133" t="s">
        <v>6</v>
      </c>
    </row>
    <row r="15134" spans="1:6" x14ac:dyDescent="0.35">
      <c r="A15134" s="1">
        <v>45488</v>
      </c>
      <c r="B15134">
        <v>7196261519</v>
      </c>
      <c r="C15134">
        <v>4.7928464025594701</v>
      </c>
      <c r="D15134">
        <v>-74.076022817942302</v>
      </c>
      <c r="E15134">
        <v>32</v>
      </c>
      <c r="F15134" t="s">
        <v>7</v>
      </c>
    </row>
    <row r="15135" spans="1:6" x14ac:dyDescent="0.35">
      <c r="A15135" s="1">
        <v>45488</v>
      </c>
      <c r="B15135">
        <v>7196261519</v>
      </c>
      <c r="C15135">
        <v>4.7928464025594701</v>
      </c>
      <c r="D15135">
        <v>-74.076022817942302</v>
      </c>
      <c r="E15135">
        <v>15</v>
      </c>
      <c r="F15135" t="s">
        <v>8</v>
      </c>
    </row>
    <row r="15136" spans="1:6" x14ac:dyDescent="0.35">
      <c r="A15136" s="1">
        <v>45488</v>
      </c>
      <c r="B15136">
        <v>7196261769</v>
      </c>
      <c r="C15136">
        <v>4.7928780629332204</v>
      </c>
      <c r="D15136">
        <v>-74.076091468750406</v>
      </c>
      <c r="E15136">
        <v>9</v>
      </c>
      <c r="F15136" t="s">
        <v>8</v>
      </c>
    </row>
    <row r="15137" spans="1:6" x14ac:dyDescent="0.35">
      <c r="A15137" s="1">
        <v>45488</v>
      </c>
      <c r="B15137">
        <v>7196267561</v>
      </c>
      <c r="C15137">
        <v>4.7724176787426504</v>
      </c>
      <c r="D15137">
        <v>-74.044510616503899</v>
      </c>
      <c r="E15137">
        <v>77</v>
      </c>
      <c r="F15137" t="s">
        <v>6</v>
      </c>
    </row>
    <row r="15138" spans="1:6" x14ac:dyDescent="0.35">
      <c r="A15138" s="1">
        <v>45488</v>
      </c>
      <c r="B15138">
        <v>7196267561</v>
      </c>
      <c r="C15138">
        <v>4.7724176787426504</v>
      </c>
      <c r="D15138">
        <v>-74.044510616503899</v>
      </c>
      <c r="E15138">
        <v>33</v>
      </c>
      <c r="F15138" t="s">
        <v>7</v>
      </c>
    </row>
    <row r="15139" spans="1:6" x14ac:dyDescent="0.35">
      <c r="A15139" s="1">
        <v>45488</v>
      </c>
      <c r="B15139">
        <v>7196267561</v>
      </c>
      <c r="C15139">
        <v>4.7724176787426504</v>
      </c>
      <c r="D15139">
        <v>-74.044510616503899</v>
      </c>
      <c r="E15139">
        <v>20</v>
      </c>
      <c r="F15139" t="s">
        <v>8</v>
      </c>
    </row>
    <row r="15140" spans="1:6" x14ac:dyDescent="0.35">
      <c r="A15140" s="1">
        <v>45488</v>
      </c>
      <c r="B15140">
        <v>7196268452</v>
      </c>
      <c r="C15140">
        <v>4.7493283129850399</v>
      </c>
      <c r="D15140">
        <v>-74.044186277745695</v>
      </c>
      <c r="E15140">
        <v>40</v>
      </c>
      <c r="F15140" t="s">
        <v>6</v>
      </c>
    </row>
    <row r="15141" spans="1:6" x14ac:dyDescent="0.35">
      <c r="A15141" s="1">
        <v>45488</v>
      </c>
      <c r="B15141">
        <v>7196269152</v>
      </c>
      <c r="C15141">
        <v>4.7562907664423903</v>
      </c>
      <c r="D15141">
        <v>-74.026005543306695</v>
      </c>
      <c r="E15141">
        <v>70</v>
      </c>
      <c r="F15141" t="s">
        <v>6</v>
      </c>
    </row>
    <row r="15142" spans="1:6" x14ac:dyDescent="0.35">
      <c r="A15142" s="1">
        <v>45488</v>
      </c>
      <c r="B15142">
        <v>7196269152</v>
      </c>
      <c r="C15142">
        <v>4.7562907664423903</v>
      </c>
      <c r="D15142">
        <v>-74.026005543306695</v>
      </c>
      <c r="E15142">
        <v>48</v>
      </c>
      <c r="F15142" t="s">
        <v>7</v>
      </c>
    </row>
    <row r="15143" spans="1:6" x14ac:dyDescent="0.35">
      <c r="A15143" s="1">
        <v>45488</v>
      </c>
      <c r="B15143">
        <v>7196272554</v>
      </c>
      <c r="C15143">
        <v>4.6824867402972501</v>
      </c>
      <c r="D15143">
        <v>-74.134262973609793</v>
      </c>
      <c r="E15143">
        <v>12</v>
      </c>
      <c r="F15143" t="s">
        <v>7</v>
      </c>
    </row>
    <row r="15144" spans="1:6" x14ac:dyDescent="0.35">
      <c r="A15144" s="1">
        <v>45488</v>
      </c>
      <c r="B15144">
        <v>7196273030</v>
      </c>
      <c r="C15144">
        <v>4.7661444733074596</v>
      </c>
      <c r="D15144">
        <v>-74.177523282705494</v>
      </c>
      <c r="E15144">
        <v>58</v>
      </c>
      <c r="F15144" t="s">
        <v>7</v>
      </c>
    </row>
    <row r="15145" spans="1:6" x14ac:dyDescent="0.35">
      <c r="A15145" s="1">
        <v>45488</v>
      </c>
      <c r="B15145">
        <v>7196274838</v>
      </c>
      <c r="C15145">
        <v>4.67198313358971</v>
      </c>
      <c r="D15145">
        <v>-74.155710333253097</v>
      </c>
      <c r="E15145">
        <v>21</v>
      </c>
      <c r="F15145" t="s">
        <v>6</v>
      </c>
    </row>
    <row r="15146" spans="1:6" x14ac:dyDescent="0.35">
      <c r="A15146" s="1">
        <v>45488</v>
      </c>
      <c r="B15146">
        <v>7196274838</v>
      </c>
      <c r="C15146">
        <v>4.67198313358971</v>
      </c>
      <c r="D15146">
        <v>-74.155710333253097</v>
      </c>
      <c r="E15146">
        <v>26</v>
      </c>
      <c r="F15146" t="s">
        <v>7</v>
      </c>
    </row>
    <row r="15147" spans="1:6" x14ac:dyDescent="0.35">
      <c r="A15147" s="1">
        <v>45488</v>
      </c>
      <c r="B15147">
        <v>7196274838</v>
      </c>
      <c r="C15147">
        <v>4.67198313358971</v>
      </c>
      <c r="D15147">
        <v>-74.155710333253097</v>
      </c>
      <c r="E15147">
        <v>15</v>
      </c>
      <c r="F15147" t="s">
        <v>8</v>
      </c>
    </row>
    <row r="15148" spans="1:6" x14ac:dyDescent="0.35">
      <c r="A15148" s="1">
        <v>45488</v>
      </c>
      <c r="B15148">
        <v>7196274963</v>
      </c>
      <c r="C15148">
        <v>4.7485800523287196</v>
      </c>
      <c r="D15148">
        <v>-74.043737325181397</v>
      </c>
      <c r="E15148">
        <v>61</v>
      </c>
      <c r="F15148" t="s">
        <v>7</v>
      </c>
    </row>
    <row r="15149" spans="1:6" x14ac:dyDescent="0.35">
      <c r="A15149" s="1">
        <v>45488</v>
      </c>
      <c r="B15149">
        <v>7196275091</v>
      </c>
      <c r="C15149">
        <v>4.7486102087749096</v>
      </c>
      <c r="D15149">
        <v>-74.043728771325405</v>
      </c>
      <c r="E15149">
        <v>61</v>
      </c>
      <c r="F15149" t="s">
        <v>7</v>
      </c>
    </row>
    <row r="15150" spans="1:6" x14ac:dyDescent="0.35">
      <c r="A15150" s="1">
        <v>45488</v>
      </c>
      <c r="B15150">
        <v>7196276108</v>
      </c>
      <c r="C15150">
        <v>4.7753394103252997</v>
      </c>
      <c r="D15150">
        <v>-74.178794422688199</v>
      </c>
      <c r="E15150">
        <v>1296</v>
      </c>
      <c r="F15150" t="s">
        <v>7</v>
      </c>
    </row>
    <row r="15151" spans="1:6" x14ac:dyDescent="0.35">
      <c r="A15151" s="1">
        <v>45488</v>
      </c>
      <c r="B15151">
        <v>7196276183</v>
      </c>
      <c r="C15151">
        <v>4.7506789623354502</v>
      </c>
      <c r="D15151">
        <v>-74.044463350375494</v>
      </c>
      <c r="E15151">
        <v>6</v>
      </c>
      <c r="F15151" t="s">
        <v>7</v>
      </c>
    </row>
    <row r="15152" spans="1:6" x14ac:dyDescent="0.35">
      <c r="A15152" s="1">
        <v>45488</v>
      </c>
      <c r="B15152">
        <v>7196276566</v>
      </c>
      <c r="C15152">
        <v>4.6812926055310298</v>
      </c>
      <c r="D15152">
        <v>-74.121733009462105</v>
      </c>
      <c r="E15152">
        <v>9</v>
      </c>
      <c r="F15152" t="s">
        <v>7</v>
      </c>
    </row>
    <row r="15153" spans="1:6" x14ac:dyDescent="0.35">
      <c r="A15153" s="1">
        <v>45488</v>
      </c>
      <c r="B15153">
        <v>7196276582</v>
      </c>
      <c r="C15153">
        <v>4.7723577154016299</v>
      </c>
      <c r="D15153">
        <v>-74.044653772877894</v>
      </c>
      <c r="E15153">
        <v>3</v>
      </c>
      <c r="F15153" t="s">
        <v>7</v>
      </c>
    </row>
    <row r="15154" spans="1:6" x14ac:dyDescent="0.35">
      <c r="A15154" s="1">
        <v>45488</v>
      </c>
      <c r="B15154">
        <v>7196276859</v>
      </c>
      <c r="C15154">
        <v>4.7632672267824603</v>
      </c>
      <c r="D15154">
        <v>-74.046155592338096</v>
      </c>
      <c r="E15154">
        <v>51</v>
      </c>
      <c r="F15154" t="s">
        <v>7</v>
      </c>
    </row>
    <row r="15155" spans="1:6" x14ac:dyDescent="0.35">
      <c r="A15155" s="1">
        <v>45488</v>
      </c>
      <c r="B15155">
        <v>7196277221</v>
      </c>
      <c r="C15155">
        <v>4.7506360743702096</v>
      </c>
      <c r="D15155">
        <v>-74.044468246558296</v>
      </c>
      <c r="E15155">
        <v>54</v>
      </c>
      <c r="F15155" t="s">
        <v>7</v>
      </c>
    </row>
    <row r="15156" spans="1:6" x14ac:dyDescent="0.35">
      <c r="A15156" s="1">
        <v>45488</v>
      </c>
      <c r="B15156">
        <v>7196279965</v>
      </c>
      <c r="C15156">
        <v>4.79313403819393</v>
      </c>
      <c r="D15156">
        <v>-74.043819829568704</v>
      </c>
      <c r="E15156">
        <v>17</v>
      </c>
      <c r="F15156" t="s">
        <v>6</v>
      </c>
    </row>
    <row r="15157" spans="1:6" x14ac:dyDescent="0.35">
      <c r="A15157" s="1">
        <v>45488</v>
      </c>
      <c r="B15157">
        <v>7196279965</v>
      </c>
      <c r="C15157">
        <v>4.79313403819393</v>
      </c>
      <c r="D15157">
        <v>-74.043819829568704</v>
      </c>
      <c r="E15157">
        <v>87</v>
      </c>
      <c r="F15157" t="s">
        <v>7</v>
      </c>
    </row>
    <row r="15158" spans="1:6" x14ac:dyDescent="0.35">
      <c r="A15158" s="1">
        <v>45488</v>
      </c>
      <c r="B15158">
        <v>7196279965</v>
      </c>
      <c r="C15158">
        <v>4.79313403819393</v>
      </c>
      <c r="D15158">
        <v>-74.043819829568704</v>
      </c>
      <c r="E15158">
        <v>12</v>
      </c>
      <c r="F15158" t="s">
        <v>8</v>
      </c>
    </row>
    <row r="15159" spans="1:6" x14ac:dyDescent="0.35">
      <c r="A15159" s="1">
        <v>45488</v>
      </c>
      <c r="B15159">
        <v>7196280438</v>
      </c>
      <c r="C15159">
        <v>4.7705149405024798</v>
      </c>
      <c r="D15159">
        <v>-74.033060277799805</v>
      </c>
      <c r="E15159">
        <v>2</v>
      </c>
      <c r="F15159" t="s">
        <v>6</v>
      </c>
    </row>
    <row r="15160" spans="1:6" x14ac:dyDescent="0.35">
      <c r="A15160" s="1">
        <v>45488</v>
      </c>
      <c r="B15160">
        <v>7196280438</v>
      </c>
      <c r="C15160">
        <v>4.7705149405024798</v>
      </c>
      <c r="D15160">
        <v>-74.033060277799805</v>
      </c>
      <c r="E15160">
        <v>3</v>
      </c>
      <c r="F15160" t="s">
        <v>7</v>
      </c>
    </row>
    <row r="15161" spans="1:6" x14ac:dyDescent="0.35">
      <c r="A15161" s="1">
        <v>45488</v>
      </c>
      <c r="B15161">
        <v>7196281418</v>
      </c>
      <c r="C15161">
        <v>4.69616968070968</v>
      </c>
      <c r="D15161">
        <v>-74.142938940754405</v>
      </c>
      <c r="E15161">
        <v>30</v>
      </c>
      <c r="F15161" t="s">
        <v>6</v>
      </c>
    </row>
    <row r="15162" spans="1:6" x14ac:dyDescent="0.35">
      <c r="A15162" s="1">
        <v>45488</v>
      </c>
      <c r="B15162">
        <v>7196283948</v>
      </c>
      <c r="C15162">
        <v>4.7661143103437702</v>
      </c>
      <c r="D15162">
        <v>-74.177574908695803</v>
      </c>
      <c r="E15162">
        <v>3</v>
      </c>
      <c r="F15162" t="s">
        <v>6</v>
      </c>
    </row>
    <row r="15163" spans="1:6" x14ac:dyDescent="0.35">
      <c r="A15163" s="1">
        <v>45488</v>
      </c>
      <c r="B15163">
        <v>7196284497</v>
      </c>
      <c r="C15163">
        <v>4.6821210980145898</v>
      </c>
      <c r="D15163">
        <v>-74.138393438978198</v>
      </c>
      <c r="E15163">
        <v>20</v>
      </c>
      <c r="F15163" t="s">
        <v>6</v>
      </c>
    </row>
    <row r="15164" spans="1:6" x14ac:dyDescent="0.35">
      <c r="A15164" s="1">
        <v>45488</v>
      </c>
      <c r="B15164">
        <v>7196284497</v>
      </c>
      <c r="C15164">
        <v>4.6821210980145898</v>
      </c>
      <c r="D15164">
        <v>-74.138393438978198</v>
      </c>
      <c r="E15164">
        <v>4</v>
      </c>
      <c r="F15164" t="s">
        <v>7</v>
      </c>
    </row>
    <row r="15165" spans="1:6" x14ac:dyDescent="0.35">
      <c r="A15165" s="1">
        <v>45488</v>
      </c>
      <c r="B15165">
        <v>7196285079</v>
      </c>
      <c r="C15165">
        <v>4.6788994709570302</v>
      </c>
      <c r="D15165">
        <v>-74.127264793320407</v>
      </c>
      <c r="E15165">
        <v>11</v>
      </c>
      <c r="F15165" t="s">
        <v>6</v>
      </c>
    </row>
    <row r="15166" spans="1:6" x14ac:dyDescent="0.35">
      <c r="A15166" s="1">
        <v>45488</v>
      </c>
      <c r="B15166">
        <v>7196285159</v>
      </c>
      <c r="C15166">
        <v>4.6789496072237897</v>
      </c>
      <c r="D15166">
        <v>-74.127429286664096</v>
      </c>
      <c r="E15166">
        <v>265</v>
      </c>
      <c r="F15166" t="s">
        <v>7</v>
      </c>
    </row>
    <row r="15167" spans="1:6" x14ac:dyDescent="0.35">
      <c r="A15167" s="1">
        <v>45488</v>
      </c>
      <c r="B15167">
        <v>7196286972</v>
      </c>
      <c r="C15167">
        <v>4.6826534958511603</v>
      </c>
      <c r="D15167">
        <v>-74.134251325831102</v>
      </c>
      <c r="E15167">
        <v>94</v>
      </c>
      <c r="F15167" t="s">
        <v>7</v>
      </c>
    </row>
    <row r="15168" spans="1:6" x14ac:dyDescent="0.35">
      <c r="A15168" s="1">
        <v>45489</v>
      </c>
      <c r="B15168">
        <v>7196191180</v>
      </c>
      <c r="C15168">
        <v>4.8023416570737201</v>
      </c>
      <c r="D15168">
        <v>-74.101831711799505</v>
      </c>
      <c r="E15168">
        <v>23</v>
      </c>
      <c r="F15168" t="s">
        <v>7</v>
      </c>
    </row>
    <row r="15169" spans="1:6" x14ac:dyDescent="0.35">
      <c r="A15169" s="1">
        <v>45489</v>
      </c>
      <c r="B15169">
        <v>7196191180</v>
      </c>
      <c r="C15169">
        <v>4.8023416570737201</v>
      </c>
      <c r="D15169">
        <v>-74.101831711799505</v>
      </c>
      <c r="E15169">
        <v>2</v>
      </c>
      <c r="F15169" t="s">
        <v>8</v>
      </c>
    </row>
    <row r="15170" spans="1:6" x14ac:dyDescent="0.35">
      <c r="A15170" s="1">
        <v>45489</v>
      </c>
      <c r="B15170">
        <v>7196192575</v>
      </c>
      <c r="C15170">
        <v>4.64051527822647</v>
      </c>
      <c r="D15170">
        <v>-74.127490251647302</v>
      </c>
      <c r="E15170">
        <v>6</v>
      </c>
      <c r="F15170" t="s">
        <v>6</v>
      </c>
    </row>
    <row r="15171" spans="1:6" x14ac:dyDescent="0.35">
      <c r="A15171" s="1">
        <v>45489</v>
      </c>
      <c r="B15171">
        <v>7196192575</v>
      </c>
      <c r="C15171">
        <v>4.64051527822647</v>
      </c>
      <c r="D15171">
        <v>-74.127490251647302</v>
      </c>
      <c r="E15171">
        <v>11</v>
      </c>
      <c r="F15171" t="s">
        <v>7</v>
      </c>
    </row>
    <row r="15172" spans="1:6" x14ac:dyDescent="0.35">
      <c r="A15172" s="1">
        <v>45489</v>
      </c>
      <c r="B15172">
        <v>7196193606</v>
      </c>
      <c r="C15172">
        <v>4.5991532465673002</v>
      </c>
      <c r="D15172">
        <v>-74.091825692783701</v>
      </c>
      <c r="E15172">
        <v>3</v>
      </c>
      <c r="F15172" t="s">
        <v>6</v>
      </c>
    </row>
    <row r="15173" spans="1:6" x14ac:dyDescent="0.35">
      <c r="A15173" s="1">
        <v>45489</v>
      </c>
      <c r="B15173">
        <v>7196193606</v>
      </c>
      <c r="C15173">
        <v>4.5991532465673002</v>
      </c>
      <c r="D15173">
        <v>-74.091825692783701</v>
      </c>
      <c r="E15173">
        <v>11</v>
      </c>
      <c r="F15173" t="s">
        <v>7</v>
      </c>
    </row>
    <row r="15174" spans="1:6" x14ac:dyDescent="0.35">
      <c r="A15174" s="1">
        <v>45489</v>
      </c>
      <c r="B15174">
        <v>7196193606</v>
      </c>
      <c r="C15174">
        <v>4.5991532465673002</v>
      </c>
      <c r="D15174">
        <v>-74.091825692783701</v>
      </c>
      <c r="E15174">
        <v>3</v>
      </c>
      <c r="F15174" t="s">
        <v>8</v>
      </c>
    </row>
    <row r="15175" spans="1:6" x14ac:dyDescent="0.35">
      <c r="A15175" s="1">
        <v>45489</v>
      </c>
      <c r="B15175">
        <v>7196195177</v>
      </c>
      <c r="C15175">
        <v>4.7509145100895198</v>
      </c>
      <c r="D15175">
        <v>-74.056623551855196</v>
      </c>
      <c r="E15175">
        <v>2</v>
      </c>
      <c r="F15175" t="s">
        <v>6</v>
      </c>
    </row>
    <row r="15176" spans="1:6" x14ac:dyDescent="0.35">
      <c r="A15176" s="1">
        <v>45489</v>
      </c>
      <c r="B15176">
        <v>7196195177</v>
      </c>
      <c r="C15176">
        <v>4.7509145100895198</v>
      </c>
      <c r="D15176">
        <v>-74.056623551855196</v>
      </c>
      <c r="E15176">
        <v>9</v>
      </c>
      <c r="F15176" t="s">
        <v>7</v>
      </c>
    </row>
    <row r="15177" spans="1:6" x14ac:dyDescent="0.35">
      <c r="A15177" s="1">
        <v>45489</v>
      </c>
      <c r="B15177">
        <v>7196200452</v>
      </c>
      <c r="C15177">
        <v>4.5912604627988296</v>
      </c>
      <c r="D15177">
        <v>-74.074429110139903</v>
      </c>
      <c r="E15177">
        <v>2</v>
      </c>
      <c r="F15177" t="s">
        <v>6</v>
      </c>
    </row>
    <row r="15178" spans="1:6" x14ac:dyDescent="0.35">
      <c r="A15178" s="1">
        <v>45489</v>
      </c>
      <c r="B15178">
        <v>7196200452</v>
      </c>
      <c r="C15178">
        <v>4.5912604627988296</v>
      </c>
      <c r="D15178">
        <v>-74.074429110139903</v>
      </c>
      <c r="E15178">
        <v>2</v>
      </c>
      <c r="F15178" t="s">
        <v>7</v>
      </c>
    </row>
    <row r="15179" spans="1:6" x14ac:dyDescent="0.35">
      <c r="A15179" s="1">
        <v>45489</v>
      </c>
      <c r="B15179">
        <v>7196201045</v>
      </c>
      <c r="C15179">
        <v>4.64402807935351</v>
      </c>
      <c r="D15179">
        <v>-74.066392953309602</v>
      </c>
      <c r="E15179">
        <v>2</v>
      </c>
      <c r="F15179" t="s">
        <v>7</v>
      </c>
    </row>
    <row r="15180" spans="1:6" x14ac:dyDescent="0.35">
      <c r="A15180" s="1">
        <v>45489</v>
      </c>
      <c r="B15180">
        <v>7196201045</v>
      </c>
      <c r="C15180">
        <v>4.64402807935351</v>
      </c>
      <c r="D15180">
        <v>-74.066392953309602</v>
      </c>
      <c r="E15180">
        <v>11</v>
      </c>
      <c r="F15180" t="s">
        <v>8</v>
      </c>
    </row>
    <row r="15181" spans="1:6" x14ac:dyDescent="0.35">
      <c r="A15181" s="1">
        <v>45489</v>
      </c>
      <c r="B15181">
        <v>7196202685</v>
      </c>
      <c r="C15181">
        <v>4.7429444347517302</v>
      </c>
      <c r="D15181">
        <v>-74.138756680377298</v>
      </c>
      <c r="E15181">
        <v>2</v>
      </c>
      <c r="F15181" t="s">
        <v>6</v>
      </c>
    </row>
    <row r="15182" spans="1:6" x14ac:dyDescent="0.35">
      <c r="A15182" s="1">
        <v>45489</v>
      </c>
      <c r="B15182">
        <v>7196202685</v>
      </c>
      <c r="C15182">
        <v>4.7429444347517302</v>
      </c>
      <c r="D15182">
        <v>-74.138756680377298</v>
      </c>
      <c r="E15182">
        <v>85</v>
      </c>
      <c r="F15182" t="s">
        <v>7</v>
      </c>
    </row>
    <row r="15183" spans="1:6" x14ac:dyDescent="0.35">
      <c r="A15183" s="1">
        <v>45489</v>
      </c>
      <c r="B15183">
        <v>7196231244</v>
      </c>
      <c r="C15183">
        <v>4.7502400477580196</v>
      </c>
      <c r="D15183">
        <v>-74.065533876879897</v>
      </c>
      <c r="E15183">
        <v>4</v>
      </c>
      <c r="F15183" t="s">
        <v>6</v>
      </c>
    </row>
    <row r="15184" spans="1:6" x14ac:dyDescent="0.35">
      <c r="A15184" s="1">
        <v>45489</v>
      </c>
      <c r="B15184">
        <v>7196252632</v>
      </c>
      <c r="C15184">
        <v>4.6924557545664003</v>
      </c>
      <c r="D15184">
        <v>-74.068221058565797</v>
      </c>
      <c r="E15184">
        <v>29</v>
      </c>
      <c r="F15184" t="s">
        <v>6</v>
      </c>
    </row>
    <row r="15185" spans="1:6" x14ac:dyDescent="0.35">
      <c r="A15185" s="1">
        <v>45489</v>
      </c>
      <c r="B15185">
        <v>7196252632</v>
      </c>
      <c r="C15185">
        <v>4.6924557545664003</v>
      </c>
      <c r="D15185">
        <v>-74.068221058565797</v>
      </c>
      <c r="E15185">
        <v>61</v>
      </c>
      <c r="F15185" t="s">
        <v>7</v>
      </c>
    </row>
    <row r="15186" spans="1:6" x14ac:dyDescent="0.35">
      <c r="A15186" s="1">
        <v>45489</v>
      </c>
      <c r="B15186">
        <v>7196254819</v>
      </c>
      <c r="C15186">
        <v>4.6038163935200798</v>
      </c>
      <c r="D15186">
        <v>-74.072260099189506</v>
      </c>
      <c r="E15186">
        <v>6</v>
      </c>
      <c r="F15186" t="s">
        <v>6</v>
      </c>
    </row>
    <row r="15187" spans="1:6" x14ac:dyDescent="0.35">
      <c r="A15187" s="1">
        <v>45489</v>
      </c>
      <c r="B15187">
        <v>7196258119</v>
      </c>
      <c r="C15187">
        <v>4.7904698122616196</v>
      </c>
      <c r="D15187">
        <v>-73.953117066574606</v>
      </c>
      <c r="E15187">
        <v>10</v>
      </c>
      <c r="F15187" t="s">
        <v>6</v>
      </c>
    </row>
    <row r="15188" spans="1:6" x14ac:dyDescent="0.35">
      <c r="A15188" s="1">
        <v>45489</v>
      </c>
      <c r="B15188">
        <v>7196258119</v>
      </c>
      <c r="C15188">
        <v>4.7904698122616196</v>
      </c>
      <c r="D15188">
        <v>-73.953117066574606</v>
      </c>
      <c r="E15188">
        <v>29</v>
      </c>
      <c r="F15188" t="s">
        <v>7</v>
      </c>
    </row>
    <row r="15189" spans="1:6" x14ac:dyDescent="0.35">
      <c r="A15189" s="1">
        <v>45489</v>
      </c>
      <c r="B15189">
        <v>7196258119</v>
      </c>
      <c r="C15189">
        <v>4.7904698122616196</v>
      </c>
      <c r="D15189">
        <v>-73.953117066574606</v>
      </c>
      <c r="E15189">
        <v>15</v>
      </c>
      <c r="F15189" t="s">
        <v>8</v>
      </c>
    </row>
    <row r="15190" spans="1:6" x14ac:dyDescent="0.35">
      <c r="A15190" s="1">
        <v>45489</v>
      </c>
      <c r="B15190">
        <v>7196259635</v>
      </c>
      <c r="C15190">
        <v>4.7613408956716503</v>
      </c>
      <c r="D15190">
        <v>-74.167947450360899</v>
      </c>
      <c r="E15190">
        <v>14</v>
      </c>
      <c r="F15190" t="s">
        <v>7</v>
      </c>
    </row>
    <row r="15191" spans="1:6" x14ac:dyDescent="0.35">
      <c r="A15191" s="1">
        <v>45489</v>
      </c>
      <c r="B15191">
        <v>7196260373</v>
      </c>
      <c r="C15191">
        <v>4.7904793380629602</v>
      </c>
      <c r="D15191">
        <v>-73.953269561280806</v>
      </c>
      <c r="E15191">
        <v>90</v>
      </c>
      <c r="F15191" t="s">
        <v>6</v>
      </c>
    </row>
    <row r="15192" spans="1:6" x14ac:dyDescent="0.35">
      <c r="A15192" s="1">
        <v>45489</v>
      </c>
      <c r="B15192">
        <v>7196260373</v>
      </c>
      <c r="C15192">
        <v>4.7904793380629602</v>
      </c>
      <c r="D15192">
        <v>-73.953269561280806</v>
      </c>
      <c r="E15192">
        <v>216</v>
      </c>
      <c r="F15192" t="s">
        <v>7</v>
      </c>
    </row>
    <row r="15193" spans="1:6" x14ac:dyDescent="0.35">
      <c r="A15193" s="1">
        <v>45489</v>
      </c>
      <c r="B15193">
        <v>7196261573</v>
      </c>
      <c r="C15193">
        <v>4.7821114256182096</v>
      </c>
      <c r="D15193">
        <v>-74.183336448797206</v>
      </c>
      <c r="E15193">
        <v>30</v>
      </c>
      <c r="F15193" t="s">
        <v>6</v>
      </c>
    </row>
    <row r="15194" spans="1:6" x14ac:dyDescent="0.35">
      <c r="A15194" s="1">
        <v>45489</v>
      </c>
      <c r="B15194">
        <v>7196261896</v>
      </c>
      <c r="C15194">
        <v>4.7820419661906204</v>
      </c>
      <c r="D15194">
        <v>-74.183403576583999</v>
      </c>
      <c r="E15194">
        <v>300</v>
      </c>
      <c r="F15194" t="s">
        <v>6</v>
      </c>
    </row>
    <row r="15195" spans="1:6" x14ac:dyDescent="0.35">
      <c r="A15195" s="1">
        <v>45489</v>
      </c>
      <c r="B15195">
        <v>7196262004</v>
      </c>
      <c r="C15195">
        <v>4.7821033061435996</v>
      </c>
      <c r="D15195">
        <v>-74.183373535527394</v>
      </c>
      <c r="E15195">
        <v>659</v>
      </c>
      <c r="F15195" t="s">
        <v>7</v>
      </c>
    </row>
    <row r="15196" spans="1:6" x14ac:dyDescent="0.35">
      <c r="A15196" s="1">
        <v>45489</v>
      </c>
      <c r="B15196">
        <v>7196262223</v>
      </c>
      <c r="C15196">
        <v>4.7820666835727801</v>
      </c>
      <c r="D15196">
        <v>-74.183384197742399</v>
      </c>
      <c r="E15196">
        <v>401</v>
      </c>
      <c r="F15196" t="s">
        <v>7</v>
      </c>
    </row>
    <row r="15197" spans="1:6" x14ac:dyDescent="0.35">
      <c r="A15197" s="1">
        <v>45489</v>
      </c>
      <c r="B15197">
        <v>7196263411</v>
      </c>
      <c r="C15197">
        <v>4.6595837629534804</v>
      </c>
      <c r="D15197">
        <v>-74.108021342341502</v>
      </c>
      <c r="E15197">
        <v>75</v>
      </c>
      <c r="F15197" t="s">
        <v>6</v>
      </c>
    </row>
    <row r="15198" spans="1:6" x14ac:dyDescent="0.35">
      <c r="A15198" s="1">
        <v>45489</v>
      </c>
      <c r="B15198">
        <v>7196263577</v>
      </c>
      <c r="C15198">
        <v>4.66807458403491</v>
      </c>
      <c r="D15198">
        <v>-74.084088544641205</v>
      </c>
      <c r="E15198">
        <v>50</v>
      </c>
      <c r="F15198" t="s">
        <v>6</v>
      </c>
    </row>
    <row r="15199" spans="1:6" x14ac:dyDescent="0.35">
      <c r="A15199" s="1">
        <v>45489</v>
      </c>
      <c r="B15199">
        <v>7196263699</v>
      </c>
      <c r="C15199">
        <v>4.6663046313976499</v>
      </c>
      <c r="D15199">
        <v>-74.0525629122521</v>
      </c>
      <c r="E15199">
        <v>2</v>
      </c>
      <c r="F15199" t="s">
        <v>6</v>
      </c>
    </row>
    <row r="15200" spans="1:6" x14ac:dyDescent="0.35">
      <c r="A15200" s="1">
        <v>45489</v>
      </c>
      <c r="B15200">
        <v>7196263699</v>
      </c>
      <c r="C15200">
        <v>4.6663046313976499</v>
      </c>
      <c r="D15200">
        <v>-74.0525629122521</v>
      </c>
      <c r="E15200">
        <v>63</v>
      </c>
      <c r="F15200" t="s">
        <v>7</v>
      </c>
    </row>
    <row r="15201" spans="1:6" x14ac:dyDescent="0.35">
      <c r="A15201" s="1">
        <v>45489</v>
      </c>
      <c r="B15201">
        <v>7196264352</v>
      </c>
      <c r="C15201">
        <v>4.6980682930235496</v>
      </c>
      <c r="D15201">
        <v>-74.142533470141302</v>
      </c>
      <c r="E15201">
        <v>33</v>
      </c>
      <c r="F15201" t="s">
        <v>7</v>
      </c>
    </row>
    <row r="15202" spans="1:6" x14ac:dyDescent="0.35">
      <c r="A15202" s="1">
        <v>45489</v>
      </c>
      <c r="B15202">
        <v>7196264661</v>
      </c>
      <c r="C15202">
        <v>4.6663016184997304</v>
      </c>
      <c r="D15202">
        <v>-74.052577470431203</v>
      </c>
      <c r="E15202">
        <v>15</v>
      </c>
      <c r="F15202" t="s">
        <v>6</v>
      </c>
    </row>
    <row r="15203" spans="1:6" x14ac:dyDescent="0.35">
      <c r="A15203" s="1">
        <v>45489</v>
      </c>
      <c r="B15203">
        <v>7196270608</v>
      </c>
      <c r="C15203">
        <v>4.65212320781324</v>
      </c>
      <c r="D15203">
        <v>-74.054737654529802</v>
      </c>
      <c r="E15203">
        <v>9</v>
      </c>
      <c r="F15203" t="s">
        <v>6</v>
      </c>
    </row>
    <row r="15204" spans="1:6" x14ac:dyDescent="0.35">
      <c r="A15204" s="1">
        <v>45489</v>
      </c>
      <c r="B15204">
        <v>7196270608</v>
      </c>
      <c r="C15204">
        <v>4.65212320781324</v>
      </c>
      <c r="D15204">
        <v>-74.054737654529802</v>
      </c>
      <c r="E15204">
        <v>14</v>
      </c>
      <c r="F15204" t="s">
        <v>7</v>
      </c>
    </row>
    <row r="15205" spans="1:6" x14ac:dyDescent="0.35">
      <c r="A15205" s="1">
        <v>45489</v>
      </c>
      <c r="B15205">
        <v>7196270615</v>
      </c>
      <c r="C15205">
        <v>4.6510446583929497</v>
      </c>
      <c r="D15205">
        <v>-74.057458588315598</v>
      </c>
      <c r="E15205">
        <v>2</v>
      </c>
      <c r="F15205" t="s">
        <v>6</v>
      </c>
    </row>
    <row r="15206" spans="1:6" x14ac:dyDescent="0.35">
      <c r="A15206" s="1">
        <v>45489</v>
      </c>
      <c r="B15206">
        <v>7196270615</v>
      </c>
      <c r="C15206">
        <v>4.6510446583929497</v>
      </c>
      <c r="D15206">
        <v>-74.057458588315598</v>
      </c>
      <c r="E15206">
        <v>15</v>
      </c>
      <c r="F15206" t="s">
        <v>7</v>
      </c>
    </row>
    <row r="15207" spans="1:6" x14ac:dyDescent="0.35">
      <c r="A15207" s="1">
        <v>45489</v>
      </c>
      <c r="B15207">
        <v>7196274942</v>
      </c>
      <c r="C15207">
        <v>4.65478581730458</v>
      </c>
      <c r="D15207">
        <v>-74.057883827612301</v>
      </c>
      <c r="E15207">
        <v>125</v>
      </c>
      <c r="F15207" t="s">
        <v>7</v>
      </c>
    </row>
    <row r="15208" spans="1:6" x14ac:dyDescent="0.35">
      <c r="A15208" s="1">
        <v>45489</v>
      </c>
      <c r="B15208">
        <v>7196276385</v>
      </c>
      <c r="C15208">
        <v>4.6315675292542897</v>
      </c>
      <c r="D15208">
        <v>-74.074593450556506</v>
      </c>
      <c r="E15208">
        <v>4</v>
      </c>
      <c r="F15208" t="s">
        <v>6</v>
      </c>
    </row>
    <row r="15209" spans="1:6" x14ac:dyDescent="0.35">
      <c r="A15209" s="1">
        <v>45489</v>
      </c>
      <c r="B15209">
        <v>7196276385</v>
      </c>
      <c r="C15209">
        <v>4.6315675292542897</v>
      </c>
      <c r="D15209">
        <v>-74.074593450556506</v>
      </c>
      <c r="E15209">
        <v>14</v>
      </c>
      <c r="F15209" t="s">
        <v>7</v>
      </c>
    </row>
    <row r="15210" spans="1:6" x14ac:dyDescent="0.35">
      <c r="A15210" s="1">
        <v>45489</v>
      </c>
      <c r="B15210">
        <v>7196277892</v>
      </c>
      <c r="C15210">
        <v>4.6330133716057302</v>
      </c>
      <c r="D15210">
        <v>-74.117619294767294</v>
      </c>
      <c r="E15210">
        <v>17</v>
      </c>
      <c r="F15210" t="s">
        <v>6</v>
      </c>
    </row>
    <row r="15211" spans="1:6" x14ac:dyDescent="0.35">
      <c r="A15211" s="1">
        <v>45489</v>
      </c>
      <c r="B15211">
        <v>7196277892</v>
      </c>
      <c r="C15211">
        <v>4.6330133716057302</v>
      </c>
      <c r="D15211">
        <v>-74.117619294767294</v>
      </c>
      <c r="E15211">
        <v>12</v>
      </c>
      <c r="F15211" t="s">
        <v>7</v>
      </c>
    </row>
    <row r="15212" spans="1:6" x14ac:dyDescent="0.35">
      <c r="A15212" s="1">
        <v>45489</v>
      </c>
      <c r="B15212">
        <v>7196280948</v>
      </c>
      <c r="C15212">
        <v>4.6798891648430798</v>
      </c>
      <c r="D15212">
        <v>-74.064247245462198</v>
      </c>
      <c r="E15212">
        <v>17</v>
      </c>
      <c r="F15212" t="s">
        <v>6</v>
      </c>
    </row>
    <row r="15213" spans="1:6" x14ac:dyDescent="0.35">
      <c r="A15213" s="1">
        <v>45489</v>
      </c>
      <c r="B15213">
        <v>7196280948</v>
      </c>
      <c r="C15213">
        <v>4.6798891648430798</v>
      </c>
      <c r="D15213">
        <v>-74.064247245462198</v>
      </c>
      <c r="E15213">
        <v>5</v>
      </c>
      <c r="F15213" t="s">
        <v>7</v>
      </c>
    </row>
    <row r="15214" spans="1:6" x14ac:dyDescent="0.35">
      <c r="A15214" s="1">
        <v>45489</v>
      </c>
      <c r="B15214">
        <v>7196281112</v>
      </c>
      <c r="C15214">
        <v>4.6798809302369602</v>
      </c>
      <c r="D15214">
        <v>-74.0642820029272</v>
      </c>
      <c r="E15214">
        <v>4</v>
      </c>
      <c r="F15214" t="s">
        <v>6</v>
      </c>
    </row>
    <row r="15215" spans="1:6" x14ac:dyDescent="0.35">
      <c r="A15215" s="1">
        <v>45489</v>
      </c>
      <c r="B15215">
        <v>7196281112</v>
      </c>
      <c r="C15215">
        <v>4.6798809302369602</v>
      </c>
      <c r="D15215">
        <v>-74.0642820029272</v>
      </c>
      <c r="E15215">
        <v>15</v>
      </c>
      <c r="F15215" t="s">
        <v>7</v>
      </c>
    </row>
    <row r="15216" spans="1:6" x14ac:dyDescent="0.35">
      <c r="A15216" s="1">
        <v>45489</v>
      </c>
      <c r="B15216">
        <v>7196282854</v>
      </c>
      <c r="C15216">
        <v>4.7401523572883297</v>
      </c>
      <c r="D15216">
        <v>-74.025243312191293</v>
      </c>
      <c r="E15216">
        <v>194</v>
      </c>
      <c r="F15216" t="s">
        <v>7</v>
      </c>
    </row>
    <row r="15217" spans="1:6" x14ac:dyDescent="0.35">
      <c r="A15217" s="1">
        <v>45489</v>
      </c>
      <c r="B15217">
        <v>7196283889</v>
      </c>
      <c r="C15217">
        <v>4.5996387383239101</v>
      </c>
      <c r="D15217">
        <v>-74.075851845610302</v>
      </c>
      <c r="E15217">
        <v>99</v>
      </c>
      <c r="F15217" t="s">
        <v>7</v>
      </c>
    </row>
    <row r="15218" spans="1:6" x14ac:dyDescent="0.35">
      <c r="A15218" s="1">
        <v>45489</v>
      </c>
      <c r="B15218">
        <v>7196284164</v>
      </c>
      <c r="C15218">
        <v>4.6701343159792703</v>
      </c>
      <c r="D15218">
        <v>-74.075204918752505</v>
      </c>
      <c r="E15218">
        <v>8</v>
      </c>
      <c r="F15218" t="s">
        <v>6</v>
      </c>
    </row>
    <row r="15219" spans="1:6" x14ac:dyDescent="0.35">
      <c r="A15219" s="1">
        <v>45489</v>
      </c>
      <c r="B15219">
        <v>7196284164</v>
      </c>
      <c r="C15219">
        <v>4.6701343159792703</v>
      </c>
      <c r="D15219">
        <v>-74.075204918752505</v>
      </c>
      <c r="E15219">
        <v>5</v>
      </c>
      <c r="F15219" t="s">
        <v>7</v>
      </c>
    </row>
    <row r="15220" spans="1:6" x14ac:dyDescent="0.35">
      <c r="A15220" s="1">
        <v>45489</v>
      </c>
      <c r="B15220">
        <v>7196284421</v>
      </c>
      <c r="C15220">
        <v>4.6466980402561999</v>
      </c>
      <c r="D15220">
        <v>-74.122683211696099</v>
      </c>
      <c r="E15220">
        <v>120</v>
      </c>
      <c r="F15220" t="s">
        <v>7</v>
      </c>
    </row>
    <row r="15221" spans="1:6" x14ac:dyDescent="0.35">
      <c r="A15221" s="1">
        <v>45489</v>
      </c>
      <c r="B15221">
        <v>7196284452</v>
      </c>
      <c r="C15221">
        <v>4.65071756111415</v>
      </c>
      <c r="D15221">
        <v>-74.063386299384007</v>
      </c>
      <c r="E15221">
        <v>5</v>
      </c>
      <c r="F15221" t="s">
        <v>6</v>
      </c>
    </row>
    <row r="15222" spans="1:6" x14ac:dyDescent="0.35">
      <c r="A15222" s="1">
        <v>45489</v>
      </c>
      <c r="B15222">
        <v>7196285182</v>
      </c>
      <c r="C15222">
        <v>4.6848622507565301</v>
      </c>
      <c r="D15222">
        <v>-74.068090483511099</v>
      </c>
      <c r="E15222">
        <v>29</v>
      </c>
      <c r="F15222" t="s">
        <v>6</v>
      </c>
    </row>
    <row r="15223" spans="1:6" x14ac:dyDescent="0.35">
      <c r="A15223" s="1">
        <v>45489</v>
      </c>
      <c r="B15223">
        <v>7196285182</v>
      </c>
      <c r="C15223">
        <v>4.6848622507565301</v>
      </c>
      <c r="D15223">
        <v>-74.068090483511099</v>
      </c>
      <c r="E15223">
        <v>15</v>
      </c>
      <c r="F15223" t="s">
        <v>7</v>
      </c>
    </row>
    <row r="15224" spans="1:6" x14ac:dyDescent="0.35">
      <c r="A15224" s="1">
        <v>45489</v>
      </c>
      <c r="B15224">
        <v>7196285182</v>
      </c>
      <c r="C15224">
        <v>4.6848622507565301</v>
      </c>
      <c r="D15224">
        <v>-74.068090483511099</v>
      </c>
      <c r="E15224">
        <v>8</v>
      </c>
      <c r="F15224" t="s">
        <v>8</v>
      </c>
    </row>
    <row r="15225" spans="1:6" x14ac:dyDescent="0.35">
      <c r="A15225" s="1">
        <v>45489</v>
      </c>
      <c r="B15225">
        <v>7196285387</v>
      </c>
      <c r="C15225">
        <v>4.6312683719544303</v>
      </c>
      <c r="D15225">
        <v>-74.0744054691299</v>
      </c>
      <c r="E15225">
        <v>4</v>
      </c>
      <c r="F15225" t="s">
        <v>6</v>
      </c>
    </row>
    <row r="15226" spans="1:6" x14ac:dyDescent="0.35">
      <c r="A15226" s="1">
        <v>45489</v>
      </c>
      <c r="B15226">
        <v>7196285410</v>
      </c>
      <c r="C15226">
        <v>4.6864630239573</v>
      </c>
      <c r="D15226">
        <v>-74.075450593926206</v>
      </c>
      <c r="E15226">
        <v>20</v>
      </c>
      <c r="F15226" t="s">
        <v>6</v>
      </c>
    </row>
    <row r="15227" spans="1:6" x14ac:dyDescent="0.35">
      <c r="A15227" s="1">
        <v>45489</v>
      </c>
      <c r="B15227">
        <v>7196287254</v>
      </c>
      <c r="C15227">
        <v>4.6714679411774398</v>
      </c>
      <c r="D15227">
        <v>-74.157081707037094</v>
      </c>
      <c r="E15227">
        <v>61</v>
      </c>
      <c r="F15227" t="s">
        <v>7</v>
      </c>
    </row>
    <row r="15228" spans="1:6" x14ac:dyDescent="0.35">
      <c r="A15228" s="1">
        <v>45489</v>
      </c>
      <c r="B15228">
        <v>7196294377</v>
      </c>
      <c r="C15228">
        <v>4.6845535983217799</v>
      </c>
      <c r="D15228">
        <v>-74.114321057145602</v>
      </c>
      <c r="E15228">
        <v>3</v>
      </c>
      <c r="F15228" t="s">
        <v>6</v>
      </c>
    </row>
    <row r="15229" spans="1:6" x14ac:dyDescent="0.35">
      <c r="A15229" s="1">
        <v>45489</v>
      </c>
      <c r="B15229">
        <v>7196295652</v>
      </c>
      <c r="C15229">
        <v>4.8835341905937</v>
      </c>
      <c r="D15229">
        <v>-74.037468144280993</v>
      </c>
      <c r="E15229">
        <v>2</v>
      </c>
      <c r="F15229" t="s">
        <v>6</v>
      </c>
    </row>
    <row r="15230" spans="1:6" x14ac:dyDescent="0.35">
      <c r="A15230" s="1">
        <v>45489</v>
      </c>
      <c r="B15230">
        <v>7196295652</v>
      </c>
      <c r="C15230">
        <v>4.8835341905937</v>
      </c>
      <c r="D15230">
        <v>-74.037468144280993</v>
      </c>
      <c r="E15230">
        <v>11</v>
      </c>
      <c r="F15230" t="s">
        <v>7</v>
      </c>
    </row>
    <row r="15231" spans="1:6" x14ac:dyDescent="0.35">
      <c r="A15231" s="1">
        <v>45489</v>
      </c>
      <c r="B15231">
        <v>7196297374</v>
      </c>
      <c r="C15231">
        <v>4.6650941309973701</v>
      </c>
      <c r="D15231">
        <v>-74.072755089200697</v>
      </c>
      <c r="E15231">
        <v>10</v>
      </c>
      <c r="F15231" t="s">
        <v>7</v>
      </c>
    </row>
    <row r="15232" spans="1:6" x14ac:dyDescent="0.35">
      <c r="A15232" s="1">
        <v>45489</v>
      </c>
      <c r="B15232">
        <v>7196298723</v>
      </c>
      <c r="C15232">
        <v>4.6746361873720401</v>
      </c>
      <c r="D15232">
        <v>-74.053769808979993</v>
      </c>
      <c r="E15232">
        <v>8</v>
      </c>
      <c r="F15232" t="s">
        <v>7</v>
      </c>
    </row>
    <row r="15233" spans="1:6" x14ac:dyDescent="0.35">
      <c r="A15233" s="1">
        <v>45489</v>
      </c>
      <c r="B15233">
        <v>7196298928</v>
      </c>
      <c r="C15233">
        <v>4.6156009319434697</v>
      </c>
      <c r="D15233">
        <v>-74.084896379528303</v>
      </c>
      <c r="E15233">
        <v>20</v>
      </c>
      <c r="F15233" t="s">
        <v>7</v>
      </c>
    </row>
    <row r="15234" spans="1:6" x14ac:dyDescent="0.35">
      <c r="A15234" s="1">
        <v>45489</v>
      </c>
      <c r="B15234">
        <v>7196299008</v>
      </c>
      <c r="C15234">
        <v>4.6570444649896299</v>
      </c>
      <c r="D15234">
        <v>-74.056008306460598</v>
      </c>
      <c r="E15234">
        <v>40</v>
      </c>
      <c r="F15234" t="s">
        <v>6</v>
      </c>
    </row>
    <row r="15235" spans="1:6" x14ac:dyDescent="0.35">
      <c r="A15235" s="1">
        <v>45489</v>
      </c>
      <c r="B15235">
        <v>7196299213</v>
      </c>
      <c r="C15235">
        <v>4.7112580538812701</v>
      </c>
      <c r="D15235">
        <v>-74.032471400232097</v>
      </c>
      <c r="E15235">
        <v>3</v>
      </c>
      <c r="F15235" t="s">
        <v>6</v>
      </c>
    </row>
    <row r="15236" spans="1:6" x14ac:dyDescent="0.35">
      <c r="A15236" s="1">
        <v>45489</v>
      </c>
      <c r="B15236">
        <v>7196299231</v>
      </c>
      <c r="C15236">
        <v>4.7168320897068003</v>
      </c>
      <c r="D15236">
        <v>-74.066006605032996</v>
      </c>
      <c r="E15236">
        <v>33</v>
      </c>
      <c r="F15236" t="s">
        <v>6</v>
      </c>
    </row>
    <row r="15237" spans="1:6" x14ac:dyDescent="0.35">
      <c r="A15237" s="1">
        <v>45489</v>
      </c>
      <c r="B15237">
        <v>7196299231</v>
      </c>
      <c r="C15237">
        <v>4.7168320897068003</v>
      </c>
      <c r="D15237">
        <v>-74.066006605032996</v>
      </c>
      <c r="E15237">
        <v>321</v>
      </c>
      <c r="F15237" t="s">
        <v>7</v>
      </c>
    </row>
    <row r="15238" spans="1:6" x14ac:dyDescent="0.35">
      <c r="A15238" s="1">
        <v>45489</v>
      </c>
      <c r="B15238">
        <v>7196299382</v>
      </c>
      <c r="C15238">
        <v>4.8977604811823801</v>
      </c>
      <c r="D15238">
        <v>-74.031960134834094</v>
      </c>
      <c r="E15238">
        <v>12</v>
      </c>
      <c r="F15238" t="s">
        <v>6</v>
      </c>
    </row>
    <row r="15239" spans="1:6" x14ac:dyDescent="0.35">
      <c r="A15239" s="1">
        <v>45489</v>
      </c>
      <c r="B15239">
        <v>7196299663</v>
      </c>
      <c r="C15239">
        <v>4.6592870322845998</v>
      </c>
      <c r="D15239">
        <v>-74.075320932099203</v>
      </c>
      <c r="E15239">
        <v>360</v>
      </c>
      <c r="F15239" t="s">
        <v>7</v>
      </c>
    </row>
    <row r="15240" spans="1:6" x14ac:dyDescent="0.35">
      <c r="A15240" s="1">
        <v>45489</v>
      </c>
      <c r="B15240">
        <v>7196299770</v>
      </c>
      <c r="C15240">
        <v>4.6809959750944197</v>
      </c>
      <c r="D15240">
        <v>-74.054155813081493</v>
      </c>
      <c r="E15240">
        <v>9</v>
      </c>
      <c r="F15240" t="s">
        <v>6</v>
      </c>
    </row>
    <row r="15241" spans="1:6" x14ac:dyDescent="0.35">
      <c r="A15241" s="1">
        <v>45489</v>
      </c>
      <c r="B15241">
        <v>7196299813</v>
      </c>
      <c r="C15241">
        <v>4.6420089669386497</v>
      </c>
      <c r="D15241">
        <v>-74.112184505338902</v>
      </c>
      <c r="E15241">
        <v>35</v>
      </c>
      <c r="F15241" t="s">
        <v>7</v>
      </c>
    </row>
    <row r="15242" spans="1:6" x14ac:dyDescent="0.35">
      <c r="A15242" s="1">
        <v>45489</v>
      </c>
      <c r="B15242">
        <v>7196299854</v>
      </c>
      <c r="C15242">
        <v>4.6746584348244102</v>
      </c>
      <c r="D15242">
        <v>-74.053763299906606</v>
      </c>
      <c r="E15242">
        <v>14</v>
      </c>
      <c r="F15242" t="s">
        <v>6</v>
      </c>
    </row>
    <row r="15243" spans="1:6" x14ac:dyDescent="0.35">
      <c r="A15243" s="1">
        <v>45489</v>
      </c>
      <c r="B15243">
        <v>7196299854</v>
      </c>
      <c r="C15243">
        <v>4.6746584348244102</v>
      </c>
      <c r="D15243">
        <v>-74.053763299906606</v>
      </c>
      <c r="E15243">
        <v>15</v>
      </c>
      <c r="F15243" t="s">
        <v>7</v>
      </c>
    </row>
    <row r="15244" spans="1:6" x14ac:dyDescent="0.35">
      <c r="A15244" s="1">
        <v>45489</v>
      </c>
      <c r="B15244">
        <v>7196300117</v>
      </c>
      <c r="C15244">
        <v>4.6450783448325197</v>
      </c>
      <c r="D15244">
        <v>-74.099826619633802</v>
      </c>
      <c r="E15244">
        <v>12</v>
      </c>
      <c r="F15244" t="s">
        <v>6</v>
      </c>
    </row>
    <row r="15245" spans="1:6" x14ac:dyDescent="0.35">
      <c r="A15245" s="1">
        <v>45489</v>
      </c>
      <c r="B15245">
        <v>7196300129</v>
      </c>
      <c r="C15245">
        <v>4.6746458487250102</v>
      </c>
      <c r="D15245">
        <v>-74.048506043491599</v>
      </c>
      <c r="E15245">
        <v>3</v>
      </c>
      <c r="F15245" t="s">
        <v>6</v>
      </c>
    </row>
    <row r="15246" spans="1:6" x14ac:dyDescent="0.35">
      <c r="A15246" s="1">
        <v>45489</v>
      </c>
      <c r="B15246">
        <v>7196300129</v>
      </c>
      <c r="C15246">
        <v>4.6746458487250102</v>
      </c>
      <c r="D15246">
        <v>-74.048506043491599</v>
      </c>
      <c r="E15246">
        <v>76</v>
      </c>
      <c r="F15246" t="s">
        <v>7</v>
      </c>
    </row>
    <row r="15247" spans="1:6" x14ac:dyDescent="0.35">
      <c r="A15247" s="1">
        <v>45489</v>
      </c>
      <c r="B15247">
        <v>7196300411</v>
      </c>
      <c r="C15247">
        <v>4.8232757926817298</v>
      </c>
      <c r="D15247">
        <v>-74.035396814728699</v>
      </c>
      <c r="E15247">
        <v>78</v>
      </c>
      <c r="F15247" t="s">
        <v>6</v>
      </c>
    </row>
    <row r="15248" spans="1:6" x14ac:dyDescent="0.35">
      <c r="A15248" s="1">
        <v>45489</v>
      </c>
      <c r="B15248">
        <v>7196300411</v>
      </c>
      <c r="C15248">
        <v>4.8232757926817298</v>
      </c>
      <c r="D15248">
        <v>-74.035396814728699</v>
      </c>
      <c r="E15248">
        <v>33</v>
      </c>
      <c r="F15248" t="s">
        <v>7</v>
      </c>
    </row>
    <row r="15249" spans="1:6" x14ac:dyDescent="0.35">
      <c r="A15249" s="1">
        <v>45489</v>
      </c>
      <c r="B15249">
        <v>7196301422</v>
      </c>
      <c r="C15249">
        <v>4.60687750908928</v>
      </c>
      <c r="D15249">
        <v>-74.217355921419298</v>
      </c>
      <c r="E15249">
        <v>30</v>
      </c>
      <c r="F15249" t="s">
        <v>7</v>
      </c>
    </row>
    <row r="15250" spans="1:6" x14ac:dyDescent="0.35">
      <c r="A15250" s="1">
        <v>45489</v>
      </c>
      <c r="B15250">
        <v>7196301535</v>
      </c>
      <c r="C15250">
        <v>4.66313524296796</v>
      </c>
      <c r="D15250">
        <v>-74.104406144114293</v>
      </c>
      <c r="E15250">
        <v>204</v>
      </c>
      <c r="F15250" t="s">
        <v>6</v>
      </c>
    </row>
    <row r="15251" spans="1:6" x14ac:dyDescent="0.35">
      <c r="A15251" s="1">
        <v>45489</v>
      </c>
      <c r="B15251">
        <v>7196301535</v>
      </c>
      <c r="C15251">
        <v>4.66313524296796</v>
      </c>
      <c r="D15251">
        <v>-74.104406144114293</v>
      </c>
      <c r="E15251">
        <v>122</v>
      </c>
      <c r="F15251" t="s">
        <v>7</v>
      </c>
    </row>
    <row r="15252" spans="1:6" x14ac:dyDescent="0.35">
      <c r="A15252" s="1">
        <v>45489</v>
      </c>
      <c r="B15252">
        <v>7196301703</v>
      </c>
      <c r="C15252">
        <v>4.7385605660188199</v>
      </c>
      <c r="D15252">
        <v>-74.049538153130499</v>
      </c>
      <c r="E15252">
        <v>26</v>
      </c>
      <c r="F15252" t="s">
        <v>6</v>
      </c>
    </row>
    <row r="15253" spans="1:6" x14ac:dyDescent="0.35">
      <c r="A15253" s="1">
        <v>45489</v>
      </c>
      <c r="B15253">
        <v>7196301703</v>
      </c>
      <c r="C15253">
        <v>4.7385605660188199</v>
      </c>
      <c r="D15253">
        <v>-74.049538153130499</v>
      </c>
      <c r="E15253">
        <v>58</v>
      </c>
      <c r="F15253" t="s">
        <v>7</v>
      </c>
    </row>
    <row r="15254" spans="1:6" x14ac:dyDescent="0.35">
      <c r="A15254" s="1">
        <v>45489</v>
      </c>
      <c r="B15254">
        <v>7196301703</v>
      </c>
      <c r="C15254">
        <v>4.7385605660188199</v>
      </c>
      <c r="D15254">
        <v>-74.049538153130499</v>
      </c>
      <c r="E15254">
        <v>8</v>
      </c>
      <c r="F15254" t="s">
        <v>8</v>
      </c>
    </row>
    <row r="15255" spans="1:6" x14ac:dyDescent="0.35">
      <c r="A15255" s="1">
        <v>45489</v>
      </c>
      <c r="B15255">
        <v>7196301996</v>
      </c>
      <c r="C15255">
        <v>4.6864892913315597</v>
      </c>
      <c r="D15255">
        <v>-74.075475639380301</v>
      </c>
      <c r="E15255">
        <v>134</v>
      </c>
      <c r="F15255" t="s">
        <v>7</v>
      </c>
    </row>
    <row r="15256" spans="1:6" x14ac:dyDescent="0.35">
      <c r="A15256" s="1">
        <v>45489</v>
      </c>
      <c r="B15256">
        <v>7196302031</v>
      </c>
      <c r="C15256">
        <v>4.8957312224325102</v>
      </c>
      <c r="D15256">
        <v>-74.058169615812204</v>
      </c>
      <c r="E15256">
        <v>63</v>
      </c>
      <c r="F15256" t="s">
        <v>6</v>
      </c>
    </row>
    <row r="15257" spans="1:6" x14ac:dyDescent="0.35">
      <c r="A15257" s="1">
        <v>45489</v>
      </c>
      <c r="B15257">
        <v>7196302031</v>
      </c>
      <c r="C15257">
        <v>4.8957312224325102</v>
      </c>
      <c r="D15257">
        <v>-74.058169615812204</v>
      </c>
      <c r="E15257">
        <v>286</v>
      </c>
      <c r="F15257" t="s">
        <v>7</v>
      </c>
    </row>
    <row r="15258" spans="1:6" x14ac:dyDescent="0.35">
      <c r="A15258" s="1">
        <v>45489</v>
      </c>
      <c r="B15258">
        <v>7196302341</v>
      </c>
      <c r="C15258">
        <v>4.6502866934893001</v>
      </c>
      <c r="D15258">
        <v>-74.122726693137196</v>
      </c>
      <c r="E15258">
        <v>53</v>
      </c>
      <c r="F15258" t="s">
        <v>6</v>
      </c>
    </row>
    <row r="15259" spans="1:6" x14ac:dyDescent="0.35">
      <c r="A15259" s="1">
        <v>45489</v>
      </c>
      <c r="B15259">
        <v>7196302807</v>
      </c>
      <c r="C15259">
        <v>4.6545139336060304</v>
      </c>
      <c r="D15259">
        <v>-74.077418162296794</v>
      </c>
      <c r="E15259">
        <v>500</v>
      </c>
      <c r="F15259" t="s">
        <v>7</v>
      </c>
    </row>
    <row r="15260" spans="1:6" x14ac:dyDescent="0.35">
      <c r="A15260" s="1">
        <v>45489</v>
      </c>
      <c r="B15260">
        <v>7196302904</v>
      </c>
      <c r="C15260">
        <v>4.7385130787512804</v>
      </c>
      <c r="D15260">
        <v>-74.0496358570322</v>
      </c>
      <c r="E15260">
        <v>3</v>
      </c>
      <c r="F15260" t="s">
        <v>6</v>
      </c>
    </row>
    <row r="15261" spans="1:6" x14ac:dyDescent="0.35">
      <c r="A15261" s="1">
        <v>45489</v>
      </c>
      <c r="B15261">
        <v>7196302904</v>
      </c>
      <c r="C15261">
        <v>4.7385130787512804</v>
      </c>
      <c r="D15261">
        <v>-74.0496358570322</v>
      </c>
      <c r="E15261">
        <v>15</v>
      </c>
      <c r="F15261" t="s">
        <v>7</v>
      </c>
    </row>
    <row r="15262" spans="1:6" x14ac:dyDescent="0.35">
      <c r="A15262" s="1">
        <v>45489</v>
      </c>
      <c r="B15262">
        <v>7196303657</v>
      </c>
      <c r="C15262">
        <v>4.62575517079358</v>
      </c>
      <c r="D15262">
        <v>-74.099282018651706</v>
      </c>
      <c r="E15262">
        <v>274</v>
      </c>
      <c r="F15262" t="s">
        <v>7</v>
      </c>
    </row>
    <row r="15263" spans="1:6" x14ac:dyDescent="0.35">
      <c r="A15263" s="1">
        <v>45489</v>
      </c>
      <c r="B15263">
        <v>7196304145</v>
      </c>
      <c r="C15263">
        <v>4.6548599534820401</v>
      </c>
      <c r="D15263">
        <v>-74.115410271750903</v>
      </c>
      <c r="E15263">
        <v>8</v>
      </c>
      <c r="F15263" t="s">
        <v>6</v>
      </c>
    </row>
    <row r="15264" spans="1:6" x14ac:dyDescent="0.35">
      <c r="A15264" s="1">
        <v>45489</v>
      </c>
      <c r="B15264">
        <v>7196304145</v>
      </c>
      <c r="C15264">
        <v>4.6548599534820401</v>
      </c>
      <c r="D15264">
        <v>-74.115410271750903</v>
      </c>
      <c r="E15264">
        <v>4</v>
      </c>
      <c r="F15264" t="s">
        <v>7</v>
      </c>
    </row>
    <row r="15265" spans="1:6" x14ac:dyDescent="0.35">
      <c r="A15265" s="1">
        <v>45489</v>
      </c>
      <c r="B15265">
        <v>7196304385</v>
      </c>
      <c r="C15265">
        <v>4.7502022285976597</v>
      </c>
      <c r="D15265">
        <v>-74.065469593575401</v>
      </c>
      <c r="E15265">
        <v>10</v>
      </c>
      <c r="F15265" t="s">
        <v>6</v>
      </c>
    </row>
    <row r="15266" spans="1:6" x14ac:dyDescent="0.35">
      <c r="A15266" s="1">
        <v>45489</v>
      </c>
      <c r="B15266">
        <v>7196304385</v>
      </c>
      <c r="C15266">
        <v>4.7502022285976597</v>
      </c>
      <c r="D15266">
        <v>-74.065469593575401</v>
      </c>
      <c r="E15266">
        <v>10</v>
      </c>
      <c r="F15266" t="s">
        <v>7</v>
      </c>
    </row>
    <row r="15267" spans="1:6" x14ac:dyDescent="0.35">
      <c r="A15267" s="1">
        <v>45489</v>
      </c>
      <c r="B15267">
        <v>7196304918</v>
      </c>
      <c r="C15267">
        <v>4.6289814707066199</v>
      </c>
      <c r="D15267">
        <v>-74.063075696336497</v>
      </c>
      <c r="E15267">
        <v>8</v>
      </c>
      <c r="F15267" t="s">
        <v>6</v>
      </c>
    </row>
    <row r="15268" spans="1:6" x14ac:dyDescent="0.35">
      <c r="A15268" s="1">
        <v>45489</v>
      </c>
      <c r="B15268">
        <v>7196304918</v>
      </c>
      <c r="C15268">
        <v>4.6289814707066199</v>
      </c>
      <c r="D15268">
        <v>-74.063075696336497</v>
      </c>
      <c r="E15268">
        <v>18</v>
      </c>
      <c r="F15268" t="s">
        <v>7</v>
      </c>
    </row>
    <row r="15269" spans="1:6" x14ac:dyDescent="0.35">
      <c r="A15269" s="1">
        <v>45489</v>
      </c>
      <c r="B15269">
        <v>7196305033</v>
      </c>
      <c r="C15269">
        <v>4.6597493727952504</v>
      </c>
      <c r="D15269">
        <v>-74.1092495707518</v>
      </c>
      <c r="E15269">
        <v>73</v>
      </c>
      <c r="F15269" t="s">
        <v>6</v>
      </c>
    </row>
    <row r="15270" spans="1:6" x14ac:dyDescent="0.35">
      <c r="A15270" s="1">
        <v>45489</v>
      </c>
      <c r="B15270">
        <v>7196305033</v>
      </c>
      <c r="C15270">
        <v>4.6597493727952504</v>
      </c>
      <c r="D15270">
        <v>-74.1092495707518</v>
      </c>
      <c r="E15270">
        <v>18</v>
      </c>
      <c r="F15270" t="s">
        <v>7</v>
      </c>
    </row>
    <row r="15271" spans="1:6" x14ac:dyDescent="0.35">
      <c r="A15271" s="1">
        <v>45489</v>
      </c>
      <c r="B15271">
        <v>7196305145</v>
      </c>
      <c r="C15271">
        <v>4.76342122996674</v>
      </c>
      <c r="D15271">
        <v>-74.046321611480295</v>
      </c>
      <c r="E15271">
        <v>4</v>
      </c>
      <c r="F15271" t="s">
        <v>6</v>
      </c>
    </row>
    <row r="15272" spans="1:6" x14ac:dyDescent="0.35">
      <c r="A15272" s="1">
        <v>45489</v>
      </c>
      <c r="B15272">
        <v>7196305145</v>
      </c>
      <c r="C15272">
        <v>4.76342122996674</v>
      </c>
      <c r="D15272">
        <v>-74.046321611480295</v>
      </c>
      <c r="E15272">
        <v>54</v>
      </c>
      <c r="F15272" t="s">
        <v>7</v>
      </c>
    </row>
    <row r="15273" spans="1:6" x14ac:dyDescent="0.35">
      <c r="A15273" s="1">
        <v>45489</v>
      </c>
      <c r="B15273">
        <v>7196305190</v>
      </c>
      <c r="C15273">
        <v>4.6309335363809998</v>
      </c>
      <c r="D15273">
        <v>-74.064144165314602</v>
      </c>
      <c r="E15273">
        <v>18</v>
      </c>
      <c r="F15273" t="s">
        <v>6</v>
      </c>
    </row>
    <row r="15274" spans="1:6" x14ac:dyDescent="0.35">
      <c r="A15274" s="1">
        <v>45489</v>
      </c>
      <c r="B15274">
        <v>7196305286</v>
      </c>
      <c r="C15274">
        <v>4.6290397133649703</v>
      </c>
      <c r="D15274">
        <v>-74.063180971544099</v>
      </c>
      <c r="E15274">
        <v>8</v>
      </c>
      <c r="F15274" t="s">
        <v>6</v>
      </c>
    </row>
    <row r="15275" spans="1:6" x14ac:dyDescent="0.35">
      <c r="A15275" s="1">
        <v>45489</v>
      </c>
      <c r="B15275">
        <v>7196305363</v>
      </c>
      <c r="C15275">
        <v>4.6888171851821001</v>
      </c>
      <c r="D15275">
        <v>-74.117961926777596</v>
      </c>
      <c r="E15275">
        <v>60</v>
      </c>
      <c r="F15275" t="s">
        <v>6</v>
      </c>
    </row>
    <row r="15276" spans="1:6" x14ac:dyDescent="0.35">
      <c r="A15276" s="1">
        <v>45489</v>
      </c>
      <c r="B15276">
        <v>7196305543</v>
      </c>
      <c r="C15276">
        <v>4.6268433389766503</v>
      </c>
      <c r="D15276">
        <v>-74.064798509553697</v>
      </c>
      <c r="E15276">
        <v>16</v>
      </c>
      <c r="F15276" t="s">
        <v>6</v>
      </c>
    </row>
    <row r="15277" spans="1:6" x14ac:dyDescent="0.35">
      <c r="A15277" s="1">
        <v>45489</v>
      </c>
      <c r="B15277">
        <v>7196305543</v>
      </c>
      <c r="C15277">
        <v>4.6268433389766503</v>
      </c>
      <c r="D15277">
        <v>-74.064798509553697</v>
      </c>
      <c r="E15277">
        <v>4</v>
      </c>
      <c r="F15277" t="s">
        <v>7</v>
      </c>
    </row>
    <row r="15278" spans="1:6" x14ac:dyDescent="0.35">
      <c r="A15278" s="1">
        <v>45489</v>
      </c>
      <c r="B15278">
        <v>7196305807</v>
      </c>
      <c r="C15278">
        <v>4.8647596090925402</v>
      </c>
      <c r="D15278">
        <v>-74.086015777697597</v>
      </c>
      <c r="E15278">
        <v>3</v>
      </c>
      <c r="F15278" t="s">
        <v>6</v>
      </c>
    </row>
    <row r="15279" spans="1:6" x14ac:dyDescent="0.35">
      <c r="A15279" s="1">
        <v>45489</v>
      </c>
      <c r="B15279">
        <v>7196305807</v>
      </c>
      <c r="C15279">
        <v>4.8647596090925402</v>
      </c>
      <c r="D15279">
        <v>-74.086015777697597</v>
      </c>
      <c r="E15279">
        <v>8</v>
      </c>
      <c r="F15279" t="s">
        <v>7</v>
      </c>
    </row>
    <row r="15280" spans="1:6" x14ac:dyDescent="0.35">
      <c r="A15280" s="1">
        <v>45489</v>
      </c>
      <c r="B15280">
        <v>7196305931</v>
      </c>
      <c r="C15280">
        <v>4.7112798095105202</v>
      </c>
      <c r="D15280">
        <v>-74.032559080040201</v>
      </c>
      <c r="E15280">
        <v>11</v>
      </c>
      <c r="F15280" t="s">
        <v>8</v>
      </c>
    </row>
    <row r="15281" spans="1:6" x14ac:dyDescent="0.35">
      <c r="A15281" s="1">
        <v>45489</v>
      </c>
      <c r="B15281">
        <v>7196306083</v>
      </c>
      <c r="C15281">
        <v>4.6886839101866498</v>
      </c>
      <c r="D15281">
        <v>-74.117940989224493</v>
      </c>
      <c r="E15281">
        <v>7</v>
      </c>
      <c r="F15281" t="s">
        <v>6</v>
      </c>
    </row>
    <row r="15282" spans="1:6" x14ac:dyDescent="0.35">
      <c r="A15282" s="1">
        <v>45489</v>
      </c>
      <c r="B15282">
        <v>7196306229</v>
      </c>
      <c r="C15282">
        <v>4.6887511440310004</v>
      </c>
      <c r="D15282">
        <v>-74.117825568630394</v>
      </c>
      <c r="E15282">
        <v>15</v>
      </c>
      <c r="F15282" t="s">
        <v>6</v>
      </c>
    </row>
    <row r="15283" spans="1:6" x14ac:dyDescent="0.35">
      <c r="A15283" s="1">
        <v>45489</v>
      </c>
      <c r="B15283">
        <v>7196306453</v>
      </c>
      <c r="C15283">
        <v>4.6888057297838301</v>
      </c>
      <c r="D15283">
        <v>-74.117890093711793</v>
      </c>
      <c r="E15283">
        <v>300</v>
      </c>
      <c r="F15283" t="s">
        <v>7</v>
      </c>
    </row>
    <row r="15284" spans="1:6" x14ac:dyDescent="0.35">
      <c r="A15284" s="1">
        <v>45489</v>
      </c>
      <c r="B15284">
        <v>7196306813</v>
      </c>
      <c r="C15284">
        <v>4.6676662127433302</v>
      </c>
      <c r="D15284">
        <v>-74.0538184954206</v>
      </c>
      <c r="E15284">
        <v>70</v>
      </c>
      <c r="F15284" t="s">
        <v>6</v>
      </c>
    </row>
    <row r="15285" spans="1:6" x14ac:dyDescent="0.35">
      <c r="A15285" s="1">
        <v>45489</v>
      </c>
      <c r="B15285">
        <v>7196306813</v>
      </c>
      <c r="C15285">
        <v>4.6676662127433302</v>
      </c>
      <c r="D15285">
        <v>-74.0538184954206</v>
      </c>
      <c r="E15285">
        <v>20</v>
      </c>
      <c r="F15285" t="s">
        <v>7</v>
      </c>
    </row>
    <row r="15286" spans="1:6" x14ac:dyDescent="0.35">
      <c r="A15286" s="1">
        <v>45489</v>
      </c>
      <c r="B15286">
        <v>7196307132</v>
      </c>
      <c r="C15286">
        <v>4.6887154266036202</v>
      </c>
      <c r="D15286">
        <v>-74.117921626017406</v>
      </c>
      <c r="E15286">
        <v>312</v>
      </c>
      <c r="F15286" t="s">
        <v>6</v>
      </c>
    </row>
    <row r="15287" spans="1:6" x14ac:dyDescent="0.35">
      <c r="A15287" s="1">
        <v>45489</v>
      </c>
      <c r="B15287">
        <v>7196307132</v>
      </c>
      <c r="C15287">
        <v>4.6887154266036202</v>
      </c>
      <c r="D15287">
        <v>-74.117921626017406</v>
      </c>
      <c r="E15287">
        <v>485</v>
      </c>
      <c r="F15287" t="s">
        <v>7</v>
      </c>
    </row>
    <row r="15288" spans="1:6" x14ac:dyDescent="0.35">
      <c r="A15288" s="1">
        <v>45489</v>
      </c>
      <c r="B15288">
        <v>7196307542</v>
      </c>
      <c r="C15288">
        <v>4.7153109385775798</v>
      </c>
      <c r="D15288">
        <v>-74.216770381945395</v>
      </c>
      <c r="E15288">
        <v>16</v>
      </c>
      <c r="F15288" t="s">
        <v>6</v>
      </c>
    </row>
    <row r="15289" spans="1:6" x14ac:dyDescent="0.35">
      <c r="A15289" s="1">
        <v>45489</v>
      </c>
      <c r="B15289">
        <v>7196307714</v>
      </c>
      <c r="C15289">
        <v>4.7152491358076398</v>
      </c>
      <c r="D15289">
        <v>-74.216766825845198</v>
      </c>
      <c r="E15289">
        <v>21</v>
      </c>
      <c r="F15289" t="s">
        <v>8</v>
      </c>
    </row>
    <row r="15290" spans="1:6" x14ac:dyDescent="0.35">
      <c r="A15290" s="1">
        <v>45489</v>
      </c>
      <c r="B15290">
        <v>7196307715</v>
      </c>
      <c r="C15290">
        <v>4.7313770558165098</v>
      </c>
      <c r="D15290">
        <v>-74.042018043121004</v>
      </c>
      <c r="E15290">
        <v>5</v>
      </c>
      <c r="F15290" t="s">
        <v>6</v>
      </c>
    </row>
    <row r="15291" spans="1:6" x14ac:dyDescent="0.35">
      <c r="A15291" s="1">
        <v>45489</v>
      </c>
      <c r="B15291">
        <v>7196307994</v>
      </c>
      <c r="C15291">
        <v>4.67708890000252</v>
      </c>
      <c r="D15291">
        <v>-74.117278764455307</v>
      </c>
      <c r="E15291">
        <v>8</v>
      </c>
      <c r="F15291" t="s">
        <v>6</v>
      </c>
    </row>
    <row r="15292" spans="1:6" x14ac:dyDescent="0.35">
      <c r="A15292" s="1">
        <v>45489</v>
      </c>
      <c r="B15292">
        <v>7196307994</v>
      </c>
      <c r="C15292">
        <v>4.67708890000252</v>
      </c>
      <c r="D15292">
        <v>-74.117278764455307</v>
      </c>
      <c r="E15292">
        <v>2</v>
      </c>
      <c r="F15292" t="s">
        <v>7</v>
      </c>
    </row>
    <row r="15293" spans="1:6" x14ac:dyDescent="0.35">
      <c r="A15293" s="1">
        <v>45489</v>
      </c>
      <c r="B15293">
        <v>7196308015</v>
      </c>
      <c r="C15293">
        <v>4.7322610762694204</v>
      </c>
      <c r="D15293">
        <v>-74.035872410660502</v>
      </c>
      <c r="E15293">
        <v>67</v>
      </c>
      <c r="F15293" t="s">
        <v>6</v>
      </c>
    </row>
    <row r="15294" spans="1:6" x14ac:dyDescent="0.35">
      <c r="A15294" s="1">
        <v>45489</v>
      </c>
      <c r="B15294">
        <v>7196308015</v>
      </c>
      <c r="C15294">
        <v>4.7322610762694204</v>
      </c>
      <c r="D15294">
        <v>-74.035872410660502</v>
      </c>
      <c r="E15294">
        <v>3</v>
      </c>
      <c r="F15294" t="s">
        <v>7</v>
      </c>
    </row>
    <row r="15295" spans="1:6" x14ac:dyDescent="0.35">
      <c r="A15295" s="1">
        <v>45489</v>
      </c>
      <c r="B15295">
        <v>7196308456</v>
      </c>
      <c r="C15295">
        <v>4.8872183072805999</v>
      </c>
      <c r="D15295">
        <v>-73.963708526266402</v>
      </c>
      <c r="E15295">
        <v>5</v>
      </c>
      <c r="F15295" t="s">
        <v>7</v>
      </c>
    </row>
    <row r="15296" spans="1:6" x14ac:dyDescent="0.35">
      <c r="A15296" s="1">
        <v>45489</v>
      </c>
      <c r="B15296">
        <v>7196308700</v>
      </c>
      <c r="C15296">
        <v>4.6645481871010199</v>
      </c>
      <c r="D15296">
        <v>-74.051309686213003</v>
      </c>
      <c r="E15296">
        <v>3</v>
      </c>
      <c r="F15296" t="s">
        <v>6</v>
      </c>
    </row>
    <row r="15297" spans="1:6" x14ac:dyDescent="0.35">
      <c r="A15297" s="1">
        <v>45489</v>
      </c>
      <c r="B15297">
        <v>7196308700</v>
      </c>
      <c r="C15297">
        <v>4.6645481871010199</v>
      </c>
      <c r="D15297">
        <v>-74.051309686213003</v>
      </c>
      <c r="E15297">
        <v>3</v>
      </c>
      <c r="F15297" t="s">
        <v>7</v>
      </c>
    </row>
    <row r="15298" spans="1:6" x14ac:dyDescent="0.35">
      <c r="A15298" s="1">
        <v>45489</v>
      </c>
      <c r="B15298">
        <v>7196308918</v>
      </c>
      <c r="C15298">
        <v>4.6524806002579799</v>
      </c>
      <c r="D15298">
        <v>-74.109346518039999</v>
      </c>
      <c r="E15298">
        <v>3</v>
      </c>
      <c r="F15298" t="s">
        <v>6</v>
      </c>
    </row>
    <row r="15299" spans="1:6" x14ac:dyDescent="0.35">
      <c r="A15299" s="1">
        <v>45489</v>
      </c>
      <c r="B15299">
        <v>7196308922</v>
      </c>
      <c r="C15299">
        <v>4.8872456020392399</v>
      </c>
      <c r="D15299">
        <v>-73.963750951433695</v>
      </c>
      <c r="E15299">
        <v>32</v>
      </c>
      <c r="F15299" t="s">
        <v>6</v>
      </c>
    </row>
    <row r="15300" spans="1:6" x14ac:dyDescent="0.35">
      <c r="A15300" s="1">
        <v>45489</v>
      </c>
      <c r="B15300">
        <v>7196308922</v>
      </c>
      <c r="C15300">
        <v>4.8872456020392399</v>
      </c>
      <c r="D15300">
        <v>-73.963750951433695</v>
      </c>
      <c r="E15300">
        <v>87</v>
      </c>
      <c r="F15300" t="s">
        <v>7</v>
      </c>
    </row>
    <row r="15301" spans="1:6" x14ac:dyDescent="0.35">
      <c r="A15301" s="1">
        <v>45489</v>
      </c>
      <c r="B15301">
        <v>7196309088</v>
      </c>
      <c r="C15301">
        <v>4.65956476388462</v>
      </c>
      <c r="D15301">
        <v>-74.067364168011906</v>
      </c>
      <c r="E15301">
        <v>18</v>
      </c>
      <c r="F15301" t="s">
        <v>7</v>
      </c>
    </row>
    <row r="15302" spans="1:6" x14ac:dyDescent="0.35">
      <c r="A15302" s="1">
        <v>45489</v>
      </c>
      <c r="B15302">
        <v>7196310147</v>
      </c>
      <c r="C15302">
        <v>4.6839797784658002</v>
      </c>
      <c r="D15302">
        <v>-74.120882762505801</v>
      </c>
      <c r="E15302">
        <v>3</v>
      </c>
      <c r="F15302" t="s">
        <v>6</v>
      </c>
    </row>
    <row r="15303" spans="1:6" x14ac:dyDescent="0.35">
      <c r="A15303" s="1">
        <v>45489</v>
      </c>
      <c r="B15303">
        <v>7196310147</v>
      </c>
      <c r="C15303">
        <v>4.6839797784658002</v>
      </c>
      <c r="D15303">
        <v>-74.120882762505801</v>
      </c>
      <c r="E15303">
        <v>2</v>
      </c>
      <c r="F15303" t="s">
        <v>7</v>
      </c>
    </row>
    <row r="15304" spans="1:6" x14ac:dyDescent="0.35">
      <c r="A15304" s="1">
        <v>45489</v>
      </c>
      <c r="B15304">
        <v>7196310226</v>
      </c>
      <c r="C15304">
        <v>4.65994574634502</v>
      </c>
      <c r="D15304">
        <v>-74.106857161978297</v>
      </c>
      <c r="E15304">
        <v>4</v>
      </c>
      <c r="F15304" t="s">
        <v>6</v>
      </c>
    </row>
    <row r="15305" spans="1:6" x14ac:dyDescent="0.35">
      <c r="A15305" s="1">
        <v>45489</v>
      </c>
      <c r="B15305">
        <v>7196310387</v>
      </c>
      <c r="C15305">
        <v>4.6816697637014899</v>
      </c>
      <c r="D15305">
        <v>-74.122776913467604</v>
      </c>
      <c r="E15305">
        <v>5</v>
      </c>
      <c r="F15305" t="s">
        <v>6</v>
      </c>
    </row>
    <row r="15306" spans="1:6" x14ac:dyDescent="0.35">
      <c r="A15306" s="1">
        <v>45489</v>
      </c>
      <c r="B15306">
        <v>7196310387</v>
      </c>
      <c r="C15306">
        <v>4.6816697637014899</v>
      </c>
      <c r="D15306">
        <v>-74.122776913467604</v>
      </c>
      <c r="E15306">
        <v>2</v>
      </c>
      <c r="F15306" t="s">
        <v>7</v>
      </c>
    </row>
    <row r="15307" spans="1:6" x14ac:dyDescent="0.35">
      <c r="A15307" s="1">
        <v>45489</v>
      </c>
      <c r="B15307">
        <v>7196310432</v>
      </c>
      <c r="C15307">
        <v>4.6516521258790702</v>
      </c>
      <c r="D15307">
        <v>-74.106775008956603</v>
      </c>
      <c r="E15307">
        <v>7</v>
      </c>
      <c r="F15307" t="s">
        <v>6</v>
      </c>
    </row>
    <row r="15308" spans="1:6" x14ac:dyDescent="0.35">
      <c r="A15308" s="1">
        <v>45489</v>
      </c>
      <c r="B15308">
        <v>7196310432</v>
      </c>
      <c r="C15308">
        <v>4.6516521258790702</v>
      </c>
      <c r="D15308">
        <v>-74.106775008956603</v>
      </c>
      <c r="E15308">
        <v>3</v>
      </c>
      <c r="F15308" t="s">
        <v>7</v>
      </c>
    </row>
    <row r="15309" spans="1:6" x14ac:dyDescent="0.35">
      <c r="A15309" s="1">
        <v>45489</v>
      </c>
      <c r="B15309">
        <v>7196310472</v>
      </c>
      <c r="C15309">
        <v>4.6826837418064304</v>
      </c>
      <c r="D15309">
        <v>-74.121382898844502</v>
      </c>
      <c r="E15309">
        <v>3</v>
      </c>
      <c r="F15309" t="s">
        <v>6</v>
      </c>
    </row>
    <row r="15310" spans="1:6" x14ac:dyDescent="0.35">
      <c r="A15310" s="1">
        <v>45489</v>
      </c>
      <c r="B15310">
        <v>7196310472</v>
      </c>
      <c r="C15310">
        <v>4.6826837418064304</v>
      </c>
      <c r="D15310">
        <v>-74.121382898844502</v>
      </c>
      <c r="E15310">
        <v>2</v>
      </c>
      <c r="F15310" t="s">
        <v>7</v>
      </c>
    </row>
    <row r="15311" spans="1:6" x14ac:dyDescent="0.35">
      <c r="A15311" s="1">
        <v>45489</v>
      </c>
      <c r="B15311">
        <v>7196310529</v>
      </c>
      <c r="C15311">
        <v>4.6838908155533101</v>
      </c>
      <c r="D15311">
        <v>-74.114102429905699</v>
      </c>
      <c r="E15311">
        <v>6</v>
      </c>
      <c r="F15311" t="s">
        <v>6</v>
      </c>
    </row>
    <row r="15312" spans="1:6" x14ac:dyDescent="0.35">
      <c r="A15312" s="1">
        <v>45489</v>
      </c>
      <c r="B15312">
        <v>7196310529</v>
      </c>
      <c r="C15312">
        <v>4.6838908155533101</v>
      </c>
      <c r="D15312">
        <v>-74.114102429905699</v>
      </c>
      <c r="E15312">
        <v>2</v>
      </c>
      <c r="F15312" t="s">
        <v>7</v>
      </c>
    </row>
    <row r="15313" spans="1:6" x14ac:dyDescent="0.35">
      <c r="A15313" s="1">
        <v>45489</v>
      </c>
      <c r="B15313">
        <v>7196310547</v>
      </c>
      <c r="C15313">
        <v>4.6553936404766603</v>
      </c>
      <c r="D15313">
        <v>-74.115049652944506</v>
      </c>
      <c r="E15313">
        <v>3</v>
      </c>
      <c r="F15313" t="s">
        <v>6</v>
      </c>
    </row>
    <row r="15314" spans="1:6" x14ac:dyDescent="0.35">
      <c r="A15314" s="1">
        <v>45489</v>
      </c>
      <c r="B15314">
        <v>7196310586</v>
      </c>
      <c r="C15314">
        <v>4.6594368610529697</v>
      </c>
      <c r="D15314">
        <v>-74.106023293502204</v>
      </c>
      <c r="E15314">
        <v>11</v>
      </c>
      <c r="F15314" t="s">
        <v>6</v>
      </c>
    </row>
    <row r="15315" spans="1:6" x14ac:dyDescent="0.35">
      <c r="A15315" s="1">
        <v>45489</v>
      </c>
      <c r="B15315">
        <v>7196310586</v>
      </c>
      <c r="C15315">
        <v>4.6594368610529697</v>
      </c>
      <c r="D15315">
        <v>-74.106023293502204</v>
      </c>
      <c r="E15315">
        <v>5</v>
      </c>
      <c r="F15315" t="s">
        <v>7</v>
      </c>
    </row>
    <row r="15316" spans="1:6" x14ac:dyDescent="0.35">
      <c r="A15316" s="1">
        <v>45489</v>
      </c>
      <c r="B15316">
        <v>7196310607</v>
      </c>
      <c r="C15316">
        <v>4.6546167425977103</v>
      </c>
      <c r="D15316">
        <v>-74.114988826150395</v>
      </c>
      <c r="E15316">
        <v>3</v>
      </c>
      <c r="F15316" t="s">
        <v>6</v>
      </c>
    </row>
    <row r="15317" spans="1:6" x14ac:dyDescent="0.35">
      <c r="A15317" s="1">
        <v>45489</v>
      </c>
      <c r="B15317">
        <v>7196310705</v>
      </c>
      <c r="C15317">
        <v>4.6569177386946503</v>
      </c>
      <c r="D15317">
        <v>-74.058612344619604</v>
      </c>
      <c r="E15317">
        <v>9</v>
      </c>
      <c r="F15317" t="s">
        <v>6</v>
      </c>
    </row>
    <row r="15318" spans="1:6" x14ac:dyDescent="0.35">
      <c r="A15318" s="1">
        <v>45489</v>
      </c>
      <c r="B15318">
        <v>7196310705</v>
      </c>
      <c r="C15318">
        <v>4.6569177386946503</v>
      </c>
      <c r="D15318">
        <v>-74.058612344619604</v>
      </c>
      <c r="E15318">
        <v>2</v>
      </c>
      <c r="F15318" t="s">
        <v>7</v>
      </c>
    </row>
    <row r="15319" spans="1:6" x14ac:dyDescent="0.35">
      <c r="A15319" s="1">
        <v>45489</v>
      </c>
      <c r="B15319">
        <v>7196310781</v>
      </c>
      <c r="C15319">
        <v>4.6296732964451301</v>
      </c>
      <c r="D15319">
        <v>-74.066879933125804</v>
      </c>
      <c r="E15319">
        <v>8</v>
      </c>
      <c r="F15319" t="s">
        <v>6</v>
      </c>
    </row>
    <row r="15320" spans="1:6" x14ac:dyDescent="0.35">
      <c r="A15320" s="1">
        <v>45489</v>
      </c>
      <c r="B15320">
        <v>7196310781</v>
      </c>
      <c r="C15320">
        <v>4.6296732964451301</v>
      </c>
      <c r="D15320">
        <v>-74.066879933125804</v>
      </c>
      <c r="E15320">
        <v>2</v>
      </c>
      <c r="F15320" t="s">
        <v>7</v>
      </c>
    </row>
    <row r="15321" spans="1:6" x14ac:dyDescent="0.35">
      <c r="A15321" s="1">
        <v>45489</v>
      </c>
      <c r="B15321">
        <v>7196310810</v>
      </c>
      <c r="C15321">
        <v>4.5954410749126202</v>
      </c>
      <c r="D15321">
        <v>-74.068665394978893</v>
      </c>
      <c r="E15321">
        <v>15</v>
      </c>
      <c r="F15321" t="s">
        <v>6</v>
      </c>
    </row>
    <row r="15322" spans="1:6" x14ac:dyDescent="0.35">
      <c r="A15322" s="1">
        <v>45489</v>
      </c>
      <c r="B15322">
        <v>7196310810</v>
      </c>
      <c r="C15322">
        <v>4.5954410749126202</v>
      </c>
      <c r="D15322">
        <v>-74.068665394978893</v>
      </c>
      <c r="E15322">
        <v>4</v>
      </c>
      <c r="F15322" t="s">
        <v>7</v>
      </c>
    </row>
    <row r="15323" spans="1:6" x14ac:dyDescent="0.35">
      <c r="A15323" s="1">
        <v>45489</v>
      </c>
      <c r="B15323">
        <v>7196310896</v>
      </c>
      <c r="C15323">
        <v>4.6415693445426696</v>
      </c>
      <c r="D15323">
        <v>-74.073366153528895</v>
      </c>
      <c r="E15323">
        <v>5</v>
      </c>
      <c r="F15323" t="s">
        <v>6</v>
      </c>
    </row>
    <row r="15324" spans="1:6" x14ac:dyDescent="0.35">
      <c r="A15324" s="1">
        <v>45489</v>
      </c>
      <c r="B15324">
        <v>7196310938</v>
      </c>
      <c r="C15324">
        <v>4.5795991498444</v>
      </c>
      <c r="D15324">
        <v>-74.125292700817099</v>
      </c>
      <c r="E15324">
        <v>2</v>
      </c>
      <c r="F15324" t="s">
        <v>6</v>
      </c>
    </row>
    <row r="15325" spans="1:6" x14ac:dyDescent="0.35">
      <c r="A15325" s="1">
        <v>45489</v>
      </c>
      <c r="B15325">
        <v>7196310940</v>
      </c>
      <c r="C15325">
        <v>4.5442421664565398</v>
      </c>
      <c r="D15325">
        <v>-74.245276215665299</v>
      </c>
      <c r="E15325">
        <v>14</v>
      </c>
      <c r="F15325" t="s">
        <v>6</v>
      </c>
    </row>
    <row r="15326" spans="1:6" x14ac:dyDescent="0.35">
      <c r="A15326" s="1">
        <v>45489</v>
      </c>
      <c r="B15326">
        <v>7196310940</v>
      </c>
      <c r="C15326">
        <v>4.5442421664565398</v>
      </c>
      <c r="D15326">
        <v>-74.245276215665299</v>
      </c>
      <c r="E15326">
        <v>5</v>
      </c>
      <c r="F15326" t="s">
        <v>7</v>
      </c>
    </row>
    <row r="15327" spans="1:6" x14ac:dyDescent="0.35">
      <c r="A15327" s="1">
        <v>45489</v>
      </c>
      <c r="B15327">
        <v>7196310993</v>
      </c>
      <c r="C15327">
        <v>4.6001013312363597</v>
      </c>
      <c r="D15327">
        <v>-74.075478713530401</v>
      </c>
      <c r="E15327">
        <v>6</v>
      </c>
      <c r="F15327" t="s">
        <v>6</v>
      </c>
    </row>
    <row r="15328" spans="1:6" x14ac:dyDescent="0.35">
      <c r="A15328" s="1">
        <v>45489</v>
      </c>
      <c r="B15328">
        <v>7196310993</v>
      </c>
      <c r="C15328">
        <v>4.6001013312363597</v>
      </c>
      <c r="D15328">
        <v>-74.075478713530401</v>
      </c>
      <c r="E15328">
        <v>2</v>
      </c>
      <c r="F15328" t="s">
        <v>7</v>
      </c>
    </row>
    <row r="15329" spans="1:6" x14ac:dyDescent="0.35">
      <c r="A15329" s="1">
        <v>45489</v>
      </c>
      <c r="B15329">
        <v>7196311417</v>
      </c>
      <c r="C15329">
        <v>4.7326479096259897</v>
      </c>
      <c r="D15329">
        <v>-74.031051092673906</v>
      </c>
      <c r="E15329">
        <v>30</v>
      </c>
      <c r="F15329" t="s">
        <v>7</v>
      </c>
    </row>
    <row r="15330" spans="1:6" x14ac:dyDescent="0.35">
      <c r="A15330" s="1">
        <v>45489</v>
      </c>
      <c r="B15330">
        <v>7196311546</v>
      </c>
      <c r="C15330">
        <v>4.6681395338127603</v>
      </c>
      <c r="D15330">
        <v>-74.081657603651195</v>
      </c>
      <c r="E15330">
        <v>37</v>
      </c>
      <c r="F15330" t="s">
        <v>7</v>
      </c>
    </row>
    <row r="15331" spans="1:6" x14ac:dyDescent="0.35">
      <c r="A15331" s="1">
        <v>45489</v>
      </c>
      <c r="B15331">
        <v>7196311610</v>
      </c>
      <c r="C15331">
        <v>4.6502199717302002</v>
      </c>
      <c r="D15331">
        <v>-74.122733818019</v>
      </c>
      <c r="E15331">
        <v>58</v>
      </c>
      <c r="F15331" t="s">
        <v>6</v>
      </c>
    </row>
    <row r="15332" spans="1:6" x14ac:dyDescent="0.35">
      <c r="A15332" s="1">
        <v>45489</v>
      </c>
      <c r="B15332">
        <v>7196311610</v>
      </c>
      <c r="C15332">
        <v>4.6502199717302002</v>
      </c>
      <c r="D15332">
        <v>-74.122733818019</v>
      </c>
      <c r="E15332">
        <v>8</v>
      </c>
      <c r="F15332" t="s">
        <v>7</v>
      </c>
    </row>
    <row r="15333" spans="1:6" x14ac:dyDescent="0.35">
      <c r="A15333" s="1">
        <v>45489</v>
      </c>
      <c r="B15333">
        <v>7196311971</v>
      </c>
      <c r="C15333">
        <v>4.62910858342455</v>
      </c>
      <c r="D15333">
        <v>-74.063083549070896</v>
      </c>
      <c r="E15333">
        <v>9</v>
      </c>
      <c r="F15333" t="s">
        <v>6</v>
      </c>
    </row>
    <row r="15334" spans="1:6" x14ac:dyDescent="0.35">
      <c r="A15334" s="1">
        <v>45489</v>
      </c>
      <c r="B15334">
        <v>7196311983</v>
      </c>
      <c r="C15334">
        <v>4.6613601122509296</v>
      </c>
      <c r="D15334">
        <v>-74.100881062886501</v>
      </c>
      <c r="E15334">
        <v>9</v>
      </c>
      <c r="F15334" t="s">
        <v>6</v>
      </c>
    </row>
    <row r="15335" spans="1:6" x14ac:dyDescent="0.35">
      <c r="A15335" s="1">
        <v>45489</v>
      </c>
      <c r="B15335">
        <v>7196311983</v>
      </c>
      <c r="C15335">
        <v>4.6613601122509296</v>
      </c>
      <c r="D15335">
        <v>-74.100881062886501</v>
      </c>
      <c r="E15335">
        <v>20</v>
      </c>
      <c r="F15335" t="s">
        <v>7</v>
      </c>
    </row>
    <row r="15336" spans="1:6" x14ac:dyDescent="0.35">
      <c r="A15336" s="1">
        <v>45489</v>
      </c>
      <c r="B15336">
        <v>7196312110</v>
      </c>
      <c r="C15336">
        <v>4.6268975588821801</v>
      </c>
      <c r="D15336">
        <v>-74.064644844855806</v>
      </c>
      <c r="E15336">
        <v>62</v>
      </c>
      <c r="F15336" t="s">
        <v>6</v>
      </c>
    </row>
    <row r="15337" spans="1:6" x14ac:dyDescent="0.35">
      <c r="A15337" s="1">
        <v>45489</v>
      </c>
      <c r="B15337">
        <v>7196312156</v>
      </c>
      <c r="C15337">
        <v>4.6268565590263897</v>
      </c>
      <c r="D15337">
        <v>-74.064761425462393</v>
      </c>
      <c r="E15337">
        <v>40</v>
      </c>
      <c r="F15337" t="s">
        <v>7</v>
      </c>
    </row>
    <row r="15338" spans="1:6" x14ac:dyDescent="0.35">
      <c r="A15338" s="1">
        <v>45489</v>
      </c>
      <c r="B15338">
        <v>7196312216</v>
      </c>
      <c r="C15338">
        <v>4.62686170103603</v>
      </c>
      <c r="D15338">
        <v>-74.064672852800697</v>
      </c>
      <c r="E15338">
        <v>19</v>
      </c>
      <c r="F15338" t="s">
        <v>7</v>
      </c>
    </row>
    <row r="15339" spans="1:6" x14ac:dyDescent="0.35">
      <c r="A15339" s="1">
        <v>45489</v>
      </c>
      <c r="B15339">
        <v>7196312278</v>
      </c>
      <c r="C15339">
        <v>4.6269121288712798</v>
      </c>
      <c r="D15339">
        <v>-74.064666497356498</v>
      </c>
      <c r="E15339">
        <v>5</v>
      </c>
      <c r="F15339" t="s">
        <v>6</v>
      </c>
    </row>
    <row r="15340" spans="1:6" x14ac:dyDescent="0.35">
      <c r="A15340" s="1">
        <v>45489</v>
      </c>
      <c r="B15340">
        <v>7196312331</v>
      </c>
      <c r="C15340">
        <v>4.6268428722794797</v>
      </c>
      <c r="D15340">
        <v>-74.064682995023205</v>
      </c>
      <c r="E15340">
        <v>11</v>
      </c>
      <c r="F15340" t="s">
        <v>7</v>
      </c>
    </row>
    <row r="15341" spans="1:6" x14ac:dyDescent="0.35">
      <c r="A15341" s="1">
        <v>45489</v>
      </c>
      <c r="B15341">
        <v>7196312481</v>
      </c>
      <c r="C15341">
        <v>4.7315430633829099</v>
      </c>
      <c r="D15341">
        <v>-74.065982159897203</v>
      </c>
      <c r="E15341">
        <v>5</v>
      </c>
      <c r="F15341" t="s">
        <v>6</v>
      </c>
    </row>
    <row r="15342" spans="1:6" x14ac:dyDescent="0.35">
      <c r="A15342" s="1">
        <v>45489</v>
      </c>
      <c r="B15342">
        <v>7196312481</v>
      </c>
      <c r="C15342">
        <v>4.7315430633829099</v>
      </c>
      <c r="D15342">
        <v>-74.065982159897203</v>
      </c>
      <c r="E15342">
        <v>42</v>
      </c>
      <c r="F15342" t="s">
        <v>7</v>
      </c>
    </row>
    <row r="15343" spans="1:6" x14ac:dyDescent="0.35">
      <c r="A15343" s="1">
        <v>45489</v>
      </c>
      <c r="B15343">
        <v>7196312568</v>
      </c>
      <c r="C15343">
        <v>4.6664199535221904</v>
      </c>
      <c r="D15343">
        <v>-74.055076914249696</v>
      </c>
      <c r="E15343">
        <v>2</v>
      </c>
      <c r="F15343" t="s">
        <v>6</v>
      </c>
    </row>
    <row r="15344" spans="1:6" x14ac:dyDescent="0.35">
      <c r="A15344" s="1">
        <v>45489</v>
      </c>
      <c r="B15344">
        <v>7196312706</v>
      </c>
      <c r="C15344">
        <v>4.6300274255592502</v>
      </c>
      <c r="D15344">
        <v>-74.128302247341793</v>
      </c>
      <c r="E15344">
        <v>25</v>
      </c>
      <c r="F15344" t="s">
        <v>7</v>
      </c>
    </row>
    <row r="15345" spans="1:6" x14ac:dyDescent="0.35">
      <c r="A15345" s="1">
        <v>45489</v>
      </c>
      <c r="B15345">
        <v>7196312850</v>
      </c>
      <c r="C15345">
        <v>4.6298379192442596</v>
      </c>
      <c r="D15345">
        <v>-74.128331500602798</v>
      </c>
      <c r="E15345">
        <v>81</v>
      </c>
      <c r="F15345" t="s">
        <v>7</v>
      </c>
    </row>
    <row r="15346" spans="1:6" x14ac:dyDescent="0.35">
      <c r="A15346" s="1">
        <v>45489</v>
      </c>
      <c r="B15346">
        <v>7196313118</v>
      </c>
      <c r="C15346">
        <v>4.7451869242393503</v>
      </c>
      <c r="D15346">
        <v>-74.043937951386894</v>
      </c>
      <c r="E15346">
        <v>120</v>
      </c>
      <c r="F15346" t="s">
        <v>6</v>
      </c>
    </row>
    <row r="15347" spans="1:6" x14ac:dyDescent="0.35">
      <c r="A15347" s="1">
        <v>45489</v>
      </c>
      <c r="B15347">
        <v>7196313748</v>
      </c>
      <c r="C15347">
        <v>4.6890057213439604</v>
      </c>
      <c r="D15347">
        <v>-74.131226321502893</v>
      </c>
      <c r="E15347">
        <v>10</v>
      </c>
      <c r="F15347" t="s">
        <v>6</v>
      </c>
    </row>
    <row r="15348" spans="1:6" x14ac:dyDescent="0.35">
      <c r="A15348" s="1">
        <v>45489</v>
      </c>
      <c r="B15348">
        <v>7196313748</v>
      </c>
      <c r="C15348">
        <v>4.6890057213439604</v>
      </c>
      <c r="D15348">
        <v>-74.131226321502893</v>
      </c>
      <c r="E15348">
        <v>52</v>
      </c>
      <c r="F15348" t="s">
        <v>7</v>
      </c>
    </row>
    <row r="15349" spans="1:6" x14ac:dyDescent="0.35">
      <c r="A15349" s="1">
        <v>45489</v>
      </c>
      <c r="B15349">
        <v>7196314303</v>
      </c>
      <c r="C15349">
        <v>4.4751842374243296</v>
      </c>
      <c r="D15349">
        <v>-74.263453038669297</v>
      </c>
      <c r="E15349">
        <v>18</v>
      </c>
      <c r="F15349" t="s">
        <v>7</v>
      </c>
    </row>
    <row r="15350" spans="1:6" x14ac:dyDescent="0.35">
      <c r="A15350" s="1">
        <v>45489</v>
      </c>
      <c r="B15350">
        <v>7196314315</v>
      </c>
      <c r="C15350">
        <v>4.7429761404434903</v>
      </c>
      <c r="D15350">
        <v>-74.138726040278996</v>
      </c>
      <c r="E15350">
        <v>79</v>
      </c>
      <c r="F15350" t="s">
        <v>7</v>
      </c>
    </row>
    <row r="15351" spans="1:6" x14ac:dyDescent="0.35">
      <c r="A15351" s="1">
        <v>45489</v>
      </c>
      <c r="B15351">
        <v>7196315103</v>
      </c>
      <c r="C15351">
        <v>4.6662948976068002</v>
      </c>
      <c r="D15351">
        <v>-74.052718537686104</v>
      </c>
      <c r="E15351">
        <v>8</v>
      </c>
      <c r="F15351" t="s">
        <v>6</v>
      </c>
    </row>
    <row r="15352" spans="1:6" x14ac:dyDescent="0.35">
      <c r="A15352" s="1">
        <v>45489</v>
      </c>
      <c r="B15352">
        <v>7196315103</v>
      </c>
      <c r="C15352">
        <v>4.6662948976068002</v>
      </c>
      <c r="D15352">
        <v>-74.052718537686104</v>
      </c>
      <c r="E15352">
        <v>8</v>
      </c>
      <c r="F15352" t="s">
        <v>7</v>
      </c>
    </row>
    <row r="15353" spans="1:6" x14ac:dyDescent="0.35">
      <c r="A15353" s="1">
        <v>45489</v>
      </c>
      <c r="B15353">
        <v>7196315440</v>
      </c>
      <c r="C15353">
        <v>4.7046557842560297</v>
      </c>
      <c r="D15353">
        <v>-74.2428687494955</v>
      </c>
      <c r="E15353">
        <v>54</v>
      </c>
      <c r="F15353" t="s">
        <v>6</v>
      </c>
    </row>
    <row r="15354" spans="1:6" x14ac:dyDescent="0.35">
      <c r="A15354" s="1">
        <v>45489</v>
      </c>
      <c r="B15354">
        <v>7196315440</v>
      </c>
      <c r="C15354">
        <v>4.7046557842560297</v>
      </c>
      <c r="D15354">
        <v>-74.2428687494955</v>
      </c>
      <c r="E15354">
        <v>30</v>
      </c>
      <c r="F15354" t="s">
        <v>7</v>
      </c>
    </row>
    <row r="15355" spans="1:6" x14ac:dyDescent="0.35">
      <c r="A15355" s="1">
        <v>45489</v>
      </c>
      <c r="B15355">
        <v>7196315440</v>
      </c>
      <c r="C15355">
        <v>4.7046557842560297</v>
      </c>
      <c r="D15355">
        <v>-74.2428687494955</v>
      </c>
      <c r="E15355">
        <v>2</v>
      </c>
      <c r="F15355" t="s">
        <v>8</v>
      </c>
    </row>
    <row r="15356" spans="1:6" x14ac:dyDescent="0.35">
      <c r="A15356" s="1">
        <v>45489</v>
      </c>
      <c r="B15356">
        <v>7196315455</v>
      </c>
      <c r="C15356">
        <v>4.6042930040161298</v>
      </c>
      <c r="D15356">
        <v>-74.084445304019795</v>
      </c>
      <c r="E15356">
        <v>21</v>
      </c>
      <c r="F15356" t="s">
        <v>8</v>
      </c>
    </row>
    <row r="15357" spans="1:6" x14ac:dyDescent="0.35">
      <c r="A15357" s="1">
        <v>45489</v>
      </c>
      <c r="B15357">
        <v>7196315551</v>
      </c>
      <c r="C15357">
        <v>4.6512434547292401</v>
      </c>
      <c r="D15357">
        <v>-74.057901432760303</v>
      </c>
      <c r="E15357">
        <v>7</v>
      </c>
      <c r="F15357" t="s">
        <v>6</v>
      </c>
    </row>
    <row r="15358" spans="1:6" x14ac:dyDescent="0.35">
      <c r="A15358" s="1">
        <v>45489</v>
      </c>
      <c r="B15358">
        <v>7196315826</v>
      </c>
      <c r="C15358">
        <v>4.6451110873420003</v>
      </c>
      <c r="D15358">
        <v>-74.099863366480406</v>
      </c>
      <c r="E15358">
        <v>15</v>
      </c>
      <c r="F15358" t="s">
        <v>6</v>
      </c>
    </row>
    <row r="15359" spans="1:6" x14ac:dyDescent="0.35">
      <c r="A15359" s="1">
        <v>45489</v>
      </c>
      <c r="B15359">
        <v>7196315842</v>
      </c>
      <c r="C15359">
        <v>4.8206148798637001</v>
      </c>
      <c r="D15359">
        <v>-74.035788894731596</v>
      </c>
      <c r="E15359">
        <v>54</v>
      </c>
      <c r="F15359" t="s">
        <v>6</v>
      </c>
    </row>
    <row r="15360" spans="1:6" x14ac:dyDescent="0.35">
      <c r="A15360" s="1">
        <v>45489</v>
      </c>
      <c r="B15360">
        <v>7196315842</v>
      </c>
      <c r="C15360">
        <v>4.8206148798637001</v>
      </c>
      <c r="D15360">
        <v>-74.035788894731596</v>
      </c>
      <c r="E15360">
        <v>24</v>
      </c>
      <c r="F15360" t="s">
        <v>7</v>
      </c>
    </row>
    <row r="15361" spans="1:6" x14ac:dyDescent="0.35">
      <c r="A15361" s="1">
        <v>45489</v>
      </c>
      <c r="B15361">
        <v>7196316050</v>
      </c>
      <c r="C15361">
        <v>4.6541491188438799</v>
      </c>
      <c r="D15361">
        <v>-74.057999779769602</v>
      </c>
      <c r="E15361">
        <v>4</v>
      </c>
      <c r="F15361" t="s">
        <v>6</v>
      </c>
    </row>
    <row r="15362" spans="1:6" x14ac:dyDescent="0.35">
      <c r="A15362" s="1">
        <v>45489</v>
      </c>
      <c r="B15362">
        <v>7196316050</v>
      </c>
      <c r="C15362">
        <v>4.6541491188438799</v>
      </c>
      <c r="D15362">
        <v>-74.057999779769602</v>
      </c>
      <c r="E15362">
        <v>2</v>
      </c>
      <c r="F15362" t="s">
        <v>7</v>
      </c>
    </row>
    <row r="15363" spans="1:6" x14ac:dyDescent="0.35">
      <c r="A15363" s="1">
        <v>45489</v>
      </c>
      <c r="B15363">
        <v>7196316099</v>
      </c>
      <c r="C15363">
        <v>4.6961682403329696</v>
      </c>
      <c r="D15363">
        <v>-74.1429054691381</v>
      </c>
      <c r="E15363">
        <v>25</v>
      </c>
      <c r="F15363" t="s">
        <v>6</v>
      </c>
    </row>
    <row r="15364" spans="1:6" x14ac:dyDescent="0.35">
      <c r="A15364" s="1">
        <v>45489</v>
      </c>
      <c r="B15364">
        <v>7196316324</v>
      </c>
      <c r="C15364">
        <v>4.62662775339383</v>
      </c>
      <c r="D15364">
        <v>-74.104308964725305</v>
      </c>
      <c r="E15364">
        <v>20</v>
      </c>
      <c r="F15364" t="s">
        <v>7</v>
      </c>
    </row>
    <row r="15365" spans="1:6" x14ac:dyDescent="0.35">
      <c r="A15365" s="1">
        <v>45489</v>
      </c>
      <c r="B15365">
        <v>7196316463</v>
      </c>
      <c r="C15365">
        <v>4.6450673270623097</v>
      </c>
      <c r="D15365">
        <v>-74.099864004906607</v>
      </c>
      <c r="E15365">
        <v>62</v>
      </c>
      <c r="F15365" t="s">
        <v>6</v>
      </c>
    </row>
    <row r="15366" spans="1:6" x14ac:dyDescent="0.35">
      <c r="A15366" s="1">
        <v>45489</v>
      </c>
      <c r="B15366">
        <v>7196316525</v>
      </c>
      <c r="C15366">
        <v>4.7333520228567796</v>
      </c>
      <c r="D15366">
        <v>-74.044663228417207</v>
      </c>
      <c r="E15366">
        <v>17</v>
      </c>
      <c r="F15366" t="s">
        <v>6</v>
      </c>
    </row>
    <row r="15367" spans="1:6" x14ac:dyDescent="0.35">
      <c r="A15367" s="1">
        <v>45489</v>
      </c>
      <c r="B15367">
        <v>7196316659</v>
      </c>
      <c r="C15367">
        <v>4.6043105901986898</v>
      </c>
      <c r="D15367">
        <v>-74.089669706487996</v>
      </c>
      <c r="E15367">
        <v>2</v>
      </c>
      <c r="F15367" t="s">
        <v>6</v>
      </c>
    </row>
    <row r="15368" spans="1:6" x14ac:dyDescent="0.35">
      <c r="A15368" s="1">
        <v>45489</v>
      </c>
      <c r="B15368">
        <v>7196316659</v>
      </c>
      <c r="C15368">
        <v>4.6043105901986898</v>
      </c>
      <c r="D15368">
        <v>-74.089669706487996</v>
      </c>
      <c r="E15368">
        <v>27</v>
      </c>
      <c r="F15368" t="s">
        <v>7</v>
      </c>
    </row>
    <row r="15369" spans="1:6" x14ac:dyDescent="0.35">
      <c r="A15369" s="1">
        <v>45489</v>
      </c>
      <c r="B15369">
        <v>7196316659</v>
      </c>
      <c r="C15369">
        <v>4.6043105901986898</v>
      </c>
      <c r="D15369">
        <v>-74.089669706487996</v>
      </c>
      <c r="E15369">
        <v>3</v>
      </c>
      <c r="F15369" t="s">
        <v>8</v>
      </c>
    </row>
    <row r="15370" spans="1:6" x14ac:dyDescent="0.35">
      <c r="A15370" s="1">
        <v>45489</v>
      </c>
      <c r="B15370">
        <v>7196316667</v>
      </c>
      <c r="C15370">
        <v>4.7781824951325298</v>
      </c>
      <c r="D15370">
        <v>-74.061334368984205</v>
      </c>
      <c r="E15370">
        <v>5</v>
      </c>
      <c r="F15370" t="s">
        <v>6</v>
      </c>
    </row>
    <row r="15371" spans="1:6" x14ac:dyDescent="0.35">
      <c r="A15371" s="1">
        <v>45489</v>
      </c>
      <c r="B15371">
        <v>7196316667</v>
      </c>
      <c r="C15371">
        <v>4.7781824951325298</v>
      </c>
      <c r="D15371">
        <v>-74.061334368984205</v>
      </c>
      <c r="E15371">
        <v>35</v>
      </c>
      <c r="F15371" t="s">
        <v>7</v>
      </c>
    </row>
    <row r="15372" spans="1:6" x14ac:dyDescent="0.35">
      <c r="A15372" s="1">
        <v>45489</v>
      </c>
      <c r="B15372">
        <v>7196316667</v>
      </c>
      <c r="C15372">
        <v>4.7781824951325298</v>
      </c>
      <c r="D15372">
        <v>-74.061334368984205</v>
      </c>
      <c r="E15372">
        <v>5</v>
      </c>
      <c r="F15372" t="s">
        <v>8</v>
      </c>
    </row>
    <row r="15373" spans="1:6" x14ac:dyDescent="0.35">
      <c r="A15373" s="1">
        <v>45489</v>
      </c>
      <c r="B15373">
        <v>7196316761</v>
      </c>
      <c r="C15373">
        <v>4.8615101030161201</v>
      </c>
      <c r="D15373">
        <v>-74.034710561230796</v>
      </c>
      <c r="E15373">
        <v>32</v>
      </c>
      <c r="F15373" t="s">
        <v>7</v>
      </c>
    </row>
    <row r="15374" spans="1:6" x14ac:dyDescent="0.35">
      <c r="A15374" s="1">
        <v>45489</v>
      </c>
      <c r="B15374">
        <v>7196316864</v>
      </c>
      <c r="C15374">
        <v>4.7562895219784602</v>
      </c>
      <c r="D15374">
        <v>-74.026004627389298</v>
      </c>
      <c r="E15374">
        <v>14</v>
      </c>
      <c r="F15374" t="s">
        <v>6</v>
      </c>
    </row>
    <row r="15375" spans="1:6" x14ac:dyDescent="0.35">
      <c r="A15375" s="1">
        <v>45489</v>
      </c>
      <c r="B15375">
        <v>7196316905</v>
      </c>
      <c r="C15375">
        <v>4.6324102258944801</v>
      </c>
      <c r="D15375">
        <v>-74.093928102895205</v>
      </c>
      <c r="E15375">
        <v>11</v>
      </c>
      <c r="F15375" t="s">
        <v>6</v>
      </c>
    </row>
    <row r="15376" spans="1:6" x14ac:dyDescent="0.35">
      <c r="A15376" s="1">
        <v>45489</v>
      </c>
      <c r="B15376">
        <v>7196316905</v>
      </c>
      <c r="C15376">
        <v>4.6324102258944801</v>
      </c>
      <c r="D15376">
        <v>-74.093928102895205</v>
      </c>
      <c r="E15376">
        <v>40</v>
      </c>
      <c r="F15376" t="s">
        <v>7</v>
      </c>
    </row>
    <row r="15377" spans="1:6" x14ac:dyDescent="0.35">
      <c r="A15377" s="1">
        <v>45489</v>
      </c>
      <c r="B15377">
        <v>7196316929</v>
      </c>
      <c r="C15377">
        <v>4.65457118506062</v>
      </c>
      <c r="D15377">
        <v>-74.059383228785194</v>
      </c>
      <c r="E15377">
        <v>9</v>
      </c>
      <c r="F15377" t="s">
        <v>6</v>
      </c>
    </row>
    <row r="15378" spans="1:6" x14ac:dyDescent="0.35">
      <c r="A15378" s="1">
        <v>45489</v>
      </c>
      <c r="B15378">
        <v>7196316929</v>
      </c>
      <c r="C15378">
        <v>4.65457118506062</v>
      </c>
      <c r="D15378">
        <v>-74.059383228785194</v>
      </c>
      <c r="E15378">
        <v>23</v>
      </c>
      <c r="F15378" t="s">
        <v>7</v>
      </c>
    </row>
    <row r="15379" spans="1:6" x14ac:dyDescent="0.35">
      <c r="A15379" s="1">
        <v>45489</v>
      </c>
      <c r="B15379">
        <v>7196316939</v>
      </c>
      <c r="C15379">
        <v>4.6229138449477496</v>
      </c>
      <c r="D15379">
        <v>-74.077551208524895</v>
      </c>
      <c r="E15379">
        <v>7</v>
      </c>
      <c r="F15379" t="s">
        <v>6</v>
      </c>
    </row>
    <row r="15380" spans="1:6" x14ac:dyDescent="0.35">
      <c r="A15380" s="1">
        <v>45489</v>
      </c>
      <c r="B15380">
        <v>7196316939</v>
      </c>
      <c r="C15380">
        <v>4.6229138449477496</v>
      </c>
      <c r="D15380">
        <v>-74.077551208524895</v>
      </c>
      <c r="E15380">
        <v>22</v>
      </c>
      <c r="F15380" t="s">
        <v>7</v>
      </c>
    </row>
    <row r="15381" spans="1:6" x14ac:dyDescent="0.35">
      <c r="A15381" s="1">
        <v>45489</v>
      </c>
      <c r="B15381">
        <v>7196317059</v>
      </c>
      <c r="C15381">
        <v>4.7318431195654398</v>
      </c>
      <c r="D15381">
        <v>-74.046477584678598</v>
      </c>
      <c r="E15381">
        <v>14</v>
      </c>
      <c r="F15381" t="s">
        <v>6</v>
      </c>
    </row>
    <row r="15382" spans="1:6" x14ac:dyDescent="0.35">
      <c r="A15382" s="1">
        <v>45489</v>
      </c>
      <c r="B15382">
        <v>7196317062</v>
      </c>
      <c r="C15382">
        <v>4.6704902625851803</v>
      </c>
      <c r="D15382">
        <v>-74.106239965271001</v>
      </c>
      <c r="E15382">
        <v>65</v>
      </c>
      <c r="F15382" t="s">
        <v>7</v>
      </c>
    </row>
    <row r="15383" spans="1:6" x14ac:dyDescent="0.35">
      <c r="A15383" s="1">
        <v>45489</v>
      </c>
      <c r="B15383">
        <v>7196317123</v>
      </c>
      <c r="C15383">
        <v>4.6561748005851999</v>
      </c>
      <c r="D15383">
        <v>-74.060370775409893</v>
      </c>
      <c r="E15383">
        <v>5</v>
      </c>
      <c r="F15383" t="s">
        <v>6</v>
      </c>
    </row>
    <row r="15384" spans="1:6" x14ac:dyDescent="0.35">
      <c r="A15384" s="1">
        <v>45489</v>
      </c>
      <c r="B15384">
        <v>7196317123</v>
      </c>
      <c r="C15384">
        <v>4.6561748005851999</v>
      </c>
      <c r="D15384">
        <v>-74.060370775409893</v>
      </c>
      <c r="E15384">
        <v>18</v>
      </c>
      <c r="F15384" t="s">
        <v>7</v>
      </c>
    </row>
    <row r="15385" spans="1:6" x14ac:dyDescent="0.35">
      <c r="A15385" s="1">
        <v>45489</v>
      </c>
      <c r="B15385">
        <v>7196317127</v>
      </c>
      <c r="C15385">
        <v>4.6560157466028498</v>
      </c>
      <c r="D15385">
        <v>-74.060331996999295</v>
      </c>
      <c r="E15385">
        <v>5</v>
      </c>
      <c r="F15385" t="s">
        <v>7</v>
      </c>
    </row>
    <row r="15386" spans="1:6" x14ac:dyDescent="0.35">
      <c r="A15386" s="1">
        <v>45489</v>
      </c>
      <c r="B15386">
        <v>7196317128</v>
      </c>
      <c r="C15386">
        <v>4.6290686830254097</v>
      </c>
      <c r="D15386">
        <v>-74.089739936589098</v>
      </c>
      <c r="E15386">
        <v>4</v>
      </c>
      <c r="F15386" t="s">
        <v>6</v>
      </c>
    </row>
    <row r="15387" spans="1:6" x14ac:dyDescent="0.35">
      <c r="A15387" s="1">
        <v>45489</v>
      </c>
      <c r="B15387">
        <v>7196317133</v>
      </c>
      <c r="C15387">
        <v>4.8611965420495498</v>
      </c>
      <c r="D15387">
        <v>-74.051692369951297</v>
      </c>
      <c r="E15387">
        <v>7</v>
      </c>
      <c r="F15387" t="s">
        <v>6</v>
      </c>
    </row>
    <row r="15388" spans="1:6" x14ac:dyDescent="0.35">
      <c r="A15388" s="1">
        <v>45489</v>
      </c>
      <c r="B15388">
        <v>7196317133</v>
      </c>
      <c r="C15388">
        <v>4.8611965420495498</v>
      </c>
      <c r="D15388">
        <v>-74.051692369951297</v>
      </c>
      <c r="E15388">
        <v>11</v>
      </c>
      <c r="F15388" t="s">
        <v>7</v>
      </c>
    </row>
    <row r="15389" spans="1:6" x14ac:dyDescent="0.35">
      <c r="A15389" s="1">
        <v>45489</v>
      </c>
      <c r="B15389">
        <v>7196317145</v>
      </c>
      <c r="C15389">
        <v>4.6298557954122703</v>
      </c>
      <c r="D15389">
        <v>-74.112095865884996</v>
      </c>
      <c r="E15389">
        <v>6</v>
      </c>
      <c r="F15389" t="s">
        <v>7</v>
      </c>
    </row>
    <row r="15390" spans="1:6" x14ac:dyDescent="0.35">
      <c r="A15390" s="1">
        <v>45489</v>
      </c>
      <c r="B15390">
        <v>7196317185</v>
      </c>
      <c r="C15390">
        <v>4.70968443154581</v>
      </c>
      <c r="D15390">
        <v>-74.103965256134302</v>
      </c>
      <c r="E15390">
        <v>14</v>
      </c>
      <c r="F15390" t="s">
        <v>6</v>
      </c>
    </row>
    <row r="15391" spans="1:6" x14ac:dyDescent="0.35">
      <c r="A15391" s="1">
        <v>45489</v>
      </c>
      <c r="B15391">
        <v>7196317187</v>
      </c>
      <c r="C15391">
        <v>4.7378631432707801</v>
      </c>
      <c r="D15391">
        <v>-74.085798255215096</v>
      </c>
      <c r="E15391">
        <v>6</v>
      </c>
      <c r="F15391" t="s">
        <v>6</v>
      </c>
    </row>
    <row r="15392" spans="1:6" x14ac:dyDescent="0.35">
      <c r="A15392" s="1">
        <v>45489</v>
      </c>
      <c r="B15392">
        <v>7196317229</v>
      </c>
      <c r="C15392">
        <v>4.7097949309856002</v>
      </c>
      <c r="D15392">
        <v>-74.103914942789302</v>
      </c>
      <c r="E15392">
        <v>25</v>
      </c>
      <c r="F15392" t="s">
        <v>7</v>
      </c>
    </row>
    <row r="15393" spans="1:6" x14ac:dyDescent="0.35">
      <c r="A15393" s="1">
        <v>45489</v>
      </c>
      <c r="B15393">
        <v>7196317254</v>
      </c>
      <c r="C15393">
        <v>4.8201508971235203</v>
      </c>
      <c r="D15393">
        <v>-74.035951843310698</v>
      </c>
      <c r="E15393">
        <v>13</v>
      </c>
      <c r="F15393" t="s">
        <v>6</v>
      </c>
    </row>
    <row r="15394" spans="1:6" x14ac:dyDescent="0.35">
      <c r="A15394" s="1">
        <v>45489</v>
      </c>
      <c r="B15394">
        <v>7196317269</v>
      </c>
      <c r="C15394">
        <v>4.6905018379692196</v>
      </c>
      <c r="D15394">
        <v>-74.065533132440294</v>
      </c>
      <c r="E15394">
        <v>8</v>
      </c>
      <c r="F15394" t="s">
        <v>7</v>
      </c>
    </row>
    <row r="15395" spans="1:6" x14ac:dyDescent="0.35">
      <c r="A15395" s="1">
        <v>45489</v>
      </c>
      <c r="B15395">
        <v>7196317296</v>
      </c>
      <c r="C15395">
        <v>4.6467971011409901</v>
      </c>
      <c r="D15395">
        <v>-74.121746359225895</v>
      </c>
      <c r="E15395">
        <v>140</v>
      </c>
      <c r="F15395" t="s">
        <v>6</v>
      </c>
    </row>
    <row r="15396" spans="1:6" x14ac:dyDescent="0.35">
      <c r="A15396" s="1">
        <v>45489</v>
      </c>
      <c r="B15396">
        <v>7196317330</v>
      </c>
      <c r="C15396">
        <v>4.6805089789636201</v>
      </c>
      <c r="D15396">
        <v>-74.045519481933795</v>
      </c>
      <c r="E15396">
        <v>5</v>
      </c>
      <c r="F15396" t="s">
        <v>7</v>
      </c>
    </row>
    <row r="15397" spans="1:6" x14ac:dyDescent="0.35">
      <c r="A15397" s="1">
        <v>45489</v>
      </c>
      <c r="B15397">
        <v>7196317374</v>
      </c>
      <c r="C15397">
        <v>4.7573637341061303</v>
      </c>
      <c r="D15397">
        <v>-74.137797386805303</v>
      </c>
      <c r="E15397">
        <v>3</v>
      </c>
      <c r="F15397" t="s">
        <v>6</v>
      </c>
    </row>
    <row r="15398" spans="1:6" x14ac:dyDescent="0.35">
      <c r="A15398" s="1">
        <v>45489</v>
      </c>
      <c r="B15398">
        <v>7196317433</v>
      </c>
      <c r="C15398">
        <v>4.7478140778287896</v>
      </c>
      <c r="D15398">
        <v>-74.164492469137102</v>
      </c>
      <c r="E15398">
        <v>24</v>
      </c>
      <c r="F15398" t="s">
        <v>6</v>
      </c>
    </row>
    <row r="15399" spans="1:6" x14ac:dyDescent="0.35">
      <c r="A15399" s="1">
        <v>45489</v>
      </c>
      <c r="B15399">
        <v>7196317433</v>
      </c>
      <c r="C15399">
        <v>4.7478140778287896</v>
      </c>
      <c r="D15399">
        <v>-74.164492469137102</v>
      </c>
      <c r="E15399">
        <v>86</v>
      </c>
      <c r="F15399" t="s">
        <v>7</v>
      </c>
    </row>
    <row r="15400" spans="1:6" x14ac:dyDescent="0.35">
      <c r="A15400" s="1">
        <v>45489</v>
      </c>
      <c r="B15400">
        <v>7196317454</v>
      </c>
      <c r="C15400">
        <v>4.6300150387183203</v>
      </c>
      <c r="D15400">
        <v>-74.112128703474397</v>
      </c>
      <c r="E15400">
        <v>2</v>
      </c>
      <c r="F15400" t="s">
        <v>6</v>
      </c>
    </row>
    <row r="15401" spans="1:6" x14ac:dyDescent="0.35">
      <c r="A15401" s="1">
        <v>45489</v>
      </c>
      <c r="B15401">
        <v>7196317454</v>
      </c>
      <c r="C15401">
        <v>4.6300150387183203</v>
      </c>
      <c r="D15401">
        <v>-74.112128703474397</v>
      </c>
      <c r="E15401">
        <v>80</v>
      </c>
      <c r="F15401" t="s">
        <v>7</v>
      </c>
    </row>
    <row r="15402" spans="1:6" x14ac:dyDescent="0.35">
      <c r="A15402" s="1">
        <v>45489</v>
      </c>
      <c r="B15402">
        <v>7196317493</v>
      </c>
      <c r="C15402">
        <v>4.6646403026145702</v>
      </c>
      <c r="D15402">
        <v>-74.078483534818105</v>
      </c>
      <c r="E15402">
        <v>14</v>
      </c>
      <c r="F15402" t="s">
        <v>6</v>
      </c>
    </row>
    <row r="15403" spans="1:6" x14ac:dyDescent="0.35">
      <c r="A15403" s="1">
        <v>45489</v>
      </c>
      <c r="B15403">
        <v>7196317503</v>
      </c>
      <c r="C15403">
        <v>4.6467825329911703</v>
      </c>
      <c r="D15403">
        <v>-74.121707486315699</v>
      </c>
      <c r="E15403">
        <v>262</v>
      </c>
      <c r="F15403" t="s">
        <v>6</v>
      </c>
    </row>
    <row r="15404" spans="1:6" x14ac:dyDescent="0.35">
      <c r="A15404" s="1">
        <v>45489</v>
      </c>
      <c r="B15404">
        <v>7196317524</v>
      </c>
      <c r="C15404">
        <v>4.6886447545178802</v>
      </c>
      <c r="D15404">
        <v>-74.148389858136198</v>
      </c>
      <c r="E15404">
        <v>228</v>
      </c>
      <c r="F15404" t="s">
        <v>6</v>
      </c>
    </row>
    <row r="15405" spans="1:6" x14ac:dyDescent="0.35">
      <c r="A15405" s="1">
        <v>45489</v>
      </c>
      <c r="B15405">
        <v>7196317578</v>
      </c>
      <c r="C15405">
        <v>4.6389896166969704</v>
      </c>
      <c r="D15405">
        <v>-74.0982134229167</v>
      </c>
      <c r="E15405">
        <v>4</v>
      </c>
      <c r="F15405" t="s">
        <v>6</v>
      </c>
    </row>
    <row r="15406" spans="1:6" x14ac:dyDescent="0.35">
      <c r="A15406" s="1">
        <v>45489</v>
      </c>
      <c r="B15406">
        <v>7196317652</v>
      </c>
      <c r="C15406">
        <v>4.6467024490797799</v>
      </c>
      <c r="D15406">
        <v>-74.121822857390598</v>
      </c>
      <c r="E15406">
        <v>150</v>
      </c>
      <c r="F15406" t="s">
        <v>6</v>
      </c>
    </row>
    <row r="15407" spans="1:6" x14ac:dyDescent="0.35">
      <c r="A15407" s="1">
        <v>45489</v>
      </c>
      <c r="B15407">
        <v>7196317686</v>
      </c>
      <c r="C15407">
        <v>4.6885478909016003</v>
      </c>
      <c r="D15407">
        <v>-74.148434026675702</v>
      </c>
      <c r="E15407">
        <v>64</v>
      </c>
      <c r="F15407" t="s">
        <v>6</v>
      </c>
    </row>
    <row r="15408" spans="1:6" x14ac:dyDescent="0.35">
      <c r="A15408" s="1">
        <v>45489</v>
      </c>
      <c r="B15408">
        <v>7196317764</v>
      </c>
      <c r="C15408">
        <v>4.6554840946315998</v>
      </c>
      <c r="D15408">
        <v>-74.055992995289003</v>
      </c>
      <c r="E15408">
        <v>5</v>
      </c>
      <c r="F15408" t="s">
        <v>6</v>
      </c>
    </row>
    <row r="15409" spans="1:6" x14ac:dyDescent="0.35">
      <c r="A15409" s="1">
        <v>45489</v>
      </c>
      <c r="B15409">
        <v>7196317764</v>
      </c>
      <c r="C15409">
        <v>4.6554840946315998</v>
      </c>
      <c r="D15409">
        <v>-74.055992995289003</v>
      </c>
      <c r="E15409">
        <v>30</v>
      </c>
      <c r="F15409" t="s">
        <v>7</v>
      </c>
    </row>
    <row r="15410" spans="1:6" x14ac:dyDescent="0.35">
      <c r="A15410" s="1">
        <v>45489</v>
      </c>
      <c r="B15410">
        <v>7196317764</v>
      </c>
      <c r="C15410">
        <v>4.6554840946315998</v>
      </c>
      <c r="D15410">
        <v>-74.055992995289003</v>
      </c>
      <c r="E15410">
        <v>5</v>
      </c>
      <c r="F15410" t="s">
        <v>8</v>
      </c>
    </row>
    <row r="15411" spans="1:6" x14ac:dyDescent="0.35">
      <c r="A15411" s="1">
        <v>45489</v>
      </c>
      <c r="B15411">
        <v>7196317832</v>
      </c>
      <c r="C15411">
        <v>4.8515721969336596</v>
      </c>
      <c r="D15411">
        <v>-74.061392290708099</v>
      </c>
      <c r="E15411">
        <v>32</v>
      </c>
      <c r="F15411" t="s">
        <v>7</v>
      </c>
    </row>
    <row r="15412" spans="1:6" x14ac:dyDescent="0.35">
      <c r="A15412" s="1">
        <v>45489</v>
      </c>
      <c r="B15412">
        <v>7196317902</v>
      </c>
      <c r="C15412">
        <v>4.7621086658627698</v>
      </c>
      <c r="D15412">
        <v>-74.167117718704105</v>
      </c>
      <c r="E15412">
        <v>20</v>
      </c>
      <c r="F15412" t="s">
        <v>7</v>
      </c>
    </row>
    <row r="15413" spans="1:6" x14ac:dyDescent="0.35">
      <c r="A15413" s="1">
        <v>45489</v>
      </c>
      <c r="B15413">
        <v>7196317965</v>
      </c>
      <c r="C15413">
        <v>4.7682870551216299</v>
      </c>
      <c r="D15413">
        <v>-74.145260528296802</v>
      </c>
      <c r="E15413">
        <v>121</v>
      </c>
      <c r="F15413" t="s">
        <v>7</v>
      </c>
    </row>
    <row r="15414" spans="1:6" x14ac:dyDescent="0.35">
      <c r="A15414" s="1">
        <v>45489</v>
      </c>
      <c r="B15414">
        <v>7196318022</v>
      </c>
      <c r="C15414">
        <v>4.7594541765484299</v>
      </c>
      <c r="D15414">
        <v>-74.151698014771299</v>
      </c>
      <c r="E15414">
        <v>54</v>
      </c>
      <c r="F15414" t="s">
        <v>7</v>
      </c>
    </row>
    <row r="15415" spans="1:6" x14ac:dyDescent="0.35">
      <c r="A15415" s="1">
        <v>45489</v>
      </c>
      <c r="B15415">
        <v>7196318128</v>
      </c>
      <c r="C15415">
        <v>4.5968009099445997</v>
      </c>
      <c r="D15415">
        <v>-74.076144375049097</v>
      </c>
      <c r="E15415">
        <v>13</v>
      </c>
      <c r="F15415" t="s">
        <v>7</v>
      </c>
    </row>
    <row r="15416" spans="1:6" x14ac:dyDescent="0.35">
      <c r="A15416" s="1">
        <v>45489</v>
      </c>
      <c r="B15416">
        <v>7196318141</v>
      </c>
      <c r="C15416">
        <v>4.6743212446186497</v>
      </c>
      <c r="D15416">
        <v>-74.082136154843099</v>
      </c>
      <c r="E15416">
        <v>100</v>
      </c>
      <c r="F15416" t="s">
        <v>7</v>
      </c>
    </row>
    <row r="15417" spans="1:6" x14ac:dyDescent="0.35">
      <c r="A15417" s="1">
        <v>45489</v>
      </c>
      <c r="B15417">
        <v>7196318148</v>
      </c>
      <c r="C15417">
        <v>4.6832401474612499</v>
      </c>
      <c r="D15417">
        <v>-74.077359597587801</v>
      </c>
      <c r="E15417">
        <v>183</v>
      </c>
      <c r="F15417" t="s">
        <v>7</v>
      </c>
    </row>
    <row r="15418" spans="1:6" x14ac:dyDescent="0.35">
      <c r="A15418" s="1">
        <v>45489</v>
      </c>
      <c r="B15418">
        <v>7196318173</v>
      </c>
      <c r="C15418">
        <v>4.6735488895396298</v>
      </c>
      <c r="D15418">
        <v>-74.1175597572405</v>
      </c>
      <c r="E15418">
        <v>6</v>
      </c>
      <c r="F15418" t="s">
        <v>6</v>
      </c>
    </row>
    <row r="15419" spans="1:6" x14ac:dyDescent="0.35">
      <c r="A15419" s="1">
        <v>45489</v>
      </c>
      <c r="B15419">
        <v>7196318173</v>
      </c>
      <c r="C15419">
        <v>4.6735488895396298</v>
      </c>
      <c r="D15419">
        <v>-74.1175597572405</v>
      </c>
      <c r="E15419">
        <v>30</v>
      </c>
      <c r="F15419" t="s">
        <v>8</v>
      </c>
    </row>
    <row r="15420" spans="1:6" x14ac:dyDescent="0.35">
      <c r="A15420" s="1">
        <v>45489</v>
      </c>
      <c r="B15420">
        <v>7196318217</v>
      </c>
      <c r="C15420">
        <v>4.6516412015880704</v>
      </c>
      <c r="D15420">
        <v>-74.106801037388095</v>
      </c>
      <c r="E15420">
        <v>198</v>
      </c>
      <c r="F15420" t="s">
        <v>7</v>
      </c>
    </row>
    <row r="15421" spans="1:6" x14ac:dyDescent="0.35">
      <c r="A15421" s="1">
        <v>45489</v>
      </c>
      <c r="B15421">
        <v>7196318217</v>
      </c>
      <c r="C15421">
        <v>4.6516412015880704</v>
      </c>
      <c r="D15421">
        <v>-74.106801037388095</v>
      </c>
      <c r="E15421">
        <v>5</v>
      </c>
      <c r="F15421" t="s">
        <v>8</v>
      </c>
    </row>
    <row r="15422" spans="1:6" x14ac:dyDescent="0.35">
      <c r="A15422" s="1">
        <v>45489</v>
      </c>
      <c r="B15422">
        <v>7196318278</v>
      </c>
      <c r="C15422">
        <v>4.6013365376625801</v>
      </c>
      <c r="D15422">
        <v>-74.074655055183896</v>
      </c>
      <c r="E15422">
        <v>23</v>
      </c>
      <c r="F15422" t="s">
        <v>7</v>
      </c>
    </row>
    <row r="15423" spans="1:6" x14ac:dyDescent="0.35">
      <c r="A15423" s="1">
        <v>45489</v>
      </c>
      <c r="B15423">
        <v>7196318312</v>
      </c>
      <c r="C15423">
        <v>4.66588103121346</v>
      </c>
      <c r="D15423">
        <v>-74.050645491589094</v>
      </c>
      <c r="E15423">
        <v>17</v>
      </c>
      <c r="F15423" t="s">
        <v>6</v>
      </c>
    </row>
    <row r="15424" spans="1:6" x14ac:dyDescent="0.35">
      <c r="A15424" s="1">
        <v>45489</v>
      </c>
      <c r="B15424">
        <v>7196318312</v>
      </c>
      <c r="C15424">
        <v>4.66588103121346</v>
      </c>
      <c r="D15424">
        <v>-74.050645491589094</v>
      </c>
      <c r="E15424">
        <v>28</v>
      </c>
      <c r="F15424" t="s">
        <v>7</v>
      </c>
    </row>
    <row r="15425" spans="1:6" x14ac:dyDescent="0.35">
      <c r="A15425" s="1">
        <v>45489</v>
      </c>
      <c r="B15425">
        <v>7196318320</v>
      </c>
      <c r="C15425">
        <v>4.6891041966992297</v>
      </c>
      <c r="D15425">
        <v>-74.131257951549401</v>
      </c>
      <c r="E15425">
        <v>165</v>
      </c>
      <c r="F15425" t="s">
        <v>7</v>
      </c>
    </row>
    <row r="15426" spans="1:6" x14ac:dyDescent="0.35">
      <c r="A15426" s="1">
        <v>45489</v>
      </c>
      <c r="B15426">
        <v>7196318325</v>
      </c>
      <c r="C15426">
        <v>4.5760469897459402</v>
      </c>
      <c r="D15426">
        <v>-74.228198125002905</v>
      </c>
      <c r="E15426">
        <v>30</v>
      </c>
      <c r="F15426" t="s">
        <v>7</v>
      </c>
    </row>
    <row r="15427" spans="1:6" x14ac:dyDescent="0.35">
      <c r="A15427" s="1">
        <v>45489</v>
      </c>
      <c r="B15427">
        <v>7196318325</v>
      </c>
      <c r="C15427">
        <v>4.5760469897459402</v>
      </c>
      <c r="D15427">
        <v>-74.228198125002905</v>
      </c>
      <c r="E15427">
        <v>4</v>
      </c>
      <c r="F15427" t="s">
        <v>8</v>
      </c>
    </row>
    <row r="15428" spans="1:6" x14ac:dyDescent="0.35">
      <c r="A15428" s="1">
        <v>45489</v>
      </c>
      <c r="B15428">
        <v>7196318412</v>
      </c>
      <c r="C15428">
        <v>4.8660960914987497</v>
      </c>
      <c r="D15428">
        <v>-74.036150111547897</v>
      </c>
      <c r="E15428">
        <v>6</v>
      </c>
      <c r="F15428" t="s">
        <v>6</v>
      </c>
    </row>
    <row r="15429" spans="1:6" x14ac:dyDescent="0.35">
      <c r="A15429" s="1">
        <v>45489</v>
      </c>
      <c r="B15429">
        <v>7196318446</v>
      </c>
      <c r="C15429">
        <v>4.8839083496908904</v>
      </c>
      <c r="D15429">
        <v>-74.037280400723006</v>
      </c>
      <c r="E15429">
        <v>4</v>
      </c>
      <c r="F15429" t="s">
        <v>6</v>
      </c>
    </row>
    <row r="15430" spans="1:6" x14ac:dyDescent="0.35">
      <c r="A15430" s="1">
        <v>45489</v>
      </c>
      <c r="B15430">
        <v>7196318472</v>
      </c>
      <c r="C15430">
        <v>4.8407889365392496</v>
      </c>
      <c r="D15430">
        <v>-74.066805839291106</v>
      </c>
      <c r="E15430">
        <v>55</v>
      </c>
      <c r="F15430" t="s">
        <v>6</v>
      </c>
    </row>
    <row r="15431" spans="1:6" x14ac:dyDescent="0.35">
      <c r="A15431" s="1">
        <v>45489</v>
      </c>
      <c r="B15431">
        <v>7196318686</v>
      </c>
      <c r="C15431">
        <v>4.6969677436641302</v>
      </c>
      <c r="D15431">
        <v>-74.218475933643106</v>
      </c>
      <c r="E15431">
        <v>64</v>
      </c>
      <c r="F15431" t="s">
        <v>7</v>
      </c>
    </row>
    <row r="15432" spans="1:6" x14ac:dyDescent="0.35">
      <c r="A15432" s="1">
        <v>45489</v>
      </c>
      <c r="B15432">
        <v>7196318715</v>
      </c>
      <c r="C15432">
        <v>4.6767722943779102</v>
      </c>
      <c r="D15432">
        <v>-74.108089608428003</v>
      </c>
      <c r="E15432">
        <v>12</v>
      </c>
      <c r="F15432" t="s">
        <v>7</v>
      </c>
    </row>
    <row r="15433" spans="1:6" x14ac:dyDescent="0.35">
      <c r="A15433" s="1">
        <v>45489</v>
      </c>
      <c r="B15433">
        <v>7196318753</v>
      </c>
      <c r="C15433">
        <v>4.6714477224642499</v>
      </c>
      <c r="D15433">
        <v>-74.1570242448866</v>
      </c>
      <c r="E15433">
        <v>104</v>
      </c>
      <c r="F15433" t="s">
        <v>6</v>
      </c>
    </row>
    <row r="15434" spans="1:6" x14ac:dyDescent="0.35">
      <c r="A15434" s="1">
        <v>45489</v>
      </c>
      <c r="B15434">
        <v>7196318753</v>
      </c>
      <c r="C15434">
        <v>4.6714477224642499</v>
      </c>
      <c r="D15434">
        <v>-74.1570242448866</v>
      </c>
      <c r="E15434">
        <v>155</v>
      </c>
      <c r="F15434" t="s">
        <v>7</v>
      </c>
    </row>
    <row r="15435" spans="1:6" x14ac:dyDescent="0.35">
      <c r="A15435" s="1">
        <v>45489</v>
      </c>
      <c r="B15435">
        <v>7196318798</v>
      </c>
      <c r="C15435">
        <v>4.7714424915923397</v>
      </c>
      <c r="D15435">
        <v>-74.035176300951804</v>
      </c>
      <c r="E15435">
        <v>13</v>
      </c>
      <c r="F15435" t="s">
        <v>6</v>
      </c>
    </row>
    <row r="15436" spans="1:6" x14ac:dyDescent="0.35">
      <c r="A15436" s="1">
        <v>45489</v>
      </c>
      <c r="B15436">
        <v>7196318798</v>
      </c>
      <c r="C15436">
        <v>4.7714424915923397</v>
      </c>
      <c r="D15436">
        <v>-74.035176300951804</v>
      </c>
      <c r="E15436">
        <v>44</v>
      </c>
      <c r="F15436" t="s">
        <v>7</v>
      </c>
    </row>
    <row r="15437" spans="1:6" x14ac:dyDescent="0.35">
      <c r="A15437" s="1">
        <v>45489</v>
      </c>
      <c r="B15437">
        <v>7196318798</v>
      </c>
      <c r="C15437">
        <v>4.7714424915923397</v>
      </c>
      <c r="D15437">
        <v>-74.035176300951804</v>
      </c>
      <c r="E15437">
        <v>10</v>
      </c>
      <c r="F15437" t="s">
        <v>8</v>
      </c>
    </row>
    <row r="15438" spans="1:6" x14ac:dyDescent="0.35">
      <c r="A15438" s="1">
        <v>45489</v>
      </c>
      <c r="B15438">
        <v>7196318889</v>
      </c>
      <c r="C15438">
        <v>4.8946314689319301</v>
      </c>
      <c r="D15438">
        <v>-74.017761358144298</v>
      </c>
      <c r="E15438">
        <v>5</v>
      </c>
      <c r="F15438" t="s">
        <v>6</v>
      </c>
    </row>
    <row r="15439" spans="1:6" x14ac:dyDescent="0.35">
      <c r="A15439" s="1">
        <v>45489</v>
      </c>
      <c r="B15439">
        <v>7196318889</v>
      </c>
      <c r="C15439">
        <v>4.8946314689319301</v>
      </c>
      <c r="D15439">
        <v>-74.017761358144298</v>
      </c>
      <c r="E15439">
        <v>19</v>
      </c>
      <c r="F15439" t="s">
        <v>7</v>
      </c>
    </row>
    <row r="15440" spans="1:6" x14ac:dyDescent="0.35">
      <c r="A15440" s="1">
        <v>45489</v>
      </c>
      <c r="B15440">
        <v>7196318932</v>
      </c>
      <c r="C15440">
        <v>4.6477908406860404</v>
      </c>
      <c r="D15440">
        <v>-74.060705834166797</v>
      </c>
      <c r="E15440">
        <v>36</v>
      </c>
      <c r="F15440" t="s">
        <v>7</v>
      </c>
    </row>
    <row r="15441" spans="1:6" x14ac:dyDescent="0.35">
      <c r="A15441" s="1">
        <v>45489</v>
      </c>
      <c r="B15441">
        <v>7196319145</v>
      </c>
      <c r="C15441">
        <v>4.6909046995731503</v>
      </c>
      <c r="D15441">
        <v>-74.148743066537094</v>
      </c>
      <c r="E15441">
        <v>151</v>
      </c>
      <c r="F15441" t="s">
        <v>6</v>
      </c>
    </row>
    <row r="15442" spans="1:6" x14ac:dyDescent="0.35">
      <c r="A15442" s="1">
        <v>45489</v>
      </c>
      <c r="B15442">
        <v>7196319145</v>
      </c>
      <c r="C15442">
        <v>4.6909046995731503</v>
      </c>
      <c r="D15442">
        <v>-74.148743066537094</v>
      </c>
      <c r="E15442">
        <v>114</v>
      </c>
      <c r="F15442" t="s">
        <v>7</v>
      </c>
    </row>
    <row r="15443" spans="1:6" x14ac:dyDescent="0.35">
      <c r="A15443" s="1">
        <v>45489</v>
      </c>
      <c r="B15443">
        <v>7196319748</v>
      </c>
      <c r="C15443">
        <v>4.6814733389489804</v>
      </c>
      <c r="D15443">
        <v>-74.057535698055005</v>
      </c>
      <c r="E15443">
        <v>2</v>
      </c>
      <c r="F15443" t="s">
        <v>7</v>
      </c>
    </row>
    <row r="15444" spans="1:6" x14ac:dyDescent="0.35">
      <c r="A15444" s="1">
        <v>45489</v>
      </c>
      <c r="B15444">
        <v>7196319766</v>
      </c>
      <c r="C15444">
        <v>4.6599390196410804</v>
      </c>
      <c r="D15444">
        <v>-74.109158087909293</v>
      </c>
      <c r="E15444">
        <v>69</v>
      </c>
      <c r="F15444" t="s">
        <v>6</v>
      </c>
    </row>
    <row r="15445" spans="1:6" x14ac:dyDescent="0.35">
      <c r="A15445" s="1">
        <v>45489</v>
      </c>
      <c r="B15445">
        <v>7196319957</v>
      </c>
      <c r="C15445">
        <v>4.6825549980268502</v>
      </c>
      <c r="D15445">
        <v>-74.049322507425103</v>
      </c>
      <c r="E15445">
        <v>300</v>
      </c>
      <c r="F15445" t="s">
        <v>7</v>
      </c>
    </row>
    <row r="15446" spans="1:6" x14ac:dyDescent="0.35">
      <c r="A15446" s="1">
        <v>45489</v>
      </c>
      <c r="B15446">
        <v>7196320074</v>
      </c>
      <c r="C15446">
        <v>4.6577091926426899</v>
      </c>
      <c r="D15446">
        <v>-74.070239917337901</v>
      </c>
      <c r="E15446">
        <v>29</v>
      </c>
      <c r="F15446" t="s">
        <v>6</v>
      </c>
    </row>
    <row r="15447" spans="1:6" x14ac:dyDescent="0.35">
      <c r="A15447" s="1">
        <v>45489</v>
      </c>
      <c r="B15447">
        <v>7196320411</v>
      </c>
      <c r="C15447">
        <v>4.6923730099632399</v>
      </c>
      <c r="D15447">
        <v>-74.098292617985805</v>
      </c>
      <c r="E15447">
        <v>26</v>
      </c>
      <c r="F15447" t="s">
        <v>7</v>
      </c>
    </row>
    <row r="15448" spans="1:6" x14ac:dyDescent="0.35">
      <c r="A15448" s="1">
        <v>45489</v>
      </c>
      <c r="B15448">
        <v>7196320567</v>
      </c>
      <c r="C15448">
        <v>4.6751312786936996</v>
      </c>
      <c r="D15448">
        <v>-74.1090584404742</v>
      </c>
      <c r="E15448">
        <v>15</v>
      </c>
      <c r="F15448" t="s">
        <v>6</v>
      </c>
    </row>
    <row r="15449" spans="1:6" x14ac:dyDescent="0.35">
      <c r="A15449" s="1">
        <v>45489</v>
      </c>
      <c r="B15449">
        <v>7196320652</v>
      </c>
      <c r="C15449">
        <v>4.9090185677619598</v>
      </c>
      <c r="D15449">
        <v>-73.940374158875599</v>
      </c>
      <c r="E15449">
        <v>2</v>
      </c>
      <c r="F15449" t="s">
        <v>6</v>
      </c>
    </row>
    <row r="15450" spans="1:6" x14ac:dyDescent="0.35">
      <c r="A15450" s="1">
        <v>45489</v>
      </c>
      <c r="B15450">
        <v>7196320652</v>
      </c>
      <c r="C15450">
        <v>4.9090185677619598</v>
      </c>
      <c r="D15450">
        <v>-73.940374158875599</v>
      </c>
      <c r="E15450">
        <v>14</v>
      </c>
      <c r="F15450" t="s">
        <v>7</v>
      </c>
    </row>
    <row r="15451" spans="1:6" x14ac:dyDescent="0.35">
      <c r="A15451" s="1">
        <v>45489</v>
      </c>
      <c r="B15451">
        <v>7196320670</v>
      </c>
      <c r="C15451">
        <v>4.73244656190227</v>
      </c>
      <c r="D15451">
        <v>-74.065481551382405</v>
      </c>
      <c r="E15451">
        <v>3</v>
      </c>
      <c r="F15451" t="s">
        <v>7</v>
      </c>
    </row>
    <row r="15452" spans="1:6" x14ac:dyDescent="0.35">
      <c r="A15452" s="1">
        <v>45489</v>
      </c>
      <c r="B15452">
        <v>7196320722</v>
      </c>
      <c r="C15452">
        <v>4.6264217731621597</v>
      </c>
      <c r="D15452">
        <v>-74.102264531569304</v>
      </c>
      <c r="E15452">
        <v>120</v>
      </c>
      <c r="F15452" t="s">
        <v>6</v>
      </c>
    </row>
    <row r="15453" spans="1:6" x14ac:dyDescent="0.35">
      <c r="A15453" s="1">
        <v>45489</v>
      </c>
      <c r="B15453">
        <v>7196320722</v>
      </c>
      <c r="C15453">
        <v>4.6264217731621597</v>
      </c>
      <c r="D15453">
        <v>-74.102264531569304</v>
      </c>
      <c r="E15453">
        <v>83</v>
      </c>
      <c r="F15453" t="s">
        <v>7</v>
      </c>
    </row>
    <row r="15454" spans="1:6" x14ac:dyDescent="0.35">
      <c r="A15454" s="1">
        <v>45489</v>
      </c>
      <c r="B15454">
        <v>7196320881</v>
      </c>
      <c r="C15454">
        <v>4.6922744600010597</v>
      </c>
      <c r="D15454">
        <v>-74.098288820113893</v>
      </c>
      <c r="E15454">
        <v>5</v>
      </c>
      <c r="F15454" t="s">
        <v>6</v>
      </c>
    </row>
    <row r="15455" spans="1:6" x14ac:dyDescent="0.35">
      <c r="A15455" s="1">
        <v>45489</v>
      </c>
      <c r="B15455">
        <v>7196320881</v>
      </c>
      <c r="C15455">
        <v>4.6922744600010597</v>
      </c>
      <c r="D15455">
        <v>-74.098288820113893</v>
      </c>
      <c r="E15455">
        <v>86</v>
      </c>
      <c r="F15455" t="s">
        <v>7</v>
      </c>
    </row>
    <row r="15456" spans="1:6" x14ac:dyDescent="0.35">
      <c r="A15456" s="1">
        <v>45489</v>
      </c>
      <c r="B15456">
        <v>7196320949</v>
      </c>
      <c r="C15456">
        <v>4.6971711767288697</v>
      </c>
      <c r="D15456">
        <v>-74.050336612297698</v>
      </c>
      <c r="E15456">
        <v>58</v>
      </c>
      <c r="F15456" t="s">
        <v>7</v>
      </c>
    </row>
    <row r="15457" spans="1:6" x14ac:dyDescent="0.35">
      <c r="A15457" s="1">
        <v>45489</v>
      </c>
      <c r="B15457">
        <v>7196321202</v>
      </c>
      <c r="C15457">
        <v>4.7470647221705899</v>
      </c>
      <c r="D15457">
        <v>-74.036137524183403</v>
      </c>
      <c r="E15457">
        <v>21</v>
      </c>
      <c r="F15457" t="s">
        <v>6</v>
      </c>
    </row>
    <row r="15458" spans="1:6" x14ac:dyDescent="0.35">
      <c r="A15458" s="1">
        <v>45489</v>
      </c>
      <c r="B15458">
        <v>7196321202</v>
      </c>
      <c r="C15458">
        <v>4.7470647221705899</v>
      </c>
      <c r="D15458">
        <v>-74.036137524183403</v>
      </c>
      <c r="E15458">
        <v>5</v>
      </c>
      <c r="F15458" t="s">
        <v>7</v>
      </c>
    </row>
    <row r="15459" spans="1:6" x14ac:dyDescent="0.35">
      <c r="A15459" s="1">
        <v>45489</v>
      </c>
      <c r="B15459">
        <v>7196321317</v>
      </c>
      <c r="C15459">
        <v>4.7471479651594999</v>
      </c>
      <c r="D15459">
        <v>-74.036313793917003</v>
      </c>
      <c r="E15459">
        <v>27</v>
      </c>
      <c r="F15459" t="s">
        <v>7</v>
      </c>
    </row>
    <row r="15460" spans="1:6" x14ac:dyDescent="0.35">
      <c r="A15460" s="1">
        <v>45489</v>
      </c>
      <c r="B15460">
        <v>7196321317</v>
      </c>
      <c r="C15460">
        <v>4.7471479651594999</v>
      </c>
      <c r="D15460">
        <v>-74.036313793917003</v>
      </c>
      <c r="E15460">
        <v>3</v>
      </c>
      <c r="F15460" t="s">
        <v>8</v>
      </c>
    </row>
    <row r="15461" spans="1:6" x14ac:dyDescent="0.35">
      <c r="A15461" s="1">
        <v>45489</v>
      </c>
      <c r="B15461">
        <v>7196321521</v>
      </c>
      <c r="C15461">
        <v>4.6825497272001702</v>
      </c>
      <c r="D15461">
        <v>-74.121437724053294</v>
      </c>
      <c r="E15461">
        <v>9</v>
      </c>
      <c r="F15461" t="s">
        <v>6</v>
      </c>
    </row>
    <row r="15462" spans="1:6" x14ac:dyDescent="0.35">
      <c r="A15462" s="1">
        <v>45489</v>
      </c>
      <c r="B15462">
        <v>7196321521</v>
      </c>
      <c r="C15462">
        <v>4.6825497272001702</v>
      </c>
      <c r="D15462">
        <v>-74.121437724053294</v>
      </c>
      <c r="E15462">
        <v>451</v>
      </c>
      <c r="F15462" t="s">
        <v>7</v>
      </c>
    </row>
    <row r="15463" spans="1:6" x14ac:dyDescent="0.35">
      <c r="A15463" s="1">
        <v>45489</v>
      </c>
      <c r="B15463">
        <v>7196321589</v>
      </c>
      <c r="C15463">
        <v>4.7752538573581997</v>
      </c>
      <c r="D15463">
        <v>-74.140542665039206</v>
      </c>
      <c r="E15463">
        <v>20</v>
      </c>
      <c r="F15463" t="s">
        <v>6</v>
      </c>
    </row>
    <row r="15464" spans="1:6" x14ac:dyDescent="0.35">
      <c r="A15464" s="1">
        <v>45489</v>
      </c>
      <c r="B15464">
        <v>7196321589</v>
      </c>
      <c r="C15464">
        <v>4.7752538573581997</v>
      </c>
      <c r="D15464">
        <v>-74.140542665039206</v>
      </c>
      <c r="E15464">
        <v>85</v>
      </c>
      <c r="F15464" t="s">
        <v>7</v>
      </c>
    </row>
    <row r="15465" spans="1:6" x14ac:dyDescent="0.35">
      <c r="A15465" s="1">
        <v>45489</v>
      </c>
      <c r="B15465">
        <v>7196321804</v>
      </c>
      <c r="C15465">
        <v>4.86164698808411</v>
      </c>
      <c r="D15465">
        <v>-74.034723550072798</v>
      </c>
      <c r="E15465">
        <v>4</v>
      </c>
      <c r="F15465" t="s">
        <v>6</v>
      </c>
    </row>
    <row r="15466" spans="1:6" x14ac:dyDescent="0.35">
      <c r="A15466" s="1">
        <v>45489</v>
      </c>
      <c r="B15466">
        <v>7196321804</v>
      </c>
      <c r="C15466">
        <v>4.86164698808411</v>
      </c>
      <c r="D15466">
        <v>-74.034723550072798</v>
      </c>
      <c r="E15466">
        <v>243</v>
      </c>
      <c r="F15466" t="s">
        <v>7</v>
      </c>
    </row>
    <row r="15467" spans="1:6" x14ac:dyDescent="0.35">
      <c r="A15467" s="1">
        <v>45489</v>
      </c>
      <c r="B15467">
        <v>7196321948</v>
      </c>
      <c r="C15467">
        <v>4.7378446694178198</v>
      </c>
      <c r="D15467">
        <v>-74.095161187298402</v>
      </c>
      <c r="E15467">
        <v>15</v>
      </c>
      <c r="F15467" t="s">
        <v>7</v>
      </c>
    </row>
    <row r="15468" spans="1:6" x14ac:dyDescent="0.35">
      <c r="A15468" s="1">
        <v>45489</v>
      </c>
      <c r="B15468">
        <v>7196321972</v>
      </c>
      <c r="C15468">
        <v>4.6723063715508202</v>
      </c>
      <c r="D15468">
        <v>-74.066907889000802</v>
      </c>
      <c r="E15468">
        <v>41</v>
      </c>
      <c r="F15468" t="s">
        <v>6</v>
      </c>
    </row>
    <row r="15469" spans="1:6" x14ac:dyDescent="0.35">
      <c r="A15469" s="1">
        <v>45489</v>
      </c>
      <c r="B15469">
        <v>7196321972</v>
      </c>
      <c r="C15469">
        <v>4.6723063715508202</v>
      </c>
      <c r="D15469">
        <v>-74.066907889000802</v>
      </c>
      <c r="E15469">
        <v>127</v>
      </c>
      <c r="F15469" t="s">
        <v>7</v>
      </c>
    </row>
    <row r="15470" spans="1:6" x14ac:dyDescent="0.35">
      <c r="A15470" s="1">
        <v>45489</v>
      </c>
      <c r="B15470">
        <v>7196321977</v>
      </c>
      <c r="C15470">
        <v>4.6229101303580897</v>
      </c>
      <c r="D15470">
        <v>-74.136786812300002</v>
      </c>
      <c r="E15470">
        <v>50</v>
      </c>
      <c r="F15470" t="s">
        <v>6</v>
      </c>
    </row>
    <row r="15471" spans="1:6" x14ac:dyDescent="0.35">
      <c r="A15471" s="1">
        <v>45489</v>
      </c>
      <c r="B15471">
        <v>7196321977</v>
      </c>
      <c r="C15471">
        <v>4.6229101303580897</v>
      </c>
      <c r="D15471">
        <v>-74.136786812300002</v>
      </c>
      <c r="E15471">
        <v>21</v>
      </c>
      <c r="F15471" t="s">
        <v>7</v>
      </c>
    </row>
    <row r="15472" spans="1:6" x14ac:dyDescent="0.35">
      <c r="A15472" s="1">
        <v>45489</v>
      </c>
      <c r="B15472">
        <v>7196321977</v>
      </c>
      <c r="C15472">
        <v>4.6229101303580897</v>
      </c>
      <c r="D15472">
        <v>-74.136786812300002</v>
      </c>
      <c r="E15472">
        <v>50</v>
      </c>
      <c r="F15472" t="s">
        <v>8</v>
      </c>
    </row>
    <row r="15473" spans="1:6" x14ac:dyDescent="0.35">
      <c r="A15473" s="1">
        <v>45489</v>
      </c>
      <c r="B15473">
        <v>7196322009</v>
      </c>
      <c r="C15473">
        <v>4.7386839777725003</v>
      </c>
      <c r="D15473">
        <v>-74.137311809810996</v>
      </c>
      <c r="E15473">
        <v>4</v>
      </c>
      <c r="F15473" t="s">
        <v>6</v>
      </c>
    </row>
    <row r="15474" spans="1:6" x14ac:dyDescent="0.35">
      <c r="A15474" s="1">
        <v>45489</v>
      </c>
      <c r="B15474">
        <v>7196322009</v>
      </c>
      <c r="C15474">
        <v>4.7386839777725003</v>
      </c>
      <c r="D15474">
        <v>-74.137311809810996</v>
      </c>
      <c r="E15474">
        <v>10</v>
      </c>
      <c r="F15474" t="s">
        <v>7</v>
      </c>
    </row>
    <row r="15475" spans="1:6" x14ac:dyDescent="0.35">
      <c r="A15475" s="1">
        <v>45489</v>
      </c>
      <c r="B15475">
        <v>7196322149</v>
      </c>
      <c r="C15475">
        <v>4.6229703985688397</v>
      </c>
      <c r="D15475">
        <v>-74.136798384421297</v>
      </c>
      <c r="E15475">
        <v>2</v>
      </c>
      <c r="F15475" t="s">
        <v>7</v>
      </c>
    </row>
    <row r="15476" spans="1:6" x14ac:dyDescent="0.35">
      <c r="A15476" s="1">
        <v>45489</v>
      </c>
      <c r="B15476">
        <v>7196322246</v>
      </c>
      <c r="C15476">
        <v>4.6670125947009096</v>
      </c>
      <c r="D15476">
        <v>-74.054606028233394</v>
      </c>
      <c r="E15476">
        <v>55</v>
      </c>
      <c r="F15476" t="s">
        <v>7</v>
      </c>
    </row>
    <row r="15477" spans="1:6" x14ac:dyDescent="0.35">
      <c r="A15477" s="1">
        <v>45489</v>
      </c>
      <c r="B15477">
        <v>7196322420</v>
      </c>
      <c r="C15477">
        <v>4.7061181826277299</v>
      </c>
      <c r="D15477">
        <v>-74.078500652500793</v>
      </c>
      <c r="E15477">
        <v>45</v>
      </c>
      <c r="F15477" t="s">
        <v>7</v>
      </c>
    </row>
    <row r="15478" spans="1:6" x14ac:dyDescent="0.35">
      <c r="A15478" s="1">
        <v>45489</v>
      </c>
      <c r="B15478">
        <v>7196322519</v>
      </c>
      <c r="C15478">
        <v>4.7062707281222602</v>
      </c>
      <c r="D15478">
        <v>-74.078495274514694</v>
      </c>
      <c r="E15478">
        <v>5</v>
      </c>
      <c r="F15478" t="s">
        <v>6</v>
      </c>
    </row>
    <row r="15479" spans="1:6" x14ac:dyDescent="0.35">
      <c r="A15479" s="1">
        <v>45489</v>
      </c>
      <c r="B15479">
        <v>7196322572</v>
      </c>
      <c r="C15479">
        <v>4.7430764734869202</v>
      </c>
      <c r="D15479">
        <v>-74.142385378641407</v>
      </c>
      <c r="E15479">
        <v>12</v>
      </c>
      <c r="F15479" t="s">
        <v>7</v>
      </c>
    </row>
    <row r="15480" spans="1:6" x14ac:dyDescent="0.35">
      <c r="A15480" s="1">
        <v>45489</v>
      </c>
      <c r="B15480">
        <v>7196322576</v>
      </c>
      <c r="C15480">
        <v>4.53461979143328</v>
      </c>
      <c r="D15480">
        <v>-74.251647405956405</v>
      </c>
      <c r="E15480">
        <v>73</v>
      </c>
      <c r="F15480" t="s">
        <v>7</v>
      </c>
    </row>
    <row r="15481" spans="1:6" x14ac:dyDescent="0.35">
      <c r="A15481" s="1">
        <v>45489</v>
      </c>
      <c r="B15481">
        <v>7196322611</v>
      </c>
      <c r="C15481">
        <v>4.6204980735544696</v>
      </c>
      <c r="D15481">
        <v>-74.137443778916804</v>
      </c>
      <c r="E15481">
        <v>8</v>
      </c>
      <c r="F15481" t="s">
        <v>6</v>
      </c>
    </row>
    <row r="15482" spans="1:6" x14ac:dyDescent="0.35">
      <c r="A15482" s="1">
        <v>45489</v>
      </c>
      <c r="B15482">
        <v>7196322640</v>
      </c>
      <c r="C15482">
        <v>4.6815940873403701</v>
      </c>
      <c r="D15482">
        <v>-74.107109052625006</v>
      </c>
      <c r="E15482">
        <v>20</v>
      </c>
      <c r="F15482" t="s">
        <v>6</v>
      </c>
    </row>
    <row r="15483" spans="1:6" x14ac:dyDescent="0.35">
      <c r="A15483" s="1">
        <v>45489</v>
      </c>
      <c r="B15483">
        <v>7196322640</v>
      </c>
      <c r="C15483">
        <v>4.6815940873403701</v>
      </c>
      <c r="D15483">
        <v>-74.107109052625006</v>
      </c>
      <c r="E15483">
        <v>11</v>
      </c>
      <c r="F15483" t="s">
        <v>7</v>
      </c>
    </row>
    <row r="15484" spans="1:6" x14ac:dyDescent="0.35">
      <c r="A15484" s="1">
        <v>45489</v>
      </c>
      <c r="B15484">
        <v>7196322655</v>
      </c>
      <c r="C15484">
        <v>4.7060764344946904</v>
      </c>
      <c r="D15484">
        <v>-74.078449322498301</v>
      </c>
      <c r="E15484">
        <v>15</v>
      </c>
      <c r="F15484" t="s">
        <v>7</v>
      </c>
    </row>
    <row r="15485" spans="1:6" x14ac:dyDescent="0.35">
      <c r="A15485" s="1">
        <v>45489</v>
      </c>
      <c r="B15485">
        <v>7196322677</v>
      </c>
      <c r="C15485">
        <v>4.6896227856384796</v>
      </c>
      <c r="D15485">
        <v>-74.130241492042401</v>
      </c>
      <c r="E15485">
        <v>32</v>
      </c>
      <c r="F15485" t="s">
        <v>6</v>
      </c>
    </row>
    <row r="15486" spans="1:6" x14ac:dyDescent="0.35">
      <c r="A15486" s="1">
        <v>45489</v>
      </c>
      <c r="B15486">
        <v>7196322763</v>
      </c>
      <c r="C15486">
        <v>4.6330162919696498</v>
      </c>
      <c r="D15486">
        <v>-74.156077352747801</v>
      </c>
      <c r="E15486">
        <v>36</v>
      </c>
      <c r="F15486" t="s">
        <v>6</v>
      </c>
    </row>
    <row r="15487" spans="1:6" x14ac:dyDescent="0.35">
      <c r="A15487" s="1">
        <v>45489</v>
      </c>
      <c r="B15487">
        <v>7196322763</v>
      </c>
      <c r="C15487">
        <v>4.6330162919696498</v>
      </c>
      <c r="D15487">
        <v>-74.156077352747801</v>
      </c>
      <c r="E15487">
        <v>198</v>
      </c>
      <c r="F15487" t="s">
        <v>7</v>
      </c>
    </row>
    <row r="15488" spans="1:6" x14ac:dyDescent="0.35">
      <c r="A15488" s="1">
        <v>45489</v>
      </c>
      <c r="B15488">
        <v>7196322783</v>
      </c>
      <c r="C15488">
        <v>4.79282307650183</v>
      </c>
      <c r="D15488">
        <v>-74.076121040971401</v>
      </c>
      <c r="E15488">
        <v>15</v>
      </c>
      <c r="F15488" t="s">
        <v>6</v>
      </c>
    </row>
    <row r="15489" spans="1:6" x14ac:dyDescent="0.35">
      <c r="A15489" s="1">
        <v>45489</v>
      </c>
      <c r="B15489">
        <v>7196322828</v>
      </c>
      <c r="C15489">
        <v>4.7505698770144598</v>
      </c>
      <c r="D15489">
        <v>-74.094882860632097</v>
      </c>
      <c r="E15489">
        <v>4</v>
      </c>
      <c r="F15489" t="s">
        <v>6</v>
      </c>
    </row>
    <row r="15490" spans="1:6" x14ac:dyDescent="0.35">
      <c r="A15490" s="1">
        <v>45489</v>
      </c>
      <c r="B15490">
        <v>7196322828</v>
      </c>
      <c r="C15490">
        <v>4.7505698770144598</v>
      </c>
      <c r="D15490">
        <v>-74.094882860632097</v>
      </c>
      <c r="E15490">
        <v>5</v>
      </c>
      <c r="F15490" t="s">
        <v>7</v>
      </c>
    </row>
    <row r="15491" spans="1:6" x14ac:dyDescent="0.35">
      <c r="A15491" s="1">
        <v>45489</v>
      </c>
      <c r="B15491">
        <v>7196322974</v>
      </c>
      <c r="C15491">
        <v>4.6700077625293996</v>
      </c>
      <c r="D15491">
        <v>-74.053271872952394</v>
      </c>
      <c r="E15491">
        <v>14</v>
      </c>
      <c r="F15491" t="s">
        <v>7</v>
      </c>
    </row>
    <row r="15492" spans="1:6" x14ac:dyDescent="0.35">
      <c r="A15492" s="1">
        <v>45489</v>
      </c>
      <c r="B15492">
        <v>7196323036</v>
      </c>
      <c r="C15492">
        <v>4.6472437232430801</v>
      </c>
      <c r="D15492">
        <v>-74.057605766250504</v>
      </c>
      <c r="E15492">
        <v>87</v>
      </c>
      <c r="F15492" t="s">
        <v>7</v>
      </c>
    </row>
    <row r="15493" spans="1:6" x14ac:dyDescent="0.35">
      <c r="A15493" s="1">
        <v>45489</v>
      </c>
      <c r="B15493">
        <v>7196323050</v>
      </c>
      <c r="C15493">
        <v>4.6952789565978801</v>
      </c>
      <c r="D15493">
        <v>-74.088290896476707</v>
      </c>
      <c r="E15493">
        <v>8</v>
      </c>
      <c r="F15493" t="s">
        <v>6</v>
      </c>
    </row>
    <row r="15494" spans="1:6" x14ac:dyDescent="0.35">
      <c r="A15494" s="1">
        <v>45489</v>
      </c>
      <c r="B15494">
        <v>7196323080</v>
      </c>
      <c r="C15494">
        <v>4.6645387232550402</v>
      </c>
      <c r="D15494">
        <v>-74.078463502181293</v>
      </c>
      <c r="E15494">
        <v>162</v>
      </c>
      <c r="F15494" t="s">
        <v>7</v>
      </c>
    </row>
    <row r="15495" spans="1:6" x14ac:dyDescent="0.35">
      <c r="A15495" s="1">
        <v>45489</v>
      </c>
      <c r="B15495">
        <v>7196323136</v>
      </c>
      <c r="C15495">
        <v>4.6577429829576298</v>
      </c>
      <c r="D15495">
        <v>-74.069544741257801</v>
      </c>
      <c r="E15495">
        <v>8</v>
      </c>
      <c r="F15495" t="s">
        <v>6</v>
      </c>
    </row>
    <row r="15496" spans="1:6" x14ac:dyDescent="0.35">
      <c r="A15496" s="1">
        <v>45489</v>
      </c>
      <c r="B15496">
        <v>7196323136</v>
      </c>
      <c r="C15496">
        <v>4.6577429829576298</v>
      </c>
      <c r="D15496">
        <v>-74.069544741257801</v>
      </c>
      <c r="E15496">
        <v>63</v>
      </c>
      <c r="F15496" t="s">
        <v>7</v>
      </c>
    </row>
    <row r="15497" spans="1:6" x14ac:dyDescent="0.35">
      <c r="A15497" s="1">
        <v>45489</v>
      </c>
      <c r="B15497">
        <v>7196323157</v>
      </c>
      <c r="C15497">
        <v>4.7967426069932699</v>
      </c>
      <c r="D15497">
        <v>-74.210759222028202</v>
      </c>
      <c r="E15497">
        <v>72</v>
      </c>
      <c r="F15497" t="s">
        <v>7</v>
      </c>
    </row>
    <row r="15498" spans="1:6" x14ac:dyDescent="0.35">
      <c r="A15498" s="1">
        <v>45489</v>
      </c>
      <c r="B15498">
        <v>7196323190</v>
      </c>
      <c r="C15498">
        <v>4.6383638304859698</v>
      </c>
      <c r="D15498">
        <v>-74.100509034703094</v>
      </c>
      <c r="E15498">
        <v>2</v>
      </c>
      <c r="F15498" t="s">
        <v>6</v>
      </c>
    </row>
    <row r="15499" spans="1:6" x14ac:dyDescent="0.35">
      <c r="A15499" s="1">
        <v>45489</v>
      </c>
      <c r="B15499">
        <v>7196323190</v>
      </c>
      <c r="C15499">
        <v>4.6383638304859698</v>
      </c>
      <c r="D15499">
        <v>-74.100509034703094</v>
      </c>
      <c r="E15499">
        <v>5</v>
      </c>
      <c r="F15499" t="s">
        <v>7</v>
      </c>
    </row>
    <row r="15500" spans="1:6" x14ac:dyDescent="0.35">
      <c r="A15500" s="1">
        <v>45489</v>
      </c>
      <c r="B15500">
        <v>7196323393</v>
      </c>
      <c r="C15500">
        <v>4.6263588046750597</v>
      </c>
      <c r="D15500">
        <v>-74.135630956819</v>
      </c>
      <c r="E15500">
        <v>3</v>
      </c>
      <c r="F15500" t="s">
        <v>7</v>
      </c>
    </row>
    <row r="15501" spans="1:6" x14ac:dyDescent="0.35">
      <c r="A15501" s="1">
        <v>45489</v>
      </c>
      <c r="B15501">
        <v>7196323481</v>
      </c>
      <c r="C15501">
        <v>4.6334326385391797</v>
      </c>
      <c r="D15501">
        <v>-74.118012470491095</v>
      </c>
      <c r="E15501">
        <v>169</v>
      </c>
      <c r="F15501" t="s">
        <v>7</v>
      </c>
    </row>
    <row r="15502" spans="1:6" x14ac:dyDescent="0.35">
      <c r="A15502" s="1">
        <v>45489</v>
      </c>
      <c r="B15502">
        <v>7196323515</v>
      </c>
      <c r="C15502">
        <v>4.8309058406129397</v>
      </c>
      <c r="D15502">
        <v>-74.032952218158997</v>
      </c>
      <c r="E15502">
        <v>25</v>
      </c>
      <c r="F15502" t="s">
        <v>6</v>
      </c>
    </row>
    <row r="15503" spans="1:6" x14ac:dyDescent="0.35">
      <c r="A15503" s="1">
        <v>45489</v>
      </c>
      <c r="B15503">
        <v>7196323515</v>
      </c>
      <c r="C15503">
        <v>4.8309058406129397</v>
      </c>
      <c r="D15503">
        <v>-74.032952218158997</v>
      </c>
      <c r="E15503">
        <v>3</v>
      </c>
      <c r="F15503" t="s">
        <v>7</v>
      </c>
    </row>
    <row r="15504" spans="1:6" x14ac:dyDescent="0.35">
      <c r="A15504" s="1">
        <v>45489</v>
      </c>
      <c r="B15504">
        <v>7196324114</v>
      </c>
      <c r="C15504">
        <v>4.6771634998985299</v>
      </c>
      <c r="D15504">
        <v>-74.083354552700399</v>
      </c>
      <c r="E15504">
        <v>15</v>
      </c>
      <c r="F15504" t="s">
        <v>6</v>
      </c>
    </row>
    <row r="15505" spans="1:6" x14ac:dyDescent="0.35">
      <c r="A15505" s="1">
        <v>45489</v>
      </c>
      <c r="B15505">
        <v>7196324114</v>
      </c>
      <c r="C15505">
        <v>4.6771634998985299</v>
      </c>
      <c r="D15505">
        <v>-74.083354552700399</v>
      </c>
      <c r="E15505">
        <v>16</v>
      </c>
      <c r="F15505" t="s">
        <v>7</v>
      </c>
    </row>
    <row r="15506" spans="1:6" x14ac:dyDescent="0.35">
      <c r="A15506" s="1">
        <v>45489</v>
      </c>
      <c r="B15506">
        <v>7196324126</v>
      </c>
      <c r="C15506">
        <v>4.6565834719106096</v>
      </c>
      <c r="D15506">
        <v>-74.070493523470901</v>
      </c>
      <c r="E15506">
        <v>10</v>
      </c>
      <c r="F15506" t="s">
        <v>7</v>
      </c>
    </row>
    <row r="15507" spans="1:6" x14ac:dyDescent="0.35">
      <c r="A15507" s="1">
        <v>45489</v>
      </c>
      <c r="B15507">
        <v>7196324142</v>
      </c>
      <c r="C15507">
        <v>4.6595773716128503</v>
      </c>
      <c r="D15507">
        <v>-74.107998855422494</v>
      </c>
      <c r="E15507">
        <v>13</v>
      </c>
      <c r="F15507" t="s">
        <v>6</v>
      </c>
    </row>
    <row r="15508" spans="1:6" x14ac:dyDescent="0.35">
      <c r="A15508" s="1">
        <v>45489</v>
      </c>
      <c r="B15508">
        <v>7196324142</v>
      </c>
      <c r="C15508">
        <v>4.6595773716128503</v>
      </c>
      <c r="D15508">
        <v>-74.107998855422494</v>
      </c>
      <c r="E15508">
        <v>2</v>
      </c>
      <c r="F15508" t="s">
        <v>7</v>
      </c>
    </row>
    <row r="15509" spans="1:6" x14ac:dyDescent="0.35">
      <c r="A15509" s="1">
        <v>45489</v>
      </c>
      <c r="B15509">
        <v>7196324214</v>
      </c>
      <c r="C15509">
        <v>4.6451805517648799</v>
      </c>
      <c r="D15509">
        <v>-74.099745535945203</v>
      </c>
      <c r="E15509">
        <v>20</v>
      </c>
      <c r="F15509" t="s">
        <v>6</v>
      </c>
    </row>
    <row r="15510" spans="1:6" x14ac:dyDescent="0.35">
      <c r="A15510" s="1">
        <v>45489</v>
      </c>
      <c r="B15510">
        <v>7196324319</v>
      </c>
      <c r="C15510">
        <v>4.6662506537499997</v>
      </c>
      <c r="D15510">
        <v>-74.053907619152199</v>
      </c>
      <c r="E15510">
        <v>2</v>
      </c>
      <c r="F15510" t="s">
        <v>6</v>
      </c>
    </row>
    <row r="15511" spans="1:6" x14ac:dyDescent="0.35">
      <c r="A15511" s="1">
        <v>45489</v>
      </c>
      <c r="B15511">
        <v>7196324319</v>
      </c>
      <c r="C15511">
        <v>4.6662506537499997</v>
      </c>
      <c r="D15511">
        <v>-74.053907619152199</v>
      </c>
      <c r="E15511">
        <v>47</v>
      </c>
      <c r="F15511" t="s">
        <v>7</v>
      </c>
    </row>
    <row r="15512" spans="1:6" x14ac:dyDescent="0.35">
      <c r="A15512" s="1">
        <v>45489</v>
      </c>
      <c r="B15512">
        <v>7196324338</v>
      </c>
      <c r="C15512">
        <v>4.6861486008434197</v>
      </c>
      <c r="D15512">
        <v>-74.056406512582598</v>
      </c>
      <c r="E15512">
        <v>14</v>
      </c>
      <c r="F15512" t="s">
        <v>6</v>
      </c>
    </row>
    <row r="15513" spans="1:6" x14ac:dyDescent="0.35">
      <c r="A15513" s="1">
        <v>45489</v>
      </c>
      <c r="B15513">
        <v>7196324338</v>
      </c>
      <c r="C15513">
        <v>4.6861486008434197</v>
      </c>
      <c r="D15513">
        <v>-74.056406512582598</v>
      </c>
      <c r="E15513">
        <v>23</v>
      </c>
      <c r="F15513" t="s">
        <v>7</v>
      </c>
    </row>
    <row r="15514" spans="1:6" x14ac:dyDescent="0.35">
      <c r="A15514" s="1">
        <v>45489</v>
      </c>
      <c r="B15514">
        <v>7196324440</v>
      </c>
      <c r="C15514">
        <v>4.6452437679679903</v>
      </c>
      <c r="D15514">
        <v>-74.099827041378305</v>
      </c>
      <c r="E15514">
        <v>6</v>
      </c>
      <c r="F15514" t="s">
        <v>6</v>
      </c>
    </row>
    <row r="15515" spans="1:6" x14ac:dyDescent="0.35">
      <c r="A15515" s="1">
        <v>45489</v>
      </c>
      <c r="B15515">
        <v>7196324554</v>
      </c>
      <c r="C15515">
        <v>4.6961678896102699</v>
      </c>
      <c r="D15515">
        <v>-74.0747688432308</v>
      </c>
      <c r="E15515">
        <v>4</v>
      </c>
      <c r="F15515" t="s">
        <v>6</v>
      </c>
    </row>
    <row r="15516" spans="1:6" x14ac:dyDescent="0.35">
      <c r="A15516" s="1">
        <v>45489</v>
      </c>
      <c r="B15516">
        <v>7196324554</v>
      </c>
      <c r="C15516">
        <v>4.6961678896102699</v>
      </c>
      <c r="D15516">
        <v>-74.0747688432308</v>
      </c>
      <c r="E15516">
        <v>3</v>
      </c>
      <c r="F15516" t="s">
        <v>7</v>
      </c>
    </row>
    <row r="15517" spans="1:6" x14ac:dyDescent="0.35">
      <c r="A15517" s="1">
        <v>45489</v>
      </c>
      <c r="B15517">
        <v>7196324669</v>
      </c>
      <c r="C15517">
        <v>4.6359162474882902</v>
      </c>
      <c r="D15517">
        <v>-74.061329226544999</v>
      </c>
      <c r="E15517">
        <v>17</v>
      </c>
      <c r="F15517" t="s">
        <v>6</v>
      </c>
    </row>
    <row r="15518" spans="1:6" x14ac:dyDescent="0.35">
      <c r="A15518" s="1">
        <v>45489</v>
      </c>
      <c r="B15518">
        <v>7196324669</v>
      </c>
      <c r="C15518">
        <v>4.6359162474882902</v>
      </c>
      <c r="D15518">
        <v>-74.061329226544999</v>
      </c>
      <c r="E15518">
        <v>9</v>
      </c>
      <c r="F15518" t="s">
        <v>7</v>
      </c>
    </row>
    <row r="15519" spans="1:6" x14ac:dyDescent="0.35">
      <c r="A15519" s="1">
        <v>45489</v>
      </c>
      <c r="B15519">
        <v>7196324675</v>
      </c>
      <c r="C15519">
        <v>4.6565727484871298</v>
      </c>
      <c r="D15519">
        <v>-74.070559832819498</v>
      </c>
      <c r="E15519">
        <v>2</v>
      </c>
      <c r="F15519" t="s">
        <v>6</v>
      </c>
    </row>
    <row r="15520" spans="1:6" x14ac:dyDescent="0.35">
      <c r="A15520" s="1">
        <v>45489</v>
      </c>
      <c r="B15520">
        <v>7196324675</v>
      </c>
      <c r="C15520">
        <v>4.6565727484871298</v>
      </c>
      <c r="D15520">
        <v>-74.070559832819498</v>
      </c>
      <c r="E15520">
        <v>32</v>
      </c>
      <c r="F15520" t="s">
        <v>7</v>
      </c>
    </row>
    <row r="15521" spans="1:6" x14ac:dyDescent="0.35">
      <c r="A15521" s="1">
        <v>45489</v>
      </c>
      <c r="B15521">
        <v>7196324751</v>
      </c>
      <c r="C15521">
        <v>4.6451600516471299</v>
      </c>
      <c r="D15521">
        <v>-74.099804694443904</v>
      </c>
      <c r="E15521">
        <v>5</v>
      </c>
      <c r="F15521" t="s">
        <v>6</v>
      </c>
    </row>
    <row r="15522" spans="1:6" x14ac:dyDescent="0.35">
      <c r="A15522" s="1">
        <v>45489</v>
      </c>
      <c r="B15522">
        <v>7196324881</v>
      </c>
      <c r="C15522">
        <v>4.6758644100405302</v>
      </c>
      <c r="D15522">
        <v>-74.048849302516402</v>
      </c>
      <c r="E15522">
        <v>16</v>
      </c>
      <c r="F15522" t="s">
        <v>7</v>
      </c>
    </row>
    <row r="15523" spans="1:6" x14ac:dyDescent="0.35">
      <c r="A15523" s="1">
        <v>45489</v>
      </c>
      <c r="B15523">
        <v>7196324881</v>
      </c>
      <c r="C15523">
        <v>4.6758644100405302</v>
      </c>
      <c r="D15523">
        <v>-74.048849302516402</v>
      </c>
      <c r="E15523">
        <v>15</v>
      </c>
      <c r="F15523" t="s">
        <v>8</v>
      </c>
    </row>
    <row r="15524" spans="1:6" x14ac:dyDescent="0.35">
      <c r="A15524" s="1">
        <v>45489</v>
      </c>
      <c r="B15524">
        <v>7196324942</v>
      </c>
      <c r="C15524">
        <v>4.7375595761907103</v>
      </c>
      <c r="D15524">
        <v>-74.029376717458703</v>
      </c>
      <c r="E15524">
        <v>54</v>
      </c>
      <c r="F15524" t="s">
        <v>6</v>
      </c>
    </row>
    <row r="15525" spans="1:6" x14ac:dyDescent="0.35">
      <c r="A15525" s="1">
        <v>45489</v>
      </c>
      <c r="B15525">
        <v>7196325124</v>
      </c>
      <c r="C15525">
        <v>4.6210054697176899</v>
      </c>
      <c r="D15525">
        <v>-74.072648358001203</v>
      </c>
      <c r="E15525">
        <v>4</v>
      </c>
      <c r="F15525" t="s">
        <v>7</v>
      </c>
    </row>
    <row r="15526" spans="1:6" x14ac:dyDescent="0.35">
      <c r="A15526" s="1">
        <v>45489</v>
      </c>
      <c r="B15526">
        <v>7196325189</v>
      </c>
      <c r="C15526">
        <v>4.70873192285557</v>
      </c>
      <c r="D15526">
        <v>-74.041548391579497</v>
      </c>
      <c r="E15526">
        <v>72</v>
      </c>
      <c r="F15526" t="s">
        <v>6</v>
      </c>
    </row>
    <row r="15527" spans="1:6" x14ac:dyDescent="0.35">
      <c r="A15527" s="1">
        <v>45489</v>
      </c>
      <c r="B15527">
        <v>7196325273</v>
      </c>
      <c r="C15527">
        <v>4.6314561311465896</v>
      </c>
      <c r="D15527">
        <v>-74.155187532387203</v>
      </c>
      <c r="E15527">
        <v>18</v>
      </c>
      <c r="F15527" t="s">
        <v>6</v>
      </c>
    </row>
    <row r="15528" spans="1:6" x14ac:dyDescent="0.35">
      <c r="A15528" s="1">
        <v>45489</v>
      </c>
      <c r="B15528">
        <v>7196325331</v>
      </c>
      <c r="C15528">
        <v>4.7376871480771303</v>
      </c>
      <c r="D15528">
        <v>-74.029350181725206</v>
      </c>
      <c r="E15528">
        <v>2</v>
      </c>
      <c r="F15528" t="s">
        <v>6</v>
      </c>
    </row>
    <row r="15529" spans="1:6" x14ac:dyDescent="0.35">
      <c r="A15529" s="1">
        <v>45489</v>
      </c>
      <c r="B15529">
        <v>7196325331</v>
      </c>
      <c r="C15529">
        <v>4.7376871480771303</v>
      </c>
      <c r="D15529">
        <v>-74.029350181725206</v>
      </c>
      <c r="E15529">
        <v>2</v>
      </c>
      <c r="F15529" t="s">
        <v>7</v>
      </c>
    </row>
    <row r="15530" spans="1:6" x14ac:dyDescent="0.35">
      <c r="A15530" s="1">
        <v>45489</v>
      </c>
      <c r="B15530">
        <v>7196325476</v>
      </c>
      <c r="C15530">
        <v>4.6840936563805204</v>
      </c>
      <c r="D15530">
        <v>-74.086981576647304</v>
      </c>
      <c r="E15530">
        <v>420</v>
      </c>
      <c r="F15530" t="s">
        <v>7</v>
      </c>
    </row>
    <row r="15531" spans="1:6" x14ac:dyDescent="0.35">
      <c r="A15531" s="1">
        <v>45489</v>
      </c>
      <c r="B15531">
        <v>7196325541</v>
      </c>
      <c r="C15531">
        <v>4.7378671905241196</v>
      </c>
      <c r="D15531">
        <v>-74.087283023961106</v>
      </c>
      <c r="E15531">
        <v>17</v>
      </c>
      <c r="F15531" t="s">
        <v>6</v>
      </c>
    </row>
    <row r="15532" spans="1:6" x14ac:dyDescent="0.35">
      <c r="A15532" s="1">
        <v>45489</v>
      </c>
      <c r="B15532">
        <v>7196325541</v>
      </c>
      <c r="C15532">
        <v>4.7378671905241196</v>
      </c>
      <c r="D15532">
        <v>-74.087283023961106</v>
      </c>
      <c r="E15532">
        <v>40</v>
      </c>
      <c r="F15532" t="s">
        <v>7</v>
      </c>
    </row>
    <row r="15533" spans="1:6" x14ac:dyDescent="0.35">
      <c r="A15533" s="1">
        <v>45489</v>
      </c>
      <c r="B15533">
        <v>7196325543</v>
      </c>
      <c r="C15533">
        <v>4.8206913073877304</v>
      </c>
      <c r="D15533">
        <v>-74.035802628011794</v>
      </c>
      <c r="E15533">
        <v>48</v>
      </c>
      <c r="F15533" t="s">
        <v>7</v>
      </c>
    </row>
    <row r="15534" spans="1:6" x14ac:dyDescent="0.35">
      <c r="A15534" s="1">
        <v>45489</v>
      </c>
      <c r="B15534">
        <v>7196325590</v>
      </c>
      <c r="C15534">
        <v>4.6721690685825603</v>
      </c>
      <c r="D15534">
        <v>-74.049236213828095</v>
      </c>
      <c r="E15534">
        <v>8</v>
      </c>
      <c r="F15534" t="s">
        <v>6</v>
      </c>
    </row>
    <row r="15535" spans="1:6" x14ac:dyDescent="0.35">
      <c r="A15535" s="1">
        <v>45489</v>
      </c>
      <c r="B15535">
        <v>7196325590</v>
      </c>
      <c r="C15535">
        <v>4.6721690685825603</v>
      </c>
      <c r="D15535">
        <v>-74.049236213828095</v>
      </c>
      <c r="E15535">
        <v>8</v>
      </c>
      <c r="F15535" t="s">
        <v>7</v>
      </c>
    </row>
    <row r="15536" spans="1:6" x14ac:dyDescent="0.35">
      <c r="A15536" s="1">
        <v>45489</v>
      </c>
      <c r="B15536">
        <v>7196325632</v>
      </c>
      <c r="C15536">
        <v>4.6800824767793197</v>
      </c>
      <c r="D15536">
        <v>-74.085851793372896</v>
      </c>
      <c r="E15536">
        <v>2</v>
      </c>
      <c r="F15536" t="s">
        <v>6</v>
      </c>
    </row>
    <row r="15537" spans="1:6" x14ac:dyDescent="0.35">
      <c r="A15537" s="1">
        <v>45489</v>
      </c>
      <c r="B15537">
        <v>7196325632</v>
      </c>
      <c r="C15537">
        <v>4.6800824767793197</v>
      </c>
      <c r="D15537">
        <v>-74.085851793372896</v>
      </c>
      <c r="E15537">
        <v>13</v>
      </c>
      <c r="F15537" t="s">
        <v>7</v>
      </c>
    </row>
    <row r="15538" spans="1:6" x14ac:dyDescent="0.35">
      <c r="A15538" s="1">
        <v>45489</v>
      </c>
      <c r="B15538">
        <v>7196325657</v>
      </c>
      <c r="C15538">
        <v>4.6846745564632304</v>
      </c>
      <c r="D15538">
        <v>-74.078588378905096</v>
      </c>
      <c r="E15538">
        <v>2</v>
      </c>
      <c r="F15538" t="s">
        <v>6</v>
      </c>
    </row>
    <row r="15539" spans="1:6" x14ac:dyDescent="0.35">
      <c r="A15539" s="1">
        <v>45489</v>
      </c>
      <c r="B15539">
        <v>7196325657</v>
      </c>
      <c r="C15539">
        <v>4.6846745564632304</v>
      </c>
      <c r="D15539">
        <v>-74.078588378905096</v>
      </c>
      <c r="E15539">
        <v>2</v>
      </c>
      <c r="F15539" t="s">
        <v>7</v>
      </c>
    </row>
    <row r="15540" spans="1:6" x14ac:dyDescent="0.35">
      <c r="A15540" s="1">
        <v>45489</v>
      </c>
      <c r="B15540">
        <v>7196325669</v>
      </c>
      <c r="C15540">
        <v>4.7779453513211099</v>
      </c>
      <c r="D15540">
        <v>-74.182802186551996</v>
      </c>
      <c r="E15540">
        <v>78</v>
      </c>
      <c r="F15540" t="s">
        <v>6</v>
      </c>
    </row>
    <row r="15541" spans="1:6" x14ac:dyDescent="0.35">
      <c r="A15541" s="1">
        <v>45489</v>
      </c>
      <c r="B15541">
        <v>7196325669</v>
      </c>
      <c r="C15541">
        <v>4.7779453513211099</v>
      </c>
      <c r="D15541">
        <v>-74.182802186551996</v>
      </c>
      <c r="E15541">
        <v>12</v>
      </c>
      <c r="F15541" t="s">
        <v>7</v>
      </c>
    </row>
    <row r="15542" spans="1:6" x14ac:dyDescent="0.35">
      <c r="A15542" s="1">
        <v>45489</v>
      </c>
      <c r="B15542">
        <v>7196325682</v>
      </c>
      <c r="C15542">
        <v>4.6862416201850996</v>
      </c>
      <c r="D15542">
        <v>-74.074061185280797</v>
      </c>
      <c r="E15542">
        <v>3</v>
      </c>
      <c r="F15542" t="s">
        <v>6</v>
      </c>
    </row>
    <row r="15543" spans="1:6" x14ac:dyDescent="0.35">
      <c r="A15543" s="1">
        <v>45489</v>
      </c>
      <c r="B15543">
        <v>7196325682</v>
      </c>
      <c r="C15543">
        <v>4.6862416201850996</v>
      </c>
      <c r="D15543">
        <v>-74.074061185280797</v>
      </c>
      <c r="E15543">
        <v>2</v>
      </c>
      <c r="F15543" t="s">
        <v>7</v>
      </c>
    </row>
    <row r="15544" spans="1:6" x14ac:dyDescent="0.35">
      <c r="A15544" s="1">
        <v>45489</v>
      </c>
      <c r="B15544">
        <v>7196325749</v>
      </c>
      <c r="C15544">
        <v>4.6689971563718098</v>
      </c>
      <c r="D15544">
        <v>-74.054317684144706</v>
      </c>
      <c r="E15544">
        <v>38</v>
      </c>
      <c r="F15544" t="s">
        <v>6</v>
      </c>
    </row>
    <row r="15545" spans="1:6" x14ac:dyDescent="0.35">
      <c r="A15545" s="1">
        <v>45489</v>
      </c>
      <c r="B15545">
        <v>7196325749</v>
      </c>
      <c r="C15545">
        <v>4.6689971563718098</v>
      </c>
      <c r="D15545">
        <v>-74.054317684144706</v>
      </c>
      <c r="E15545">
        <v>148</v>
      </c>
      <c r="F15545" t="s">
        <v>7</v>
      </c>
    </row>
    <row r="15546" spans="1:6" x14ac:dyDescent="0.35">
      <c r="A15546" s="1">
        <v>45489</v>
      </c>
      <c r="B15546">
        <v>7196325749</v>
      </c>
      <c r="C15546">
        <v>4.6689971563718098</v>
      </c>
      <c r="D15546">
        <v>-74.054317684144706</v>
      </c>
      <c r="E15546">
        <v>12</v>
      </c>
      <c r="F15546" t="s">
        <v>8</v>
      </c>
    </row>
    <row r="15547" spans="1:6" x14ac:dyDescent="0.35">
      <c r="A15547" s="1">
        <v>45489</v>
      </c>
      <c r="B15547">
        <v>7196325774</v>
      </c>
      <c r="C15547">
        <v>4.7103172474590398</v>
      </c>
      <c r="D15547">
        <v>-74.111737597796406</v>
      </c>
      <c r="E15547">
        <v>3</v>
      </c>
      <c r="F15547" t="s">
        <v>6</v>
      </c>
    </row>
    <row r="15548" spans="1:6" x14ac:dyDescent="0.35">
      <c r="A15548" s="1">
        <v>45489</v>
      </c>
      <c r="B15548">
        <v>7196325774</v>
      </c>
      <c r="C15548">
        <v>4.7103172474590398</v>
      </c>
      <c r="D15548">
        <v>-74.111737597796406</v>
      </c>
      <c r="E15548">
        <v>2</v>
      </c>
      <c r="F15548" t="s">
        <v>7</v>
      </c>
    </row>
    <row r="15549" spans="1:6" x14ac:dyDescent="0.35">
      <c r="A15549" s="1">
        <v>45489</v>
      </c>
      <c r="B15549">
        <v>7196325818</v>
      </c>
      <c r="C15549">
        <v>4.7122792864592196</v>
      </c>
      <c r="D15549">
        <v>-74.071695221979297</v>
      </c>
      <c r="E15549">
        <v>3</v>
      </c>
      <c r="F15549" t="s">
        <v>6</v>
      </c>
    </row>
    <row r="15550" spans="1:6" x14ac:dyDescent="0.35">
      <c r="A15550" s="1">
        <v>45489</v>
      </c>
      <c r="B15550">
        <v>7196325821</v>
      </c>
      <c r="C15550">
        <v>4.6566291973242002</v>
      </c>
      <c r="D15550">
        <v>-74.0600277096448</v>
      </c>
      <c r="E15550">
        <v>6</v>
      </c>
      <c r="F15550" t="s">
        <v>6</v>
      </c>
    </row>
    <row r="15551" spans="1:6" x14ac:dyDescent="0.35">
      <c r="A15551" s="1">
        <v>45489</v>
      </c>
      <c r="B15551">
        <v>7196325827</v>
      </c>
      <c r="C15551">
        <v>4.6722099274411599</v>
      </c>
      <c r="D15551">
        <v>-74.049301581196801</v>
      </c>
      <c r="E15551">
        <v>24</v>
      </c>
      <c r="F15551" t="s">
        <v>7</v>
      </c>
    </row>
    <row r="15552" spans="1:6" x14ac:dyDescent="0.35">
      <c r="A15552" s="1">
        <v>45489</v>
      </c>
      <c r="B15552">
        <v>7196325828</v>
      </c>
      <c r="C15552">
        <v>4.6519786785284802</v>
      </c>
      <c r="D15552">
        <v>-74.056135945173196</v>
      </c>
      <c r="E15552">
        <v>24</v>
      </c>
      <c r="F15552" t="s">
        <v>7</v>
      </c>
    </row>
    <row r="15553" spans="1:6" x14ac:dyDescent="0.35">
      <c r="A15553" s="1">
        <v>45489</v>
      </c>
      <c r="B15553">
        <v>7196325907</v>
      </c>
      <c r="C15553">
        <v>4.7227247246433599</v>
      </c>
      <c r="D15553">
        <v>-74.062106394067797</v>
      </c>
      <c r="E15553">
        <v>3</v>
      </c>
      <c r="F15553" t="s">
        <v>6</v>
      </c>
    </row>
    <row r="15554" spans="1:6" x14ac:dyDescent="0.35">
      <c r="A15554" s="1">
        <v>45489</v>
      </c>
      <c r="B15554">
        <v>7196325944</v>
      </c>
      <c r="C15554">
        <v>4.7497999168994403</v>
      </c>
      <c r="D15554">
        <v>-74.145375909589305</v>
      </c>
      <c r="E15554">
        <v>20</v>
      </c>
      <c r="F15554" t="s">
        <v>7</v>
      </c>
    </row>
    <row r="15555" spans="1:6" x14ac:dyDescent="0.35">
      <c r="A15555" s="1">
        <v>45489</v>
      </c>
      <c r="B15555">
        <v>7196325959</v>
      </c>
      <c r="C15555">
        <v>4.6941098587186696</v>
      </c>
      <c r="D15555">
        <v>-74.085608519448101</v>
      </c>
      <c r="E15555">
        <v>10</v>
      </c>
      <c r="F15555" t="s">
        <v>6</v>
      </c>
    </row>
    <row r="15556" spans="1:6" x14ac:dyDescent="0.35">
      <c r="A15556" s="1">
        <v>45489</v>
      </c>
      <c r="B15556">
        <v>7196325959</v>
      </c>
      <c r="C15556">
        <v>4.6941098587186696</v>
      </c>
      <c r="D15556">
        <v>-74.085608519448101</v>
      </c>
      <c r="E15556">
        <v>2</v>
      </c>
      <c r="F15556" t="s">
        <v>7</v>
      </c>
    </row>
    <row r="15557" spans="1:6" x14ac:dyDescent="0.35">
      <c r="A15557" s="1">
        <v>45489</v>
      </c>
      <c r="B15557">
        <v>7196325989</v>
      </c>
      <c r="C15557">
        <v>4.6908618476595096</v>
      </c>
      <c r="D15557">
        <v>-74.083945791808901</v>
      </c>
      <c r="E15557">
        <v>4</v>
      </c>
      <c r="F15557" t="s">
        <v>6</v>
      </c>
    </row>
    <row r="15558" spans="1:6" x14ac:dyDescent="0.35">
      <c r="A15558" s="1">
        <v>45489</v>
      </c>
      <c r="B15558">
        <v>7196325989</v>
      </c>
      <c r="C15558">
        <v>4.6908618476595096</v>
      </c>
      <c r="D15558">
        <v>-74.083945791808901</v>
      </c>
      <c r="E15558">
        <v>3</v>
      </c>
      <c r="F15558" t="s">
        <v>7</v>
      </c>
    </row>
    <row r="15559" spans="1:6" x14ac:dyDescent="0.35">
      <c r="A15559" s="1">
        <v>45489</v>
      </c>
      <c r="B15559">
        <v>7196326012</v>
      </c>
      <c r="C15559">
        <v>4.73778487634259</v>
      </c>
      <c r="D15559">
        <v>-74.085711896100094</v>
      </c>
      <c r="E15559">
        <v>5</v>
      </c>
      <c r="F15559" t="s">
        <v>6</v>
      </c>
    </row>
    <row r="15560" spans="1:6" x14ac:dyDescent="0.35">
      <c r="A15560" s="1">
        <v>45489</v>
      </c>
      <c r="B15560">
        <v>7196326023</v>
      </c>
      <c r="C15560">
        <v>4.76216574613587</v>
      </c>
      <c r="D15560">
        <v>-74.167055038100997</v>
      </c>
      <c r="E15560">
        <v>17</v>
      </c>
      <c r="F15560" t="s">
        <v>7</v>
      </c>
    </row>
    <row r="15561" spans="1:6" x14ac:dyDescent="0.35">
      <c r="A15561" s="1">
        <v>45489</v>
      </c>
      <c r="B15561">
        <v>7196326023</v>
      </c>
      <c r="C15561">
        <v>4.76216574613587</v>
      </c>
      <c r="D15561">
        <v>-74.167055038100997</v>
      </c>
      <c r="E15561">
        <v>3</v>
      </c>
      <c r="F15561" t="s">
        <v>8</v>
      </c>
    </row>
    <row r="15562" spans="1:6" x14ac:dyDescent="0.35">
      <c r="A15562" s="1">
        <v>45489</v>
      </c>
      <c r="B15562">
        <v>7196326107</v>
      </c>
      <c r="C15562">
        <v>4.6304787159615302</v>
      </c>
      <c r="D15562">
        <v>-74.092936256819996</v>
      </c>
      <c r="E15562">
        <v>13</v>
      </c>
      <c r="F15562" t="s">
        <v>7</v>
      </c>
    </row>
    <row r="15563" spans="1:6" x14ac:dyDescent="0.35">
      <c r="A15563" s="1">
        <v>45489</v>
      </c>
      <c r="B15563">
        <v>7196326137</v>
      </c>
      <c r="C15563">
        <v>4.6326701680739797</v>
      </c>
      <c r="D15563">
        <v>-74.133659619928807</v>
      </c>
      <c r="E15563">
        <v>2</v>
      </c>
      <c r="F15563" t="s">
        <v>6</v>
      </c>
    </row>
    <row r="15564" spans="1:6" x14ac:dyDescent="0.35">
      <c r="A15564" s="1">
        <v>45489</v>
      </c>
      <c r="B15564">
        <v>7196326137</v>
      </c>
      <c r="C15564">
        <v>4.6326701680739797</v>
      </c>
      <c r="D15564">
        <v>-74.133659619928807</v>
      </c>
      <c r="E15564">
        <v>3</v>
      </c>
      <c r="F15564" t="s">
        <v>7</v>
      </c>
    </row>
    <row r="15565" spans="1:6" x14ac:dyDescent="0.35">
      <c r="A15565" s="1">
        <v>45489</v>
      </c>
      <c r="B15565">
        <v>7196326162</v>
      </c>
      <c r="C15565">
        <v>4.7115614671527499</v>
      </c>
      <c r="D15565">
        <v>-74.1106931441863</v>
      </c>
      <c r="E15565">
        <v>100</v>
      </c>
      <c r="F15565" t="s">
        <v>7</v>
      </c>
    </row>
    <row r="15566" spans="1:6" x14ac:dyDescent="0.35">
      <c r="A15566" s="1">
        <v>45489</v>
      </c>
      <c r="B15566">
        <v>7196326182</v>
      </c>
      <c r="C15566">
        <v>4.6189070899943001</v>
      </c>
      <c r="D15566">
        <v>-74.135302845051896</v>
      </c>
      <c r="E15566">
        <v>5</v>
      </c>
      <c r="F15566" t="s">
        <v>6</v>
      </c>
    </row>
    <row r="15567" spans="1:6" x14ac:dyDescent="0.35">
      <c r="A15567" s="1">
        <v>45489</v>
      </c>
      <c r="B15567">
        <v>7196326182</v>
      </c>
      <c r="C15567">
        <v>4.6189070899943001</v>
      </c>
      <c r="D15567">
        <v>-74.135302845051896</v>
      </c>
      <c r="E15567">
        <v>3</v>
      </c>
      <c r="F15567" t="s">
        <v>7</v>
      </c>
    </row>
    <row r="15568" spans="1:6" x14ac:dyDescent="0.35">
      <c r="A15568" s="1">
        <v>45489</v>
      </c>
      <c r="B15568">
        <v>7196326208</v>
      </c>
      <c r="C15568">
        <v>4.6785811837461804</v>
      </c>
      <c r="D15568">
        <v>-74.108534712156597</v>
      </c>
      <c r="E15568">
        <v>2</v>
      </c>
      <c r="F15568" t="s">
        <v>6</v>
      </c>
    </row>
    <row r="15569" spans="1:6" x14ac:dyDescent="0.35">
      <c r="A15569" s="1">
        <v>45489</v>
      </c>
      <c r="B15569">
        <v>7196326208</v>
      </c>
      <c r="C15569">
        <v>4.6785811837461804</v>
      </c>
      <c r="D15569">
        <v>-74.108534712156597</v>
      </c>
      <c r="E15569">
        <v>125</v>
      </c>
      <c r="F15569" t="s">
        <v>7</v>
      </c>
    </row>
    <row r="15570" spans="1:6" x14ac:dyDescent="0.35">
      <c r="A15570" s="1">
        <v>45489</v>
      </c>
      <c r="B15570">
        <v>7196326208</v>
      </c>
      <c r="C15570">
        <v>4.6785811837461804</v>
      </c>
      <c r="D15570">
        <v>-74.108534712156597</v>
      </c>
      <c r="E15570">
        <v>7</v>
      </c>
      <c r="F15570" t="s">
        <v>8</v>
      </c>
    </row>
    <row r="15571" spans="1:6" x14ac:dyDescent="0.35">
      <c r="A15571" s="1">
        <v>45489</v>
      </c>
      <c r="B15571">
        <v>7196326226</v>
      </c>
      <c r="C15571">
        <v>4.6323948869768996</v>
      </c>
      <c r="D15571">
        <v>-74.116240154553793</v>
      </c>
      <c r="E15571">
        <v>7</v>
      </c>
      <c r="F15571" t="s">
        <v>6</v>
      </c>
    </row>
    <row r="15572" spans="1:6" x14ac:dyDescent="0.35">
      <c r="A15572" s="1">
        <v>45489</v>
      </c>
      <c r="B15572">
        <v>7196326226</v>
      </c>
      <c r="C15572">
        <v>4.6323948869768996</v>
      </c>
      <c r="D15572">
        <v>-74.116240154553793</v>
      </c>
      <c r="E15572">
        <v>5</v>
      </c>
      <c r="F15572" t="s">
        <v>7</v>
      </c>
    </row>
    <row r="15573" spans="1:6" x14ac:dyDescent="0.35">
      <c r="A15573" s="1">
        <v>45489</v>
      </c>
      <c r="B15573">
        <v>7196326274</v>
      </c>
      <c r="C15573">
        <v>4.6868711263623304</v>
      </c>
      <c r="D15573">
        <v>-74.060358823452503</v>
      </c>
      <c r="E15573">
        <v>20</v>
      </c>
      <c r="F15573" t="s">
        <v>7</v>
      </c>
    </row>
    <row r="15574" spans="1:6" x14ac:dyDescent="0.35">
      <c r="A15574" s="1">
        <v>45489</v>
      </c>
      <c r="B15574">
        <v>7196326323</v>
      </c>
      <c r="C15574">
        <v>4.6129104996552499</v>
      </c>
      <c r="D15574">
        <v>-74.070499375574599</v>
      </c>
      <c r="E15574">
        <v>12</v>
      </c>
      <c r="F15574" t="s">
        <v>6</v>
      </c>
    </row>
    <row r="15575" spans="1:6" x14ac:dyDescent="0.35">
      <c r="A15575" s="1">
        <v>45489</v>
      </c>
      <c r="B15575">
        <v>7196326335</v>
      </c>
      <c r="C15575">
        <v>4.6617844660062202</v>
      </c>
      <c r="D15575">
        <v>-74.109406484891394</v>
      </c>
      <c r="E15575">
        <v>14</v>
      </c>
      <c r="F15575" t="s">
        <v>6</v>
      </c>
    </row>
    <row r="15576" spans="1:6" x14ac:dyDescent="0.35">
      <c r="A15576" s="1">
        <v>45489</v>
      </c>
      <c r="B15576">
        <v>7196326335</v>
      </c>
      <c r="C15576">
        <v>4.6617844660062202</v>
      </c>
      <c r="D15576">
        <v>-74.109406484891394</v>
      </c>
      <c r="E15576">
        <v>35</v>
      </c>
      <c r="F15576" t="s">
        <v>7</v>
      </c>
    </row>
    <row r="15577" spans="1:6" x14ac:dyDescent="0.35">
      <c r="A15577" s="1">
        <v>45489</v>
      </c>
      <c r="B15577">
        <v>7196326335</v>
      </c>
      <c r="C15577">
        <v>4.6617844660062202</v>
      </c>
      <c r="D15577">
        <v>-74.109406484891394</v>
      </c>
      <c r="E15577">
        <v>25</v>
      </c>
      <c r="F15577" t="s">
        <v>8</v>
      </c>
    </row>
    <row r="15578" spans="1:6" x14ac:dyDescent="0.35">
      <c r="A15578" s="1">
        <v>45489</v>
      </c>
      <c r="B15578">
        <v>7196326344</v>
      </c>
      <c r="C15578">
        <v>4.7411477227304903</v>
      </c>
      <c r="D15578">
        <v>-74.137299048212199</v>
      </c>
      <c r="E15578">
        <v>77</v>
      </c>
      <c r="F15578" t="s">
        <v>6</v>
      </c>
    </row>
    <row r="15579" spans="1:6" x14ac:dyDescent="0.35">
      <c r="A15579" s="1">
        <v>45489</v>
      </c>
      <c r="B15579">
        <v>7196326442</v>
      </c>
      <c r="C15579">
        <v>4.7410813324640202</v>
      </c>
      <c r="D15579">
        <v>-74.137222883046306</v>
      </c>
      <c r="E15579">
        <v>6</v>
      </c>
      <c r="F15579" t="s">
        <v>6</v>
      </c>
    </row>
    <row r="15580" spans="1:6" x14ac:dyDescent="0.35">
      <c r="A15580" s="1">
        <v>45489</v>
      </c>
      <c r="B15580">
        <v>7196326459</v>
      </c>
      <c r="C15580">
        <v>4.7672757489735798</v>
      </c>
      <c r="D15580">
        <v>-74.184239373526395</v>
      </c>
      <c r="E15580">
        <v>222</v>
      </c>
      <c r="F15580" t="s">
        <v>7</v>
      </c>
    </row>
    <row r="15581" spans="1:6" x14ac:dyDescent="0.35">
      <c r="A15581" s="1">
        <v>45489</v>
      </c>
      <c r="B15581">
        <v>7196326489</v>
      </c>
      <c r="C15581">
        <v>4.6958522196681898</v>
      </c>
      <c r="D15581">
        <v>-74.089265441913099</v>
      </c>
      <c r="E15581">
        <v>24</v>
      </c>
      <c r="F15581" t="s">
        <v>7</v>
      </c>
    </row>
    <row r="15582" spans="1:6" x14ac:dyDescent="0.35">
      <c r="A15582" s="1">
        <v>45489</v>
      </c>
      <c r="B15582">
        <v>7196326555</v>
      </c>
      <c r="C15582">
        <v>4.6777176584999198</v>
      </c>
      <c r="D15582">
        <v>-74.0572105854406</v>
      </c>
      <c r="E15582">
        <v>12</v>
      </c>
      <c r="F15582" t="s">
        <v>6</v>
      </c>
    </row>
    <row r="15583" spans="1:6" x14ac:dyDescent="0.35">
      <c r="A15583" s="1">
        <v>45489</v>
      </c>
      <c r="B15583">
        <v>7196326596</v>
      </c>
      <c r="C15583">
        <v>4.6298245768894297</v>
      </c>
      <c r="D15583">
        <v>-74.110734310214994</v>
      </c>
      <c r="E15583">
        <v>4</v>
      </c>
      <c r="F15583" t="s">
        <v>6</v>
      </c>
    </row>
    <row r="15584" spans="1:6" x14ac:dyDescent="0.35">
      <c r="A15584" s="1">
        <v>45489</v>
      </c>
      <c r="B15584">
        <v>7196326596</v>
      </c>
      <c r="C15584">
        <v>4.6298245768894297</v>
      </c>
      <c r="D15584">
        <v>-74.110734310214994</v>
      </c>
      <c r="E15584">
        <v>2</v>
      </c>
      <c r="F15584" t="s">
        <v>7</v>
      </c>
    </row>
    <row r="15585" spans="1:6" x14ac:dyDescent="0.35">
      <c r="A15585" s="1">
        <v>45489</v>
      </c>
      <c r="B15585">
        <v>7196326610</v>
      </c>
      <c r="C15585">
        <v>4.6149052201039398</v>
      </c>
      <c r="D15585">
        <v>-74.069495648733493</v>
      </c>
      <c r="E15585">
        <v>8</v>
      </c>
      <c r="F15585" t="s">
        <v>6</v>
      </c>
    </row>
    <row r="15586" spans="1:6" x14ac:dyDescent="0.35">
      <c r="A15586" s="1">
        <v>45489</v>
      </c>
      <c r="B15586">
        <v>7196326629</v>
      </c>
      <c r="C15586">
        <v>4.6325025091697496</v>
      </c>
      <c r="D15586">
        <v>-74.116357424417401</v>
      </c>
      <c r="E15586">
        <v>8</v>
      </c>
      <c r="F15586" t="s">
        <v>6</v>
      </c>
    </row>
    <row r="15587" spans="1:6" x14ac:dyDescent="0.35">
      <c r="A15587" s="1">
        <v>45489</v>
      </c>
      <c r="B15587">
        <v>7196326629</v>
      </c>
      <c r="C15587">
        <v>4.6325025091697496</v>
      </c>
      <c r="D15587">
        <v>-74.116357424417401</v>
      </c>
      <c r="E15587">
        <v>5</v>
      </c>
      <c r="F15587" t="s">
        <v>7</v>
      </c>
    </row>
    <row r="15588" spans="1:6" x14ac:dyDescent="0.35">
      <c r="A15588" s="1">
        <v>45489</v>
      </c>
      <c r="B15588">
        <v>7196326633</v>
      </c>
      <c r="C15588">
        <v>4.6668240220016104</v>
      </c>
      <c r="D15588">
        <v>-74.054499238536494</v>
      </c>
      <c r="E15588">
        <v>7</v>
      </c>
      <c r="F15588" t="s">
        <v>6</v>
      </c>
    </row>
    <row r="15589" spans="1:6" x14ac:dyDescent="0.35">
      <c r="A15589" s="1">
        <v>45489</v>
      </c>
      <c r="B15589">
        <v>7196326633</v>
      </c>
      <c r="C15589">
        <v>4.6668240220016104</v>
      </c>
      <c r="D15589">
        <v>-74.054499238536494</v>
      </c>
      <c r="E15589">
        <v>62</v>
      </c>
      <c r="F15589" t="s">
        <v>7</v>
      </c>
    </row>
    <row r="15590" spans="1:6" x14ac:dyDescent="0.35">
      <c r="A15590" s="1">
        <v>45489</v>
      </c>
      <c r="B15590">
        <v>7196326633</v>
      </c>
      <c r="C15590">
        <v>4.6668240220016104</v>
      </c>
      <c r="D15590">
        <v>-74.054499238536494</v>
      </c>
      <c r="E15590">
        <v>10</v>
      </c>
      <c r="F15590" t="s">
        <v>8</v>
      </c>
    </row>
    <row r="15591" spans="1:6" x14ac:dyDescent="0.35">
      <c r="A15591" s="1">
        <v>45489</v>
      </c>
      <c r="B15591">
        <v>7196326645</v>
      </c>
      <c r="C15591">
        <v>4.6327499130844698</v>
      </c>
      <c r="D15591">
        <v>-74.133782062530102</v>
      </c>
      <c r="E15591">
        <v>5</v>
      </c>
      <c r="F15591" t="s">
        <v>6</v>
      </c>
    </row>
    <row r="15592" spans="1:6" x14ac:dyDescent="0.35">
      <c r="A15592" s="1">
        <v>45489</v>
      </c>
      <c r="B15592">
        <v>7196326645</v>
      </c>
      <c r="C15592">
        <v>4.6327499130844698</v>
      </c>
      <c r="D15592">
        <v>-74.133782062530102</v>
      </c>
      <c r="E15592">
        <v>3</v>
      </c>
      <c r="F15592" t="s">
        <v>7</v>
      </c>
    </row>
    <row r="15593" spans="1:6" x14ac:dyDescent="0.35">
      <c r="A15593" s="1">
        <v>45489</v>
      </c>
      <c r="B15593">
        <v>7196326693</v>
      </c>
      <c r="C15593">
        <v>4.67754908564969</v>
      </c>
      <c r="D15593">
        <v>-74.057089392639199</v>
      </c>
      <c r="E15593">
        <v>8</v>
      </c>
      <c r="F15593" t="s">
        <v>6</v>
      </c>
    </row>
    <row r="15594" spans="1:6" x14ac:dyDescent="0.35">
      <c r="A15594" s="1">
        <v>45489</v>
      </c>
      <c r="B15594">
        <v>7196326693</v>
      </c>
      <c r="C15594">
        <v>4.67754908564969</v>
      </c>
      <c r="D15594">
        <v>-74.057089392639199</v>
      </c>
      <c r="E15594">
        <v>8</v>
      </c>
      <c r="F15594" t="s">
        <v>7</v>
      </c>
    </row>
    <row r="15595" spans="1:6" x14ac:dyDescent="0.35">
      <c r="A15595" s="1">
        <v>45489</v>
      </c>
      <c r="B15595">
        <v>7196326755</v>
      </c>
      <c r="C15595">
        <v>4.6749427283731002</v>
      </c>
      <c r="D15595">
        <v>-74.048881089822103</v>
      </c>
      <c r="E15595">
        <v>12</v>
      </c>
      <c r="F15595" t="s">
        <v>6</v>
      </c>
    </row>
    <row r="15596" spans="1:6" x14ac:dyDescent="0.35">
      <c r="A15596" s="1">
        <v>45489</v>
      </c>
      <c r="B15596">
        <v>7196326755</v>
      </c>
      <c r="C15596">
        <v>4.6749427283731002</v>
      </c>
      <c r="D15596">
        <v>-74.048881089822103</v>
      </c>
      <c r="E15596">
        <v>44</v>
      </c>
      <c r="F15596" t="s">
        <v>7</v>
      </c>
    </row>
    <row r="15597" spans="1:6" x14ac:dyDescent="0.35">
      <c r="A15597" s="1">
        <v>45489</v>
      </c>
      <c r="B15597">
        <v>7196326833</v>
      </c>
      <c r="C15597">
        <v>4.6824217613091497</v>
      </c>
      <c r="D15597">
        <v>-74.137888981882497</v>
      </c>
      <c r="E15597">
        <v>77</v>
      </c>
      <c r="F15597" t="s">
        <v>7</v>
      </c>
    </row>
    <row r="15598" spans="1:6" x14ac:dyDescent="0.35">
      <c r="A15598" s="1">
        <v>45489</v>
      </c>
      <c r="B15598">
        <v>7196326836</v>
      </c>
      <c r="C15598">
        <v>4.7087241286353798</v>
      </c>
      <c r="D15598">
        <v>-74.041654180336707</v>
      </c>
      <c r="E15598">
        <v>12</v>
      </c>
      <c r="F15598" t="s">
        <v>7</v>
      </c>
    </row>
    <row r="15599" spans="1:6" x14ac:dyDescent="0.35">
      <c r="A15599" s="1">
        <v>45489</v>
      </c>
      <c r="B15599">
        <v>7196326906</v>
      </c>
      <c r="C15599">
        <v>4.6290006888196897</v>
      </c>
      <c r="D15599">
        <v>-74.089846961962095</v>
      </c>
      <c r="E15599">
        <v>14</v>
      </c>
      <c r="F15599" t="s">
        <v>7</v>
      </c>
    </row>
    <row r="15600" spans="1:6" x14ac:dyDescent="0.35">
      <c r="A15600" s="1">
        <v>45489</v>
      </c>
      <c r="B15600">
        <v>7196326909</v>
      </c>
      <c r="C15600">
        <v>4.7410927131404499</v>
      </c>
      <c r="D15600">
        <v>-74.137226442361495</v>
      </c>
      <c r="E15600">
        <v>30</v>
      </c>
      <c r="F15600" t="s">
        <v>6</v>
      </c>
    </row>
    <row r="15601" spans="1:6" x14ac:dyDescent="0.35">
      <c r="A15601" s="1">
        <v>45489</v>
      </c>
      <c r="B15601">
        <v>7196327038</v>
      </c>
      <c r="C15601">
        <v>4.6853958163760199</v>
      </c>
      <c r="D15601">
        <v>-74.057053887115998</v>
      </c>
      <c r="E15601">
        <v>13</v>
      </c>
      <c r="F15601" t="s">
        <v>6</v>
      </c>
    </row>
    <row r="15602" spans="1:6" x14ac:dyDescent="0.35">
      <c r="A15602" s="1">
        <v>45489</v>
      </c>
      <c r="B15602">
        <v>7196327040</v>
      </c>
      <c r="C15602">
        <v>4.7411231822214299</v>
      </c>
      <c r="D15602">
        <v>-74.137278569075704</v>
      </c>
      <c r="E15602">
        <v>3</v>
      </c>
      <c r="F15602" t="s">
        <v>6</v>
      </c>
    </row>
    <row r="15603" spans="1:6" x14ac:dyDescent="0.35">
      <c r="A15603" s="1">
        <v>45489</v>
      </c>
      <c r="B15603">
        <v>7196327048</v>
      </c>
      <c r="C15603">
        <v>4.6560416781170799</v>
      </c>
      <c r="D15603">
        <v>-74.070273172506106</v>
      </c>
      <c r="E15603">
        <v>21</v>
      </c>
      <c r="F15603" t="s">
        <v>7</v>
      </c>
    </row>
    <row r="15604" spans="1:6" x14ac:dyDescent="0.35">
      <c r="A15604" s="1">
        <v>45489</v>
      </c>
      <c r="B15604">
        <v>7196327048</v>
      </c>
      <c r="C15604">
        <v>4.6560416781170799</v>
      </c>
      <c r="D15604">
        <v>-74.070273172506106</v>
      </c>
      <c r="E15604">
        <v>20</v>
      </c>
      <c r="F15604" t="s">
        <v>8</v>
      </c>
    </row>
    <row r="15605" spans="1:6" x14ac:dyDescent="0.35">
      <c r="A15605" s="1">
        <v>45489</v>
      </c>
      <c r="B15605">
        <v>7196327196</v>
      </c>
      <c r="C15605">
        <v>4.7409885322198404</v>
      </c>
      <c r="D15605">
        <v>-74.1373011847692</v>
      </c>
      <c r="E15605">
        <v>2</v>
      </c>
      <c r="F15605" t="s">
        <v>6</v>
      </c>
    </row>
    <row r="15606" spans="1:6" x14ac:dyDescent="0.35">
      <c r="A15606" s="1">
        <v>45489</v>
      </c>
      <c r="B15606">
        <v>7196327248</v>
      </c>
      <c r="C15606">
        <v>4.6479822197275702</v>
      </c>
      <c r="D15606">
        <v>-74.100401690542498</v>
      </c>
      <c r="E15606">
        <v>3</v>
      </c>
      <c r="F15606" t="s">
        <v>6</v>
      </c>
    </row>
    <row r="15607" spans="1:6" x14ac:dyDescent="0.35">
      <c r="A15607" s="1">
        <v>45489</v>
      </c>
      <c r="B15607">
        <v>7196327248</v>
      </c>
      <c r="C15607">
        <v>4.6479822197275702</v>
      </c>
      <c r="D15607">
        <v>-74.100401690542498</v>
      </c>
      <c r="E15607">
        <v>6</v>
      </c>
      <c r="F15607" t="s">
        <v>7</v>
      </c>
    </row>
    <row r="15608" spans="1:6" x14ac:dyDescent="0.35">
      <c r="A15608" s="1">
        <v>45489</v>
      </c>
      <c r="B15608">
        <v>7196327367</v>
      </c>
      <c r="C15608">
        <v>4.6628039287921501</v>
      </c>
      <c r="D15608">
        <v>-74.056217732015895</v>
      </c>
      <c r="E15608">
        <v>29</v>
      </c>
      <c r="F15608" t="s">
        <v>6</v>
      </c>
    </row>
    <row r="15609" spans="1:6" x14ac:dyDescent="0.35">
      <c r="A15609" s="1">
        <v>45489</v>
      </c>
      <c r="B15609">
        <v>7196327367</v>
      </c>
      <c r="C15609">
        <v>4.6628039287921501</v>
      </c>
      <c r="D15609">
        <v>-74.056217732015895</v>
      </c>
      <c r="E15609">
        <v>17</v>
      </c>
      <c r="F15609" t="s">
        <v>7</v>
      </c>
    </row>
    <row r="15610" spans="1:6" x14ac:dyDescent="0.35">
      <c r="A15610" s="1">
        <v>45489</v>
      </c>
      <c r="B15610">
        <v>7196327418</v>
      </c>
      <c r="C15610">
        <v>4.7411361622774804</v>
      </c>
      <c r="D15610">
        <v>-74.137279972130003</v>
      </c>
      <c r="E15610">
        <v>2</v>
      </c>
      <c r="F15610" t="s">
        <v>7</v>
      </c>
    </row>
    <row r="15611" spans="1:6" x14ac:dyDescent="0.35">
      <c r="A15611" s="1">
        <v>45489</v>
      </c>
      <c r="B15611">
        <v>7196327437</v>
      </c>
      <c r="C15611">
        <v>4.6834007298313702</v>
      </c>
      <c r="D15611">
        <v>-74.164629984460106</v>
      </c>
      <c r="E15611">
        <v>13</v>
      </c>
      <c r="F15611" t="s">
        <v>6</v>
      </c>
    </row>
    <row r="15612" spans="1:6" x14ac:dyDescent="0.35">
      <c r="A15612" s="1">
        <v>45489</v>
      </c>
      <c r="B15612">
        <v>7196327437</v>
      </c>
      <c r="C15612">
        <v>4.6834007298313702</v>
      </c>
      <c r="D15612">
        <v>-74.164629984460106</v>
      </c>
      <c r="E15612">
        <v>7</v>
      </c>
      <c r="F15612" t="s">
        <v>8</v>
      </c>
    </row>
    <row r="15613" spans="1:6" x14ac:dyDescent="0.35">
      <c r="A15613" s="1">
        <v>45489</v>
      </c>
      <c r="B15613">
        <v>7196327461</v>
      </c>
      <c r="C15613">
        <v>4.7410921353491799</v>
      </c>
      <c r="D15613">
        <v>-74.137214368264694</v>
      </c>
      <c r="E15613">
        <v>2</v>
      </c>
      <c r="F15613" t="s">
        <v>7</v>
      </c>
    </row>
    <row r="15614" spans="1:6" x14ac:dyDescent="0.35">
      <c r="A15614" s="1">
        <v>45489</v>
      </c>
      <c r="B15614">
        <v>7196327524</v>
      </c>
      <c r="C15614">
        <v>4.6149656769248297</v>
      </c>
      <c r="D15614">
        <v>-74.084126286166594</v>
      </c>
      <c r="E15614">
        <v>47</v>
      </c>
      <c r="F15614" t="s">
        <v>6</v>
      </c>
    </row>
    <row r="15615" spans="1:6" x14ac:dyDescent="0.35">
      <c r="A15615" s="1">
        <v>45489</v>
      </c>
      <c r="B15615">
        <v>7196327539</v>
      </c>
      <c r="C15615">
        <v>4.6560317527597599</v>
      </c>
      <c r="D15615">
        <v>-74.0567720795014</v>
      </c>
      <c r="E15615">
        <v>12</v>
      </c>
      <c r="F15615" t="s">
        <v>6</v>
      </c>
    </row>
    <row r="15616" spans="1:6" x14ac:dyDescent="0.35">
      <c r="A15616" s="1">
        <v>45489</v>
      </c>
      <c r="B15616">
        <v>7196327539</v>
      </c>
      <c r="C15616">
        <v>4.6560317527597599</v>
      </c>
      <c r="D15616">
        <v>-74.0567720795014</v>
      </c>
      <c r="E15616">
        <v>5</v>
      </c>
      <c r="F15616" t="s">
        <v>7</v>
      </c>
    </row>
    <row r="15617" spans="1:6" x14ac:dyDescent="0.35">
      <c r="A15617" s="1">
        <v>45489</v>
      </c>
      <c r="B15617">
        <v>7196327587</v>
      </c>
      <c r="C15617">
        <v>4.6688703886691902</v>
      </c>
      <c r="D15617">
        <v>-74.053333526463902</v>
      </c>
      <c r="E15617">
        <v>5</v>
      </c>
      <c r="F15617" t="s">
        <v>7</v>
      </c>
    </row>
    <row r="15618" spans="1:6" x14ac:dyDescent="0.35">
      <c r="A15618" s="1">
        <v>45489</v>
      </c>
      <c r="B15618">
        <v>7196327592</v>
      </c>
      <c r="C15618">
        <v>4.72270183948579</v>
      </c>
      <c r="D15618">
        <v>-74.195540828739993</v>
      </c>
      <c r="E15618">
        <v>3</v>
      </c>
      <c r="F15618" t="s">
        <v>7</v>
      </c>
    </row>
    <row r="15619" spans="1:6" x14ac:dyDescent="0.35">
      <c r="A15619" s="1">
        <v>45489</v>
      </c>
      <c r="B15619">
        <v>7196327632</v>
      </c>
      <c r="C15619">
        <v>4.6761828273772901</v>
      </c>
      <c r="D15619">
        <v>-74.052392545114003</v>
      </c>
      <c r="E15619">
        <v>4</v>
      </c>
      <c r="F15619" t="s">
        <v>6</v>
      </c>
    </row>
    <row r="15620" spans="1:6" x14ac:dyDescent="0.35">
      <c r="A15620" s="1">
        <v>45489</v>
      </c>
      <c r="B15620">
        <v>7196327632</v>
      </c>
      <c r="C15620">
        <v>4.6761828273772901</v>
      </c>
      <c r="D15620">
        <v>-74.052392545114003</v>
      </c>
      <c r="E15620">
        <v>2</v>
      </c>
      <c r="F15620" t="s">
        <v>7</v>
      </c>
    </row>
    <row r="15621" spans="1:6" x14ac:dyDescent="0.35">
      <c r="A15621" s="1">
        <v>45489</v>
      </c>
      <c r="B15621">
        <v>7196327639</v>
      </c>
      <c r="C15621">
        <v>4.7410344803872997</v>
      </c>
      <c r="D15621">
        <v>-74.137355616934997</v>
      </c>
      <c r="E15621">
        <v>15</v>
      </c>
      <c r="F15621" t="s">
        <v>6</v>
      </c>
    </row>
    <row r="15622" spans="1:6" x14ac:dyDescent="0.35">
      <c r="A15622" s="1">
        <v>45489</v>
      </c>
      <c r="B15622">
        <v>7196327639</v>
      </c>
      <c r="C15622">
        <v>4.7410344803872997</v>
      </c>
      <c r="D15622">
        <v>-74.137355616934997</v>
      </c>
      <c r="E15622">
        <v>24</v>
      </c>
      <c r="F15622" t="s">
        <v>7</v>
      </c>
    </row>
    <row r="15623" spans="1:6" x14ac:dyDescent="0.35">
      <c r="A15623" s="1">
        <v>45489</v>
      </c>
      <c r="B15623">
        <v>7196327675</v>
      </c>
      <c r="C15623">
        <v>4.6446721496307202</v>
      </c>
      <c r="D15623">
        <v>-74.098532294164002</v>
      </c>
      <c r="E15623">
        <v>4</v>
      </c>
      <c r="F15623" t="s">
        <v>6</v>
      </c>
    </row>
    <row r="15624" spans="1:6" x14ac:dyDescent="0.35">
      <c r="A15624" s="1">
        <v>45489</v>
      </c>
      <c r="B15624">
        <v>7196327687</v>
      </c>
      <c r="C15624">
        <v>4.72277614985114</v>
      </c>
      <c r="D15624">
        <v>-74.195591865232501</v>
      </c>
      <c r="E15624">
        <v>229</v>
      </c>
      <c r="F15624" t="s">
        <v>7</v>
      </c>
    </row>
    <row r="15625" spans="1:6" x14ac:dyDescent="0.35">
      <c r="A15625" s="1">
        <v>45489</v>
      </c>
      <c r="B15625">
        <v>7196327783</v>
      </c>
      <c r="C15625">
        <v>4.7409929058253404</v>
      </c>
      <c r="D15625">
        <v>-74.137264493056904</v>
      </c>
      <c r="E15625">
        <v>4</v>
      </c>
      <c r="F15625" t="s">
        <v>6</v>
      </c>
    </row>
    <row r="15626" spans="1:6" x14ac:dyDescent="0.35">
      <c r="A15626" s="1">
        <v>45489</v>
      </c>
      <c r="B15626">
        <v>7196327788</v>
      </c>
      <c r="C15626">
        <v>4.6833833227848496</v>
      </c>
      <c r="D15626">
        <v>-74.1645734073212</v>
      </c>
      <c r="E15626">
        <v>98</v>
      </c>
      <c r="F15626" t="s">
        <v>7</v>
      </c>
    </row>
    <row r="15627" spans="1:6" x14ac:dyDescent="0.35">
      <c r="A15627" s="1">
        <v>45489</v>
      </c>
      <c r="B15627">
        <v>7196327797</v>
      </c>
      <c r="C15627">
        <v>4.6257456175296996</v>
      </c>
      <c r="D15627">
        <v>-74.110963713419693</v>
      </c>
      <c r="E15627">
        <v>20</v>
      </c>
      <c r="F15627" t="s">
        <v>7</v>
      </c>
    </row>
    <row r="15628" spans="1:6" x14ac:dyDescent="0.35">
      <c r="A15628" s="1">
        <v>45489</v>
      </c>
      <c r="B15628">
        <v>7196327864</v>
      </c>
      <c r="C15628">
        <v>4.7410921393158203</v>
      </c>
      <c r="D15628">
        <v>-74.137198671672706</v>
      </c>
      <c r="E15628">
        <v>13</v>
      </c>
      <c r="F15628" t="s">
        <v>7</v>
      </c>
    </row>
    <row r="15629" spans="1:6" x14ac:dyDescent="0.35">
      <c r="A15629" s="1">
        <v>45489</v>
      </c>
      <c r="B15629">
        <v>7196327917</v>
      </c>
      <c r="C15629">
        <v>4.7268738844958698</v>
      </c>
      <c r="D15629">
        <v>-74.052923830671503</v>
      </c>
      <c r="E15629">
        <v>13</v>
      </c>
      <c r="F15629" t="s">
        <v>6</v>
      </c>
    </row>
    <row r="15630" spans="1:6" x14ac:dyDescent="0.35">
      <c r="A15630" s="1">
        <v>45489</v>
      </c>
      <c r="B15630">
        <v>7196327995</v>
      </c>
      <c r="C15630">
        <v>4.6687897464788204</v>
      </c>
      <c r="D15630">
        <v>-74.056703267921606</v>
      </c>
      <c r="E15630">
        <v>21</v>
      </c>
      <c r="F15630" t="s">
        <v>6</v>
      </c>
    </row>
    <row r="15631" spans="1:6" x14ac:dyDescent="0.35">
      <c r="A15631" s="1">
        <v>45489</v>
      </c>
      <c r="B15631">
        <v>7196327995</v>
      </c>
      <c r="C15631">
        <v>4.6687897464788204</v>
      </c>
      <c r="D15631">
        <v>-74.056703267921606</v>
      </c>
      <c r="E15631">
        <v>15</v>
      </c>
      <c r="F15631" t="s">
        <v>7</v>
      </c>
    </row>
    <row r="15632" spans="1:6" x14ac:dyDescent="0.35">
      <c r="A15632" s="1">
        <v>45489</v>
      </c>
      <c r="B15632">
        <v>7196328018</v>
      </c>
      <c r="C15632">
        <v>4.6538728088119301</v>
      </c>
      <c r="D15632">
        <v>-74.077567062810701</v>
      </c>
      <c r="E15632">
        <v>3297</v>
      </c>
      <c r="F15632" t="s">
        <v>7</v>
      </c>
    </row>
    <row r="15633" spans="1:6" x14ac:dyDescent="0.35">
      <c r="A15633" s="1">
        <v>45489</v>
      </c>
      <c r="B15633">
        <v>7196328026</v>
      </c>
      <c r="C15633">
        <v>4.7411313788699099</v>
      </c>
      <c r="D15633">
        <v>-74.137261015056893</v>
      </c>
      <c r="E15633">
        <v>2</v>
      </c>
      <c r="F15633" t="s">
        <v>7</v>
      </c>
    </row>
    <row r="15634" spans="1:6" x14ac:dyDescent="0.35">
      <c r="A15634" s="1">
        <v>45489</v>
      </c>
      <c r="B15634">
        <v>7196328029</v>
      </c>
      <c r="C15634">
        <v>4.7929147188917502</v>
      </c>
      <c r="D15634">
        <v>-74.076144701685706</v>
      </c>
      <c r="E15634">
        <v>10</v>
      </c>
      <c r="F15634" t="s">
        <v>6</v>
      </c>
    </row>
    <row r="15635" spans="1:6" x14ac:dyDescent="0.35">
      <c r="A15635" s="1">
        <v>45489</v>
      </c>
      <c r="B15635">
        <v>7196328063</v>
      </c>
      <c r="C15635">
        <v>4.6688951929306599</v>
      </c>
      <c r="D15635">
        <v>-74.056647908734604</v>
      </c>
      <c r="E15635">
        <v>15</v>
      </c>
      <c r="F15635" t="s">
        <v>7</v>
      </c>
    </row>
    <row r="15636" spans="1:6" x14ac:dyDescent="0.35">
      <c r="A15636" s="1">
        <v>45489</v>
      </c>
      <c r="B15636">
        <v>7196328108</v>
      </c>
      <c r="C15636">
        <v>4.6740210285810102</v>
      </c>
      <c r="D15636">
        <v>-74.059819223815197</v>
      </c>
      <c r="E15636">
        <v>51</v>
      </c>
      <c r="F15636" t="s">
        <v>7</v>
      </c>
    </row>
    <row r="15637" spans="1:6" x14ac:dyDescent="0.35">
      <c r="A15637" s="1">
        <v>45489</v>
      </c>
      <c r="B15637">
        <v>7196328112</v>
      </c>
      <c r="C15637">
        <v>4.7357074742844896</v>
      </c>
      <c r="D15637">
        <v>-74.270458465455405</v>
      </c>
      <c r="E15637">
        <v>75</v>
      </c>
      <c r="F15637" t="s">
        <v>7</v>
      </c>
    </row>
    <row r="15638" spans="1:6" x14ac:dyDescent="0.35">
      <c r="A15638" s="1">
        <v>45489</v>
      </c>
      <c r="B15638">
        <v>7196328139</v>
      </c>
      <c r="C15638">
        <v>4.6380319079109</v>
      </c>
      <c r="D15638">
        <v>-74.065024251020702</v>
      </c>
      <c r="E15638">
        <v>12</v>
      </c>
      <c r="F15638" t="s">
        <v>6</v>
      </c>
    </row>
    <row r="15639" spans="1:6" x14ac:dyDescent="0.35">
      <c r="A15639" s="1">
        <v>45489</v>
      </c>
      <c r="B15639">
        <v>7196328153</v>
      </c>
      <c r="C15639">
        <v>4.65347598143165</v>
      </c>
      <c r="D15639">
        <v>-74.054564196757397</v>
      </c>
      <c r="E15639">
        <v>25</v>
      </c>
      <c r="F15639" t="s">
        <v>6</v>
      </c>
    </row>
    <row r="15640" spans="1:6" x14ac:dyDescent="0.35">
      <c r="A15640" s="1">
        <v>45489</v>
      </c>
      <c r="B15640">
        <v>7196328153</v>
      </c>
      <c r="C15640">
        <v>4.65347598143165</v>
      </c>
      <c r="D15640">
        <v>-74.054564196757397</v>
      </c>
      <c r="E15640">
        <v>25</v>
      </c>
      <c r="F15640" t="s">
        <v>7</v>
      </c>
    </row>
    <row r="15641" spans="1:6" x14ac:dyDescent="0.35">
      <c r="A15641" s="1">
        <v>45489</v>
      </c>
      <c r="B15641">
        <v>7196328165</v>
      </c>
      <c r="C15641">
        <v>4.6839679558939702</v>
      </c>
      <c r="D15641">
        <v>-74.052638031147794</v>
      </c>
      <c r="E15641">
        <v>4</v>
      </c>
      <c r="F15641" t="s">
        <v>6</v>
      </c>
    </row>
    <row r="15642" spans="1:6" x14ac:dyDescent="0.35">
      <c r="A15642" s="1">
        <v>45489</v>
      </c>
      <c r="B15642">
        <v>7196328187</v>
      </c>
      <c r="C15642">
        <v>4.6655761541100897</v>
      </c>
      <c r="D15642">
        <v>-74.064452550685004</v>
      </c>
      <c r="E15642">
        <v>24</v>
      </c>
      <c r="F15642" t="s">
        <v>6</v>
      </c>
    </row>
    <row r="15643" spans="1:6" x14ac:dyDescent="0.35">
      <c r="A15643" s="1">
        <v>45489</v>
      </c>
      <c r="B15643">
        <v>7196328187</v>
      </c>
      <c r="C15643">
        <v>4.6655761541100897</v>
      </c>
      <c r="D15643">
        <v>-74.064452550685004</v>
      </c>
      <c r="E15643">
        <v>43</v>
      </c>
      <c r="F15643" t="s">
        <v>7</v>
      </c>
    </row>
    <row r="15644" spans="1:6" x14ac:dyDescent="0.35">
      <c r="A15644" s="1">
        <v>45489</v>
      </c>
      <c r="B15644">
        <v>7196328198</v>
      </c>
      <c r="C15644">
        <v>4.6798733447513996</v>
      </c>
      <c r="D15644">
        <v>-74.064257025136399</v>
      </c>
      <c r="E15644">
        <v>3</v>
      </c>
      <c r="F15644" t="s">
        <v>7</v>
      </c>
    </row>
    <row r="15645" spans="1:6" x14ac:dyDescent="0.35">
      <c r="A15645" s="1">
        <v>45489</v>
      </c>
      <c r="B15645">
        <v>7196328251</v>
      </c>
      <c r="C15645">
        <v>4.6746619280623998</v>
      </c>
      <c r="D15645">
        <v>-74.053700071754406</v>
      </c>
      <c r="E15645">
        <v>16</v>
      </c>
      <c r="F15645" t="s">
        <v>7</v>
      </c>
    </row>
    <row r="15646" spans="1:6" x14ac:dyDescent="0.35">
      <c r="A15646" s="1">
        <v>45489</v>
      </c>
      <c r="B15646">
        <v>7196328410</v>
      </c>
      <c r="C15646">
        <v>4.6923279304439802</v>
      </c>
      <c r="D15646">
        <v>-74.0982652974714</v>
      </c>
      <c r="E15646">
        <v>2</v>
      </c>
      <c r="F15646" t="s">
        <v>7</v>
      </c>
    </row>
    <row r="15647" spans="1:6" x14ac:dyDescent="0.35">
      <c r="A15647" s="1">
        <v>45489</v>
      </c>
      <c r="B15647">
        <v>7196328542</v>
      </c>
      <c r="C15647">
        <v>4.6165515085696098</v>
      </c>
      <c r="D15647">
        <v>-74.071472517387505</v>
      </c>
      <c r="E15647">
        <v>28</v>
      </c>
      <c r="F15647" t="s">
        <v>7</v>
      </c>
    </row>
    <row r="15648" spans="1:6" x14ac:dyDescent="0.35">
      <c r="A15648" s="1">
        <v>45489</v>
      </c>
      <c r="B15648">
        <v>7196328696</v>
      </c>
      <c r="C15648">
        <v>4.6772876873629299</v>
      </c>
      <c r="D15648">
        <v>-74.137545131175202</v>
      </c>
      <c r="E15648">
        <v>54</v>
      </c>
      <c r="F15648" t="s">
        <v>6</v>
      </c>
    </row>
    <row r="15649" spans="1:6" x14ac:dyDescent="0.35">
      <c r="A15649" s="1">
        <v>45489</v>
      </c>
      <c r="B15649">
        <v>7196328696</v>
      </c>
      <c r="C15649">
        <v>4.6772876873629299</v>
      </c>
      <c r="D15649">
        <v>-74.137545131175202</v>
      </c>
      <c r="E15649">
        <v>274</v>
      </c>
      <c r="F15649" t="s">
        <v>7</v>
      </c>
    </row>
    <row r="15650" spans="1:6" x14ac:dyDescent="0.35">
      <c r="A15650" s="1">
        <v>45489</v>
      </c>
      <c r="B15650">
        <v>7196328729</v>
      </c>
      <c r="C15650">
        <v>4.6150018212319903</v>
      </c>
      <c r="D15650">
        <v>-74.084097842165605</v>
      </c>
      <c r="E15650">
        <v>8</v>
      </c>
      <c r="F15650" t="s">
        <v>7</v>
      </c>
    </row>
    <row r="15651" spans="1:6" x14ac:dyDescent="0.35">
      <c r="A15651" s="1">
        <v>45489</v>
      </c>
      <c r="B15651">
        <v>7196328846</v>
      </c>
      <c r="C15651">
        <v>4.7608696921764402</v>
      </c>
      <c r="D15651">
        <v>-74.223400361846501</v>
      </c>
      <c r="E15651">
        <v>4</v>
      </c>
      <c r="F15651" t="s">
        <v>6</v>
      </c>
    </row>
    <row r="15652" spans="1:6" x14ac:dyDescent="0.35">
      <c r="A15652" s="1">
        <v>45489</v>
      </c>
      <c r="B15652">
        <v>7196328908</v>
      </c>
      <c r="C15652">
        <v>4.6887426866150204</v>
      </c>
      <c r="D15652">
        <v>-74.062604669541301</v>
      </c>
      <c r="E15652">
        <v>10</v>
      </c>
      <c r="F15652" t="s">
        <v>6</v>
      </c>
    </row>
    <row r="15653" spans="1:6" x14ac:dyDescent="0.35">
      <c r="A15653" s="1">
        <v>45489</v>
      </c>
      <c r="B15653">
        <v>7196328908</v>
      </c>
      <c r="C15653">
        <v>4.6887426866150204</v>
      </c>
      <c r="D15653">
        <v>-74.062604669541301</v>
      </c>
      <c r="E15653">
        <v>2</v>
      </c>
      <c r="F15653" t="s">
        <v>7</v>
      </c>
    </row>
    <row r="15654" spans="1:6" x14ac:dyDescent="0.35">
      <c r="A15654" s="1">
        <v>45489</v>
      </c>
      <c r="B15654">
        <v>7196329159</v>
      </c>
      <c r="C15654">
        <v>4.6772994630007503</v>
      </c>
      <c r="D15654">
        <v>-74.137645844400197</v>
      </c>
      <c r="E15654">
        <v>46</v>
      </c>
      <c r="F15654" t="s">
        <v>6</v>
      </c>
    </row>
    <row r="15655" spans="1:6" x14ac:dyDescent="0.35">
      <c r="A15655" s="1">
        <v>45489</v>
      </c>
      <c r="B15655">
        <v>7196329159</v>
      </c>
      <c r="C15655">
        <v>4.6772994630007503</v>
      </c>
      <c r="D15655">
        <v>-74.137645844400197</v>
      </c>
      <c r="E15655">
        <v>111</v>
      </c>
      <c r="F15655" t="s">
        <v>7</v>
      </c>
    </row>
    <row r="15656" spans="1:6" x14ac:dyDescent="0.35">
      <c r="A15656" s="1">
        <v>45489</v>
      </c>
      <c r="B15656">
        <v>7196329284</v>
      </c>
      <c r="C15656">
        <v>4.7607106466314804</v>
      </c>
      <c r="D15656">
        <v>-74.223306426918199</v>
      </c>
      <c r="E15656">
        <v>17</v>
      </c>
      <c r="F15656" t="s">
        <v>6</v>
      </c>
    </row>
    <row r="15657" spans="1:6" x14ac:dyDescent="0.35">
      <c r="A15657" s="1">
        <v>45489</v>
      </c>
      <c r="B15657">
        <v>7196329284</v>
      </c>
      <c r="C15657">
        <v>4.7607106466314804</v>
      </c>
      <c r="D15657">
        <v>-74.223306426918199</v>
      </c>
      <c r="E15657">
        <v>12</v>
      </c>
      <c r="F15657" t="s">
        <v>7</v>
      </c>
    </row>
    <row r="15658" spans="1:6" x14ac:dyDescent="0.35">
      <c r="A15658" s="1">
        <v>45489</v>
      </c>
      <c r="B15658">
        <v>7196329284</v>
      </c>
      <c r="C15658">
        <v>4.7607106466314804</v>
      </c>
      <c r="D15658">
        <v>-74.223306426918199</v>
      </c>
      <c r="E15658">
        <v>5</v>
      </c>
      <c r="F15658" t="s">
        <v>8</v>
      </c>
    </row>
    <row r="15659" spans="1:6" x14ac:dyDescent="0.35">
      <c r="A15659" s="1">
        <v>45489</v>
      </c>
      <c r="B15659">
        <v>7196329354</v>
      </c>
      <c r="C15659">
        <v>4.6537988182624197</v>
      </c>
      <c r="D15659">
        <v>-74.059750234975695</v>
      </c>
      <c r="E15659">
        <v>13</v>
      </c>
      <c r="F15659" t="s">
        <v>6</v>
      </c>
    </row>
    <row r="15660" spans="1:6" x14ac:dyDescent="0.35">
      <c r="A15660" s="1">
        <v>45489</v>
      </c>
      <c r="B15660">
        <v>7196329354</v>
      </c>
      <c r="C15660">
        <v>4.6537988182624197</v>
      </c>
      <c r="D15660">
        <v>-74.059750234975695</v>
      </c>
      <c r="E15660">
        <v>41</v>
      </c>
      <c r="F15660" t="s">
        <v>7</v>
      </c>
    </row>
    <row r="15661" spans="1:6" x14ac:dyDescent="0.35">
      <c r="A15661" s="1">
        <v>45489</v>
      </c>
      <c r="B15661">
        <v>7196329528</v>
      </c>
      <c r="C15661">
        <v>4.6858845463113896</v>
      </c>
      <c r="D15661">
        <v>-74.129590269480602</v>
      </c>
      <c r="E15661">
        <v>54</v>
      </c>
      <c r="F15661" t="s">
        <v>6</v>
      </c>
    </row>
    <row r="15662" spans="1:6" x14ac:dyDescent="0.35">
      <c r="A15662" s="1">
        <v>45489</v>
      </c>
      <c r="B15662">
        <v>7196329528</v>
      </c>
      <c r="C15662">
        <v>4.6858845463113896</v>
      </c>
      <c r="D15662">
        <v>-74.129590269480602</v>
      </c>
      <c r="E15662">
        <v>7</v>
      </c>
      <c r="F15662" t="s">
        <v>7</v>
      </c>
    </row>
    <row r="15663" spans="1:6" x14ac:dyDescent="0.35">
      <c r="A15663" s="1">
        <v>45489</v>
      </c>
      <c r="B15663">
        <v>7196329733</v>
      </c>
      <c r="C15663">
        <v>4.6771260282109104</v>
      </c>
      <c r="D15663">
        <v>-74.137625332690902</v>
      </c>
      <c r="E15663">
        <v>46</v>
      </c>
      <c r="F15663" t="s">
        <v>6</v>
      </c>
    </row>
    <row r="15664" spans="1:6" x14ac:dyDescent="0.35">
      <c r="A15664" s="1">
        <v>45489</v>
      </c>
      <c r="B15664">
        <v>7196329733</v>
      </c>
      <c r="C15664">
        <v>4.6771260282109104</v>
      </c>
      <c r="D15664">
        <v>-74.137625332690902</v>
      </c>
      <c r="E15664">
        <v>645</v>
      </c>
      <c r="F15664" t="s">
        <v>7</v>
      </c>
    </row>
    <row r="15665" spans="1:6" x14ac:dyDescent="0.35">
      <c r="A15665" s="1">
        <v>45489</v>
      </c>
      <c r="B15665">
        <v>7196329733</v>
      </c>
      <c r="C15665">
        <v>4.6771260282109104</v>
      </c>
      <c r="D15665">
        <v>-74.137625332690902</v>
      </c>
      <c r="E15665">
        <v>17</v>
      </c>
      <c r="F15665" t="s">
        <v>8</v>
      </c>
    </row>
    <row r="15666" spans="1:6" x14ac:dyDescent="0.35">
      <c r="A15666" s="1">
        <v>45489</v>
      </c>
      <c r="B15666">
        <v>7196330042</v>
      </c>
      <c r="C15666">
        <v>4.6773030390391996</v>
      </c>
      <c r="D15666">
        <v>-74.137644564192897</v>
      </c>
      <c r="E15666">
        <v>73</v>
      </c>
      <c r="F15666" t="s">
        <v>6</v>
      </c>
    </row>
    <row r="15667" spans="1:6" x14ac:dyDescent="0.35">
      <c r="A15667" s="1">
        <v>45489</v>
      </c>
      <c r="B15667">
        <v>7196330042</v>
      </c>
      <c r="C15667">
        <v>4.6773030390391996</v>
      </c>
      <c r="D15667">
        <v>-74.137644564192897</v>
      </c>
      <c r="E15667">
        <v>129</v>
      </c>
      <c r="F15667" t="s">
        <v>7</v>
      </c>
    </row>
    <row r="15668" spans="1:6" x14ac:dyDescent="0.35">
      <c r="A15668" s="1">
        <v>45489</v>
      </c>
      <c r="B15668">
        <v>7196330042</v>
      </c>
      <c r="C15668">
        <v>4.6773030390391996</v>
      </c>
      <c r="D15668">
        <v>-74.137644564192897</v>
      </c>
      <c r="E15668">
        <v>5</v>
      </c>
      <c r="F15668" t="s">
        <v>8</v>
      </c>
    </row>
    <row r="15669" spans="1:6" x14ac:dyDescent="0.35">
      <c r="A15669" s="1">
        <v>45489</v>
      </c>
      <c r="B15669">
        <v>7196330435</v>
      </c>
      <c r="C15669">
        <v>4.6772153331642397</v>
      </c>
      <c r="D15669">
        <v>-74.137663003161506</v>
      </c>
      <c r="E15669">
        <v>100</v>
      </c>
      <c r="F15669" t="s">
        <v>6</v>
      </c>
    </row>
    <row r="15670" spans="1:6" x14ac:dyDescent="0.35">
      <c r="A15670" s="1">
        <v>45489</v>
      </c>
      <c r="B15670">
        <v>7196330435</v>
      </c>
      <c r="C15670">
        <v>4.6772153331642397</v>
      </c>
      <c r="D15670">
        <v>-74.137663003161506</v>
      </c>
      <c r="E15670">
        <v>237</v>
      </c>
      <c r="F15670" t="s">
        <v>7</v>
      </c>
    </row>
    <row r="15671" spans="1:6" x14ac:dyDescent="0.35">
      <c r="A15671" s="1">
        <v>45489</v>
      </c>
      <c r="B15671">
        <v>7196330435</v>
      </c>
      <c r="C15671">
        <v>4.6772153331642397</v>
      </c>
      <c r="D15671">
        <v>-74.137663003161506</v>
      </c>
      <c r="E15671">
        <v>12</v>
      </c>
      <c r="F15671" t="s">
        <v>8</v>
      </c>
    </row>
    <row r="15672" spans="1:6" x14ac:dyDescent="0.35">
      <c r="A15672" s="1">
        <v>45490</v>
      </c>
      <c r="B15672">
        <v>7195960622</v>
      </c>
      <c r="C15672">
        <v>4.6944008175012604</v>
      </c>
      <c r="D15672">
        <v>-74.077832416039001</v>
      </c>
      <c r="E15672">
        <v>10</v>
      </c>
      <c r="F15672" t="s">
        <v>7</v>
      </c>
    </row>
    <row r="15673" spans="1:6" x14ac:dyDescent="0.35">
      <c r="A15673" s="1">
        <v>45490</v>
      </c>
      <c r="B15673">
        <v>7196201045</v>
      </c>
      <c r="C15673">
        <v>4.64402807935351</v>
      </c>
      <c r="D15673">
        <v>-74.066392953309602</v>
      </c>
      <c r="E15673">
        <v>2</v>
      </c>
      <c r="F15673" t="s">
        <v>7</v>
      </c>
    </row>
    <row r="15674" spans="1:6" x14ac:dyDescent="0.35">
      <c r="A15674" s="1">
        <v>45490</v>
      </c>
      <c r="B15674">
        <v>7196201045</v>
      </c>
      <c r="C15674">
        <v>4.64402807935351</v>
      </c>
      <c r="D15674">
        <v>-74.066392953309602</v>
      </c>
      <c r="E15674">
        <v>11</v>
      </c>
      <c r="F15674" t="s">
        <v>8</v>
      </c>
    </row>
    <row r="15675" spans="1:6" x14ac:dyDescent="0.35">
      <c r="A15675" s="1">
        <v>45490</v>
      </c>
      <c r="B15675">
        <v>7196223156</v>
      </c>
      <c r="C15675">
        <v>4.54355038179225</v>
      </c>
      <c r="D15675">
        <v>-74.089534706783695</v>
      </c>
      <c r="E15675">
        <v>17</v>
      </c>
      <c r="F15675" t="s">
        <v>7</v>
      </c>
    </row>
    <row r="15676" spans="1:6" x14ac:dyDescent="0.35">
      <c r="A15676" s="1">
        <v>45490</v>
      </c>
      <c r="B15676">
        <v>7196236057</v>
      </c>
      <c r="C15676">
        <v>4.43744377351008</v>
      </c>
      <c r="D15676">
        <v>-74.065250495967305</v>
      </c>
      <c r="E15676">
        <v>20</v>
      </c>
      <c r="F15676" t="s">
        <v>6</v>
      </c>
    </row>
    <row r="15677" spans="1:6" x14ac:dyDescent="0.35">
      <c r="A15677" s="1">
        <v>45490</v>
      </c>
      <c r="B15677">
        <v>7196259635</v>
      </c>
      <c r="C15677">
        <v>4.7613408956716503</v>
      </c>
      <c r="D15677">
        <v>-74.167947450360899</v>
      </c>
      <c r="E15677">
        <v>14</v>
      </c>
      <c r="F15677" t="s">
        <v>7</v>
      </c>
    </row>
    <row r="15678" spans="1:6" x14ac:dyDescent="0.35">
      <c r="A15678" s="1">
        <v>45490</v>
      </c>
      <c r="B15678">
        <v>7196273802</v>
      </c>
      <c r="C15678">
        <v>4.6811923147354904</v>
      </c>
      <c r="D15678">
        <v>-74.121871278434099</v>
      </c>
      <c r="E15678">
        <v>10</v>
      </c>
      <c r="F15678" t="s">
        <v>8</v>
      </c>
    </row>
    <row r="15679" spans="1:6" x14ac:dyDescent="0.35">
      <c r="A15679" s="1">
        <v>45490</v>
      </c>
      <c r="B15679">
        <v>7196278501</v>
      </c>
      <c r="C15679">
        <v>4.6100352375242499</v>
      </c>
      <c r="D15679">
        <v>-74.096225766419096</v>
      </c>
      <c r="E15679">
        <v>5</v>
      </c>
      <c r="F15679" t="s">
        <v>7</v>
      </c>
    </row>
    <row r="15680" spans="1:6" x14ac:dyDescent="0.35">
      <c r="A15680" s="1">
        <v>45490</v>
      </c>
      <c r="B15680">
        <v>7196295646</v>
      </c>
      <c r="C15680">
        <v>4.6938670104431397</v>
      </c>
      <c r="D15680">
        <v>-74.047835623548096</v>
      </c>
      <c r="E15680">
        <v>11</v>
      </c>
      <c r="F15680" t="s">
        <v>6</v>
      </c>
    </row>
    <row r="15681" spans="1:6" x14ac:dyDescent="0.35">
      <c r="A15681" s="1">
        <v>45490</v>
      </c>
      <c r="B15681">
        <v>7196295646</v>
      </c>
      <c r="C15681">
        <v>4.6938670104431397</v>
      </c>
      <c r="D15681">
        <v>-74.047835623548096</v>
      </c>
      <c r="E15681">
        <v>13</v>
      </c>
      <c r="F15681" t="s">
        <v>7</v>
      </c>
    </row>
    <row r="15682" spans="1:6" x14ac:dyDescent="0.35">
      <c r="A15682" s="1">
        <v>45490</v>
      </c>
      <c r="B15682">
        <v>7196299813</v>
      </c>
      <c r="C15682">
        <v>4.6420089669386497</v>
      </c>
      <c r="D15682">
        <v>-74.112184505338902</v>
      </c>
      <c r="E15682">
        <v>35</v>
      </c>
      <c r="F15682" t="s">
        <v>7</v>
      </c>
    </row>
    <row r="15683" spans="1:6" x14ac:dyDescent="0.35">
      <c r="A15683" s="1">
        <v>45490</v>
      </c>
      <c r="B15683">
        <v>7196301422</v>
      </c>
      <c r="C15683">
        <v>4.60687750908928</v>
      </c>
      <c r="D15683">
        <v>-74.217355921419298</v>
      </c>
      <c r="E15683">
        <v>30</v>
      </c>
      <c r="F15683" t="s">
        <v>7</v>
      </c>
    </row>
    <row r="15684" spans="1:6" x14ac:dyDescent="0.35">
      <c r="A15684" s="1">
        <v>45490</v>
      </c>
      <c r="B15684">
        <v>7196303978</v>
      </c>
      <c r="C15684">
        <v>4.7615822139158697</v>
      </c>
      <c r="D15684">
        <v>-74.167133889101507</v>
      </c>
      <c r="E15684">
        <v>389</v>
      </c>
      <c r="F15684" t="s">
        <v>6</v>
      </c>
    </row>
    <row r="15685" spans="1:6" x14ac:dyDescent="0.35">
      <c r="A15685" s="1">
        <v>45490</v>
      </c>
      <c r="B15685">
        <v>7196303978</v>
      </c>
      <c r="C15685">
        <v>4.7615822139158697</v>
      </c>
      <c r="D15685">
        <v>-74.167133889101507</v>
      </c>
      <c r="E15685">
        <v>83</v>
      </c>
      <c r="F15685" t="s">
        <v>8</v>
      </c>
    </row>
    <row r="15686" spans="1:6" x14ac:dyDescent="0.35">
      <c r="A15686" s="1">
        <v>45490</v>
      </c>
      <c r="B15686">
        <v>7196304406</v>
      </c>
      <c r="C15686">
        <v>4.7616269633030601</v>
      </c>
      <c r="D15686">
        <v>-74.167294488156699</v>
      </c>
      <c r="E15686">
        <v>370</v>
      </c>
      <c r="F15686" t="s">
        <v>6</v>
      </c>
    </row>
    <row r="15687" spans="1:6" x14ac:dyDescent="0.35">
      <c r="A15687" s="1">
        <v>45490</v>
      </c>
      <c r="B15687">
        <v>7196304406</v>
      </c>
      <c r="C15687">
        <v>4.7616269633030601</v>
      </c>
      <c r="D15687">
        <v>-74.167294488156699</v>
      </c>
      <c r="E15687">
        <v>38</v>
      </c>
      <c r="F15687" t="s">
        <v>8</v>
      </c>
    </row>
    <row r="15688" spans="1:6" x14ac:dyDescent="0.35">
      <c r="A15688" s="1">
        <v>45490</v>
      </c>
      <c r="B15688">
        <v>7196309088</v>
      </c>
      <c r="C15688">
        <v>4.65956476388462</v>
      </c>
      <c r="D15688">
        <v>-74.067364168011906</v>
      </c>
      <c r="E15688">
        <v>18</v>
      </c>
      <c r="F15688" t="s">
        <v>7</v>
      </c>
    </row>
    <row r="15689" spans="1:6" x14ac:dyDescent="0.35">
      <c r="A15689" s="1">
        <v>45490</v>
      </c>
      <c r="B15689">
        <v>7196310938</v>
      </c>
      <c r="C15689">
        <v>4.5795991498444</v>
      </c>
      <c r="D15689">
        <v>-74.125292700817099</v>
      </c>
      <c r="E15689">
        <v>2</v>
      </c>
      <c r="F15689" t="s">
        <v>6</v>
      </c>
    </row>
    <row r="15690" spans="1:6" x14ac:dyDescent="0.35">
      <c r="A15690" s="1">
        <v>45490</v>
      </c>
      <c r="B15690">
        <v>7196312706</v>
      </c>
      <c r="C15690">
        <v>4.6300274255592502</v>
      </c>
      <c r="D15690">
        <v>-74.128302247341793</v>
      </c>
      <c r="E15690">
        <v>25</v>
      </c>
      <c r="F15690" t="s">
        <v>7</v>
      </c>
    </row>
    <row r="15691" spans="1:6" x14ac:dyDescent="0.35">
      <c r="A15691" s="1">
        <v>45490</v>
      </c>
      <c r="B15691">
        <v>7196312850</v>
      </c>
      <c r="C15691">
        <v>4.6298379192442596</v>
      </c>
      <c r="D15691">
        <v>-74.128331500602798</v>
      </c>
      <c r="E15691">
        <v>81</v>
      </c>
      <c r="F15691" t="s">
        <v>7</v>
      </c>
    </row>
    <row r="15692" spans="1:6" x14ac:dyDescent="0.35">
      <c r="A15692" s="1">
        <v>45490</v>
      </c>
      <c r="B15692">
        <v>7196317016</v>
      </c>
      <c r="C15692">
        <v>4.61888920643523</v>
      </c>
      <c r="D15692">
        <v>-74.087425469946893</v>
      </c>
      <c r="E15692">
        <v>17</v>
      </c>
      <c r="F15692" t="s">
        <v>6</v>
      </c>
    </row>
    <row r="15693" spans="1:6" x14ac:dyDescent="0.35">
      <c r="A15693" s="1">
        <v>45490</v>
      </c>
      <c r="B15693">
        <v>7196317016</v>
      </c>
      <c r="C15693">
        <v>4.61888920643523</v>
      </c>
      <c r="D15693">
        <v>-74.087425469946893</v>
      </c>
      <c r="E15693">
        <v>27</v>
      </c>
      <c r="F15693" t="s">
        <v>7</v>
      </c>
    </row>
    <row r="15694" spans="1:6" x14ac:dyDescent="0.35">
      <c r="A15694" s="1">
        <v>45490</v>
      </c>
      <c r="B15694">
        <v>7196317269</v>
      </c>
      <c r="C15694">
        <v>4.6905018379692196</v>
      </c>
      <c r="D15694">
        <v>-74.065533132440294</v>
      </c>
      <c r="E15694">
        <v>8</v>
      </c>
      <c r="F15694" t="s">
        <v>7</v>
      </c>
    </row>
    <row r="15695" spans="1:6" x14ac:dyDescent="0.35">
      <c r="A15695" s="1">
        <v>45490</v>
      </c>
      <c r="B15695">
        <v>7196317902</v>
      </c>
      <c r="C15695">
        <v>4.7621086658627698</v>
      </c>
      <c r="D15695">
        <v>-74.167117718704105</v>
      </c>
      <c r="E15695">
        <v>20</v>
      </c>
      <c r="F15695" t="s">
        <v>7</v>
      </c>
    </row>
    <row r="15696" spans="1:6" x14ac:dyDescent="0.35">
      <c r="A15696" s="1">
        <v>45490</v>
      </c>
      <c r="B15696">
        <v>7196318141</v>
      </c>
      <c r="C15696">
        <v>4.6743212446186497</v>
      </c>
      <c r="D15696">
        <v>-74.082136154843099</v>
      </c>
      <c r="E15696">
        <v>100</v>
      </c>
      <c r="F15696" t="s">
        <v>7</v>
      </c>
    </row>
    <row r="15697" spans="1:6" x14ac:dyDescent="0.35">
      <c r="A15697" s="1">
        <v>45490</v>
      </c>
      <c r="B15697">
        <v>7196318148</v>
      </c>
      <c r="C15697">
        <v>4.6832401474612499</v>
      </c>
      <c r="D15697">
        <v>-74.077359597587801</v>
      </c>
      <c r="E15697">
        <v>183</v>
      </c>
      <c r="F15697" t="s">
        <v>7</v>
      </c>
    </row>
    <row r="15698" spans="1:6" x14ac:dyDescent="0.35">
      <c r="A15698" s="1">
        <v>45490</v>
      </c>
      <c r="B15698">
        <v>7196320494</v>
      </c>
      <c r="C15698">
        <v>4.7633000365617297</v>
      </c>
      <c r="D15698">
        <v>-74.046278167781097</v>
      </c>
      <c r="E15698">
        <v>5</v>
      </c>
      <c r="F15698" t="s">
        <v>6</v>
      </c>
    </row>
    <row r="15699" spans="1:6" x14ac:dyDescent="0.35">
      <c r="A15699" s="1">
        <v>45490</v>
      </c>
      <c r="B15699">
        <v>7196320494</v>
      </c>
      <c r="C15699">
        <v>4.7633000365617297</v>
      </c>
      <c r="D15699">
        <v>-74.046278167781097</v>
      </c>
      <c r="E15699">
        <v>12</v>
      </c>
      <c r="F15699" t="s">
        <v>7</v>
      </c>
    </row>
    <row r="15700" spans="1:6" x14ac:dyDescent="0.35">
      <c r="A15700" s="1">
        <v>45490</v>
      </c>
      <c r="B15700">
        <v>7196320564</v>
      </c>
      <c r="C15700">
        <v>4.7239066268224699</v>
      </c>
      <c r="D15700">
        <v>-74.062201240995506</v>
      </c>
      <c r="E15700">
        <v>15</v>
      </c>
      <c r="F15700" t="s">
        <v>6</v>
      </c>
    </row>
    <row r="15701" spans="1:6" x14ac:dyDescent="0.35">
      <c r="A15701" s="1">
        <v>45490</v>
      </c>
      <c r="B15701">
        <v>7196320564</v>
      </c>
      <c r="C15701">
        <v>4.7239066268224699</v>
      </c>
      <c r="D15701">
        <v>-74.062201240995506</v>
      </c>
      <c r="E15701">
        <v>17</v>
      </c>
      <c r="F15701" t="s">
        <v>7</v>
      </c>
    </row>
    <row r="15702" spans="1:6" x14ac:dyDescent="0.35">
      <c r="A15702" s="1">
        <v>45490</v>
      </c>
      <c r="B15702">
        <v>7196320663</v>
      </c>
      <c r="C15702">
        <v>4.6685494346405996</v>
      </c>
      <c r="D15702">
        <v>-74.054056349275498</v>
      </c>
      <c r="E15702">
        <v>5</v>
      </c>
      <c r="F15702" t="s">
        <v>6</v>
      </c>
    </row>
    <row r="15703" spans="1:6" x14ac:dyDescent="0.35">
      <c r="A15703" s="1">
        <v>45490</v>
      </c>
      <c r="B15703">
        <v>7196320663</v>
      </c>
      <c r="C15703">
        <v>4.6685494346405996</v>
      </c>
      <c r="D15703">
        <v>-74.054056349275498</v>
      </c>
      <c r="E15703">
        <v>4</v>
      </c>
      <c r="F15703" t="s">
        <v>7</v>
      </c>
    </row>
    <row r="15704" spans="1:6" x14ac:dyDescent="0.35">
      <c r="A15704" s="1">
        <v>45490</v>
      </c>
      <c r="B15704">
        <v>7196320962</v>
      </c>
      <c r="C15704">
        <v>4.6635391500489396</v>
      </c>
      <c r="D15704">
        <v>-74.132192493925302</v>
      </c>
      <c r="E15704">
        <v>6</v>
      </c>
      <c r="F15704" t="s">
        <v>6</v>
      </c>
    </row>
    <row r="15705" spans="1:6" x14ac:dyDescent="0.35">
      <c r="A15705" s="1">
        <v>45490</v>
      </c>
      <c r="B15705">
        <v>7196320962</v>
      </c>
      <c r="C15705">
        <v>4.6635391500489396</v>
      </c>
      <c r="D15705">
        <v>-74.132192493925302</v>
      </c>
      <c r="E15705">
        <v>7</v>
      </c>
      <c r="F15705" t="s">
        <v>7</v>
      </c>
    </row>
    <row r="15706" spans="1:6" x14ac:dyDescent="0.35">
      <c r="A15706" s="1">
        <v>45490</v>
      </c>
      <c r="B15706">
        <v>7196321099</v>
      </c>
      <c r="C15706">
        <v>4.69402575246135</v>
      </c>
      <c r="D15706">
        <v>-74.085573817923404</v>
      </c>
      <c r="E15706">
        <v>18</v>
      </c>
      <c r="F15706" t="s">
        <v>6</v>
      </c>
    </row>
    <row r="15707" spans="1:6" x14ac:dyDescent="0.35">
      <c r="A15707" s="1">
        <v>45490</v>
      </c>
      <c r="B15707">
        <v>7196321099</v>
      </c>
      <c r="C15707">
        <v>4.69402575246135</v>
      </c>
      <c r="D15707">
        <v>-74.085573817923404</v>
      </c>
      <c r="E15707">
        <v>23</v>
      </c>
      <c r="F15707" t="s">
        <v>7</v>
      </c>
    </row>
    <row r="15708" spans="1:6" x14ac:dyDescent="0.35">
      <c r="A15708" s="1">
        <v>45490</v>
      </c>
      <c r="B15708">
        <v>7196321199</v>
      </c>
      <c r="C15708">
        <v>4.6914952623195703</v>
      </c>
      <c r="D15708">
        <v>-74.036008470332106</v>
      </c>
      <c r="E15708">
        <v>14</v>
      </c>
      <c r="F15708" t="s">
        <v>6</v>
      </c>
    </row>
    <row r="15709" spans="1:6" x14ac:dyDescent="0.35">
      <c r="A15709" s="1">
        <v>45490</v>
      </c>
      <c r="B15709">
        <v>7196321199</v>
      </c>
      <c r="C15709">
        <v>4.6914952623195703</v>
      </c>
      <c r="D15709">
        <v>-74.036008470332106</v>
      </c>
      <c r="E15709">
        <v>6</v>
      </c>
      <c r="F15709" t="s">
        <v>7</v>
      </c>
    </row>
    <row r="15710" spans="1:6" x14ac:dyDescent="0.35">
      <c r="A15710" s="1">
        <v>45490</v>
      </c>
      <c r="B15710">
        <v>7196321337</v>
      </c>
      <c r="C15710">
        <v>4.6459917601810403</v>
      </c>
      <c r="D15710">
        <v>-74.103560147313402</v>
      </c>
      <c r="E15710">
        <v>14</v>
      </c>
      <c r="F15710" t="s">
        <v>6</v>
      </c>
    </row>
    <row r="15711" spans="1:6" x14ac:dyDescent="0.35">
      <c r="A15711" s="1">
        <v>45490</v>
      </c>
      <c r="B15711">
        <v>7196322576</v>
      </c>
      <c r="C15711">
        <v>4.53461979143328</v>
      </c>
      <c r="D15711">
        <v>-74.251647405956405</v>
      </c>
      <c r="E15711">
        <v>73</v>
      </c>
      <c r="F15711" t="s">
        <v>7</v>
      </c>
    </row>
    <row r="15712" spans="1:6" x14ac:dyDescent="0.35">
      <c r="A15712" s="1">
        <v>45490</v>
      </c>
      <c r="B15712">
        <v>7196325828</v>
      </c>
      <c r="C15712">
        <v>4.6519786785284802</v>
      </c>
      <c r="D15712">
        <v>-74.056135945173196</v>
      </c>
      <c r="E15712">
        <v>24</v>
      </c>
      <c r="F15712" t="s">
        <v>7</v>
      </c>
    </row>
    <row r="15713" spans="1:6" x14ac:dyDescent="0.35">
      <c r="A15713" s="1">
        <v>45490</v>
      </c>
      <c r="B15713">
        <v>7196325944</v>
      </c>
      <c r="C15713">
        <v>4.7497999168994403</v>
      </c>
      <c r="D15713">
        <v>-74.145375909589305</v>
      </c>
      <c r="E15713">
        <v>20</v>
      </c>
      <c r="F15713" t="s">
        <v>7</v>
      </c>
    </row>
    <row r="15714" spans="1:6" x14ac:dyDescent="0.35">
      <c r="A15714" s="1">
        <v>45490</v>
      </c>
      <c r="B15714">
        <v>7196326023</v>
      </c>
      <c r="C15714">
        <v>4.76216574613587</v>
      </c>
      <c r="D15714">
        <v>-74.167055038100997</v>
      </c>
      <c r="E15714">
        <v>17</v>
      </c>
      <c r="F15714" t="s">
        <v>7</v>
      </c>
    </row>
    <row r="15715" spans="1:6" x14ac:dyDescent="0.35">
      <c r="A15715" s="1">
        <v>45490</v>
      </c>
      <c r="B15715">
        <v>7196326023</v>
      </c>
      <c r="C15715">
        <v>4.76216574613587</v>
      </c>
      <c r="D15715">
        <v>-74.167055038100997</v>
      </c>
      <c r="E15715">
        <v>3</v>
      </c>
      <c r="F15715" t="s">
        <v>8</v>
      </c>
    </row>
    <row r="15716" spans="1:6" x14ac:dyDescent="0.35">
      <c r="A15716" s="1">
        <v>45490</v>
      </c>
      <c r="B15716">
        <v>7196326269</v>
      </c>
      <c r="C15716">
        <v>4.7664520508456203</v>
      </c>
      <c r="D15716">
        <v>-74.072505026284105</v>
      </c>
      <c r="E15716">
        <v>10</v>
      </c>
      <c r="F15716" t="s">
        <v>6</v>
      </c>
    </row>
    <row r="15717" spans="1:6" x14ac:dyDescent="0.35">
      <c r="A15717" s="1">
        <v>45490</v>
      </c>
      <c r="B15717">
        <v>7196328399</v>
      </c>
      <c r="C15717">
        <v>4.5977019874881</v>
      </c>
      <c r="D15717">
        <v>-74.153886081803407</v>
      </c>
      <c r="E15717">
        <v>25</v>
      </c>
      <c r="F15717" t="s">
        <v>7</v>
      </c>
    </row>
    <row r="15718" spans="1:6" x14ac:dyDescent="0.35">
      <c r="A15718" s="1">
        <v>45490</v>
      </c>
      <c r="B15718">
        <v>7196328726</v>
      </c>
      <c r="C15718">
        <v>4.7063205385946798</v>
      </c>
      <c r="D15718">
        <v>-74.050864454585493</v>
      </c>
      <c r="E15718">
        <v>9</v>
      </c>
      <c r="F15718" t="s">
        <v>6</v>
      </c>
    </row>
    <row r="15719" spans="1:6" x14ac:dyDescent="0.35">
      <c r="A15719" s="1">
        <v>45490</v>
      </c>
      <c r="B15719">
        <v>7196338925</v>
      </c>
      <c r="C15719">
        <v>4.7451929455275597</v>
      </c>
      <c r="D15719">
        <v>-74.043929667691799</v>
      </c>
      <c r="E15719">
        <v>18</v>
      </c>
      <c r="F15719" t="s">
        <v>6</v>
      </c>
    </row>
    <row r="15720" spans="1:6" x14ac:dyDescent="0.35">
      <c r="A15720" s="1">
        <v>45490</v>
      </c>
      <c r="B15720">
        <v>7196338975</v>
      </c>
      <c r="C15720">
        <v>4.7452170076113198</v>
      </c>
      <c r="D15720">
        <v>-74.043896610936798</v>
      </c>
      <c r="E15720">
        <v>3</v>
      </c>
      <c r="F15720" t="s">
        <v>6</v>
      </c>
    </row>
    <row r="15721" spans="1:6" x14ac:dyDescent="0.35">
      <c r="A15721" s="1">
        <v>45490</v>
      </c>
      <c r="B15721">
        <v>7196338989</v>
      </c>
      <c r="C15721">
        <v>4.7451028302140204</v>
      </c>
      <c r="D15721">
        <v>-74.043901200884704</v>
      </c>
      <c r="E15721">
        <v>88</v>
      </c>
      <c r="F15721" t="s">
        <v>6</v>
      </c>
    </row>
    <row r="15722" spans="1:6" x14ac:dyDescent="0.35">
      <c r="A15722" s="1">
        <v>45490</v>
      </c>
      <c r="B15722">
        <v>7196339214</v>
      </c>
      <c r="C15722">
        <v>4.5955203062312799</v>
      </c>
      <c r="D15722">
        <v>-74.160864744045298</v>
      </c>
      <c r="E15722">
        <v>33</v>
      </c>
      <c r="F15722" t="s">
        <v>6</v>
      </c>
    </row>
    <row r="15723" spans="1:6" x14ac:dyDescent="0.35">
      <c r="A15723" s="1">
        <v>45490</v>
      </c>
      <c r="B15723">
        <v>7196339214</v>
      </c>
      <c r="C15723">
        <v>4.5955203062312799</v>
      </c>
      <c r="D15723">
        <v>-74.160864744045298</v>
      </c>
      <c r="E15723">
        <v>2</v>
      </c>
      <c r="F15723" t="s">
        <v>7</v>
      </c>
    </row>
    <row r="15724" spans="1:6" x14ac:dyDescent="0.35">
      <c r="A15724" s="1">
        <v>45490</v>
      </c>
      <c r="B15724">
        <v>7196339319</v>
      </c>
      <c r="C15724">
        <v>4.6808199509656196</v>
      </c>
      <c r="D15724">
        <v>-74.055639584334003</v>
      </c>
      <c r="E15724">
        <v>15</v>
      </c>
      <c r="F15724" t="s">
        <v>6</v>
      </c>
    </row>
    <row r="15725" spans="1:6" x14ac:dyDescent="0.35">
      <c r="A15725" s="1">
        <v>45490</v>
      </c>
      <c r="B15725">
        <v>7196339482</v>
      </c>
      <c r="C15725">
        <v>4.7051703936343401</v>
      </c>
      <c r="D15725">
        <v>-74.231033335696296</v>
      </c>
      <c r="E15725">
        <v>2</v>
      </c>
      <c r="F15725" t="s">
        <v>6</v>
      </c>
    </row>
    <row r="15726" spans="1:6" x14ac:dyDescent="0.35">
      <c r="A15726" s="1">
        <v>45490</v>
      </c>
      <c r="B15726">
        <v>7196339482</v>
      </c>
      <c r="C15726">
        <v>4.7051703936343401</v>
      </c>
      <c r="D15726">
        <v>-74.231033335696296</v>
      </c>
      <c r="E15726">
        <v>24</v>
      </c>
      <c r="F15726" t="s">
        <v>7</v>
      </c>
    </row>
    <row r="15727" spans="1:6" x14ac:dyDescent="0.35">
      <c r="A15727" s="1">
        <v>45490</v>
      </c>
      <c r="B15727">
        <v>7196339534</v>
      </c>
      <c r="C15727">
        <v>4.7169317833209599</v>
      </c>
      <c r="D15727">
        <v>-74.211919521382995</v>
      </c>
      <c r="E15727">
        <v>60</v>
      </c>
      <c r="F15727" t="s">
        <v>7</v>
      </c>
    </row>
    <row r="15728" spans="1:6" x14ac:dyDescent="0.35">
      <c r="A15728" s="1">
        <v>45490</v>
      </c>
      <c r="B15728">
        <v>7196339595</v>
      </c>
      <c r="C15728">
        <v>4.7248931088770201</v>
      </c>
      <c r="D15728">
        <v>-74.074591400043005</v>
      </c>
      <c r="E15728">
        <v>11</v>
      </c>
      <c r="F15728" t="s">
        <v>6</v>
      </c>
    </row>
    <row r="15729" spans="1:6" x14ac:dyDescent="0.35">
      <c r="A15729" s="1">
        <v>45490</v>
      </c>
      <c r="B15729">
        <v>7196339595</v>
      </c>
      <c r="C15729">
        <v>4.7248931088770201</v>
      </c>
      <c r="D15729">
        <v>-74.074591400043005</v>
      </c>
      <c r="E15729">
        <v>18</v>
      </c>
      <c r="F15729" t="s">
        <v>7</v>
      </c>
    </row>
    <row r="15730" spans="1:6" x14ac:dyDescent="0.35">
      <c r="A15730" s="1">
        <v>45490</v>
      </c>
      <c r="B15730">
        <v>7196339635</v>
      </c>
      <c r="C15730">
        <v>4.7045702848257998</v>
      </c>
      <c r="D15730">
        <v>-74.049992711376007</v>
      </c>
      <c r="E15730">
        <v>12</v>
      </c>
      <c r="F15730" t="s">
        <v>7</v>
      </c>
    </row>
    <row r="15731" spans="1:6" x14ac:dyDescent="0.35">
      <c r="A15731" s="1">
        <v>45490</v>
      </c>
      <c r="B15731">
        <v>7196339684</v>
      </c>
      <c r="C15731">
        <v>4.5917541368476504</v>
      </c>
      <c r="D15731">
        <v>-74.1232304902029</v>
      </c>
      <c r="E15731">
        <v>27</v>
      </c>
      <c r="F15731" t="s">
        <v>6</v>
      </c>
    </row>
    <row r="15732" spans="1:6" x14ac:dyDescent="0.35">
      <c r="A15732" s="1">
        <v>45490</v>
      </c>
      <c r="B15732">
        <v>7196339684</v>
      </c>
      <c r="C15732">
        <v>4.5917541368476504</v>
      </c>
      <c r="D15732">
        <v>-74.1232304902029</v>
      </c>
      <c r="E15732">
        <v>12</v>
      </c>
      <c r="F15732" t="s">
        <v>7</v>
      </c>
    </row>
    <row r="15733" spans="1:6" x14ac:dyDescent="0.35">
      <c r="A15733" s="1">
        <v>45490</v>
      </c>
      <c r="B15733">
        <v>7196339734</v>
      </c>
      <c r="C15733">
        <v>4.6333285540094504</v>
      </c>
      <c r="D15733">
        <v>-74.1179428074973</v>
      </c>
      <c r="E15733">
        <v>3</v>
      </c>
      <c r="F15733" t="s">
        <v>6</v>
      </c>
    </row>
    <row r="15734" spans="1:6" x14ac:dyDescent="0.35">
      <c r="A15734" s="1">
        <v>45490</v>
      </c>
      <c r="B15734">
        <v>7196339755</v>
      </c>
      <c r="C15734">
        <v>4.6298414531395</v>
      </c>
      <c r="D15734">
        <v>-74.128317037964507</v>
      </c>
      <c r="E15734">
        <v>194</v>
      </c>
      <c r="F15734" t="s">
        <v>7</v>
      </c>
    </row>
    <row r="15735" spans="1:6" x14ac:dyDescent="0.35">
      <c r="A15735" s="1">
        <v>45490</v>
      </c>
      <c r="B15735">
        <v>7196339910</v>
      </c>
      <c r="C15735">
        <v>4.7022316152472401</v>
      </c>
      <c r="D15735">
        <v>-74.041159215987904</v>
      </c>
      <c r="E15735">
        <v>16</v>
      </c>
      <c r="F15735" t="s">
        <v>6</v>
      </c>
    </row>
    <row r="15736" spans="1:6" x14ac:dyDescent="0.35">
      <c r="A15736" s="1">
        <v>45490</v>
      </c>
      <c r="B15736">
        <v>7196339910</v>
      </c>
      <c r="C15736">
        <v>4.7022316152472401</v>
      </c>
      <c r="D15736">
        <v>-74.041159215987904</v>
      </c>
      <c r="E15736">
        <v>7</v>
      </c>
      <c r="F15736" t="s">
        <v>7</v>
      </c>
    </row>
    <row r="15737" spans="1:6" x14ac:dyDescent="0.35">
      <c r="A15737" s="1">
        <v>45490</v>
      </c>
      <c r="B15737">
        <v>7196339910</v>
      </c>
      <c r="C15737">
        <v>4.7022316152472401</v>
      </c>
      <c r="D15737">
        <v>-74.041159215987904</v>
      </c>
      <c r="E15737">
        <v>10</v>
      </c>
      <c r="F15737" t="s">
        <v>8</v>
      </c>
    </row>
    <row r="15738" spans="1:6" x14ac:dyDescent="0.35">
      <c r="A15738" s="1">
        <v>45490</v>
      </c>
      <c r="B15738">
        <v>7196340296</v>
      </c>
      <c r="C15738">
        <v>4.6453906694561997</v>
      </c>
      <c r="D15738">
        <v>-74.120311309810106</v>
      </c>
      <c r="E15738">
        <v>43</v>
      </c>
      <c r="F15738" t="s">
        <v>6</v>
      </c>
    </row>
    <row r="15739" spans="1:6" x14ac:dyDescent="0.35">
      <c r="A15739" s="1">
        <v>45490</v>
      </c>
      <c r="B15739">
        <v>7196340296</v>
      </c>
      <c r="C15739">
        <v>4.6453906694561997</v>
      </c>
      <c r="D15739">
        <v>-74.120311309810106</v>
      </c>
      <c r="E15739">
        <v>114</v>
      </c>
      <c r="F15739" t="s">
        <v>7</v>
      </c>
    </row>
    <row r="15740" spans="1:6" x14ac:dyDescent="0.35">
      <c r="A15740" s="1">
        <v>45490</v>
      </c>
      <c r="B15740">
        <v>7196340613</v>
      </c>
      <c r="C15740">
        <v>4.7110454500079602</v>
      </c>
      <c r="D15740">
        <v>-74.103697926774799</v>
      </c>
      <c r="E15740">
        <v>12</v>
      </c>
      <c r="F15740" t="s">
        <v>6</v>
      </c>
    </row>
    <row r="15741" spans="1:6" x14ac:dyDescent="0.35">
      <c r="A15741" s="1">
        <v>45490</v>
      </c>
      <c r="B15741">
        <v>7196341043</v>
      </c>
      <c r="C15741">
        <v>4.6991212534274798</v>
      </c>
      <c r="D15741">
        <v>-74.140968417045002</v>
      </c>
      <c r="E15741">
        <v>4</v>
      </c>
      <c r="F15741" t="s">
        <v>6</v>
      </c>
    </row>
    <row r="15742" spans="1:6" x14ac:dyDescent="0.35">
      <c r="A15742" s="1">
        <v>45490</v>
      </c>
      <c r="B15742">
        <v>7196341543</v>
      </c>
      <c r="C15742">
        <v>4.6891169735003997</v>
      </c>
      <c r="D15742">
        <v>-74.131145653593407</v>
      </c>
      <c r="E15742">
        <v>206</v>
      </c>
      <c r="F15742" t="s">
        <v>6</v>
      </c>
    </row>
    <row r="15743" spans="1:6" x14ac:dyDescent="0.35">
      <c r="A15743" s="1">
        <v>45490</v>
      </c>
      <c r="B15743">
        <v>7196341878</v>
      </c>
      <c r="C15743">
        <v>4.6420236402495201</v>
      </c>
      <c r="D15743">
        <v>-74.112138290373196</v>
      </c>
      <c r="E15743">
        <v>441</v>
      </c>
      <c r="F15743" t="s">
        <v>7</v>
      </c>
    </row>
    <row r="15744" spans="1:6" x14ac:dyDescent="0.35">
      <c r="A15744" s="1">
        <v>45490</v>
      </c>
      <c r="B15744">
        <v>7196341907</v>
      </c>
      <c r="C15744">
        <v>4.68606473768381</v>
      </c>
      <c r="D15744">
        <v>-74.056380368036798</v>
      </c>
      <c r="E15744">
        <v>25</v>
      </c>
      <c r="F15744" t="s">
        <v>6</v>
      </c>
    </row>
    <row r="15745" spans="1:6" x14ac:dyDescent="0.35">
      <c r="A15745" s="1">
        <v>45490</v>
      </c>
      <c r="B15745">
        <v>7196341907</v>
      </c>
      <c r="C15745">
        <v>4.68606473768381</v>
      </c>
      <c r="D15745">
        <v>-74.056380368036798</v>
      </c>
      <c r="E15745">
        <v>200</v>
      </c>
      <c r="F15745" t="s">
        <v>7</v>
      </c>
    </row>
    <row r="15746" spans="1:6" x14ac:dyDescent="0.35">
      <c r="A15746" s="1">
        <v>45490</v>
      </c>
      <c r="B15746">
        <v>7196341944</v>
      </c>
      <c r="C15746">
        <v>4.67547300969904</v>
      </c>
      <c r="D15746">
        <v>-74.0555194881387</v>
      </c>
      <c r="E15746">
        <v>4</v>
      </c>
      <c r="F15746" t="s">
        <v>6</v>
      </c>
    </row>
    <row r="15747" spans="1:6" x14ac:dyDescent="0.35">
      <c r="A15747" s="1">
        <v>45490</v>
      </c>
      <c r="B15747">
        <v>7196342109</v>
      </c>
      <c r="C15747">
        <v>4.6930139930812498</v>
      </c>
      <c r="D15747">
        <v>-74.045515607791899</v>
      </c>
      <c r="E15747">
        <v>20</v>
      </c>
      <c r="F15747" t="s">
        <v>6</v>
      </c>
    </row>
    <row r="15748" spans="1:6" x14ac:dyDescent="0.35">
      <c r="A15748" s="1">
        <v>45490</v>
      </c>
      <c r="B15748">
        <v>7196342176</v>
      </c>
      <c r="C15748">
        <v>4.7369576811425498</v>
      </c>
      <c r="D15748">
        <v>-74.026977094096694</v>
      </c>
      <c r="E15748">
        <v>20</v>
      </c>
      <c r="F15748" t="s">
        <v>6</v>
      </c>
    </row>
    <row r="15749" spans="1:6" x14ac:dyDescent="0.35">
      <c r="A15749" s="1">
        <v>45490</v>
      </c>
      <c r="B15749">
        <v>7196342501</v>
      </c>
      <c r="C15749">
        <v>4.6583882913757799</v>
      </c>
      <c r="D15749">
        <v>-74.067428506481406</v>
      </c>
      <c r="E15749">
        <v>610</v>
      </c>
      <c r="F15749" t="s">
        <v>7</v>
      </c>
    </row>
    <row r="15750" spans="1:6" x14ac:dyDescent="0.35">
      <c r="A15750" s="1">
        <v>45490</v>
      </c>
      <c r="B15750">
        <v>7196342703</v>
      </c>
      <c r="C15750">
        <v>4.6860194355710698</v>
      </c>
      <c r="D15750">
        <v>-74.060474585049903</v>
      </c>
      <c r="E15750">
        <v>60</v>
      </c>
      <c r="F15750" t="s">
        <v>6</v>
      </c>
    </row>
    <row r="15751" spans="1:6" x14ac:dyDescent="0.35">
      <c r="A15751" s="1">
        <v>45490</v>
      </c>
      <c r="B15751">
        <v>7196342888</v>
      </c>
      <c r="C15751">
        <v>4.6859572461739702</v>
      </c>
      <c r="D15751">
        <v>-74.129621166183497</v>
      </c>
      <c r="E15751">
        <v>24</v>
      </c>
      <c r="F15751" t="s">
        <v>7</v>
      </c>
    </row>
    <row r="15752" spans="1:6" x14ac:dyDescent="0.35">
      <c r="A15752" s="1">
        <v>45490</v>
      </c>
      <c r="B15752">
        <v>7196343302</v>
      </c>
      <c r="C15752">
        <v>4.8547024742386702</v>
      </c>
      <c r="D15752">
        <v>-74.066418671560996</v>
      </c>
      <c r="E15752">
        <v>120</v>
      </c>
      <c r="F15752" t="s">
        <v>7</v>
      </c>
    </row>
    <row r="15753" spans="1:6" x14ac:dyDescent="0.35">
      <c r="A15753" s="1">
        <v>45490</v>
      </c>
      <c r="B15753">
        <v>7196343770</v>
      </c>
      <c r="C15753">
        <v>4.6688650362119004</v>
      </c>
      <c r="D15753">
        <v>-74.0566697047811</v>
      </c>
      <c r="E15753">
        <v>6</v>
      </c>
      <c r="F15753" t="s">
        <v>7</v>
      </c>
    </row>
    <row r="15754" spans="1:6" x14ac:dyDescent="0.35">
      <c r="A15754" s="1">
        <v>45490</v>
      </c>
      <c r="B15754">
        <v>7196343770</v>
      </c>
      <c r="C15754">
        <v>4.6688650362119004</v>
      </c>
      <c r="D15754">
        <v>-74.0566697047811</v>
      </c>
      <c r="E15754">
        <v>5</v>
      </c>
      <c r="F15754" t="s">
        <v>8</v>
      </c>
    </row>
    <row r="15755" spans="1:6" x14ac:dyDescent="0.35">
      <c r="A15755" s="1">
        <v>45490</v>
      </c>
      <c r="B15755">
        <v>7196343778</v>
      </c>
      <c r="C15755">
        <v>4.8079072174245399</v>
      </c>
      <c r="D15755">
        <v>-74.069362647032307</v>
      </c>
      <c r="E15755">
        <v>9</v>
      </c>
      <c r="F15755" t="s">
        <v>6</v>
      </c>
    </row>
    <row r="15756" spans="1:6" x14ac:dyDescent="0.35">
      <c r="A15756" s="1">
        <v>45490</v>
      </c>
      <c r="B15756">
        <v>7196343934</v>
      </c>
      <c r="C15756">
        <v>4.6689445805655403</v>
      </c>
      <c r="D15756">
        <v>-74.056604307720406</v>
      </c>
      <c r="E15756">
        <v>6</v>
      </c>
      <c r="F15756" t="s">
        <v>6</v>
      </c>
    </row>
    <row r="15757" spans="1:6" x14ac:dyDescent="0.35">
      <c r="A15757" s="1">
        <v>45490</v>
      </c>
      <c r="B15757">
        <v>7196344654</v>
      </c>
      <c r="C15757">
        <v>4.7502328965345004</v>
      </c>
      <c r="D15757">
        <v>-74.065428593549697</v>
      </c>
      <c r="E15757">
        <v>5</v>
      </c>
      <c r="F15757" t="s">
        <v>6</v>
      </c>
    </row>
    <row r="15758" spans="1:6" x14ac:dyDescent="0.35">
      <c r="A15758" s="1">
        <v>45490</v>
      </c>
      <c r="B15758">
        <v>7196344940</v>
      </c>
      <c r="C15758">
        <v>4.69853546417903</v>
      </c>
      <c r="D15758">
        <v>-74.0727805351667</v>
      </c>
      <c r="E15758">
        <v>31</v>
      </c>
      <c r="F15758" t="s">
        <v>6</v>
      </c>
    </row>
    <row r="15759" spans="1:6" x14ac:dyDescent="0.35">
      <c r="A15759" s="1">
        <v>45490</v>
      </c>
      <c r="B15759">
        <v>7196345384</v>
      </c>
      <c r="C15759">
        <v>4.68154276831849</v>
      </c>
      <c r="D15759">
        <v>-74.057414595849295</v>
      </c>
      <c r="E15759">
        <v>43</v>
      </c>
      <c r="F15759" t="s">
        <v>6</v>
      </c>
    </row>
    <row r="15760" spans="1:6" x14ac:dyDescent="0.35">
      <c r="A15760" s="1">
        <v>45490</v>
      </c>
      <c r="B15760">
        <v>7196345384</v>
      </c>
      <c r="C15760">
        <v>4.68154276831849</v>
      </c>
      <c r="D15760">
        <v>-74.057414595849295</v>
      </c>
      <c r="E15760">
        <v>15</v>
      </c>
      <c r="F15760" t="s">
        <v>7</v>
      </c>
    </row>
    <row r="15761" spans="1:6" x14ac:dyDescent="0.35">
      <c r="A15761" s="1">
        <v>45490</v>
      </c>
      <c r="B15761">
        <v>7196345404</v>
      </c>
      <c r="C15761">
        <v>4.6985365268077102</v>
      </c>
      <c r="D15761">
        <v>-74.072856573620598</v>
      </c>
      <c r="E15761">
        <v>28</v>
      </c>
      <c r="F15761" t="s">
        <v>6</v>
      </c>
    </row>
    <row r="15762" spans="1:6" x14ac:dyDescent="0.35">
      <c r="A15762" s="1">
        <v>45490</v>
      </c>
      <c r="B15762">
        <v>7196346042</v>
      </c>
      <c r="C15762">
        <v>4.7643674198236798</v>
      </c>
      <c r="D15762">
        <v>-74.179978978346895</v>
      </c>
      <c r="E15762">
        <v>700</v>
      </c>
      <c r="F15762" t="s">
        <v>7</v>
      </c>
    </row>
    <row r="15763" spans="1:6" x14ac:dyDescent="0.35">
      <c r="A15763" s="1">
        <v>45490</v>
      </c>
      <c r="B15763">
        <v>7196346500</v>
      </c>
      <c r="C15763">
        <v>4.6301936655385498</v>
      </c>
      <c r="D15763">
        <v>-74.081652084140899</v>
      </c>
      <c r="E15763">
        <v>5</v>
      </c>
      <c r="F15763" t="s">
        <v>6</v>
      </c>
    </row>
    <row r="15764" spans="1:6" x14ac:dyDescent="0.35">
      <c r="A15764" s="1">
        <v>45490</v>
      </c>
      <c r="B15764">
        <v>7196347490</v>
      </c>
      <c r="C15764">
        <v>4.6414606919963903</v>
      </c>
      <c r="D15764">
        <v>-74.105082927044194</v>
      </c>
      <c r="E15764">
        <v>150</v>
      </c>
      <c r="F15764" t="s">
        <v>7</v>
      </c>
    </row>
    <row r="15765" spans="1:6" x14ac:dyDescent="0.35">
      <c r="A15765" s="1">
        <v>45490</v>
      </c>
      <c r="B15765">
        <v>7196347833</v>
      </c>
      <c r="C15765">
        <v>4.6414559039804697</v>
      </c>
      <c r="D15765">
        <v>-74.1050749261817</v>
      </c>
      <c r="E15765">
        <v>10</v>
      </c>
      <c r="F15765" t="s">
        <v>6</v>
      </c>
    </row>
    <row r="15766" spans="1:6" x14ac:dyDescent="0.35">
      <c r="A15766" s="1">
        <v>45490</v>
      </c>
      <c r="B15766">
        <v>7196347833</v>
      </c>
      <c r="C15766">
        <v>4.6414559039804697</v>
      </c>
      <c r="D15766">
        <v>-74.1050749261817</v>
      </c>
      <c r="E15766">
        <v>146</v>
      </c>
      <c r="F15766" t="s">
        <v>7</v>
      </c>
    </row>
    <row r="15767" spans="1:6" x14ac:dyDescent="0.35">
      <c r="A15767" s="1">
        <v>45490</v>
      </c>
      <c r="B15767">
        <v>7196348128</v>
      </c>
      <c r="C15767">
        <v>4.6862809662698002</v>
      </c>
      <c r="D15767">
        <v>-74.133569191191</v>
      </c>
      <c r="E15767">
        <v>168</v>
      </c>
      <c r="F15767" t="s">
        <v>6</v>
      </c>
    </row>
    <row r="15768" spans="1:6" x14ac:dyDescent="0.35">
      <c r="A15768" s="1">
        <v>45490</v>
      </c>
      <c r="B15768">
        <v>7196348128</v>
      </c>
      <c r="C15768">
        <v>4.6862809662698002</v>
      </c>
      <c r="D15768">
        <v>-74.133569191191</v>
      </c>
      <c r="E15768">
        <v>101</v>
      </c>
      <c r="F15768" t="s">
        <v>7</v>
      </c>
    </row>
    <row r="15769" spans="1:6" x14ac:dyDescent="0.35">
      <c r="A15769" s="1">
        <v>45490</v>
      </c>
      <c r="B15769">
        <v>7196348258</v>
      </c>
      <c r="C15769">
        <v>4.7643987803438899</v>
      </c>
      <c r="D15769">
        <v>-74.179848934179802</v>
      </c>
      <c r="E15769">
        <v>15</v>
      </c>
      <c r="F15769" t="s">
        <v>6</v>
      </c>
    </row>
    <row r="15770" spans="1:6" x14ac:dyDescent="0.35">
      <c r="A15770" s="1">
        <v>45490</v>
      </c>
      <c r="B15770">
        <v>7196348258</v>
      </c>
      <c r="C15770">
        <v>4.7643987803438899</v>
      </c>
      <c r="D15770">
        <v>-74.179848934179802</v>
      </c>
      <c r="E15770">
        <v>38</v>
      </c>
      <c r="F15770" t="s">
        <v>7</v>
      </c>
    </row>
    <row r="15771" spans="1:6" x14ac:dyDescent="0.35">
      <c r="A15771" s="1">
        <v>45490</v>
      </c>
      <c r="B15771">
        <v>7196348633</v>
      </c>
      <c r="C15771">
        <v>4.6788211190882203</v>
      </c>
      <c r="D15771">
        <v>-74.127368790589301</v>
      </c>
      <c r="E15771">
        <v>86</v>
      </c>
      <c r="F15771" t="s">
        <v>7</v>
      </c>
    </row>
    <row r="15772" spans="1:6" x14ac:dyDescent="0.35">
      <c r="A15772" s="1">
        <v>45490</v>
      </c>
      <c r="B15772">
        <v>7196349572</v>
      </c>
      <c r="C15772">
        <v>4.64211268806657</v>
      </c>
      <c r="D15772">
        <v>-74.079348402100706</v>
      </c>
      <c r="E15772">
        <v>39</v>
      </c>
      <c r="F15772" t="s">
        <v>6</v>
      </c>
    </row>
    <row r="15773" spans="1:6" x14ac:dyDescent="0.35">
      <c r="A15773" s="1">
        <v>45490</v>
      </c>
      <c r="B15773">
        <v>7196349572</v>
      </c>
      <c r="C15773">
        <v>4.64211268806657</v>
      </c>
      <c r="D15773">
        <v>-74.079348402100706</v>
      </c>
      <c r="E15773">
        <v>3</v>
      </c>
      <c r="F15773" t="s">
        <v>7</v>
      </c>
    </row>
    <row r="15774" spans="1:6" x14ac:dyDescent="0.35">
      <c r="A15774" s="1">
        <v>45490</v>
      </c>
      <c r="B15774">
        <v>7196349699</v>
      </c>
      <c r="C15774">
        <v>4.5993642924236697</v>
      </c>
      <c r="D15774">
        <v>-74.165909231529596</v>
      </c>
      <c r="E15774">
        <v>12</v>
      </c>
      <c r="F15774" t="s">
        <v>7</v>
      </c>
    </row>
    <row r="15775" spans="1:6" x14ac:dyDescent="0.35">
      <c r="A15775" s="1">
        <v>45490</v>
      </c>
      <c r="B15775">
        <v>7196350635</v>
      </c>
      <c r="C15775">
        <v>4.6758678908364599</v>
      </c>
      <c r="D15775">
        <v>-74.048707618747898</v>
      </c>
      <c r="E15775">
        <v>20</v>
      </c>
      <c r="F15775" t="s">
        <v>6</v>
      </c>
    </row>
    <row r="15776" spans="1:6" x14ac:dyDescent="0.35">
      <c r="A15776" s="1">
        <v>45490</v>
      </c>
      <c r="B15776">
        <v>7196350937</v>
      </c>
      <c r="C15776">
        <v>4.6983165294707696</v>
      </c>
      <c r="D15776">
        <v>-74.054884287713193</v>
      </c>
      <c r="E15776">
        <v>4</v>
      </c>
      <c r="F15776" t="s">
        <v>6</v>
      </c>
    </row>
    <row r="15777" spans="1:6" x14ac:dyDescent="0.35">
      <c r="A15777" s="1">
        <v>45490</v>
      </c>
      <c r="B15777">
        <v>7196351292</v>
      </c>
      <c r="C15777">
        <v>4.7494049895288599</v>
      </c>
      <c r="D15777">
        <v>-74.0381099710619</v>
      </c>
      <c r="E15777">
        <v>31</v>
      </c>
      <c r="F15777" t="s">
        <v>7</v>
      </c>
    </row>
    <row r="15778" spans="1:6" x14ac:dyDescent="0.35">
      <c r="A15778" s="1">
        <v>45490</v>
      </c>
      <c r="B15778">
        <v>7196351466</v>
      </c>
      <c r="C15778">
        <v>4.79869547328284</v>
      </c>
      <c r="D15778">
        <v>-74.030854921473406</v>
      </c>
      <c r="E15778">
        <v>2</v>
      </c>
      <c r="F15778" t="s">
        <v>6</v>
      </c>
    </row>
    <row r="15779" spans="1:6" x14ac:dyDescent="0.35">
      <c r="A15779" s="1">
        <v>45490</v>
      </c>
      <c r="B15779">
        <v>7196351466</v>
      </c>
      <c r="C15779">
        <v>4.79869547328284</v>
      </c>
      <c r="D15779">
        <v>-74.030854921473406</v>
      </c>
      <c r="E15779">
        <v>2</v>
      </c>
      <c r="F15779" t="s">
        <v>8</v>
      </c>
    </row>
    <row r="15780" spans="1:6" x14ac:dyDescent="0.35">
      <c r="A15780" s="1">
        <v>45490</v>
      </c>
      <c r="B15780">
        <v>7196352562</v>
      </c>
      <c r="C15780">
        <v>4.7063250759992501</v>
      </c>
      <c r="D15780">
        <v>-74.050908889107603</v>
      </c>
      <c r="E15780">
        <v>32</v>
      </c>
      <c r="F15780" t="s">
        <v>6</v>
      </c>
    </row>
    <row r="15781" spans="1:6" x14ac:dyDescent="0.35">
      <c r="A15781" s="1">
        <v>45490</v>
      </c>
      <c r="B15781">
        <v>7196352562</v>
      </c>
      <c r="C15781">
        <v>4.7063250759992501</v>
      </c>
      <c r="D15781">
        <v>-74.050908889107603</v>
      </c>
      <c r="E15781">
        <v>3</v>
      </c>
      <c r="F15781" t="s">
        <v>7</v>
      </c>
    </row>
    <row r="15782" spans="1:6" x14ac:dyDescent="0.35">
      <c r="A15782" s="1">
        <v>45490</v>
      </c>
      <c r="B15782">
        <v>7196352714</v>
      </c>
      <c r="C15782">
        <v>4.6624891813360296</v>
      </c>
      <c r="D15782">
        <v>-74.090424606579802</v>
      </c>
      <c r="E15782">
        <v>16</v>
      </c>
      <c r="F15782" t="s">
        <v>6</v>
      </c>
    </row>
    <row r="15783" spans="1:6" x14ac:dyDescent="0.35">
      <c r="A15783" s="1">
        <v>45490</v>
      </c>
      <c r="B15783">
        <v>7196352746</v>
      </c>
      <c r="C15783">
        <v>4.7987028629152899</v>
      </c>
      <c r="D15783">
        <v>-74.0308575516367</v>
      </c>
      <c r="E15783">
        <v>3</v>
      </c>
      <c r="F15783" t="s">
        <v>7</v>
      </c>
    </row>
    <row r="15784" spans="1:6" x14ac:dyDescent="0.35">
      <c r="A15784" s="1">
        <v>45490</v>
      </c>
      <c r="B15784">
        <v>7196352910</v>
      </c>
      <c r="C15784">
        <v>4.7305489467751798</v>
      </c>
      <c r="D15784">
        <v>-74.259810800202004</v>
      </c>
      <c r="E15784">
        <v>42</v>
      </c>
      <c r="F15784" t="s">
        <v>8</v>
      </c>
    </row>
    <row r="15785" spans="1:6" x14ac:dyDescent="0.35">
      <c r="A15785" s="1">
        <v>45490</v>
      </c>
      <c r="B15785">
        <v>7196353061</v>
      </c>
      <c r="C15785">
        <v>4.7450692616736498</v>
      </c>
      <c r="D15785">
        <v>-74.043923436263995</v>
      </c>
      <c r="E15785">
        <v>9</v>
      </c>
      <c r="F15785" t="s">
        <v>7</v>
      </c>
    </row>
    <row r="15786" spans="1:6" x14ac:dyDescent="0.35">
      <c r="A15786" s="1">
        <v>45490</v>
      </c>
      <c r="B15786">
        <v>7196353662</v>
      </c>
      <c r="C15786">
        <v>4.65101533537206</v>
      </c>
      <c r="D15786">
        <v>-74.061042242208501</v>
      </c>
      <c r="E15786">
        <v>11</v>
      </c>
      <c r="F15786" t="s">
        <v>6</v>
      </c>
    </row>
    <row r="15787" spans="1:6" x14ac:dyDescent="0.35">
      <c r="A15787" s="1">
        <v>45490</v>
      </c>
      <c r="B15787">
        <v>7196353662</v>
      </c>
      <c r="C15787">
        <v>4.65101533537206</v>
      </c>
      <c r="D15787">
        <v>-74.061042242208501</v>
      </c>
      <c r="E15787">
        <v>9</v>
      </c>
      <c r="F15787" t="s">
        <v>7</v>
      </c>
    </row>
    <row r="15788" spans="1:6" x14ac:dyDescent="0.35">
      <c r="A15788" s="1">
        <v>45490</v>
      </c>
      <c r="B15788">
        <v>7196354644</v>
      </c>
      <c r="C15788">
        <v>4.74523569531065</v>
      </c>
      <c r="D15788">
        <v>-74.043884349755302</v>
      </c>
      <c r="E15788">
        <v>48</v>
      </c>
      <c r="F15788" t="s">
        <v>7</v>
      </c>
    </row>
    <row r="15789" spans="1:6" x14ac:dyDescent="0.35">
      <c r="A15789" s="1">
        <v>45490</v>
      </c>
      <c r="B15789">
        <v>7196354904</v>
      </c>
      <c r="C15789">
        <v>4.7452023927555098</v>
      </c>
      <c r="D15789">
        <v>-74.043852989907293</v>
      </c>
      <c r="E15789">
        <v>438</v>
      </c>
      <c r="F15789" t="s">
        <v>7</v>
      </c>
    </row>
    <row r="15790" spans="1:6" x14ac:dyDescent="0.35">
      <c r="A15790" s="1">
        <v>45490</v>
      </c>
      <c r="B15790">
        <v>7196354986</v>
      </c>
      <c r="C15790">
        <v>4.7561117205232204</v>
      </c>
      <c r="D15790">
        <v>-74.135435114401304</v>
      </c>
      <c r="E15790">
        <v>125</v>
      </c>
      <c r="F15790" t="s">
        <v>7</v>
      </c>
    </row>
    <row r="15791" spans="1:6" x14ac:dyDescent="0.35">
      <c r="A15791" s="1">
        <v>45490</v>
      </c>
      <c r="B15791">
        <v>7196355214</v>
      </c>
      <c r="C15791">
        <v>4.6574027195460097</v>
      </c>
      <c r="D15791">
        <v>-74.048381953809795</v>
      </c>
      <c r="E15791">
        <v>5</v>
      </c>
      <c r="F15791" t="s">
        <v>6</v>
      </c>
    </row>
    <row r="15792" spans="1:6" x14ac:dyDescent="0.35">
      <c r="A15792" s="1">
        <v>45490</v>
      </c>
      <c r="B15792">
        <v>7196355214</v>
      </c>
      <c r="C15792">
        <v>4.6574027195460097</v>
      </c>
      <c r="D15792">
        <v>-74.048381953809795</v>
      </c>
      <c r="E15792">
        <v>5</v>
      </c>
      <c r="F15792" t="s">
        <v>7</v>
      </c>
    </row>
    <row r="15793" spans="1:6" x14ac:dyDescent="0.35">
      <c r="A15793" s="1">
        <v>45490</v>
      </c>
      <c r="B15793">
        <v>7196355371</v>
      </c>
      <c r="C15793">
        <v>4.7040874026524602</v>
      </c>
      <c r="D15793">
        <v>-74.054765464390101</v>
      </c>
      <c r="E15793">
        <v>21</v>
      </c>
      <c r="F15793" t="s">
        <v>7</v>
      </c>
    </row>
    <row r="15794" spans="1:6" x14ac:dyDescent="0.35">
      <c r="A15794" s="1">
        <v>45490</v>
      </c>
      <c r="B15794">
        <v>7196355417</v>
      </c>
      <c r="C15794">
        <v>4.7039769758744301</v>
      </c>
      <c r="D15794">
        <v>-74.054772843656806</v>
      </c>
      <c r="E15794">
        <v>10</v>
      </c>
      <c r="F15794" t="s">
        <v>6</v>
      </c>
    </row>
    <row r="15795" spans="1:6" x14ac:dyDescent="0.35">
      <c r="A15795" s="1">
        <v>45490</v>
      </c>
      <c r="B15795">
        <v>7196355417</v>
      </c>
      <c r="C15795">
        <v>4.7039769758744301</v>
      </c>
      <c r="D15795">
        <v>-74.054772843656806</v>
      </c>
      <c r="E15795">
        <v>163</v>
      </c>
      <c r="F15795" t="s">
        <v>7</v>
      </c>
    </row>
    <row r="15796" spans="1:6" x14ac:dyDescent="0.35">
      <c r="A15796" s="1">
        <v>45490</v>
      </c>
      <c r="B15796">
        <v>7196355480</v>
      </c>
      <c r="C15796">
        <v>4.7493448826234701</v>
      </c>
      <c r="D15796">
        <v>-74.043959479621293</v>
      </c>
      <c r="E15796">
        <v>3</v>
      </c>
      <c r="F15796" t="s">
        <v>6</v>
      </c>
    </row>
    <row r="15797" spans="1:6" x14ac:dyDescent="0.35">
      <c r="A15797" s="1">
        <v>45490</v>
      </c>
      <c r="B15797">
        <v>7196355835</v>
      </c>
      <c r="C15797">
        <v>4.6818913762673899</v>
      </c>
      <c r="D15797">
        <v>-74.049416723469804</v>
      </c>
      <c r="E15797">
        <v>38</v>
      </c>
      <c r="F15797" t="s">
        <v>6</v>
      </c>
    </row>
    <row r="15798" spans="1:6" x14ac:dyDescent="0.35">
      <c r="A15798" s="1">
        <v>45490</v>
      </c>
      <c r="B15798">
        <v>7196355835</v>
      </c>
      <c r="C15798">
        <v>4.6818913762673899</v>
      </c>
      <c r="D15798">
        <v>-74.049416723469804</v>
      </c>
      <c r="E15798">
        <v>23</v>
      </c>
      <c r="F15798" t="s">
        <v>7</v>
      </c>
    </row>
    <row r="15799" spans="1:6" x14ac:dyDescent="0.35">
      <c r="A15799" s="1">
        <v>45490</v>
      </c>
      <c r="B15799">
        <v>7196355835</v>
      </c>
      <c r="C15799">
        <v>4.6818913762673899</v>
      </c>
      <c r="D15799">
        <v>-74.049416723469804</v>
      </c>
      <c r="E15799">
        <v>8</v>
      </c>
      <c r="F15799" t="s">
        <v>8</v>
      </c>
    </row>
    <row r="15800" spans="1:6" x14ac:dyDescent="0.35">
      <c r="A15800" s="1">
        <v>45490</v>
      </c>
      <c r="B15800">
        <v>7196355837</v>
      </c>
      <c r="C15800">
        <v>4.6576224078751602</v>
      </c>
      <c r="D15800">
        <v>-74.069579109434898</v>
      </c>
      <c r="E15800">
        <v>7</v>
      </c>
      <c r="F15800" t="s">
        <v>8</v>
      </c>
    </row>
    <row r="15801" spans="1:6" x14ac:dyDescent="0.35">
      <c r="A15801" s="1">
        <v>45490</v>
      </c>
      <c r="B15801">
        <v>7196355862</v>
      </c>
      <c r="C15801">
        <v>4.6961070724142502</v>
      </c>
      <c r="D15801">
        <v>-74.032926822423505</v>
      </c>
      <c r="E15801">
        <v>109</v>
      </c>
      <c r="F15801" t="s">
        <v>6</v>
      </c>
    </row>
    <row r="15802" spans="1:6" x14ac:dyDescent="0.35">
      <c r="A15802" s="1">
        <v>45490</v>
      </c>
      <c r="B15802">
        <v>7196355862</v>
      </c>
      <c r="C15802">
        <v>4.6961070724142502</v>
      </c>
      <c r="D15802">
        <v>-74.032926822423505</v>
      </c>
      <c r="E15802">
        <v>16</v>
      </c>
      <c r="F15802" t="s">
        <v>7</v>
      </c>
    </row>
    <row r="15803" spans="1:6" x14ac:dyDescent="0.35">
      <c r="A15803" s="1">
        <v>45490</v>
      </c>
      <c r="B15803">
        <v>7196355966</v>
      </c>
      <c r="C15803">
        <v>4.6962889993676296</v>
      </c>
      <c r="D15803">
        <v>-74.074837806137594</v>
      </c>
      <c r="E15803">
        <v>5</v>
      </c>
      <c r="F15803" t="s">
        <v>6</v>
      </c>
    </row>
    <row r="15804" spans="1:6" x14ac:dyDescent="0.35">
      <c r="A15804" s="1">
        <v>45490</v>
      </c>
      <c r="B15804">
        <v>7196356039</v>
      </c>
      <c r="C15804">
        <v>4.6960901835828199</v>
      </c>
      <c r="D15804">
        <v>-74.032931046344004</v>
      </c>
      <c r="E15804">
        <v>15</v>
      </c>
      <c r="F15804" t="s">
        <v>6</v>
      </c>
    </row>
    <row r="15805" spans="1:6" x14ac:dyDescent="0.35">
      <c r="A15805" s="1">
        <v>45490</v>
      </c>
      <c r="B15805">
        <v>7196356040</v>
      </c>
      <c r="C15805">
        <v>4.6746230698000399</v>
      </c>
      <c r="D15805">
        <v>-74.053786419425293</v>
      </c>
      <c r="E15805">
        <v>24</v>
      </c>
      <c r="F15805" t="s">
        <v>6</v>
      </c>
    </row>
    <row r="15806" spans="1:6" x14ac:dyDescent="0.35">
      <c r="A15806" s="1">
        <v>45490</v>
      </c>
      <c r="B15806">
        <v>7196356040</v>
      </c>
      <c r="C15806">
        <v>4.6746230698000399</v>
      </c>
      <c r="D15806">
        <v>-74.053786419425293</v>
      </c>
      <c r="E15806">
        <v>6</v>
      </c>
      <c r="F15806" t="s">
        <v>7</v>
      </c>
    </row>
    <row r="15807" spans="1:6" x14ac:dyDescent="0.35">
      <c r="A15807" s="1">
        <v>45490</v>
      </c>
      <c r="B15807">
        <v>7196356399</v>
      </c>
      <c r="C15807">
        <v>4.6889009507102202</v>
      </c>
      <c r="D15807">
        <v>-74.039090035555503</v>
      </c>
      <c r="E15807">
        <v>40</v>
      </c>
      <c r="F15807" t="s">
        <v>6</v>
      </c>
    </row>
    <row r="15808" spans="1:6" x14ac:dyDescent="0.35">
      <c r="A15808" s="1">
        <v>45490</v>
      </c>
      <c r="B15808">
        <v>7196356399</v>
      </c>
      <c r="C15808">
        <v>4.6889009507102202</v>
      </c>
      <c r="D15808">
        <v>-74.039090035555503</v>
      </c>
      <c r="E15808">
        <v>11</v>
      </c>
      <c r="F15808" t="s">
        <v>7</v>
      </c>
    </row>
    <row r="15809" spans="1:6" x14ac:dyDescent="0.35">
      <c r="A15809" s="1">
        <v>45490</v>
      </c>
      <c r="B15809">
        <v>7196356404</v>
      </c>
      <c r="C15809">
        <v>4.8724242529215402</v>
      </c>
      <c r="D15809">
        <v>-74.1457473675069</v>
      </c>
      <c r="E15809">
        <v>4</v>
      </c>
      <c r="F15809" t="s">
        <v>6</v>
      </c>
    </row>
    <row r="15810" spans="1:6" x14ac:dyDescent="0.35">
      <c r="A15810" s="1">
        <v>45490</v>
      </c>
      <c r="B15810">
        <v>7196356414</v>
      </c>
      <c r="C15810">
        <v>4.6547035969036896</v>
      </c>
      <c r="D15810">
        <v>-74.057950529013695</v>
      </c>
      <c r="E15810">
        <v>20</v>
      </c>
      <c r="F15810" t="s">
        <v>6</v>
      </c>
    </row>
    <row r="15811" spans="1:6" x14ac:dyDescent="0.35">
      <c r="A15811" s="1">
        <v>45490</v>
      </c>
      <c r="B15811">
        <v>7196356915</v>
      </c>
      <c r="C15811">
        <v>4.6488410240535796</v>
      </c>
      <c r="D15811">
        <v>-74.056871494795601</v>
      </c>
      <c r="E15811">
        <v>20</v>
      </c>
      <c r="F15811" t="s">
        <v>6</v>
      </c>
    </row>
    <row r="15812" spans="1:6" x14ac:dyDescent="0.35">
      <c r="A15812" s="1">
        <v>45490</v>
      </c>
      <c r="B15812">
        <v>7196356923</v>
      </c>
      <c r="C15812">
        <v>4.7325214142126297</v>
      </c>
      <c r="D15812">
        <v>-74.065451114316502</v>
      </c>
      <c r="E15812">
        <v>30</v>
      </c>
      <c r="F15812" t="s">
        <v>7</v>
      </c>
    </row>
    <row r="15813" spans="1:6" x14ac:dyDescent="0.35">
      <c r="A15813" s="1">
        <v>45490</v>
      </c>
      <c r="B15813">
        <v>7196356939</v>
      </c>
      <c r="C15813">
        <v>4.6153593779870503</v>
      </c>
      <c r="D15813">
        <v>-74.188055180676699</v>
      </c>
      <c r="E15813">
        <v>33</v>
      </c>
      <c r="F15813" t="s">
        <v>7</v>
      </c>
    </row>
    <row r="15814" spans="1:6" x14ac:dyDescent="0.35">
      <c r="A15814" s="1">
        <v>45490</v>
      </c>
      <c r="B15814">
        <v>7196356946</v>
      </c>
      <c r="C15814">
        <v>4.6344932258446896</v>
      </c>
      <c r="D15814">
        <v>-74.118280789192099</v>
      </c>
      <c r="E15814">
        <v>36</v>
      </c>
      <c r="F15814" t="s">
        <v>7</v>
      </c>
    </row>
    <row r="15815" spans="1:6" x14ac:dyDescent="0.35">
      <c r="A15815" s="1">
        <v>45490</v>
      </c>
      <c r="B15815">
        <v>7196357217</v>
      </c>
      <c r="C15815">
        <v>4.68048914907284</v>
      </c>
      <c r="D15815">
        <v>-74.057094090801598</v>
      </c>
      <c r="E15815">
        <v>4</v>
      </c>
      <c r="F15815" t="s">
        <v>6</v>
      </c>
    </row>
    <row r="15816" spans="1:6" x14ac:dyDescent="0.35">
      <c r="A15816" s="1">
        <v>45490</v>
      </c>
      <c r="B15816">
        <v>7196357217</v>
      </c>
      <c r="C15816">
        <v>4.68048914907284</v>
      </c>
      <c r="D15816">
        <v>-74.057094090801598</v>
      </c>
      <c r="E15816">
        <v>51</v>
      </c>
      <c r="F15816" t="s">
        <v>7</v>
      </c>
    </row>
    <row r="15817" spans="1:6" x14ac:dyDescent="0.35">
      <c r="A15817" s="1">
        <v>45490</v>
      </c>
      <c r="B15817">
        <v>7196357261</v>
      </c>
      <c r="C15817">
        <v>4.5765235272965397</v>
      </c>
      <c r="D15817">
        <v>-74.091019079284393</v>
      </c>
      <c r="E15817">
        <v>29</v>
      </c>
      <c r="F15817" t="s">
        <v>7</v>
      </c>
    </row>
    <row r="15818" spans="1:6" x14ac:dyDescent="0.35">
      <c r="A15818" s="1">
        <v>45490</v>
      </c>
      <c r="B15818">
        <v>7196357305</v>
      </c>
      <c r="C15818">
        <v>4.5765832679940601</v>
      </c>
      <c r="D15818">
        <v>-74.091104016913704</v>
      </c>
      <c r="E15818">
        <v>13</v>
      </c>
      <c r="F15818" t="s">
        <v>6</v>
      </c>
    </row>
    <row r="15819" spans="1:6" x14ac:dyDescent="0.35">
      <c r="A15819" s="1">
        <v>45490</v>
      </c>
      <c r="B15819">
        <v>7196357457</v>
      </c>
      <c r="C15819">
        <v>4.6654611729613196</v>
      </c>
      <c r="D15819">
        <v>-74.066657389289404</v>
      </c>
      <c r="E15819">
        <v>3</v>
      </c>
      <c r="F15819" t="s">
        <v>7</v>
      </c>
    </row>
    <row r="15820" spans="1:6" x14ac:dyDescent="0.35">
      <c r="A15820" s="1">
        <v>45490</v>
      </c>
      <c r="B15820">
        <v>7196357476</v>
      </c>
      <c r="C15820">
        <v>4.6548342317042302</v>
      </c>
      <c r="D15820">
        <v>-74.057820904046693</v>
      </c>
      <c r="E15820">
        <v>8</v>
      </c>
      <c r="F15820" t="s">
        <v>7</v>
      </c>
    </row>
    <row r="15821" spans="1:6" x14ac:dyDescent="0.35">
      <c r="A15821" s="1">
        <v>45490</v>
      </c>
      <c r="B15821">
        <v>7196357612</v>
      </c>
      <c r="C15821">
        <v>4.61822403746008</v>
      </c>
      <c r="D15821">
        <v>-74.110704433287296</v>
      </c>
      <c r="E15821">
        <v>2</v>
      </c>
      <c r="F15821" t="s">
        <v>6</v>
      </c>
    </row>
    <row r="15822" spans="1:6" x14ac:dyDescent="0.35">
      <c r="A15822" s="1">
        <v>45490</v>
      </c>
      <c r="B15822">
        <v>7196357612</v>
      </c>
      <c r="C15822">
        <v>4.61822403746008</v>
      </c>
      <c r="D15822">
        <v>-74.110704433287296</v>
      </c>
      <c r="E15822">
        <v>9</v>
      </c>
      <c r="F15822" t="s">
        <v>7</v>
      </c>
    </row>
    <row r="15823" spans="1:6" x14ac:dyDescent="0.35">
      <c r="A15823" s="1">
        <v>45490</v>
      </c>
      <c r="B15823">
        <v>7196357776</v>
      </c>
      <c r="C15823">
        <v>4.5766057005445804</v>
      </c>
      <c r="D15823">
        <v>-74.091172773537593</v>
      </c>
      <c r="E15823">
        <v>83</v>
      </c>
      <c r="F15823" t="s">
        <v>6</v>
      </c>
    </row>
    <row r="15824" spans="1:6" x14ac:dyDescent="0.35">
      <c r="A15824" s="1">
        <v>45490</v>
      </c>
      <c r="B15824">
        <v>7196357776</v>
      </c>
      <c r="C15824">
        <v>4.5766057005445804</v>
      </c>
      <c r="D15824">
        <v>-74.091172773537593</v>
      </c>
      <c r="E15824">
        <v>257</v>
      </c>
      <c r="F15824" t="s">
        <v>7</v>
      </c>
    </row>
    <row r="15825" spans="1:6" x14ac:dyDescent="0.35">
      <c r="A15825" s="1">
        <v>45490</v>
      </c>
      <c r="B15825">
        <v>7196357840</v>
      </c>
      <c r="C15825">
        <v>4.7404381176880497</v>
      </c>
      <c r="D15825">
        <v>-74.137842050679794</v>
      </c>
      <c r="E15825">
        <v>13</v>
      </c>
      <c r="F15825" t="s">
        <v>6</v>
      </c>
    </row>
    <row r="15826" spans="1:6" x14ac:dyDescent="0.35">
      <c r="A15826" s="1">
        <v>45490</v>
      </c>
      <c r="B15826">
        <v>7196357884</v>
      </c>
      <c r="C15826">
        <v>4.6700070426444498</v>
      </c>
      <c r="D15826">
        <v>-74.068628292219103</v>
      </c>
      <c r="E15826">
        <v>40</v>
      </c>
      <c r="F15826" t="s">
        <v>6</v>
      </c>
    </row>
    <row r="15827" spans="1:6" x14ac:dyDescent="0.35">
      <c r="A15827" s="1">
        <v>45490</v>
      </c>
      <c r="B15827">
        <v>7196358173</v>
      </c>
      <c r="C15827">
        <v>4.6699995063264996</v>
      </c>
      <c r="D15827">
        <v>-74.068533226961407</v>
      </c>
      <c r="E15827">
        <v>247</v>
      </c>
      <c r="F15827" t="s">
        <v>6</v>
      </c>
    </row>
    <row r="15828" spans="1:6" x14ac:dyDescent="0.35">
      <c r="A15828" s="1">
        <v>45490</v>
      </c>
      <c r="B15828">
        <v>7196358492</v>
      </c>
      <c r="C15828">
        <v>4.7311294438315201</v>
      </c>
      <c r="D15828">
        <v>-74.080169040981204</v>
      </c>
      <c r="E15828">
        <v>10</v>
      </c>
      <c r="F15828" t="s">
        <v>6</v>
      </c>
    </row>
    <row r="15829" spans="1:6" x14ac:dyDescent="0.35">
      <c r="A15829" s="1">
        <v>45490</v>
      </c>
      <c r="B15829">
        <v>7196358492</v>
      </c>
      <c r="C15829">
        <v>4.7311294438315201</v>
      </c>
      <c r="D15829">
        <v>-74.080169040981204</v>
      </c>
      <c r="E15829">
        <v>10</v>
      </c>
      <c r="F15829" t="s">
        <v>7</v>
      </c>
    </row>
    <row r="15830" spans="1:6" x14ac:dyDescent="0.35">
      <c r="A15830" s="1">
        <v>45490</v>
      </c>
      <c r="B15830">
        <v>7196358492</v>
      </c>
      <c r="C15830">
        <v>4.7311294438315201</v>
      </c>
      <c r="D15830">
        <v>-74.080169040981204</v>
      </c>
      <c r="E15830">
        <v>5</v>
      </c>
      <c r="F15830" t="s">
        <v>8</v>
      </c>
    </row>
    <row r="15831" spans="1:6" x14ac:dyDescent="0.35">
      <c r="A15831" s="1">
        <v>45490</v>
      </c>
      <c r="B15831">
        <v>7196358578</v>
      </c>
      <c r="C15831">
        <v>4.73926940638676</v>
      </c>
      <c r="D15831">
        <v>-74.178751333887504</v>
      </c>
      <c r="E15831">
        <v>40</v>
      </c>
      <c r="F15831" t="s">
        <v>6</v>
      </c>
    </row>
    <row r="15832" spans="1:6" x14ac:dyDescent="0.35">
      <c r="A15832" s="1">
        <v>45490</v>
      </c>
      <c r="B15832">
        <v>7196358578</v>
      </c>
      <c r="C15832">
        <v>4.73926940638676</v>
      </c>
      <c r="D15832">
        <v>-74.178751333887504</v>
      </c>
      <c r="E15832">
        <v>76</v>
      </c>
      <c r="F15832" t="s">
        <v>7</v>
      </c>
    </row>
    <row r="15833" spans="1:6" x14ac:dyDescent="0.35">
      <c r="A15833" s="1">
        <v>45490</v>
      </c>
      <c r="B15833">
        <v>7196358814</v>
      </c>
      <c r="C15833">
        <v>4.8686238480644102</v>
      </c>
      <c r="D15833">
        <v>-74.042409327210294</v>
      </c>
      <c r="E15833">
        <v>8</v>
      </c>
      <c r="F15833" t="s">
        <v>6</v>
      </c>
    </row>
    <row r="15834" spans="1:6" x14ac:dyDescent="0.35">
      <c r="A15834" s="1">
        <v>45490</v>
      </c>
      <c r="B15834">
        <v>7196359185</v>
      </c>
      <c r="C15834">
        <v>4.7310224106557</v>
      </c>
      <c r="D15834">
        <v>-74.080319602325005</v>
      </c>
      <c r="E15834">
        <v>5</v>
      </c>
      <c r="F15834" t="s">
        <v>7</v>
      </c>
    </row>
    <row r="15835" spans="1:6" x14ac:dyDescent="0.35">
      <c r="A15835" s="1">
        <v>45490</v>
      </c>
      <c r="B15835">
        <v>7196359479</v>
      </c>
      <c r="C15835">
        <v>4.7369581256817996</v>
      </c>
      <c r="D15835">
        <v>-74.026947683035402</v>
      </c>
      <c r="E15835">
        <v>13</v>
      </c>
      <c r="F15835" t="s">
        <v>6</v>
      </c>
    </row>
    <row r="15836" spans="1:6" x14ac:dyDescent="0.35">
      <c r="A15836" s="1">
        <v>45490</v>
      </c>
      <c r="B15836">
        <v>7196359479</v>
      </c>
      <c r="C15836">
        <v>4.7369581256817996</v>
      </c>
      <c r="D15836">
        <v>-74.026947683035402</v>
      </c>
      <c r="E15836">
        <v>34</v>
      </c>
      <c r="F15836" t="s">
        <v>7</v>
      </c>
    </row>
    <row r="15837" spans="1:6" x14ac:dyDescent="0.35">
      <c r="A15837" s="1">
        <v>45490</v>
      </c>
      <c r="B15837">
        <v>7196359529</v>
      </c>
      <c r="C15837">
        <v>4.6885629677023504</v>
      </c>
      <c r="D15837">
        <v>-74.1304270237097</v>
      </c>
      <c r="E15837">
        <v>24</v>
      </c>
      <c r="F15837" t="s">
        <v>7</v>
      </c>
    </row>
    <row r="15838" spans="1:6" x14ac:dyDescent="0.35">
      <c r="A15838" s="1">
        <v>45490</v>
      </c>
      <c r="B15838">
        <v>7196359591</v>
      </c>
      <c r="C15838">
        <v>4.67929716415704</v>
      </c>
      <c r="D15838">
        <v>-74.053387623898104</v>
      </c>
      <c r="E15838">
        <v>8</v>
      </c>
      <c r="F15838" t="s">
        <v>6</v>
      </c>
    </row>
    <row r="15839" spans="1:6" x14ac:dyDescent="0.35">
      <c r="A15839" s="1">
        <v>45490</v>
      </c>
      <c r="B15839">
        <v>7196359670</v>
      </c>
      <c r="C15839">
        <v>4.7176622635652796</v>
      </c>
      <c r="D15839">
        <v>-74.210150440368906</v>
      </c>
      <c r="E15839">
        <v>80</v>
      </c>
      <c r="F15839" t="s">
        <v>7</v>
      </c>
    </row>
    <row r="15840" spans="1:6" x14ac:dyDescent="0.35">
      <c r="A15840" s="1">
        <v>45490</v>
      </c>
      <c r="B15840">
        <v>7196359678</v>
      </c>
      <c r="C15840">
        <v>4.6982456659882601</v>
      </c>
      <c r="D15840">
        <v>-74.054812359261703</v>
      </c>
      <c r="E15840">
        <v>7</v>
      </c>
      <c r="F15840" t="s">
        <v>6</v>
      </c>
    </row>
    <row r="15841" spans="1:6" x14ac:dyDescent="0.35">
      <c r="A15841" s="1">
        <v>45490</v>
      </c>
      <c r="B15841">
        <v>7196359680</v>
      </c>
      <c r="C15841">
        <v>4.88379773895974</v>
      </c>
      <c r="D15841">
        <v>-74.037317133032204</v>
      </c>
      <c r="E15841">
        <v>10</v>
      </c>
      <c r="F15841" t="s">
        <v>6</v>
      </c>
    </row>
    <row r="15842" spans="1:6" x14ac:dyDescent="0.35">
      <c r="A15842" s="1">
        <v>45490</v>
      </c>
      <c r="B15842">
        <v>7196359680</v>
      </c>
      <c r="C15842">
        <v>4.88379773895974</v>
      </c>
      <c r="D15842">
        <v>-74.037317133032204</v>
      </c>
      <c r="E15842">
        <v>2</v>
      </c>
      <c r="F15842" t="s">
        <v>7</v>
      </c>
    </row>
    <row r="15843" spans="1:6" x14ac:dyDescent="0.35">
      <c r="A15843" s="1">
        <v>45490</v>
      </c>
      <c r="B15843">
        <v>7196359680</v>
      </c>
      <c r="C15843">
        <v>4.88379773895974</v>
      </c>
      <c r="D15843">
        <v>-74.037317133032204</v>
      </c>
      <c r="E15843">
        <v>32</v>
      </c>
      <c r="F15843" t="s">
        <v>8</v>
      </c>
    </row>
    <row r="15844" spans="1:6" x14ac:dyDescent="0.35">
      <c r="A15844" s="1">
        <v>45490</v>
      </c>
      <c r="B15844">
        <v>7196359771</v>
      </c>
      <c r="C15844">
        <v>4.6331265041772403</v>
      </c>
      <c r="D15844">
        <v>-74.156183922211298</v>
      </c>
      <c r="E15844">
        <v>12</v>
      </c>
      <c r="F15844" t="s">
        <v>6</v>
      </c>
    </row>
    <row r="15845" spans="1:6" x14ac:dyDescent="0.35">
      <c r="A15845" s="1">
        <v>45490</v>
      </c>
      <c r="B15845">
        <v>7196359771</v>
      </c>
      <c r="C15845">
        <v>4.6331265041772403</v>
      </c>
      <c r="D15845">
        <v>-74.156183922211298</v>
      </c>
      <c r="E15845">
        <v>99</v>
      </c>
      <c r="F15845" t="s">
        <v>7</v>
      </c>
    </row>
    <row r="15846" spans="1:6" x14ac:dyDescent="0.35">
      <c r="A15846" s="1">
        <v>45490</v>
      </c>
      <c r="B15846">
        <v>7196359819</v>
      </c>
      <c r="C15846">
        <v>4.6698323996362801</v>
      </c>
      <c r="D15846">
        <v>-74.053356640720096</v>
      </c>
      <c r="E15846">
        <v>22</v>
      </c>
      <c r="F15846" t="s">
        <v>7</v>
      </c>
    </row>
    <row r="15847" spans="1:6" x14ac:dyDescent="0.35">
      <c r="A15847" s="1">
        <v>45490</v>
      </c>
      <c r="B15847">
        <v>7196359858</v>
      </c>
      <c r="C15847">
        <v>4.8838585589801999</v>
      </c>
      <c r="D15847">
        <v>-74.037291444142696</v>
      </c>
      <c r="E15847">
        <v>9</v>
      </c>
      <c r="F15847" t="s">
        <v>6</v>
      </c>
    </row>
    <row r="15848" spans="1:6" x14ac:dyDescent="0.35">
      <c r="A15848" s="1">
        <v>45490</v>
      </c>
      <c r="B15848">
        <v>7196359858</v>
      </c>
      <c r="C15848">
        <v>4.8838585589801999</v>
      </c>
      <c r="D15848">
        <v>-74.037291444142696</v>
      </c>
      <c r="E15848">
        <v>5</v>
      </c>
      <c r="F15848" t="s">
        <v>7</v>
      </c>
    </row>
    <row r="15849" spans="1:6" x14ac:dyDescent="0.35">
      <c r="A15849" s="1">
        <v>45490</v>
      </c>
      <c r="B15849">
        <v>7196359957</v>
      </c>
      <c r="C15849">
        <v>4.6630832949456797</v>
      </c>
      <c r="D15849">
        <v>-74.131105092072005</v>
      </c>
      <c r="E15849">
        <v>17</v>
      </c>
      <c r="F15849" t="s">
        <v>6</v>
      </c>
    </row>
    <row r="15850" spans="1:6" x14ac:dyDescent="0.35">
      <c r="A15850" s="1">
        <v>45490</v>
      </c>
      <c r="B15850">
        <v>7196359957</v>
      </c>
      <c r="C15850">
        <v>4.6630832949456797</v>
      </c>
      <c r="D15850">
        <v>-74.131105092072005</v>
      </c>
      <c r="E15850">
        <v>3</v>
      </c>
      <c r="F15850" t="s">
        <v>7</v>
      </c>
    </row>
    <row r="15851" spans="1:6" x14ac:dyDescent="0.35">
      <c r="A15851" s="1">
        <v>45490</v>
      </c>
      <c r="B15851">
        <v>7196360160</v>
      </c>
      <c r="C15851">
        <v>4.6972542013470502</v>
      </c>
      <c r="D15851">
        <v>-74.050257199754</v>
      </c>
      <c r="E15851">
        <v>20</v>
      </c>
      <c r="F15851" t="s">
        <v>6</v>
      </c>
    </row>
    <row r="15852" spans="1:6" x14ac:dyDescent="0.35">
      <c r="A15852" s="1">
        <v>45490</v>
      </c>
      <c r="B15852">
        <v>7196360160</v>
      </c>
      <c r="C15852">
        <v>4.6972542013470502</v>
      </c>
      <c r="D15852">
        <v>-74.050257199754</v>
      </c>
      <c r="E15852">
        <v>8</v>
      </c>
      <c r="F15852" t="s">
        <v>7</v>
      </c>
    </row>
    <row r="15853" spans="1:6" x14ac:dyDescent="0.35">
      <c r="A15853" s="1">
        <v>45490</v>
      </c>
      <c r="B15853">
        <v>7196360350</v>
      </c>
      <c r="C15853">
        <v>4.6516200592206198</v>
      </c>
      <c r="D15853">
        <v>-74.106863160433804</v>
      </c>
      <c r="E15853">
        <v>9</v>
      </c>
      <c r="F15853" t="s">
        <v>6</v>
      </c>
    </row>
    <row r="15854" spans="1:6" x14ac:dyDescent="0.35">
      <c r="A15854" s="1">
        <v>45490</v>
      </c>
      <c r="B15854">
        <v>7196360350</v>
      </c>
      <c r="C15854">
        <v>4.6516200592206198</v>
      </c>
      <c r="D15854">
        <v>-74.106863160433804</v>
      </c>
      <c r="E15854">
        <v>11</v>
      </c>
      <c r="F15854" t="s">
        <v>7</v>
      </c>
    </row>
    <row r="15855" spans="1:6" x14ac:dyDescent="0.35">
      <c r="A15855" s="1">
        <v>45490</v>
      </c>
      <c r="B15855">
        <v>7196360350</v>
      </c>
      <c r="C15855">
        <v>4.6516200592206198</v>
      </c>
      <c r="D15855">
        <v>-74.106863160433804</v>
      </c>
      <c r="E15855">
        <v>46</v>
      </c>
      <c r="F15855" t="s">
        <v>8</v>
      </c>
    </row>
    <row r="15856" spans="1:6" x14ac:dyDescent="0.35">
      <c r="A15856" s="1">
        <v>45490</v>
      </c>
      <c r="B15856">
        <v>7196360544</v>
      </c>
      <c r="C15856">
        <v>4.6596100963483096</v>
      </c>
      <c r="D15856">
        <v>-74.108015648143393</v>
      </c>
      <c r="E15856">
        <v>15</v>
      </c>
      <c r="F15856" t="s">
        <v>7</v>
      </c>
    </row>
    <row r="15857" spans="1:6" x14ac:dyDescent="0.35">
      <c r="A15857" s="1">
        <v>45490</v>
      </c>
      <c r="B15857">
        <v>7196360758</v>
      </c>
      <c r="C15857">
        <v>4.6912461835854602</v>
      </c>
      <c r="D15857">
        <v>-74.051278712398897</v>
      </c>
      <c r="E15857">
        <v>15</v>
      </c>
      <c r="F15857" t="s">
        <v>6</v>
      </c>
    </row>
    <row r="15858" spans="1:6" x14ac:dyDescent="0.35">
      <c r="A15858" s="1">
        <v>45490</v>
      </c>
      <c r="B15858">
        <v>7196360758</v>
      </c>
      <c r="C15858">
        <v>4.6912461835854602</v>
      </c>
      <c r="D15858">
        <v>-74.051278712398897</v>
      </c>
      <c r="E15858">
        <v>23</v>
      </c>
      <c r="F15858" t="s">
        <v>7</v>
      </c>
    </row>
    <row r="15859" spans="1:6" x14ac:dyDescent="0.35">
      <c r="A15859" s="1">
        <v>45490</v>
      </c>
      <c r="B15859">
        <v>7196361288</v>
      </c>
      <c r="C15859">
        <v>4.6366341207722597</v>
      </c>
      <c r="D15859">
        <v>-74.115469822861598</v>
      </c>
      <c r="E15859">
        <v>34</v>
      </c>
      <c r="F15859" t="s">
        <v>7</v>
      </c>
    </row>
    <row r="15860" spans="1:6" x14ac:dyDescent="0.35">
      <c r="A15860" s="1">
        <v>45490</v>
      </c>
      <c r="B15860">
        <v>7196361530</v>
      </c>
      <c r="C15860">
        <v>4.68874360327756</v>
      </c>
      <c r="D15860">
        <v>-74.117938562361104</v>
      </c>
      <c r="E15860">
        <v>3</v>
      </c>
      <c r="F15860" t="s">
        <v>7</v>
      </c>
    </row>
    <row r="15861" spans="1:6" x14ac:dyDescent="0.35">
      <c r="A15861" s="1">
        <v>45490</v>
      </c>
      <c r="B15861">
        <v>7196361571</v>
      </c>
      <c r="C15861">
        <v>4.6815481729508699</v>
      </c>
      <c r="D15861">
        <v>-74.057518239888097</v>
      </c>
      <c r="E15861">
        <v>4</v>
      </c>
      <c r="F15861" t="s">
        <v>7</v>
      </c>
    </row>
    <row r="15862" spans="1:6" x14ac:dyDescent="0.35">
      <c r="A15862" s="1">
        <v>45490</v>
      </c>
      <c r="B15862">
        <v>7196361596</v>
      </c>
      <c r="C15862">
        <v>4.62593603509396</v>
      </c>
      <c r="D15862">
        <v>-74.103189068431405</v>
      </c>
      <c r="E15862">
        <v>140</v>
      </c>
      <c r="F15862" t="s">
        <v>7</v>
      </c>
    </row>
    <row r="15863" spans="1:6" x14ac:dyDescent="0.35">
      <c r="A15863" s="1">
        <v>45490</v>
      </c>
      <c r="B15863">
        <v>7196361599</v>
      </c>
      <c r="C15863">
        <v>4.6494931616270296</v>
      </c>
      <c r="D15863">
        <v>-74.056047051581103</v>
      </c>
      <c r="E15863">
        <v>20</v>
      </c>
      <c r="F15863" t="s">
        <v>6</v>
      </c>
    </row>
    <row r="15864" spans="1:6" x14ac:dyDescent="0.35">
      <c r="A15864" s="1">
        <v>45490</v>
      </c>
      <c r="B15864">
        <v>7196361620</v>
      </c>
      <c r="C15864">
        <v>4.6875457192227996</v>
      </c>
      <c r="D15864">
        <v>-74.064593044881804</v>
      </c>
      <c r="E15864">
        <v>3</v>
      </c>
      <c r="F15864" t="s">
        <v>6</v>
      </c>
    </row>
    <row r="15865" spans="1:6" x14ac:dyDescent="0.35">
      <c r="A15865" s="1">
        <v>45490</v>
      </c>
      <c r="B15865">
        <v>7196361840</v>
      </c>
      <c r="C15865">
        <v>4.68427021330504</v>
      </c>
      <c r="D15865">
        <v>-74.084840235349404</v>
      </c>
      <c r="E15865">
        <v>158</v>
      </c>
      <c r="F15865" t="s">
        <v>7</v>
      </c>
    </row>
    <row r="15866" spans="1:6" x14ac:dyDescent="0.35">
      <c r="A15866" s="1">
        <v>45490</v>
      </c>
      <c r="B15866">
        <v>7196361840</v>
      </c>
      <c r="C15866">
        <v>4.68427021330504</v>
      </c>
      <c r="D15866">
        <v>-74.084840235349404</v>
      </c>
      <c r="E15866">
        <v>5</v>
      </c>
      <c r="F15866" t="s">
        <v>8</v>
      </c>
    </row>
    <row r="15867" spans="1:6" x14ac:dyDescent="0.35">
      <c r="A15867" s="1">
        <v>45490</v>
      </c>
      <c r="B15867">
        <v>7196361920</v>
      </c>
      <c r="C15867">
        <v>4.8615243601700397</v>
      </c>
      <c r="D15867">
        <v>-74.034727786165902</v>
      </c>
      <c r="E15867">
        <v>17</v>
      </c>
      <c r="F15867" t="s">
        <v>7</v>
      </c>
    </row>
    <row r="15868" spans="1:6" x14ac:dyDescent="0.35">
      <c r="A15868" s="1">
        <v>45490</v>
      </c>
      <c r="B15868">
        <v>7196361920</v>
      </c>
      <c r="C15868">
        <v>4.8615243601700397</v>
      </c>
      <c r="D15868">
        <v>-74.034727786165902</v>
      </c>
      <c r="E15868">
        <v>25</v>
      </c>
      <c r="F15868" t="s">
        <v>8</v>
      </c>
    </row>
    <row r="15869" spans="1:6" x14ac:dyDescent="0.35">
      <c r="A15869" s="1">
        <v>45490</v>
      </c>
      <c r="B15869">
        <v>7196362126</v>
      </c>
      <c r="C15869">
        <v>4.6712367012960199</v>
      </c>
      <c r="D15869">
        <v>-74.069300376545499</v>
      </c>
      <c r="E15869">
        <v>775</v>
      </c>
      <c r="F15869" t="s">
        <v>7</v>
      </c>
    </row>
    <row r="15870" spans="1:6" x14ac:dyDescent="0.35">
      <c r="A15870" s="1">
        <v>45490</v>
      </c>
      <c r="B15870">
        <v>7196362207</v>
      </c>
      <c r="C15870">
        <v>4.6471501840416503</v>
      </c>
      <c r="D15870">
        <v>-74.105752742872795</v>
      </c>
      <c r="E15870">
        <v>5</v>
      </c>
      <c r="F15870" t="s">
        <v>6</v>
      </c>
    </row>
    <row r="15871" spans="1:6" x14ac:dyDescent="0.35">
      <c r="A15871" s="1">
        <v>45490</v>
      </c>
      <c r="B15871">
        <v>7196362287</v>
      </c>
      <c r="C15871">
        <v>4.63900516954239</v>
      </c>
      <c r="D15871">
        <v>-74.098279597708895</v>
      </c>
      <c r="E15871">
        <v>103</v>
      </c>
      <c r="F15871" t="s">
        <v>6</v>
      </c>
    </row>
    <row r="15872" spans="1:6" x14ac:dyDescent="0.35">
      <c r="A15872" s="1">
        <v>45490</v>
      </c>
      <c r="B15872">
        <v>7196362287</v>
      </c>
      <c r="C15872">
        <v>4.63900516954239</v>
      </c>
      <c r="D15872">
        <v>-74.098279597708895</v>
      </c>
      <c r="E15872">
        <v>188</v>
      </c>
      <c r="F15872" t="s">
        <v>7</v>
      </c>
    </row>
    <row r="15873" spans="1:6" x14ac:dyDescent="0.35">
      <c r="A15873" s="1">
        <v>45490</v>
      </c>
      <c r="B15873">
        <v>7196362287</v>
      </c>
      <c r="C15873">
        <v>4.63900516954239</v>
      </c>
      <c r="D15873">
        <v>-74.098279597708895</v>
      </c>
      <c r="E15873">
        <v>25</v>
      </c>
      <c r="F15873" t="s">
        <v>8</v>
      </c>
    </row>
    <row r="15874" spans="1:6" x14ac:dyDescent="0.35">
      <c r="A15874" s="1">
        <v>45490</v>
      </c>
      <c r="B15874">
        <v>7196362298</v>
      </c>
      <c r="C15874">
        <v>4.6473377352238296</v>
      </c>
      <c r="D15874">
        <v>-74.101507490915395</v>
      </c>
      <c r="E15874">
        <v>50</v>
      </c>
      <c r="F15874" t="s">
        <v>7</v>
      </c>
    </row>
    <row r="15875" spans="1:6" x14ac:dyDescent="0.35">
      <c r="A15875" s="1">
        <v>45490</v>
      </c>
      <c r="B15875">
        <v>7196362357</v>
      </c>
      <c r="C15875">
        <v>4.6149523084875996</v>
      </c>
      <c r="D15875">
        <v>-74.069406231135403</v>
      </c>
      <c r="E15875">
        <v>8</v>
      </c>
      <c r="F15875" t="s">
        <v>6</v>
      </c>
    </row>
    <row r="15876" spans="1:6" x14ac:dyDescent="0.35">
      <c r="A15876" s="1">
        <v>45490</v>
      </c>
      <c r="B15876">
        <v>7196362357</v>
      </c>
      <c r="C15876">
        <v>4.6149523084875996</v>
      </c>
      <c r="D15876">
        <v>-74.069406231135403</v>
      </c>
      <c r="E15876">
        <v>8</v>
      </c>
      <c r="F15876" t="s">
        <v>7</v>
      </c>
    </row>
    <row r="15877" spans="1:6" x14ac:dyDescent="0.35">
      <c r="A15877" s="1">
        <v>45490</v>
      </c>
      <c r="B15877">
        <v>7196362446</v>
      </c>
      <c r="C15877">
        <v>4.7386707503925001</v>
      </c>
      <c r="D15877">
        <v>-74.049639211576604</v>
      </c>
      <c r="E15877">
        <v>20</v>
      </c>
      <c r="F15877" t="s">
        <v>6</v>
      </c>
    </row>
    <row r="15878" spans="1:6" x14ac:dyDescent="0.35">
      <c r="A15878" s="1">
        <v>45490</v>
      </c>
      <c r="B15878">
        <v>7196362491</v>
      </c>
      <c r="C15878">
        <v>4.75055000010122</v>
      </c>
      <c r="D15878">
        <v>-74.044460033915399</v>
      </c>
      <c r="E15878">
        <v>2</v>
      </c>
      <c r="F15878" t="s">
        <v>6</v>
      </c>
    </row>
    <row r="15879" spans="1:6" x14ac:dyDescent="0.35">
      <c r="A15879" s="1">
        <v>45490</v>
      </c>
      <c r="B15879">
        <v>7196362491</v>
      </c>
      <c r="C15879">
        <v>4.75055000010122</v>
      </c>
      <c r="D15879">
        <v>-74.044460033915399</v>
      </c>
      <c r="E15879">
        <v>64</v>
      </c>
      <c r="F15879" t="s">
        <v>7</v>
      </c>
    </row>
    <row r="15880" spans="1:6" x14ac:dyDescent="0.35">
      <c r="A15880" s="1">
        <v>45490</v>
      </c>
      <c r="B15880">
        <v>7196362760</v>
      </c>
      <c r="C15880">
        <v>4.6772506075525699</v>
      </c>
      <c r="D15880">
        <v>-74.137557417681904</v>
      </c>
      <c r="E15880">
        <v>60</v>
      </c>
      <c r="F15880" t="s">
        <v>6</v>
      </c>
    </row>
    <row r="15881" spans="1:6" x14ac:dyDescent="0.35">
      <c r="A15881" s="1">
        <v>45490</v>
      </c>
      <c r="B15881">
        <v>7196362982</v>
      </c>
      <c r="C15881">
        <v>4.6887771936306901</v>
      </c>
      <c r="D15881">
        <v>-74.1179067914847</v>
      </c>
      <c r="E15881">
        <v>100</v>
      </c>
      <c r="F15881" t="s">
        <v>6</v>
      </c>
    </row>
    <row r="15882" spans="1:6" x14ac:dyDescent="0.35">
      <c r="A15882" s="1">
        <v>45490</v>
      </c>
      <c r="B15882">
        <v>7196363060</v>
      </c>
      <c r="C15882">
        <v>4.7324390949714497</v>
      </c>
      <c r="D15882">
        <v>-74.065529533709196</v>
      </c>
      <c r="E15882">
        <v>46</v>
      </c>
      <c r="F15882" t="s">
        <v>7</v>
      </c>
    </row>
    <row r="15883" spans="1:6" x14ac:dyDescent="0.35">
      <c r="A15883" s="1">
        <v>45490</v>
      </c>
      <c r="B15883">
        <v>7196363262</v>
      </c>
      <c r="C15883">
        <v>4.6847809162061598</v>
      </c>
      <c r="D15883">
        <v>-74.068108222474606</v>
      </c>
      <c r="E15883">
        <v>17</v>
      </c>
      <c r="F15883" t="s">
        <v>6</v>
      </c>
    </row>
    <row r="15884" spans="1:6" x14ac:dyDescent="0.35">
      <c r="A15884" s="1">
        <v>45490</v>
      </c>
      <c r="B15884">
        <v>7196363262</v>
      </c>
      <c r="C15884">
        <v>4.6847809162061598</v>
      </c>
      <c r="D15884">
        <v>-74.068108222474606</v>
      </c>
      <c r="E15884">
        <v>48</v>
      </c>
      <c r="F15884" t="s">
        <v>7</v>
      </c>
    </row>
    <row r="15885" spans="1:6" x14ac:dyDescent="0.35">
      <c r="A15885" s="1">
        <v>45490</v>
      </c>
      <c r="B15885">
        <v>7196363348</v>
      </c>
      <c r="C15885">
        <v>4.6712007277006098</v>
      </c>
      <c r="D15885">
        <v>-74.069395434205006</v>
      </c>
      <c r="E15885">
        <v>122</v>
      </c>
      <c r="F15885" t="s">
        <v>7</v>
      </c>
    </row>
    <row r="15886" spans="1:6" x14ac:dyDescent="0.35">
      <c r="A15886" s="1">
        <v>45490</v>
      </c>
      <c r="B15886">
        <v>7196363401</v>
      </c>
      <c r="C15886">
        <v>4.7226499247816598</v>
      </c>
      <c r="D15886">
        <v>-74.195439025311899</v>
      </c>
      <c r="E15886">
        <v>4</v>
      </c>
      <c r="F15886" t="s">
        <v>6</v>
      </c>
    </row>
    <row r="15887" spans="1:6" x14ac:dyDescent="0.35">
      <c r="A15887" s="1">
        <v>45490</v>
      </c>
      <c r="B15887">
        <v>7196363401</v>
      </c>
      <c r="C15887">
        <v>4.7226499247816598</v>
      </c>
      <c r="D15887">
        <v>-74.195439025311899</v>
      </c>
      <c r="E15887">
        <v>2</v>
      </c>
      <c r="F15887" t="s">
        <v>7</v>
      </c>
    </row>
    <row r="15888" spans="1:6" x14ac:dyDescent="0.35">
      <c r="A15888" s="1">
        <v>45490</v>
      </c>
      <c r="B15888">
        <v>7196363449</v>
      </c>
      <c r="C15888">
        <v>4.6473695508932904</v>
      </c>
      <c r="D15888">
        <v>-74.101562100478802</v>
      </c>
      <c r="E15888">
        <v>66</v>
      </c>
      <c r="F15888" t="s">
        <v>7</v>
      </c>
    </row>
    <row r="15889" spans="1:6" x14ac:dyDescent="0.35">
      <c r="A15889" s="1">
        <v>45490</v>
      </c>
      <c r="B15889">
        <v>7196363614</v>
      </c>
      <c r="C15889">
        <v>4.6888369085279402</v>
      </c>
      <c r="D15889">
        <v>-74.117806894494805</v>
      </c>
      <c r="E15889">
        <v>45</v>
      </c>
      <c r="F15889" t="s">
        <v>6</v>
      </c>
    </row>
    <row r="15890" spans="1:6" x14ac:dyDescent="0.35">
      <c r="A15890" s="1">
        <v>45490</v>
      </c>
      <c r="B15890">
        <v>7196363614</v>
      </c>
      <c r="C15890">
        <v>4.6888369085279402</v>
      </c>
      <c r="D15890">
        <v>-74.117806894494805</v>
      </c>
      <c r="E15890">
        <v>204</v>
      </c>
      <c r="F15890" t="s">
        <v>7</v>
      </c>
    </row>
    <row r="15891" spans="1:6" x14ac:dyDescent="0.35">
      <c r="A15891" s="1">
        <v>45490</v>
      </c>
      <c r="B15891">
        <v>7196363664</v>
      </c>
      <c r="C15891">
        <v>4.8945909187502696</v>
      </c>
      <c r="D15891">
        <v>-74.017725573803006</v>
      </c>
      <c r="E15891">
        <v>9</v>
      </c>
      <c r="F15891" t="s">
        <v>8</v>
      </c>
    </row>
    <row r="15892" spans="1:6" x14ac:dyDescent="0.35">
      <c r="A15892" s="1">
        <v>45490</v>
      </c>
      <c r="B15892">
        <v>7196363794</v>
      </c>
      <c r="C15892">
        <v>4.6825796886409803</v>
      </c>
      <c r="D15892">
        <v>-74.134116556706203</v>
      </c>
      <c r="E15892">
        <v>15</v>
      </c>
      <c r="F15892" t="s">
        <v>7</v>
      </c>
    </row>
    <row r="15893" spans="1:6" x14ac:dyDescent="0.35">
      <c r="A15893" s="1">
        <v>45490</v>
      </c>
      <c r="B15893">
        <v>7196363864</v>
      </c>
      <c r="C15893">
        <v>4.6488977628422603</v>
      </c>
      <c r="D15893">
        <v>-74.056703491438697</v>
      </c>
      <c r="E15893">
        <v>62</v>
      </c>
      <c r="F15893" t="s">
        <v>7</v>
      </c>
    </row>
    <row r="15894" spans="1:6" x14ac:dyDescent="0.35">
      <c r="A15894" s="1">
        <v>45490</v>
      </c>
      <c r="B15894">
        <v>7196364115</v>
      </c>
      <c r="C15894">
        <v>4.6703077505180604</v>
      </c>
      <c r="D15894">
        <v>-74.084918930315695</v>
      </c>
      <c r="E15894">
        <v>37</v>
      </c>
      <c r="F15894" t="s">
        <v>7</v>
      </c>
    </row>
    <row r="15895" spans="1:6" x14ac:dyDescent="0.35">
      <c r="A15895" s="1">
        <v>45490</v>
      </c>
      <c r="B15895">
        <v>7196364147</v>
      </c>
      <c r="C15895">
        <v>4.68096822209323</v>
      </c>
      <c r="D15895">
        <v>-74.068161993635599</v>
      </c>
      <c r="E15895">
        <v>23</v>
      </c>
      <c r="F15895" t="s">
        <v>6</v>
      </c>
    </row>
    <row r="15896" spans="1:6" x14ac:dyDescent="0.35">
      <c r="A15896" s="1">
        <v>45490</v>
      </c>
      <c r="B15896">
        <v>7196364147</v>
      </c>
      <c r="C15896">
        <v>4.68096822209323</v>
      </c>
      <c r="D15896">
        <v>-74.068161993635599</v>
      </c>
      <c r="E15896">
        <v>115</v>
      </c>
      <c r="F15896" t="s">
        <v>7</v>
      </c>
    </row>
    <row r="15897" spans="1:6" x14ac:dyDescent="0.35">
      <c r="A15897" s="1">
        <v>45490</v>
      </c>
      <c r="B15897">
        <v>7196364531</v>
      </c>
      <c r="C15897">
        <v>4.7114833903726998</v>
      </c>
      <c r="D15897">
        <v>-74.110673341705393</v>
      </c>
      <c r="E15897">
        <v>173</v>
      </c>
      <c r="F15897" t="s">
        <v>6</v>
      </c>
    </row>
    <row r="15898" spans="1:6" x14ac:dyDescent="0.35">
      <c r="A15898" s="1">
        <v>45490</v>
      </c>
      <c r="B15898">
        <v>7196364531</v>
      </c>
      <c r="C15898">
        <v>4.7114833903726998</v>
      </c>
      <c r="D15898">
        <v>-74.110673341705393</v>
      </c>
      <c r="E15898">
        <v>38</v>
      </c>
      <c r="F15898" t="s">
        <v>7</v>
      </c>
    </row>
    <row r="15899" spans="1:6" x14ac:dyDescent="0.35">
      <c r="A15899" s="1">
        <v>45490</v>
      </c>
      <c r="B15899">
        <v>7196364710</v>
      </c>
      <c r="C15899">
        <v>4.7273939806413399</v>
      </c>
      <c r="D15899">
        <v>-74.064952709668702</v>
      </c>
      <c r="E15899">
        <v>61</v>
      </c>
      <c r="F15899" t="s">
        <v>6</v>
      </c>
    </row>
    <row r="15900" spans="1:6" x14ac:dyDescent="0.35">
      <c r="A15900" s="1">
        <v>45490</v>
      </c>
      <c r="B15900">
        <v>7196364938</v>
      </c>
      <c r="C15900">
        <v>4.5987763379434003</v>
      </c>
      <c r="D15900">
        <v>-74.072737380572093</v>
      </c>
      <c r="E15900">
        <v>99</v>
      </c>
      <c r="F15900" t="s">
        <v>7</v>
      </c>
    </row>
    <row r="15901" spans="1:6" x14ac:dyDescent="0.35">
      <c r="A15901" s="1">
        <v>45490</v>
      </c>
      <c r="B15901">
        <v>7196364970</v>
      </c>
      <c r="C15901">
        <v>4.6711656269762196</v>
      </c>
      <c r="D15901">
        <v>-74.069403478679007</v>
      </c>
      <c r="E15901">
        <v>1600</v>
      </c>
      <c r="F15901" t="s">
        <v>7</v>
      </c>
    </row>
    <row r="15902" spans="1:6" x14ac:dyDescent="0.35">
      <c r="A15902" s="1">
        <v>45490</v>
      </c>
      <c r="B15902">
        <v>7196365249</v>
      </c>
      <c r="C15902">
        <v>4.6854530305404802</v>
      </c>
      <c r="D15902">
        <v>-74.060140494036403</v>
      </c>
      <c r="E15902">
        <v>2</v>
      </c>
      <c r="F15902" t="s">
        <v>6</v>
      </c>
    </row>
    <row r="15903" spans="1:6" x14ac:dyDescent="0.35">
      <c r="A15903" s="1">
        <v>45490</v>
      </c>
      <c r="B15903">
        <v>7196365249</v>
      </c>
      <c r="C15903">
        <v>4.6854530305404802</v>
      </c>
      <c r="D15903">
        <v>-74.060140494036403</v>
      </c>
      <c r="E15903">
        <v>15</v>
      </c>
      <c r="F15903" t="s">
        <v>7</v>
      </c>
    </row>
    <row r="15904" spans="1:6" x14ac:dyDescent="0.35">
      <c r="A15904" s="1">
        <v>45490</v>
      </c>
      <c r="B15904">
        <v>7196365496</v>
      </c>
      <c r="C15904">
        <v>4.7753731594395603</v>
      </c>
      <c r="D15904">
        <v>-74.178895574255506</v>
      </c>
      <c r="E15904">
        <v>1347</v>
      </c>
      <c r="F15904" t="s">
        <v>7</v>
      </c>
    </row>
    <row r="15905" spans="1:6" x14ac:dyDescent="0.35">
      <c r="A15905" s="1">
        <v>45490</v>
      </c>
      <c r="B15905">
        <v>7196365650</v>
      </c>
      <c r="C15905">
        <v>4.7572723928095098</v>
      </c>
      <c r="D15905">
        <v>-74.137718945589697</v>
      </c>
      <c r="E15905">
        <v>7</v>
      </c>
      <c r="F15905" t="s">
        <v>6</v>
      </c>
    </row>
    <row r="15906" spans="1:6" x14ac:dyDescent="0.35">
      <c r="A15906" s="1">
        <v>45490</v>
      </c>
      <c r="B15906">
        <v>7196365650</v>
      </c>
      <c r="C15906">
        <v>4.7572723928095098</v>
      </c>
      <c r="D15906">
        <v>-74.137718945589697</v>
      </c>
      <c r="E15906">
        <v>54</v>
      </c>
      <c r="F15906" t="s">
        <v>7</v>
      </c>
    </row>
    <row r="15907" spans="1:6" x14ac:dyDescent="0.35">
      <c r="A15907" s="1">
        <v>45490</v>
      </c>
      <c r="B15907">
        <v>7196365758</v>
      </c>
      <c r="C15907">
        <v>4.8208954669161903</v>
      </c>
      <c r="D15907">
        <v>-73.959846061376396</v>
      </c>
      <c r="E15907">
        <v>50</v>
      </c>
      <c r="F15907" t="s">
        <v>7</v>
      </c>
    </row>
    <row r="15908" spans="1:6" x14ac:dyDescent="0.35">
      <c r="A15908" s="1">
        <v>45490</v>
      </c>
      <c r="B15908">
        <v>7196365816</v>
      </c>
      <c r="C15908">
        <v>4.73114151539946</v>
      </c>
      <c r="D15908">
        <v>-74.080237860189101</v>
      </c>
      <c r="E15908">
        <v>21</v>
      </c>
      <c r="F15908" t="s">
        <v>7</v>
      </c>
    </row>
    <row r="15909" spans="1:6" x14ac:dyDescent="0.35">
      <c r="A15909" s="1">
        <v>45490</v>
      </c>
      <c r="B15909">
        <v>7196365865</v>
      </c>
      <c r="C15909">
        <v>4.6750968117510396</v>
      </c>
      <c r="D15909">
        <v>-74.052668290724</v>
      </c>
      <c r="E15909">
        <v>6</v>
      </c>
      <c r="F15909" t="s">
        <v>6</v>
      </c>
    </row>
    <row r="15910" spans="1:6" x14ac:dyDescent="0.35">
      <c r="A15910" s="1">
        <v>45490</v>
      </c>
      <c r="B15910">
        <v>7196365916</v>
      </c>
      <c r="C15910">
        <v>4.6927209172053903</v>
      </c>
      <c r="D15910">
        <v>-74.181758899613996</v>
      </c>
      <c r="E15910">
        <v>24</v>
      </c>
      <c r="F15910" t="s">
        <v>7</v>
      </c>
    </row>
    <row r="15911" spans="1:6" x14ac:dyDescent="0.35">
      <c r="A15911" s="1">
        <v>45490</v>
      </c>
      <c r="B15911">
        <v>7196365916</v>
      </c>
      <c r="C15911">
        <v>4.6927209172053903</v>
      </c>
      <c r="D15911">
        <v>-74.181758899613996</v>
      </c>
      <c r="E15911">
        <v>5</v>
      </c>
      <c r="F15911" t="s">
        <v>8</v>
      </c>
    </row>
    <row r="15912" spans="1:6" x14ac:dyDescent="0.35">
      <c r="A15912" s="1">
        <v>45490</v>
      </c>
      <c r="B15912">
        <v>7196365919</v>
      </c>
      <c r="C15912">
        <v>4.70304265857584</v>
      </c>
      <c r="D15912">
        <v>-74.226642467992207</v>
      </c>
      <c r="E15912">
        <v>20</v>
      </c>
      <c r="F15912" t="s">
        <v>7</v>
      </c>
    </row>
    <row r="15913" spans="1:6" x14ac:dyDescent="0.35">
      <c r="A15913" s="1">
        <v>45490</v>
      </c>
      <c r="B15913">
        <v>7196365932</v>
      </c>
      <c r="C15913">
        <v>4.6542319884269396</v>
      </c>
      <c r="D15913">
        <v>-74.057915151510002</v>
      </c>
      <c r="E15913">
        <v>3</v>
      </c>
      <c r="F15913" t="s">
        <v>6</v>
      </c>
    </row>
    <row r="15914" spans="1:6" x14ac:dyDescent="0.35">
      <c r="A15914" s="1">
        <v>45490</v>
      </c>
      <c r="B15914">
        <v>7196365970</v>
      </c>
      <c r="C15914">
        <v>4.6853676552924499</v>
      </c>
      <c r="D15914">
        <v>-74.036119860036706</v>
      </c>
      <c r="E15914">
        <v>25</v>
      </c>
      <c r="F15914" t="s">
        <v>7</v>
      </c>
    </row>
    <row r="15915" spans="1:6" x14ac:dyDescent="0.35">
      <c r="A15915" s="1">
        <v>45490</v>
      </c>
      <c r="B15915">
        <v>7196366293</v>
      </c>
      <c r="C15915">
        <v>4.6826363812360796</v>
      </c>
      <c r="D15915">
        <v>-74.121451027684998</v>
      </c>
      <c r="E15915">
        <v>36</v>
      </c>
      <c r="F15915" t="s">
        <v>7</v>
      </c>
    </row>
    <row r="15916" spans="1:6" x14ac:dyDescent="0.35">
      <c r="A15916" s="1">
        <v>45490</v>
      </c>
      <c r="B15916">
        <v>7196366328</v>
      </c>
      <c r="C15916">
        <v>4.6432309755630303</v>
      </c>
      <c r="D15916">
        <v>-74.075042715411598</v>
      </c>
      <c r="E15916">
        <v>31</v>
      </c>
      <c r="F15916" t="s">
        <v>6</v>
      </c>
    </row>
    <row r="15917" spans="1:6" x14ac:dyDescent="0.35">
      <c r="A15917" s="1">
        <v>45490</v>
      </c>
      <c r="B15917">
        <v>7196366405</v>
      </c>
      <c r="C15917">
        <v>4.6459934801358802</v>
      </c>
      <c r="D15917">
        <v>-74.103404653382299</v>
      </c>
      <c r="E15917">
        <v>288</v>
      </c>
      <c r="F15917" t="s">
        <v>6</v>
      </c>
    </row>
    <row r="15918" spans="1:6" x14ac:dyDescent="0.35">
      <c r="A15918" s="1">
        <v>45490</v>
      </c>
      <c r="B15918">
        <v>7196366589</v>
      </c>
      <c r="C15918">
        <v>4.6629758057984398</v>
      </c>
      <c r="D15918">
        <v>-74.057454894524696</v>
      </c>
      <c r="E15918">
        <v>5</v>
      </c>
      <c r="F15918" t="s">
        <v>6</v>
      </c>
    </row>
    <row r="15919" spans="1:6" x14ac:dyDescent="0.35">
      <c r="A15919" s="1">
        <v>45490</v>
      </c>
      <c r="B15919">
        <v>7196366589</v>
      </c>
      <c r="C15919">
        <v>4.6629758057984398</v>
      </c>
      <c r="D15919">
        <v>-74.057454894524696</v>
      </c>
      <c r="E15919">
        <v>47</v>
      </c>
      <c r="F15919" t="s">
        <v>7</v>
      </c>
    </row>
    <row r="15920" spans="1:6" x14ac:dyDescent="0.35">
      <c r="A15920" s="1">
        <v>45490</v>
      </c>
      <c r="B15920">
        <v>7196366594</v>
      </c>
      <c r="C15920">
        <v>4.66629346710618</v>
      </c>
      <c r="D15920">
        <v>-74.052710534506204</v>
      </c>
      <c r="E15920">
        <v>24</v>
      </c>
      <c r="F15920" t="s">
        <v>6</v>
      </c>
    </row>
    <row r="15921" spans="1:6" x14ac:dyDescent="0.35">
      <c r="A15921" s="1">
        <v>45490</v>
      </c>
      <c r="B15921">
        <v>7196366632</v>
      </c>
      <c r="C15921">
        <v>4.5576161089058003</v>
      </c>
      <c r="D15921">
        <v>-74.234237986040398</v>
      </c>
      <c r="E15921">
        <v>22</v>
      </c>
      <c r="F15921" t="s">
        <v>6</v>
      </c>
    </row>
    <row r="15922" spans="1:6" x14ac:dyDescent="0.35">
      <c r="A15922" s="1">
        <v>45490</v>
      </c>
      <c r="B15922">
        <v>7196366632</v>
      </c>
      <c r="C15922">
        <v>4.5576161089058003</v>
      </c>
      <c r="D15922">
        <v>-74.234237986040398</v>
      </c>
      <c r="E15922">
        <v>39</v>
      </c>
      <c r="F15922" t="s">
        <v>7</v>
      </c>
    </row>
    <row r="15923" spans="1:6" x14ac:dyDescent="0.35">
      <c r="A15923" s="1">
        <v>45490</v>
      </c>
      <c r="B15923">
        <v>7196366632</v>
      </c>
      <c r="C15923">
        <v>4.5576161089058003</v>
      </c>
      <c r="D15923">
        <v>-74.234237986040398</v>
      </c>
      <c r="E15923">
        <v>12</v>
      </c>
      <c r="F15923" t="s">
        <v>8</v>
      </c>
    </row>
    <row r="15924" spans="1:6" x14ac:dyDescent="0.35">
      <c r="A15924" s="1">
        <v>45490</v>
      </c>
      <c r="B15924">
        <v>7196366635</v>
      </c>
      <c r="C15924">
        <v>4.6971931784937402</v>
      </c>
      <c r="D15924">
        <v>-74.0502072329556</v>
      </c>
      <c r="E15924">
        <v>4</v>
      </c>
      <c r="F15924" t="s">
        <v>6</v>
      </c>
    </row>
    <row r="15925" spans="1:6" x14ac:dyDescent="0.35">
      <c r="A15925" s="1">
        <v>45490</v>
      </c>
      <c r="B15925">
        <v>7196366658</v>
      </c>
      <c r="C15925">
        <v>4.6290850860527097</v>
      </c>
      <c r="D15925">
        <v>-74.089738490341304</v>
      </c>
      <c r="E15925">
        <v>15</v>
      </c>
      <c r="F15925" t="s">
        <v>7</v>
      </c>
    </row>
    <row r="15926" spans="1:6" x14ac:dyDescent="0.35">
      <c r="A15926" s="1">
        <v>45490</v>
      </c>
      <c r="B15926">
        <v>7196366705</v>
      </c>
      <c r="C15926">
        <v>4.8179602383281503</v>
      </c>
      <c r="D15926">
        <v>-74.132506268293199</v>
      </c>
      <c r="E15926">
        <v>117</v>
      </c>
      <c r="F15926" t="s">
        <v>7</v>
      </c>
    </row>
    <row r="15927" spans="1:6" x14ac:dyDescent="0.35">
      <c r="A15927" s="1">
        <v>45490</v>
      </c>
      <c r="B15927">
        <v>7196366705</v>
      </c>
      <c r="C15927">
        <v>4.8179602383281503</v>
      </c>
      <c r="D15927">
        <v>-74.132506268293199</v>
      </c>
      <c r="E15927">
        <v>12</v>
      </c>
      <c r="F15927" t="s">
        <v>8</v>
      </c>
    </row>
    <row r="15928" spans="1:6" x14ac:dyDescent="0.35">
      <c r="A15928" s="1">
        <v>45490</v>
      </c>
      <c r="B15928">
        <v>7196366720</v>
      </c>
      <c r="C15928">
        <v>4.80005595749242</v>
      </c>
      <c r="D15928">
        <v>-74.095018993753101</v>
      </c>
      <c r="E15928">
        <v>74</v>
      </c>
      <c r="F15928" t="s">
        <v>6</v>
      </c>
    </row>
    <row r="15929" spans="1:6" x14ac:dyDescent="0.35">
      <c r="A15929" s="1">
        <v>45490</v>
      </c>
      <c r="B15929">
        <v>7196366720</v>
      </c>
      <c r="C15929">
        <v>4.80005595749242</v>
      </c>
      <c r="D15929">
        <v>-74.095018993753101</v>
      </c>
      <c r="E15929">
        <v>428</v>
      </c>
      <c r="F15929" t="s">
        <v>7</v>
      </c>
    </row>
    <row r="15930" spans="1:6" x14ac:dyDescent="0.35">
      <c r="A15930" s="1">
        <v>45490</v>
      </c>
      <c r="B15930">
        <v>7196366779</v>
      </c>
      <c r="C15930">
        <v>4.6934527064210902</v>
      </c>
      <c r="D15930">
        <v>-74.034610326678106</v>
      </c>
      <c r="E15930">
        <v>5</v>
      </c>
      <c r="F15930" t="s">
        <v>6</v>
      </c>
    </row>
    <row r="15931" spans="1:6" x14ac:dyDescent="0.35">
      <c r="A15931" s="1">
        <v>45490</v>
      </c>
      <c r="B15931">
        <v>7196366779</v>
      </c>
      <c r="C15931">
        <v>4.6934527064210902</v>
      </c>
      <c r="D15931">
        <v>-74.034610326678106</v>
      </c>
      <c r="E15931">
        <v>8</v>
      </c>
      <c r="F15931" t="s">
        <v>7</v>
      </c>
    </row>
    <row r="15932" spans="1:6" x14ac:dyDescent="0.35">
      <c r="A15932" s="1">
        <v>45490</v>
      </c>
      <c r="B15932">
        <v>7196366904</v>
      </c>
      <c r="C15932">
        <v>4.6036746597717002</v>
      </c>
      <c r="D15932">
        <v>-74.086969365832402</v>
      </c>
      <c r="E15932">
        <v>3</v>
      </c>
      <c r="F15932" t="s">
        <v>6</v>
      </c>
    </row>
    <row r="15933" spans="1:6" x14ac:dyDescent="0.35">
      <c r="A15933" s="1">
        <v>45490</v>
      </c>
      <c r="B15933">
        <v>7196367086</v>
      </c>
      <c r="C15933">
        <v>4.7001246686776597</v>
      </c>
      <c r="D15933">
        <v>-74.029546039688896</v>
      </c>
      <c r="E15933">
        <v>42</v>
      </c>
      <c r="F15933" t="s">
        <v>6</v>
      </c>
    </row>
    <row r="15934" spans="1:6" x14ac:dyDescent="0.35">
      <c r="A15934" s="1">
        <v>45490</v>
      </c>
      <c r="B15934">
        <v>7196367086</v>
      </c>
      <c r="C15934">
        <v>4.7001246686776597</v>
      </c>
      <c r="D15934">
        <v>-74.029546039688896</v>
      </c>
      <c r="E15934">
        <v>18</v>
      </c>
      <c r="F15934" t="s">
        <v>7</v>
      </c>
    </row>
    <row r="15935" spans="1:6" x14ac:dyDescent="0.35">
      <c r="A15935" s="1">
        <v>45490</v>
      </c>
      <c r="B15935">
        <v>7196367092</v>
      </c>
      <c r="C15935">
        <v>4.6695174511740802</v>
      </c>
      <c r="D15935">
        <v>-74.104757225221107</v>
      </c>
      <c r="E15935">
        <v>13</v>
      </c>
      <c r="F15935" t="s">
        <v>6</v>
      </c>
    </row>
    <row r="15936" spans="1:6" x14ac:dyDescent="0.35">
      <c r="A15936" s="1">
        <v>45490</v>
      </c>
      <c r="B15936">
        <v>7196367092</v>
      </c>
      <c r="C15936">
        <v>4.6695174511740802</v>
      </c>
      <c r="D15936">
        <v>-74.104757225221107</v>
      </c>
      <c r="E15936">
        <v>33</v>
      </c>
      <c r="F15936" t="s">
        <v>7</v>
      </c>
    </row>
    <row r="15937" spans="1:6" x14ac:dyDescent="0.35">
      <c r="A15937" s="1">
        <v>45490</v>
      </c>
      <c r="B15937">
        <v>7196367102</v>
      </c>
      <c r="C15937">
        <v>4.5876431448755302</v>
      </c>
      <c r="D15937">
        <v>-74.205148801715794</v>
      </c>
      <c r="E15937">
        <v>86</v>
      </c>
      <c r="F15937" t="s">
        <v>6</v>
      </c>
    </row>
    <row r="15938" spans="1:6" x14ac:dyDescent="0.35">
      <c r="A15938" s="1">
        <v>45490</v>
      </c>
      <c r="B15938">
        <v>7196367102</v>
      </c>
      <c r="C15938">
        <v>4.5876431448755302</v>
      </c>
      <c r="D15938">
        <v>-74.205148801715794</v>
      </c>
      <c r="E15938">
        <v>43</v>
      </c>
      <c r="F15938" t="s">
        <v>7</v>
      </c>
    </row>
    <row r="15939" spans="1:6" x14ac:dyDescent="0.35">
      <c r="A15939" s="1">
        <v>45490</v>
      </c>
      <c r="B15939">
        <v>7196367120</v>
      </c>
      <c r="C15939">
        <v>4.6742580492870998</v>
      </c>
      <c r="D15939">
        <v>-74.069998099529201</v>
      </c>
      <c r="E15939">
        <v>20</v>
      </c>
      <c r="F15939" t="s">
        <v>6</v>
      </c>
    </row>
    <row r="15940" spans="1:6" x14ac:dyDescent="0.35">
      <c r="A15940" s="1">
        <v>45490</v>
      </c>
      <c r="B15940">
        <v>7196367120</v>
      </c>
      <c r="C15940">
        <v>4.6742580492870998</v>
      </c>
      <c r="D15940">
        <v>-74.069998099529201</v>
      </c>
      <c r="E15940">
        <v>18</v>
      </c>
      <c r="F15940" t="s">
        <v>7</v>
      </c>
    </row>
    <row r="15941" spans="1:6" x14ac:dyDescent="0.35">
      <c r="A15941" s="1">
        <v>45490</v>
      </c>
      <c r="B15941">
        <v>7196367137</v>
      </c>
      <c r="C15941">
        <v>4.7386225736198098</v>
      </c>
      <c r="D15941">
        <v>-74.049571104751706</v>
      </c>
      <c r="E15941">
        <v>24</v>
      </c>
      <c r="F15941" t="s">
        <v>6</v>
      </c>
    </row>
    <row r="15942" spans="1:6" x14ac:dyDescent="0.35">
      <c r="A15942" s="1">
        <v>45490</v>
      </c>
      <c r="B15942">
        <v>7196367137</v>
      </c>
      <c r="C15942">
        <v>4.7386225736198098</v>
      </c>
      <c r="D15942">
        <v>-74.049571104751706</v>
      </c>
      <c r="E15942">
        <v>2</v>
      </c>
      <c r="F15942" t="s">
        <v>7</v>
      </c>
    </row>
    <row r="15943" spans="1:6" x14ac:dyDescent="0.35">
      <c r="A15943" s="1">
        <v>45490</v>
      </c>
      <c r="B15943">
        <v>7196367232</v>
      </c>
      <c r="C15943">
        <v>4.7098474242805803</v>
      </c>
      <c r="D15943">
        <v>-74.120036213421798</v>
      </c>
      <c r="E15943">
        <v>25</v>
      </c>
      <c r="F15943" t="s">
        <v>6</v>
      </c>
    </row>
    <row r="15944" spans="1:6" x14ac:dyDescent="0.35">
      <c r="A15944" s="1">
        <v>45490</v>
      </c>
      <c r="B15944">
        <v>7196367232</v>
      </c>
      <c r="C15944">
        <v>4.7098474242805803</v>
      </c>
      <c r="D15944">
        <v>-74.120036213421798</v>
      </c>
      <c r="E15944">
        <v>13</v>
      </c>
      <c r="F15944" t="s">
        <v>7</v>
      </c>
    </row>
    <row r="15945" spans="1:6" x14ac:dyDescent="0.35">
      <c r="A15945" s="1">
        <v>45490</v>
      </c>
      <c r="B15945">
        <v>7196367243</v>
      </c>
      <c r="C15945">
        <v>4.60380717049601</v>
      </c>
      <c r="D15945">
        <v>-74.087000064071304</v>
      </c>
      <c r="E15945">
        <v>9</v>
      </c>
      <c r="F15945" t="s">
        <v>6</v>
      </c>
    </row>
    <row r="15946" spans="1:6" x14ac:dyDescent="0.35">
      <c r="A15946" s="1">
        <v>45490</v>
      </c>
      <c r="B15946">
        <v>7196367243</v>
      </c>
      <c r="C15946">
        <v>4.60380717049601</v>
      </c>
      <c r="D15946">
        <v>-74.087000064071304</v>
      </c>
      <c r="E15946">
        <v>8</v>
      </c>
      <c r="F15946" t="s">
        <v>7</v>
      </c>
    </row>
    <row r="15947" spans="1:6" x14ac:dyDescent="0.35">
      <c r="A15947" s="1">
        <v>45490</v>
      </c>
      <c r="B15947">
        <v>7196367243</v>
      </c>
      <c r="C15947">
        <v>4.60380717049601</v>
      </c>
      <c r="D15947">
        <v>-74.087000064071304</v>
      </c>
      <c r="E15947">
        <v>2</v>
      </c>
      <c r="F15947" t="s">
        <v>8</v>
      </c>
    </row>
    <row r="15948" spans="1:6" x14ac:dyDescent="0.35">
      <c r="A15948" s="1">
        <v>45490</v>
      </c>
      <c r="B15948">
        <v>7196367284</v>
      </c>
      <c r="C15948">
        <v>4.8002138888724097</v>
      </c>
      <c r="D15948">
        <v>-74.095172136976899</v>
      </c>
      <c r="E15948">
        <v>34</v>
      </c>
      <c r="F15948" t="s">
        <v>6</v>
      </c>
    </row>
    <row r="15949" spans="1:6" x14ac:dyDescent="0.35">
      <c r="A15949" s="1">
        <v>45490</v>
      </c>
      <c r="B15949">
        <v>7196367284</v>
      </c>
      <c r="C15949">
        <v>4.8002138888724097</v>
      </c>
      <c r="D15949">
        <v>-74.095172136976899</v>
      </c>
      <c r="E15949">
        <v>21</v>
      </c>
      <c r="F15949" t="s">
        <v>7</v>
      </c>
    </row>
    <row r="15950" spans="1:6" x14ac:dyDescent="0.35">
      <c r="A15950" s="1">
        <v>45490</v>
      </c>
      <c r="B15950">
        <v>7196367373</v>
      </c>
      <c r="C15950">
        <v>4.6266018406092604</v>
      </c>
      <c r="D15950">
        <v>-74.104220880167901</v>
      </c>
      <c r="E15950">
        <v>45</v>
      </c>
      <c r="F15950" t="s">
        <v>6</v>
      </c>
    </row>
    <row r="15951" spans="1:6" x14ac:dyDescent="0.35">
      <c r="A15951" s="1">
        <v>45490</v>
      </c>
      <c r="B15951">
        <v>7196367497</v>
      </c>
      <c r="C15951">
        <v>4.7010600977843104</v>
      </c>
      <c r="D15951">
        <v>-74.044732424113107</v>
      </c>
      <c r="E15951">
        <v>13</v>
      </c>
      <c r="F15951" t="s">
        <v>6</v>
      </c>
    </row>
    <row r="15952" spans="1:6" x14ac:dyDescent="0.35">
      <c r="A15952" s="1">
        <v>45490</v>
      </c>
      <c r="B15952">
        <v>7196367671</v>
      </c>
      <c r="C15952">
        <v>4.64643507862358</v>
      </c>
      <c r="D15952">
        <v>-74.1023756071299</v>
      </c>
      <c r="E15952">
        <v>30</v>
      </c>
      <c r="F15952" t="s">
        <v>7</v>
      </c>
    </row>
    <row r="15953" spans="1:6" x14ac:dyDescent="0.35">
      <c r="A15953" s="1">
        <v>45490</v>
      </c>
      <c r="B15953">
        <v>7196367733</v>
      </c>
      <c r="C15953">
        <v>4.6515061397824997</v>
      </c>
      <c r="D15953">
        <v>-74.106781004798194</v>
      </c>
      <c r="E15953">
        <v>63</v>
      </c>
      <c r="F15953" t="s">
        <v>7</v>
      </c>
    </row>
    <row r="15954" spans="1:6" x14ac:dyDescent="0.35">
      <c r="A15954" s="1">
        <v>45490</v>
      </c>
      <c r="B15954">
        <v>7196367749</v>
      </c>
      <c r="C15954">
        <v>4.6545571263294301</v>
      </c>
      <c r="D15954">
        <v>-74.052496681684502</v>
      </c>
      <c r="E15954">
        <v>36</v>
      </c>
      <c r="F15954" t="s">
        <v>7</v>
      </c>
    </row>
    <row r="15955" spans="1:6" x14ac:dyDescent="0.35">
      <c r="A15955" s="1">
        <v>45490</v>
      </c>
      <c r="B15955">
        <v>7196367757</v>
      </c>
      <c r="C15955">
        <v>4.6887174875865503</v>
      </c>
      <c r="D15955">
        <v>-74.117881866179602</v>
      </c>
      <c r="E15955">
        <v>17</v>
      </c>
      <c r="F15955" t="s">
        <v>7</v>
      </c>
    </row>
    <row r="15956" spans="1:6" x14ac:dyDescent="0.35">
      <c r="A15956" s="1">
        <v>45490</v>
      </c>
      <c r="B15956">
        <v>7196367774</v>
      </c>
      <c r="C15956">
        <v>4.7175621209732599</v>
      </c>
      <c r="D15956">
        <v>-74.210047031463802</v>
      </c>
      <c r="E15956">
        <v>1115</v>
      </c>
      <c r="F15956" t="s">
        <v>7</v>
      </c>
    </row>
    <row r="15957" spans="1:6" x14ac:dyDescent="0.35">
      <c r="A15957" s="1">
        <v>45490</v>
      </c>
      <c r="B15957">
        <v>7196367814</v>
      </c>
      <c r="C15957">
        <v>4.6656421710924798</v>
      </c>
      <c r="D15957">
        <v>-74.064566389491702</v>
      </c>
      <c r="E15957">
        <v>40</v>
      </c>
      <c r="F15957" t="s">
        <v>7</v>
      </c>
    </row>
    <row r="15958" spans="1:6" x14ac:dyDescent="0.35">
      <c r="A15958" s="1">
        <v>45490</v>
      </c>
      <c r="B15958">
        <v>7196367815</v>
      </c>
      <c r="C15958">
        <v>4.7021763359138697</v>
      </c>
      <c r="D15958">
        <v>-74.082346466981207</v>
      </c>
      <c r="E15958">
        <v>4</v>
      </c>
      <c r="F15958" t="s">
        <v>6</v>
      </c>
    </row>
    <row r="15959" spans="1:6" x14ac:dyDescent="0.35">
      <c r="A15959" s="1">
        <v>45490</v>
      </c>
      <c r="B15959">
        <v>7196367815</v>
      </c>
      <c r="C15959">
        <v>4.7021763359138697</v>
      </c>
      <c r="D15959">
        <v>-74.082346466981207</v>
      </c>
      <c r="E15959">
        <v>5</v>
      </c>
      <c r="F15959" t="s">
        <v>7</v>
      </c>
    </row>
    <row r="15960" spans="1:6" x14ac:dyDescent="0.35">
      <c r="A15960" s="1">
        <v>45490</v>
      </c>
      <c r="B15960">
        <v>7196367883</v>
      </c>
      <c r="C15960">
        <v>4.6048803799318101</v>
      </c>
      <c r="D15960">
        <v>-74.1837428994764</v>
      </c>
      <c r="E15960">
        <v>130</v>
      </c>
      <c r="F15960" t="s">
        <v>6</v>
      </c>
    </row>
    <row r="15961" spans="1:6" x14ac:dyDescent="0.35">
      <c r="A15961" s="1">
        <v>45490</v>
      </c>
      <c r="B15961">
        <v>7196367883</v>
      </c>
      <c r="C15961">
        <v>4.6048803799318101</v>
      </c>
      <c r="D15961">
        <v>-74.1837428994764</v>
      </c>
      <c r="E15961">
        <v>241</v>
      </c>
      <c r="F15961" t="s">
        <v>7</v>
      </c>
    </row>
    <row r="15962" spans="1:6" x14ac:dyDescent="0.35">
      <c r="A15962" s="1">
        <v>45490</v>
      </c>
      <c r="B15962">
        <v>7196367941</v>
      </c>
      <c r="C15962">
        <v>4.6256008140596201</v>
      </c>
      <c r="D15962">
        <v>-74.099252546562397</v>
      </c>
      <c r="E15962">
        <v>200</v>
      </c>
      <c r="F15962" t="s">
        <v>7</v>
      </c>
    </row>
    <row r="15963" spans="1:6" x14ac:dyDescent="0.35">
      <c r="A15963" s="1">
        <v>45490</v>
      </c>
      <c r="B15963">
        <v>7196367953</v>
      </c>
      <c r="C15963">
        <v>4.6458358584764001</v>
      </c>
      <c r="D15963">
        <v>-74.061252976354396</v>
      </c>
      <c r="E15963">
        <v>20</v>
      </c>
      <c r="F15963" t="s">
        <v>6</v>
      </c>
    </row>
    <row r="15964" spans="1:6" x14ac:dyDescent="0.35">
      <c r="A15964" s="1">
        <v>45490</v>
      </c>
      <c r="B15964">
        <v>7196368008</v>
      </c>
      <c r="C15964">
        <v>4.8310129890078297</v>
      </c>
      <c r="D15964">
        <v>-74.032998157722901</v>
      </c>
      <c r="E15964">
        <v>40</v>
      </c>
      <c r="F15964" t="s">
        <v>7</v>
      </c>
    </row>
    <row r="15965" spans="1:6" x14ac:dyDescent="0.35">
      <c r="A15965" s="1">
        <v>45490</v>
      </c>
      <c r="B15965">
        <v>7196368063</v>
      </c>
      <c r="C15965">
        <v>4.6712045697868803</v>
      </c>
      <c r="D15965">
        <v>-74.081200782543107</v>
      </c>
      <c r="E15965">
        <v>33</v>
      </c>
      <c r="F15965" t="s">
        <v>6</v>
      </c>
    </row>
    <row r="15966" spans="1:6" x14ac:dyDescent="0.35">
      <c r="A15966" s="1">
        <v>45490</v>
      </c>
      <c r="B15966">
        <v>7196368063</v>
      </c>
      <c r="C15966">
        <v>4.6712045697868803</v>
      </c>
      <c r="D15966">
        <v>-74.081200782543107</v>
      </c>
      <c r="E15966">
        <v>68</v>
      </c>
      <c r="F15966" t="s">
        <v>7</v>
      </c>
    </row>
    <row r="15967" spans="1:6" x14ac:dyDescent="0.35">
      <c r="A15967" s="1">
        <v>45490</v>
      </c>
      <c r="B15967">
        <v>7196368107</v>
      </c>
      <c r="C15967">
        <v>4.6507253767792402</v>
      </c>
      <c r="D15967">
        <v>-74.055492195159204</v>
      </c>
      <c r="E15967">
        <v>2</v>
      </c>
      <c r="F15967" t="s">
        <v>6</v>
      </c>
    </row>
    <row r="15968" spans="1:6" x14ac:dyDescent="0.35">
      <c r="A15968" s="1">
        <v>45490</v>
      </c>
      <c r="B15968">
        <v>7196368107</v>
      </c>
      <c r="C15968">
        <v>4.6507253767792402</v>
      </c>
      <c r="D15968">
        <v>-74.055492195159204</v>
      </c>
      <c r="E15968">
        <v>3</v>
      </c>
      <c r="F15968" t="s">
        <v>7</v>
      </c>
    </row>
    <row r="15969" spans="1:6" x14ac:dyDescent="0.35">
      <c r="A15969" s="1">
        <v>45490</v>
      </c>
      <c r="B15969">
        <v>7196368177</v>
      </c>
      <c r="C15969">
        <v>4.6699159360377198</v>
      </c>
      <c r="D15969">
        <v>-74.068471321510401</v>
      </c>
      <c r="E15969">
        <v>6</v>
      </c>
      <c r="F15969" t="s">
        <v>6</v>
      </c>
    </row>
    <row r="15970" spans="1:6" x14ac:dyDescent="0.35">
      <c r="A15970" s="1">
        <v>45490</v>
      </c>
      <c r="B15970">
        <v>7196368205</v>
      </c>
      <c r="C15970">
        <v>4.6847941085916904</v>
      </c>
      <c r="D15970">
        <v>-74.046975504020807</v>
      </c>
      <c r="E15970">
        <v>33</v>
      </c>
      <c r="F15970" t="s">
        <v>6</v>
      </c>
    </row>
    <row r="15971" spans="1:6" x14ac:dyDescent="0.35">
      <c r="A15971" s="1">
        <v>45490</v>
      </c>
      <c r="B15971">
        <v>7196368313</v>
      </c>
      <c r="C15971">
        <v>4.6652438947161201</v>
      </c>
      <c r="D15971">
        <v>-74.072755317074893</v>
      </c>
      <c r="E15971">
        <v>28</v>
      </c>
      <c r="F15971" t="s">
        <v>7</v>
      </c>
    </row>
    <row r="15972" spans="1:6" x14ac:dyDescent="0.35">
      <c r="A15972" s="1">
        <v>45490</v>
      </c>
      <c r="B15972">
        <v>7196368340</v>
      </c>
      <c r="C15972">
        <v>4.66641502121103</v>
      </c>
      <c r="D15972">
        <v>-74.052588152057297</v>
      </c>
      <c r="E15972">
        <v>6</v>
      </c>
      <c r="F15972" t="s">
        <v>6</v>
      </c>
    </row>
    <row r="15973" spans="1:6" x14ac:dyDescent="0.35">
      <c r="A15973" s="1">
        <v>45490</v>
      </c>
      <c r="B15973">
        <v>7196368340</v>
      </c>
      <c r="C15973">
        <v>4.66641502121103</v>
      </c>
      <c r="D15973">
        <v>-74.052588152057297</v>
      </c>
      <c r="E15973">
        <v>16</v>
      </c>
      <c r="F15973" t="s">
        <v>7</v>
      </c>
    </row>
    <row r="15974" spans="1:6" x14ac:dyDescent="0.35">
      <c r="A15974" s="1">
        <v>45490</v>
      </c>
      <c r="B15974">
        <v>7196368356</v>
      </c>
      <c r="C15974">
        <v>4.74025957543655</v>
      </c>
      <c r="D15974">
        <v>-74.038166718115903</v>
      </c>
      <c r="E15974">
        <v>8</v>
      </c>
      <c r="F15974" t="s">
        <v>6</v>
      </c>
    </row>
    <row r="15975" spans="1:6" x14ac:dyDescent="0.35">
      <c r="A15975" s="1">
        <v>45490</v>
      </c>
      <c r="B15975">
        <v>7196368356</v>
      </c>
      <c r="C15975">
        <v>4.74025957543655</v>
      </c>
      <c r="D15975">
        <v>-74.038166718115903</v>
      </c>
      <c r="E15975">
        <v>27</v>
      </c>
      <c r="F15975" t="s">
        <v>7</v>
      </c>
    </row>
    <row r="15976" spans="1:6" x14ac:dyDescent="0.35">
      <c r="A15976" s="1">
        <v>45490</v>
      </c>
      <c r="B15976">
        <v>7196368478</v>
      </c>
      <c r="C15976">
        <v>4.6934426532040403</v>
      </c>
      <c r="D15976">
        <v>-74.034655542211297</v>
      </c>
      <c r="E15976">
        <v>12</v>
      </c>
      <c r="F15976" t="s">
        <v>6</v>
      </c>
    </row>
    <row r="15977" spans="1:6" x14ac:dyDescent="0.35">
      <c r="A15977" s="1">
        <v>45490</v>
      </c>
      <c r="B15977">
        <v>7196368478</v>
      </c>
      <c r="C15977">
        <v>4.6934426532040403</v>
      </c>
      <c r="D15977">
        <v>-74.034655542211297</v>
      </c>
      <c r="E15977">
        <v>8</v>
      </c>
      <c r="F15977" t="s">
        <v>7</v>
      </c>
    </row>
    <row r="15978" spans="1:6" x14ac:dyDescent="0.35">
      <c r="A15978" s="1">
        <v>45490</v>
      </c>
      <c r="B15978">
        <v>7196368617</v>
      </c>
      <c r="C15978">
        <v>4.6749582904936302</v>
      </c>
      <c r="D15978">
        <v>-74.054062407860997</v>
      </c>
      <c r="E15978">
        <v>43</v>
      </c>
      <c r="F15978" t="s">
        <v>6</v>
      </c>
    </row>
    <row r="15979" spans="1:6" x14ac:dyDescent="0.35">
      <c r="A15979" s="1">
        <v>45490</v>
      </c>
      <c r="B15979">
        <v>7196368770</v>
      </c>
      <c r="C15979">
        <v>4.7988035082096401</v>
      </c>
      <c r="D15979">
        <v>-74.030866694038195</v>
      </c>
      <c r="E15979">
        <v>12</v>
      </c>
      <c r="F15979" t="s">
        <v>6</v>
      </c>
    </row>
    <row r="15980" spans="1:6" x14ac:dyDescent="0.35">
      <c r="A15980" s="1">
        <v>45490</v>
      </c>
      <c r="B15980">
        <v>7196368873</v>
      </c>
      <c r="C15980">
        <v>4.74022759707508</v>
      </c>
      <c r="D15980">
        <v>-74.038141366834395</v>
      </c>
      <c r="E15980">
        <v>35</v>
      </c>
      <c r="F15980" t="s">
        <v>6</v>
      </c>
    </row>
    <row r="15981" spans="1:6" x14ac:dyDescent="0.35">
      <c r="A15981" s="1">
        <v>45490</v>
      </c>
      <c r="B15981">
        <v>7196368873</v>
      </c>
      <c r="C15981">
        <v>4.74022759707508</v>
      </c>
      <c r="D15981">
        <v>-74.038141366834395</v>
      </c>
      <c r="E15981">
        <v>134</v>
      </c>
      <c r="F15981" t="s">
        <v>7</v>
      </c>
    </row>
    <row r="15982" spans="1:6" x14ac:dyDescent="0.35">
      <c r="A15982" s="1">
        <v>45490</v>
      </c>
      <c r="B15982">
        <v>7196368889</v>
      </c>
      <c r="C15982">
        <v>4.6230473494963302</v>
      </c>
      <c r="D15982">
        <v>-74.136653309908795</v>
      </c>
      <c r="E15982">
        <v>18</v>
      </c>
      <c r="F15982" t="s">
        <v>6</v>
      </c>
    </row>
    <row r="15983" spans="1:6" x14ac:dyDescent="0.35">
      <c r="A15983" s="1">
        <v>45490</v>
      </c>
      <c r="B15983">
        <v>7196368889</v>
      </c>
      <c r="C15983">
        <v>4.6230473494963302</v>
      </c>
      <c r="D15983">
        <v>-74.136653309908795</v>
      </c>
      <c r="E15983">
        <v>27</v>
      </c>
      <c r="F15983" t="s">
        <v>7</v>
      </c>
    </row>
    <row r="15984" spans="1:6" x14ac:dyDescent="0.35">
      <c r="A15984" s="1">
        <v>45490</v>
      </c>
      <c r="B15984">
        <v>7196368889</v>
      </c>
      <c r="C15984">
        <v>4.6230473494963302</v>
      </c>
      <c r="D15984">
        <v>-74.136653309908795</v>
      </c>
      <c r="E15984">
        <v>13</v>
      </c>
      <c r="F15984" t="s">
        <v>8</v>
      </c>
    </row>
    <row r="15985" spans="1:6" x14ac:dyDescent="0.35">
      <c r="A15985" s="1">
        <v>45490</v>
      </c>
      <c r="B15985">
        <v>7196368945</v>
      </c>
      <c r="C15985">
        <v>4.7498704989485399</v>
      </c>
      <c r="D15985">
        <v>-74.1453841872749</v>
      </c>
      <c r="E15985">
        <v>13</v>
      </c>
      <c r="F15985" t="s">
        <v>7</v>
      </c>
    </row>
    <row r="15986" spans="1:6" x14ac:dyDescent="0.35">
      <c r="A15986" s="1">
        <v>45490</v>
      </c>
      <c r="B15986">
        <v>7196368963</v>
      </c>
      <c r="C15986">
        <v>4.6797680609939896</v>
      </c>
      <c r="D15986">
        <v>-74.082925327458696</v>
      </c>
      <c r="E15986">
        <v>5</v>
      </c>
      <c r="F15986" t="s">
        <v>6</v>
      </c>
    </row>
    <row r="15987" spans="1:6" x14ac:dyDescent="0.35">
      <c r="A15987" s="1">
        <v>45490</v>
      </c>
      <c r="B15987">
        <v>7196368963</v>
      </c>
      <c r="C15987">
        <v>4.6797680609939896</v>
      </c>
      <c r="D15987">
        <v>-74.082925327458696</v>
      </c>
      <c r="E15987">
        <v>7</v>
      </c>
      <c r="F15987" t="s">
        <v>7</v>
      </c>
    </row>
    <row r="15988" spans="1:6" x14ac:dyDescent="0.35">
      <c r="A15988" s="1">
        <v>45490</v>
      </c>
      <c r="B15988">
        <v>7196368980</v>
      </c>
      <c r="C15988">
        <v>4.6934799653513704</v>
      </c>
      <c r="D15988">
        <v>-74.034490336950398</v>
      </c>
      <c r="E15988">
        <v>25</v>
      </c>
      <c r="F15988" t="s">
        <v>6</v>
      </c>
    </row>
    <row r="15989" spans="1:6" x14ac:dyDescent="0.35">
      <c r="A15989" s="1">
        <v>45490</v>
      </c>
      <c r="B15989">
        <v>7196368980</v>
      </c>
      <c r="C15989">
        <v>4.6934799653513704</v>
      </c>
      <c r="D15989">
        <v>-74.034490336950398</v>
      </c>
      <c r="E15989">
        <v>10</v>
      </c>
      <c r="F15989" t="s">
        <v>7</v>
      </c>
    </row>
    <row r="15990" spans="1:6" x14ac:dyDescent="0.35">
      <c r="A15990" s="1">
        <v>45490</v>
      </c>
      <c r="B15990">
        <v>7196369005</v>
      </c>
      <c r="C15990">
        <v>4.6732623263418098</v>
      </c>
      <c r="D15990">
        <v>-74.053667340844399</v>
      </c>
      <c r="E15990">
        <v>59</v>
      </c>
      <c r="F15990" t="s">
        <v>6</v>
      </c>
    </row>
    <row r="15991" spans="1:6" x14ac:dyDescent="0.35">
      <c r="A15991" s="1">
        <v>45490</v>
      </c>
      <c r="B15991">
        <v>7196369005</v>
      </c>
      <c r="C15991">
        <v>4.6732623263418098</v>
      </c>
      <c r="D15991">
        <v>-74.053667340844399</v>
      </c>
      <c r="E15991">
        <v>12</v>
      </c>
      <c r="F15991" t="s">
        <v>7</v>
      </c>
    </row>
    <row r="15992" spans="1:6" x14ac:dyDescent="0.35">
      <c r="A15992" s="1">
        <v>45490</v>
      </c>
      <c r="B15992">
        <v>7196369015</v>
      </c>
      <c r="C15992">
        <v>4.6958870791300802</v>
      </c>
      <c r="D15992">
        <v>-74.044397624127598</v>
      </c>
      <c r="E15992">
        <v>3</v>
      </c>
      <c r="F15992" t="s">
        <v>7</v>
      </c>
    </row>
    <row r="15993" spans="1:6" x14ac:dyDescent="0.35">
      <c r="A15993" s="1">
        <v>45490</v>
      </c>
      <c r="B15993">
        <v>7196369053</v>
      </c>
      <c r="C15993">
        <v>4.6256019907296304</v>
      </c>
      <c r="D15993">
        <v>-74.098384748156604</v>
      </c>
      <c r="E15993">
        <v>16</v>
      </c>
      <c r="F15993" t="s">
        <v>8</v>
      </c>
    </row>
    <row r="15994" spans="1:6" x14ac:dyDescent="0.35">
      <c r="A15994" s="1">
        <v>45490</v>
      </c>
      <c r="B15994">
        <v>7196369093</v>
      </c>
      <c r="C15994">
        <v>4.54389731223492</v>
      </c>
      <c r="D15994">
        <v>-74.245392505976795</v>
      </c>
      <c r="E15994">
        <v>12</v>
      </c>
      <c r="F15994" t="s">
        <v>6</v>
      </c>
    </row>
    <row r="15995" spans="1:6" x14ac:dyDescent="0.35">
      <c r="A15995" s="1">
        <v>45490</v>
      </c>
      <c r="B15995">
        <v>7196369093</v>
      </c>
      <c r="C15995">
        <v>4.54389731223492</v>
      </c>
      <c r="D15995">
        <v>-74.245392505976795</v>
      </c>
      <c r="E15995">
        <v>65</v>
      </c>
      <c r="F15995" t="s">
        <v>7</v>
      </c>
    </row>
    <row r="15996" spans="1:6" x14ac:dyDescent="0.35">
      <c r="A15996" s="1">
        <v>45490</v>
      </c>
      <c r="B15996">
        <v>7196369160</v>
      </c>
      <c r="C15996">
        <v>4.69598660441837</v>
      </c>
      <c r="D15996">
        <v>-74.0442042694132</v>
      </c>
      <c r="E15996">
        <v>14</v>
      </c>
      <c r="F15996" t="s">
        <v>6</v>
      </c>
    </row>
    <row r="15997" spans="1:6" x14ac:dyDescent="0.35">
      <c r="A15997" s="1">
        <v>45490</v>
      </c>
      <c r="B15997">
        <v>7196369191</v>
      </c>
      <c r="C15997">
        <v>4.62903747434643</v>
      </c>
      <c r="D15997">
        <v>-74.089799670809001</v>
      </c>
      <c r="E15997">
        <v>5</v>
      </c>
      <c r="F15997" t="s">
        <v>6</v>
      </c>
    </row>
    <row r="15998" spans="1:6" x14ac:dyDescent="0.35">
      <c r="A15998" s="1">
        <v>45490</v>
      </c>
      <c r="B15998">
        <v>7196369191</v>
      </c>
      <c r="C15998">
        <v>4.62903747434643</v>
      </c>
      <c r="D15998">
        <v>-74.089799670809001</v>
      </c>
      <c r="E15998">
        <v>6</v>
      </c>
      <c r="F15998" t="s">
        <v>7</v>
      </c>
    </row>
    <row r="15999" spans="1:6" x14ac:dyDescent="0.35">
      <c r="A15999" s="1">
        <v>45490</v>
      </c>
      <c r="B15999">
        <v>7196369228</v>
      </c>
      <c r="C15999">
        <v>4.6569620252217199</v>
      </c>
      <c r="D15999">
        <v>-74.070090377620005</v>
      </c>
      <c r="E15999">
        <v>6</v>
      </c>
      <c r="F15999" t="s">
        <v>6</v>
      </c>
    </row>
    <row r="16000" spans="1:6" x14ac:dyDescent="0.35">
      <c r="A16000" s="1">
        <v>45490</v>
      </c>
      <c r="B16000">
        <v>7196369228</v>
      </c>
      <c r="C16000">
        <v>4.6569620252217199</v>
      </c>
      <c r="D16000">
        <v>-74.070090377620005</v>
      </c>
      <c r="E16000">
        <v>10</v>
      </c>
      <c r="F16000" t="s">
        <v>7</v>
      </c>
    </row>
    <row r="16001" spans="1:6" x14ac:dyDescent="0.35">
      <c r="A16001" s="1">
        <v>45490</v>
      </c>
      <c r="B16001">
        <v>7196369393</v>
      </c>
      <c r="C16001">
        <v>4.6475639921834597</v>
      </c>
      <c r="D16001">
        <v>-74.106814412191497</v>
      </c>
      <c r="E16001">
        <v>21</v>
      </c>
      <c r="F16001" t="s">
        <v>6</v>
      </c>
    </row>
    <row r="16002" spans="1:6" x14ac:dyDescent="0.35">
      <c r="A16002" s="1">
        <v>45490</v>
      </c>
      <c r="B16002">
        <v>7196369393</v>
      </c>
      <c r="C16002">
        <v>4.6475639921834597</v>
      </c>
      <c r="D16002">
        <v>-74.106814412191497</v>
      </c>
      <c r="E16002">
        <v>3</v>
      </c>
      <c r="F16002" t="s">
        <v>7</v>
      </c>
    </row>
    <row r="16003" spans="1:6" x14ac:dyDescent="0.35">
      <c r="A16003" s="1">
        <v>45490</v>
      </c>
      <c r="B16003">
        <v>7196369413</v>
      </c>
      <c r="C16003">
        <v>4.6301497431260499</v>
      </c>
      <c r="D16003">
        <v>-74.081764856373795</v>
      </c>
      <c r="E16003">
        <v>41</v>
      </c>
      <c r="F16003" t="s">
        <v>6</v>
      </c>
    </row>
    <row r="16004" spans="1:6" x14ac:dyDescent="0.35">
      <c r="A16004" s="1">
        <v>45490</v>
      </c>
      <c r="B16004">
        <v>7196369413</v>
      </c>
      <c r="C16004">
        <v>4.6301497431260499</v>
      </c>
      <c r="D16004">
        <v>-74.081764856373795</v>
      </c>
      <c r="E16004">
        <v>1137</v>
      </c>
      <c r="F16004" t="s">
        <v>7</v>
      </c>
    </row>
    <row r="16005" spans="1:6" x14ac:dyDescent="0.35">
      <c r="A16005" s="1">
        <v>45490</v>
      </c>
      <c r="B16005">
        <v>7196369413</v>
      </c>
      <c r="C16005">
        <v>4.6301497431260499</v>
      </c>
      <c r="D16005">
        <v>-74.081764856373795</v>
      </c>
      <c r="E16005">
        <v>10</v>
      </c>
      <c r="F16005" t="s">
        <v>8</v>
      </c>
    </row>
    <row r="16006" spans="1:6" x14ac:dyDescent="0.35">
      <c r="A16006" s="1">
        <v>45490</v>
      </c>
      <c r="B16006">
        <v>7196369426</v>
      </c>
      <c r="C16006">
        <v>4.6834599298331403</v>
      </c>
      <c r="D16006">
        <v>-74.164645260624596</v>
      </c>
      <c r="E16006">
        <v>24</v>
      </c>
      <c r="F16006" t="s">
        <v>7</v>
      </c>
    </row>
    <row r="16007" spans="1:6" x14ac:dyDescent="0.35">
      <c r="A16007" s="1">
        <v>45490</v>
      </c>
      <c r="B16007">
        <v>7196369490</v>
      </c>
      <c r="C16007">
        <v>4.6714814302813403</v>
      </c>
      <c r="D16007">
        <v>-74.157032827879604</v>
      </c>
      <c r="E16007">
        <v>652</v>
      </c>
      <c r="F16007" t="s">
        <v>7</v>
      </c>
    </row>
    <row r="16008" spans="1:6" x14ac:dyDescent="0.35">
      <c r="A16008" s="1">
        <v>45490</v>
      </c>
      <c r="B16008">
        <v>7196369492</v>
      </c>
      <c r="C16008">
        <v>4.7410337065313897</v>
      </c>
      <c r="D16008">
        <v>-74.137203825722807</v>
      </c>
      <c r="E16008">
        <v>6</v>
      </c>
      <c r="F16008" t="s">
        <v>7</v>
      </c>
    </row>
    <row r="16009" spans="1:6" x14ac:dyDescent="0.35">
      <c r="A16009" s="1">
        <v>45490</v>
      </c>
      <c r="B16009">
        <v>7196369512</v>
      </c>
      <c r="C16009">
        <v>4.7411324320738899</v>
      </c>
      <c r="D16009">
        <v>-74.1372992404294</v>
      </c>
      <c r="E16009">
        <v>24</v>
      </c>
      <c r="F16009" t="s">
        <v>6</v>
      </c>
    </row>
    <row r="16010" spans="1:6" x14ac:dyDescent="0.35">
      <c r="A16010" s="1">
        <v>45490</v>
      </c>
      <c r="B16010">
        <v>7196369611</v>
      </c>
      <c r="C16010">
        <v>4.6451066081536903</v>
      </c>
      <c r="D16010">
        <v>-74.099869474379503</v>
      </c>
      <c r="E16010">
        <v>58</v>
      </c>
      <c r="F16010" t="s">
        <v>6</v>
      </c>
    </row>
    <row r="16011" spans="1:6" x14ac:dyDescent="0.35">
      <c r="A16011" s="1">
        <v>45490</v>
      </c>
      <c r="B16011">
        <v>7196369638</v>
      </c>
      <c r="C16011">
        <v>4.7570888657781998</v>
      </c>
      <c r="D16011">
        <v>-74.158224138161202</v>
      </c>
      <c r="E16011">
        <v>15</v>
      </c>
      <c r="F16011" t="s">
        <v>6</v>
      </c>
    </row>
    <row r="16012" spans="1:6" x14ac:dyDescent="0.35">
      <c r="A16012" s="1">
        <v>45490</v>
      </c>
      <c r="B16012">
        <v>7196369663</v>
      </c>
      <c r="C16012">
        <v>4.7411069419324701</v>
      </c>
      <c r="D16012">
        <v>-74.137373702043703</v>
      </c>
      <c r="E16012">
        <v>88</v>
      </c>
      <c r="F16012" t="s">
        <v>6</v>
      </c>
    </row>
    <row r="16013" spans="1:6" x14ac:dyDescent="0.35">
      <c r="A16013" s="1">
        <v>45490</v>
      </c>
      <c r="B16013">
        <v>7196369663</v>
      </c>
      <c r="C16013">
        <v>4.7411069419324701</v>
      </c>
      <c r="D16013">
        <v>-74.137373702043703</v>
      </c>
      <c r="E16013">
        <v>35</v>
      </c>
      <c r="F16013" t="s">
        <v>7</v>
      </c>
    </row>
    <row r="16014" spans="1:6" x14ac:dyDescent="0.35">
      <c r="A16014" s="1">
        <v>45490</v>
      </c>
      <c r="B16014">
        <v>7196369663</v>
      </c>
      <c r="C16014">
        <v>4.7411069419324701</v>
      </c>
      <c r="D16014">
        <v>-74.137373702043703</v>
      </c>
      <c r="E16014">
        <v>30</v>
      </c>
      <c r="F16014" t="s">
        <v>8</v>
      </c>
    </row>
    <row r="16015" spans="1:6" x14ac:dyDescent="0.35">
      <c r="A16015" s="1">
        <v>45490</v>
      </c>
      <c r="B16015">
        <v>7196369695</v>
      </c>
      <c r="C16015">
        <v>4.7570469913945397</v>
      </c>
      <c r="D16015">
        <v>-74.158061042462705</v>
      </c>
      <c r="E16015">
        <v>78</v>
      </c>
      <c r="F16015" t="s">
        <v>6</v>
      </c>
    </row>
    <row r="16016" spans="1:6" x14ac:dyDescent="0.35">
      <c r="A16016" s="1">
        <v>45490</v>
      </c>
      <c r="B16016">
        <v>7196369695</v>
      </c>
      <c r="C16016">
        <v>4.7570469913945397</v>
      </c>
      <c r="D16016">
        <v>-74.158061042462705</v>
      </c>
      <c r="E16016">
        <v>4</v>
      </c>
      <c r="F16016" t="s">
        <v>7</v>
      </c>
    </row>
    <row r="16017" spans="1:6" x14ac:dyDescent="0.35">
      <c r="A16017" s="1">
        <v>45490</v>
      </c>
      <c r="B16017">
        <v>7196369697</v>
      </c>
      <c r="C16017">
        <v>4.6150447368379899</v>
      </c>
      <c r="D16017">
        <v>-74.069382119381601</v>
      </c>
      <c r="E16017">
        <v>8</v>
      </c>
      <c r="F16017" t="s">
        <v>6</v>
      </c>
    </row>
    <row r="16018" spans="1:6" x14ac:dyDescent="0.35">
      <c r="A16018" s="1">
        <v>45490</v>
      </c>
      <c r="B16018">
        <v>7196369697</v>
      </c>
      <c r="C16018">
        <v>4.6150447368379899</v>
      </c>
      <c r="D16018">
        <v>-74.069382119381601</v>
      </c>
      <c r="E16018">
        <v>4</v>
      </c>
      <c r="F16018" t="s">
        <v>7</v>
      </c>
    </row>
    <row r="16019" spans="1:6" x14ac:dyDescent="0.35">
      <c r="A16019" s="1">
        <v>45490</v>
      </c>
      <c r="B16019">
        <v>7196369881</v>
      </c>
      <c r="C16019">
        <v>4.66307295164947</v>
      </c>
      <c r="D16019">
        <v>-74.130961399140105</v>
      </c>
      <c r="E16019">
        <v>16</v>
      </c>
      <c r="F16019" t="s">
        <v>6</v>
      </c>
    </row>
    <row r="16020" spans="1:6" x14ac:dyDescent="0.35">
      <c r="A16020" s="1">
        <v>45490</v>
      </c>
      <c r="B16020">
        <v>7196369881</v>
      </c>
      <c r="C16020">
        <v>4.66307295164947</v>
      </c>
      <c r="D16020">
        <v>-74.130961399140105</v>
      </c>
      <c r="E16020">
        <v>136</v>
      </c>
      <c r="F16020" t="s">
        <v>7</v>
      </c>
    </row>
    <row r="16021" spans="1:6" x14ac:dyDescent="0.35">
      <c r="A16021" s="1">
        <v>45490</v>
      </c>
      <c r="B16021">
        <v>7196369881</v>
      </c>
      <c r="C16021">
        <v>4.66307295164947</v>
      </c>
      <c r="D16021">
        <v>-74.130961399140105</v>
      </c>
      <c r="E16021">
        <v>15</v>
      </c>
      <c r="F16021" t="s">
        <v>8</v>
      </c>
    </row>
    <row r="16022" spans="1:6" x14ac:dyDescent="0.35">
      <c r="A16022" s="1">
        <v>45490</v>
      </c>
      <c r="B16022">
        <v>7196369965</v>
      </c>
      <c r="C16022">
        <v>4.7450631816834798</v>
      </c>
      <c r="D16022">
        <v>-74.043866423330698</v>
      </c>
      <c r="E16022">
        <v>7</v>
      </c>
      <c r="F16022" t="s">
        <v>6</v>
      </c>
    </row>
    <row r="16023" spans="1:6" x14ac:dyDescent="0.35">
      <c r="A16023" s="1">
        <v>45490</v>
      </c>
      <c r="B16023">
        <v>7196369977</v>
      </c>
      <c r="C16023">
        <v>4.6813321403094399</v>
      </c>
      <c r="D16023">
        <v>-74.044196028925995</v>
      </c>
      <c r="E16023">
        <v>15</v>
      </c>
      <c r="F16023" t="s">
        <v>7</v>
      </c>
    </row>
    <row r="16024" spans="1:6" x14ac:dyDescent="0.35">
      <c r="A16024" s="1">
        <v>45490</v>
      </c>
      <c r="B16024">
        <v>7196369993</v>
      </c>
      <c r="C16024">
        <v>4.7412599560533897</v>
      </c>
      <c r="D16024">
        <v>-74.137352296350599</v>
      </c>
      <c r="E16024">
        <v>159</v>
      </c>
      <c r="F16024" t="s">
        <v>6</v>
      </c>
    </row>
    <row r="16025" spans="1:6" x14ac:dyDescent="0.35">
      <c r="A16025" s="1">
        <v>45490</v>
      </c>
      <c r="B16025">
        <v>7196369993</v>
      </c>
      <c r="C16025">
        <v>4.7412599560533897</v>
      </c>
      <c r="D16025">
        <v>-74.137352296350599</v>
      </c>
      <c r="E16025">
        <v>128</v>
      </c>
      <c r="F16025" t="s">
        <v>7</v>
      </c>
    </row>
    <row r="16026" spans="1:6" x14ac:dyDescent="0.35">
      <c r="A16026" s="1">
        <v>45490</v>
      </c>
      <c r="B16026">
        <v>7196370079</v>
      </c>
      <c r="C16026">
        <v>4.6515160089385796</v>
      </c>
      <c r="D16026">
        <v>-74.106820436354496</v>
      </c>
      <c r="E16026">
        <v>15</v>
      </c>
      <c r="F16026" t="s">
        <v>7</v>
      </c>
    </row>
    <row r="16027" spans="1:6" x14ac:dyDescent="0.35">
      <c r="A16027" s="1">
        <v>45490</v>
      </c>
      <c r="B16027">
        <v>7196370132</v>
      </c>
      <c r="C16027">
        <v>4.6723557088248402</v>
      </c>
      <c r="D16027">
        <v>-74.049296742718994</v>
      </c>
      <c r="E16027">
        <v>5</v>
      </c>
      <c r="F16027" t="s">
        <v>7</v>
      </c>
    </row>
    <row r="16028" spans="1:6" x14ac:dyDescent="0.35">
      <c r="A16028" s="1">
        <v>45490</v>
      </c>
      <c r="B16028">
        <v>7196370135</v>
      </c>
      <c r="C16028">
        <v>4.6074345845279501</v>
      </c>
      <c r="D16028">
        <v>-74.074494614502697</v>
      </c>
      <c r="E16028">
        <v>5</v>
      </c>
      <c r="F16028" t="s">
        <v>6</v>
      </c>
    </row>
    <row r="16029" spans="1:6" x14ac:dyDescent="0.35">
      <c r="A16029" s="1">
        <v>45490</v>
      </c>
      <c r="B16029">
        <v>7196370135</v>
      </c>
      <c r="C16029">
        <v>4.6074345845279501</v>
      </c>
      <c r="D16029">
        <v>-74.074494614502697</v>
      </c>
      <c r="E16029">
        <v>13</v>
      </c>
      <c r="F16029" t="s">
        <v>7</v>
      </c>
    </row>
    <row r="16030" spans="1:6" x14ac:dyDescent="0.35">
      <c r="A16030" s="1">
        <v>45490</v>
      </c>
      <c r="B16030">
        <v>7196370135</v>
      </c>
      <c r="C16030">
        <v>4.6074345845279501</v>
      </c>
      <c r="D16030">
        <v>-74.074494614502697</v>
      </c>
      <c r="E16030">
        <v>2</v>
      </c>
      <c r="F16030" t="s">
        <v>8</v>
      </c>
    </row>
    <row r="16031" spans="1:6" x14ac:dyDescent="0.35">
      <c r="A16031" s="1">
        <v>45490</v>
      </c>
      <c r="B16031">
        <v>7196370167</v>
      </c>
      <c r="C16031">
        <v>4.7322629653453703</v>
      </c>
      <c r="D16031">
        <v>-74.051786317885302</v>
      </c>
      <c r="E16031">
        <v>5</v>
      </c>
      <c r="F16031" t="s">
        <v>6</v>
      </c>
    </row>
    <row r="16032" spans="1:6" x14ac:dyDescent="0.35">
      <c r="A16032" s="1">
        <v>45490</v>
      </c>
      <c r="B16032">
        <v>7196370167</v>
      </c>
      <c r="C16032">
        <v>4.7322629653453703</v>
      </c>
      <c r="D16032">
        <v>-74.051786317885302</v>
      </c>
      <c r="E16032">
        <v>25</v>
      </c>
      <c r="F16032" t="s">
        <v>7</v>
      </c>
    </row>
    <row r="16033" spans="1:6" x14ac:dyDescent="0.35">
      <c r="A16033" s="1">
        <v>45490</v>
      </c>
      <c r="B16033">
        <v>7196370173</v>
      </c>
      <c r="C16033">
        <v>4.6564465660071397</v>
      </c>
      <c r="D16033">
        <v>-74.063678550057006</v>
      </c>
      <c r="E16033">
        <v>80</v>
      </c>
      <c r="F16033" t="s">
        <v>6</v>
      </c>
    </row>
    <row r="16034" spans="1:6" x14ac:dyDescent="0.35">
      <c r="A16034" s="1">
        <v>45490</v>
      </c>
      <c r="B16034">
        <v>7196370271</v>
      </c>
      <c r="C16034">
        <v>4.6631751470517999</v>
      </c>
      <c r="D16034">
        <v>-74.104370664138798</v>
      </c>
      <c r="E16034">
        <v>15</v>
      </c>
      <c r="F16034" t="s">
        <v>6</v>
      </c>
    </row>
    <row r="16035" spans="1:6" x14ac:dyDescent="0.35">
      <c r="A16035" s="1">
        <v>45490</v>
      </c>
      <c r="B16035">
        <v>7196370271</v>
      </c>
      <c r="C16035">
        <v>4.6631751470517999</v>
      </c>
      <c r="D16035">
        <v>-74.104370664138798</v>
      </c>
      <c r="E16035">
        <v>10</v>
      </c>
      <c r="F16035" t="s">
        <v>7</v>
      </c>
    </row>
    <row r="16036" spans="1:6" x14ac:dyDescent="0.35">
      <c r="A16036" s="1">
        <v>45490</v>
      </c>
      <c r="B16036">
        <v>7196370290</v>
      </c>
      <c r="C16036">
        <v>4.65981817589741</v>
      </c>
      <c r="D16036">
        <v>-74.109159375429797</v>
      </c>
      <c r="E16036">
        <v>29</v>
      </c>
      <c r="F16036" t="s">
        <v>6</v>
      </c>
    </row>
    <row r="16037" spans="1:6" x14ac:dyDescent="0.35">
      <c r="A16037" s="1">
        <v>45490</v>
      </c>
      <c r="B16037">
        <v>7196370316</v>
      </c>
      <c r="C16037">
        <v>4.72590639459212</v>
      </c>
      <c r="D16037">
        <v>-74.038039218196303</v>
      </c>
      <c r="E16037">
        <v>2</v>
      </c>
      <c r="F16037" t="s">
        <v>6</v>
      </c>
    </row>
    <row r="16038" spans="1:6" x14ac:dyDescent="0.35">
      <c r="A16038" s="1">
        <v>45490</v>
      </c>
      <c r="B16038">
        <v>7196370316</v>
      </c>
      <c r="C16038">
        <v>4.72590639459212</v>
      </c>
      <c r="D16038">
        <v>-74.038039218196303</v>
      </c>
      <c r="E16038">
        <v>40</v>
      </c>
      <c r="F16038" t="s">
        <v>7</v>
      </c>
    </row>
    <row r="16039" spans="1:6" x14ac:dyDescent="0.35">
      <c r="A16039" s="1">
        <v>45490</v>
      </c>
      <c r="B16039">
        <v>7196370333</v>
      </c>
      <c r="C16039">
        <v>4.6676956284196498</v>
      </c>
      <c r="D16039">
        <v>-74.113892822915702</v>
      </c>
      <c r="E16039">
        <v>93</v>
      </c>
      <c r="F16039" t="s">
        <v>7</v>
      </c>
    </row>
    <row r="16040" spans="1:6" x14ac:dyDescent="0.35">
      <c r="A16040" s="1">
        <v>45490</v>
      </c>
      <c r="B16040">
        <v>7196370333</v>
      </c>
      <c r="C16040">
        <v>4.6676956284196498</v>
      </c>
      <c r="D16040">
        <v>-74.113892822915702</v>
      </c>
      <c r="E16040">
        <v>15</v>
      </c>
      <c r="F16040" t="s">
        <v>8</v>
      </c>
    </row>
    <row r="16041" spans="1:6" x14ac:dyDescent="0.35">
      <c r="A16041" s="1">
        <v>45490</v>
      </c>
      <c r="B16041">
        <v>7196370434</v>
      </c>
      <c r="C16041">
        <v>4.6703012449284396</v>
      </c>
      <c r="D16041">
        <v>-74.053250460243305</v>
      </c>
      <c r="E16041">
        <v>22</v>
      </c>
      <c r="F16041" t="s">
        <v>7</v>
      </c>
    </row>
    <row r="16042" spans="1:6" x14ac:dyDescent="0.35">
      <c r="A16042" s="1">
        <v>45490</v>
      </c>
      <c r="B16042">
        <v>7196370451</v>
      </c>
      <c r="C16042">
        <v>4.6419822740322196</v>
      </c>
      <c r="D16042">
        <v>-74.060424991311905</v>
      </c>
      <c r="E16042">
        <v>4</v>
      </c>
      <c r="F16042" t="s">
        <v>6</v>
      </c>
    </row>
    <row r="16043" spans="1:6" x14ac:dyDescent="0.35">
      <c r="A16043" s="1">
        <v>45490</v>
      </c>
      <c r="B16043">
        <v>7196370461</v>
      </c>
      <c r="C16043">
        <v>4.6776852157813504</v>
      </c>
      <c r="D16043">
        <v>-74.046881497300106</v>
      </c>
      <c r="E16043">
        <v>49</v>
      </c>
      <c r="F16043" t="s">
        <v>6</v>
      </c>
    </row>
    <row r="16044" spans="1:6" x14ac:dyDescent="0.35">
      <c r="A16044" s="1">
        <v>45490</v>
      </c>
      <c r="B16044">
        <v>7196370461</v>
      </c>
      <c r="C16044">
        <v>4.6776852157813504</v>
      </c>
      <c r="D16044">
        <v>-74.046881497300106</v>
      </c>
      <c r="E16044">
        <v>20</v>
      </c>
      <c r="F16044" t="s">
        <v>7</v>
      </c>
    </row>
    <row r="16045" spans="1:6" x14ac:dyDescent="0.35">
      <c r="A16045" s="1">
        <v>45490</v>
      </c>
      <c r="B16045">
        <v>7196370475</v>
      </c>
      <c r="C16045">
        <v>4.6218922060549703</v>
      </c>
      <c r="D16045">
        <v>-74.149133167234595</v>
      </c>
      <c r="E16045">
        <v>7</v>
      </c>
      <c r="F16045" t="s">
        <v>6</v>
      </c>
    </row>
    <row r="16046" spans="1:6" x14ac:dyDescent="0.35">
      <c r="A16046" s="1">
        <v>45490</v>
      </c>
      <c r="B16046">
        <v>7196370475</v>
      </c>
      <c r="C16046">
        <v>4.6218922060549703</v>
      </c>
      <c r="D16046">
        <v>-74.149133167234595</v>
      </c>
      <c r="E16046">
        <v>4</v>
      </c>
      <c r="F16046" t="s">
        <v>7</v>
      </c>
    </row>
    <row r="16047" spans="1:6" x14ac:dyDescent="0.35">
      <c r="A16047" s="1">
        <v>45490</v>
      </c>
      <c r="B16047">
        <v>7196370477</v>
      </c>
      <c r="C16047">
        <v>4.6452158328192201</v>
      </c>
      <c r="D16047">
        <v>-74.099873463894198</v>
      </c>
      <c r="E16047">
        <v>2</v>
      </c>
      <c r="F16047" t="s">
        <v>7</v>
      </c>
    </row>
    <row r="16048" spans="1:6" x14ac:dyDescent="0.35">
      <c r="A16048" s="1">
        <v>45490</v>
      </c>
      <c r="B16048">
        <v>7196370480</v>
      </c>
      <c r="C16048">
        <v>4.6307251098576003</v>
      </c>
      <c r="D16048">
        <v>-74.184154730956905</v>
      </c>
      <c r="E16048">
        <v>33</v>
      </c>
      <c r="F16048" t="s">
        <v>7</v>
      </c>
    </row>
    <row r="16049" spans="1:6" x14ac:dyDescent="0.35">
      <c r="A16049" s="1">
        <v>45490</v>
      </c>
      <c r="B16049">
        <v>7196370485</v>
      </c>
      <c r="C16049">
        <v>4.6311463883092499</v>
      </c>
      <c r="D16049">
        <v>-74.168399538057798</v>
      </c>
      <c r="E16049">
        <v>4</v>
      </c>
      <c r="F16049" t="s">
        <v>6</v>
      </c>
    </row>
    <row r="16050" spans="1:6" x14ac:dyDescent="0.35">
      <c r="A16050" s="1">
        <v>45490</v>
      </c>
      <c r="B16050">
        <v>7196370500</v>
      </c>
      <c r="C16050">
        <v>4.6706509294687502</v>
      </c>
      <c r="D16050">
        <v>-74.061168977908807</v>
      </c>
      <c r="E16050">
        <v>20</v>
      </c>
      <c r="F16050" t="s">
        <v>6</v>
      </c>
    </row>
    <row r="16051" spans="1:6" x14ac:dyDescent="0.35">
      <c r="A16051" s="1">
        <v>45490</v>
      </c>
      <c r="B16051">
        <v>7196370500</v>
      </c>
      <c r="C16051">
        <v>4.6706509294687502</v>
      </c>
      <c r="D16051">
        <v>-74.061168977908807</v>
      </c>
      <c r="E16051">
        <v>9</v>
      </c>
      <c r="F16051" t="s">
        <v>7</v>
      </c>
    </row>
    <row r="16052" spans="1:6" x14ac:dyDescent="0.35">
      <c r="A16052" s="1">
        <v>45490</v>
      </c>
      <c r="B16052">
        <v>7196370591</v>
      </c>
      <c r="C16052">
        <v>4.6690420206777903</v>
      </c>
      <c r="D16052">
        <v>-74.054323560675698</v>
      </c>
      <c r="E16052">
        <v>25</v>
      </c>
      <c r="F16052" t="s">
        <v>7</v>
      </c>
    </row>
    <row r="16053" spans="1:6" x14ac:dyDescent="0.35">
      <c r="A16053" s="1">
        <v>45490</v>
      </c>
      <c r="B16053">
        <v>7196370632</v>
      </c>
      <c r="C16053">
        <v>4.6451147039706999</v>
      </c>
      <c r="D16053">
        <v>-74.099717051159402</v>
      </c>
      <c r="E16053">
        <v>8</v>
      </c>
      <c r="F16053" t="s">
        <v>7</v>
      </c>
    </row>
    <row r="16054" spans="1:6" x14ac:dyDescent="0.35">
      <c r="A16054" s="1">
        <v>45490</v>
      </c>
      <c r="B16054">
        <v>7196370644</v>
      </c>
      <c r="C16054">
        <v>4.6472866848253602</v>
      </c>
      <c r="D16054">
        <v>-74.057630087152901</v>
      </c>
      <c r="E16054">
        <v>7</v>
      </c>
      <c r="F16054" t="s">
        <v>6</v>
      </c>
    </row>
    <row r="16055" spans="1:6" x14ac:dyDescent="0.35">
      <c r="A16055" s="1">
        <v>45490</v>
      </c>
      <c r="B16055">
        <v>7196370841</v>
      </c>
      <c r="C16055">
        <v>4.8631965167631597</v>
      </c>
      <c r="D16055">
        <v>-74.051034041243</v>
      </c>
      <c r="E16055">
        <v>2</v>
      </c>
      <c r="F16055" t="s">
        <v>6</v>
      </c>
    </row>
    <row r="16056" spans="1:6" x14ac:dyDescent="0.35">
      <c r="A16056" s="1">
        <v>45490</v>
      </c>
      <c r="B16056">
        <v>7196370841</v>
      </c>
      <c r="C16056">
        <v>4.8631965167631597</v>
      </c>
      <c r="D16056">
        <v>-74.051034041243</v>
      </c>
      <c r="E16056">
        <v>67</v>
      </c>
      <c r="F16056" t="s">
        <v>7</v>
      </c>
    </row>
    <row r="16057" spans="1:6" x14ac:dyDescent="0.35">
      <c r="A16057" s="1">
        <v>45490</v>
      </c>
      <c r="B16057">
        <v>7196370901</v>
      </c>
      <c r="C16057">
        <v>4.6601078941603404</v>
      </c>
      <c r="D16057">
        <v>-74.064047156699402</v>
      </c>
      <c r="E16057">
        <v>20</v>
      </c>
      <c r="F16057" t="s">
        <v>6</v>
      </c>
    </row>
    <row r="16058" spans="1:6" x14ac:dyDescent="0.35">
      <c r="A16058" s="1">
        <v>45490</v>
      </c>
      <c r="B16058">
        <v>7196370907</v>
      </c>
      <c r="C16058">
        <v>4.6034792739114696</v>
      </c>
      <c r="D16058">
        <v>-74.075675105936199</v>
      </c>
      <c r="E16058">
        <v>19</v>
      </c>
      <c r="F16058" t="s">
        <v>7</v>
      </c>
    </row>
    <row r="16059" spans="1:6" x14ac:dyDescent="0.35">
      <c r="A16059" s="1">
        <v>45490</v>
      </c>
      <c r="B16059">
        <v>7196370973</v>
      </c>
      <c r="C16059">
        <v>4.6600414496897002</v>
      </c>
      <c r="D16059">
        <v>-74.064111604836299</v>
      </c>
      <c r="E16059">
        <v>15</v>
      </c>
      <c r="F16059" t="s">
        <v>7</v>
      </c>
    </row>
    <row r="16060" spans="1:6" x14ac:dyDescent="0.35">
      <c r="A16060" s="1">
        <v>45490</v>
      </c>
      <c r="B16060">
        <v>7196371117</v>
      </c>
      <c r="C16060">
        <v>4.6355044565078298</v>
      </c>
      <c r="D16060">
        <v>-74.1185917476421</v>
      </c>
      <c r="E16060">
        <v>20</v>
      </c>
      <c r="F16060" t="s">
        <v>7</v>
      </c>
    </row>
    <row r="16061" spans="1:6" x14ac:dyDescent="0.35">
      <c r="A16061" s="1">
        <v>45490</v>
      </c>
      <c r="B16061">
        <v>7196371124</v>
      </c>
      <c r="C16061">
        <v>4.5809369481348297</v>
      </c>
      <c r="D16061">
        <v>-74.155470670666404</v>
      </c>
      <c r="E16061">
        <v>7</v>
      </c>
      <c r="F16061" t="s">
        <v>6</v>
      </c>
    </row>
    <row r="16062" spans="1:6" x14ac:dyDescent="0.35">
      <c r="A16062" s="1">
        <v>45490</v>
      </c>
      <c r="B16062">
        <v>7196371358</v>
      </c>
      <c r="C16062">
        <v>4.6353820159385704</v>
      </c>
      <c r="D16062">
        <v>-74.118693185409697</v>
      </c>
      <c r="E16062">
        <v>6</v>
      </c>
      <c r="F16062" t="s">
        <v>7</v>
      </c>
    </row>
    <row r="16063" spans="1:6" x14ac:dyDescent="0.35">
      <c r="A16063" s="1">
        <v>45490</v>
      </c>
      <c r="B16063">
        <v>7196371431</v>
      </c>
      <c r="C16063">
        <v>4.7573911205567798</v>
      </c>
      <c r="D16063">
        <v>-74.137722887602095</v>
      </c>
      <c r="E16063">
        <v>4</v>
      </c>
      <c r="F16063" t="s">
        <v>6</v>
      </c>
    </row>
    <row r="16064" spans="1:6" x14ac:dyDescent="0.35">
      <c r="A16064" s="1">
        <v>45490</v>
      </c>
      <c r="B16064">
        <v>7196371490</v>
      </c>
      <c r="C16064">
        <v>4.6826801126587396</v>
      </c>
      <c r="D16064">
        <v>-74.087441826081999</v>
      </c>
      <c r="E16064">
        <v>78</v>
      </c>
      <c r="F16064" t="s">
        <v>6</v>
      </c>
    </row>
    <row r="16065" spans="1:6" x14ac:dyDescent="0.35">
      <c r="A16065" s="1">
        <v>45490</v>
      </c>
      <c r="B16065">
        <v>7196371490</v>
      </c>
      <c r="C16065">
        <v>4.6826801126587396</v>
      </c>
      <c r="D16065">
        <v>-74.087441826081999</v>
      </c>
      <c r="E16065">
        <v>651</v>
      </c>
      <c r="F16065" t="s">
        <v>7</v>
      </c>
    </row>
    <row r="16066" spans="1:6" x14ac:dyDescent="0.35">
      <c r="A16066" s="1">
        <v>45490</v>
      </c>
      <c r="B16066">
        <v>7196371604</v>
      </c>
      <c r="C16066">
        <v>4.7022168137482199</v>
      </c>
      <c r="D16066">
        <v>-74.041084822299894</v>
      </c>
      <c r="E16066">
        <v>10</v>
      </c>
      <c r="F16066" t="s">
        <v>6</v>
      </c>
    </row>
    <row r="16067" spans="1:6" x14ac:dyDescent="0.35">
      <c r="A16067" s="1">
        <v>45490</v>
      </c>
      <c r="B16067">
        <v>7196371638</v>
      </c>
      <c r="C16067">
        <v>4.6043981070528703</v>
      </c>
      <c r="D16067">
        <v>-74.0843176647614</v>
      </c>
      <c r="E16067">
        <v>18</v>
      </c>
      <c r="F16067" t="s">
        <v>7</v>
      </c>
    </row>
    <row r="16068" spans="1:6" x14ac:dyDescent="0.35">
      <c r="A16068" s="1">
        <v>45490</v>
      </c>
      <c r="B16068">
        <v>7196371676</v>
      </c>
      <c r="C16068">
        <v>4.6875533959875604</v>
      </c>
      <c r="D16068">
        <v>-74.054178911275699</v>
      </c>
      <c r="E16068">
        <v>31</v>
      </c>
      <c r="F16068" t="s">
        <v>6</v>
      </c>
    </row>
    <row r="16069" spans="1:6" x14ac:dyDescent="0.35">
      <c r="A16069" s="1">
        <v>45490</v>
      </c>
      <c r="B16069">
        <v>7196371676</v>
      </c>
      <c r="C16069">
        <v>4.6875533959875604</v>
      </c>
      <c r="D16069">
        <v>-74.054178911275699</v>
      </c>
      <c r="E16069">
        <v>14</v>
      </c>
      <c r="F16069" t="s">
        <v>7</v>
      </c>
    </row>
    <row r="16070" spans="1:6" x14ac:dyDescent="0.35">
      <c r="A16070" s="1">
        <v>45490</v>
      </c>
      <c r="B16070">
        <v>7196371696</v>
      </c>
      <c r="C16070">
        <v>4.6868589795978099</v>
      </c>
      <c r="D16070">
        <v>-74.060287379507798</v>
      </c>
      <c r="E16070">
        <v>7</v>
      </c>
      <c r="F16070" t="s">
        <v>7</v>
      </c>
    </row>
    <row r="16071" spans="1:6" x14ac:dyDescent="0.35">
      <c r="A16071" s="1">
        <v>45490</v>
      </c>
      <c r="B16071">
        <v>7196371799</v>
      </c>
      <c r="C16071">
        <v>4.6076878345847696</v>
      </c>
      <c r="D16071">
        <v>-74.070322080569895</v>
      </c>
      <c r="E16071">
        <v>10</v>
      </c>
      <c r="F16071" t="s">
        <v>6</v>
      </c>
    </row>
    <row r="16072" spans="1:6" x14ac:dyDescent="0.35">
      <c r="A16072" s="1">
        <v>45490</v>
      </c>
      <c r="B16072">
        <v>7196371801</v>
      </c>
      <c r="C16072">
        <v>4.6945533713256999</v>
      </c>
      <c r="D16072">
        <v>-74.049007940331506</v>
      </c>
      <c r="E16072">
        <v>5</v>
      </c>
      <c r="F16072" t="s">
        <v>6</v>
      </c>
    </row>
    <row r="16073" spans="1:6" x14ac:dyDescent="0.35">
      <c r="A16073" s="1">
        <v>45490</v>
      </c>
      <c r="B16073">
        <v>7196371801</v>
      </c>
      <c r="C16073">
        <v>4.6945533713256999</v>
      </c>
      <c r="D16073">
        <v>-74.049007940331506</v>
      </c>
      <c r="E16073">
        <v>16</v>
      </c>
      <c r="F16073" t="s">
        <v>7</v>
      </c>
    </row>
    <row r="16074" spans="1:6" x14ac:dyDescent="0.35">
      <c r="A16074" s="1">
        <v>45490</v>
      </c>
      <c r="B16074">
        <v>7196371827</v>
      </c>
      <c r="C16074">
        <v>4.6700855379652504</v>
      </c>
      <c r="D16074">
        <v>-74.053183966159594</v>
      </c>
      <c r="E16074">
        <v>40</v>
      </c>
      <c r="F16074" t="s">
        <v>6</v>
      </c>
    </row>
    <row r="16075" spans="1:6" x14ac:dyDescent="0.35">
      <c r="A16075" s="1">
        <v>45490</v>
      </c>
      <c r="B16075">
        <v>7196371827</v>
      </c>
      <c r="C16075">
        <v>4.6700855379652504</v>
      </c>
      <c r="D16075">
        <v>-74.053183966159594</v>
      </c>
      <c r="E16075">
        <v>75</v>
      </c>
      <c r="F16075" t="s">
        <v>7</v>
      </c>
    </row>
    <row r="16076" spans="1:6" x14ac:dyDescent="0.35">
      <c r="A16076" s="1">
        <v>45490</v>
      </c>
      <c r="B16076">
        <v>7196371829</v>
      </c>
      <c r="C16076">
        <v>4.6290738022059497</v>
      </c>
      <c r="D16076">
        <v>-74.063158270470097</v>
      </c>
      <c r="E16076">
        <v>8</v>
      </c>
      <c r="F16076" t="s">
        <v>6</v>
      </c>
    </row>
    <row r="16077" spans="1:6" x14ac:dyDescent="0.35">
      <c r="A16077" s="1">
        <v>45490</v>
      </c>
      <c r="B16077">
        <v>7196371909</v>
      </c>
      <c r="C16077">
        <v>4.6077507754761102</v>
      </c>
      <c r="D16077">
        <v>-74.070328203876898</v>
      </c>
      <c r="E16077">
        <v>15</v>
      </c>
      <c r="F16077" t="s">
        <v>6</v>
      </c>
    </row>
    <row r="16078" spans="1:6" x14ac:dyDescent="0.35">
      <c r="A16078" s="1">
        <v>45490</v>
      </c>
      <c r="B16078">
        <v>7196372074</v>
      </c>
      <c r="C16078">
        <v>4.6181721712984301</v>
      </c>
      <c r="D16078">
        <v>-74.1339609111741</v>
      </c>
      <c r="E16078">
        <v>132</v>
      </c>
      <c r="F16078" t="s">
        <v>7</v>
      </c>
    </row>
    <row r="16079" spans="1:6" x14ac:dyDescent="0.35">
      <c r="A16079" s="1">
        <v>45490</v>
      </c>
      <c r="B16079">
        <v>7196372091</v>
      </c>
      <c r="C16079">
        <v>4.6861608178893004</v>
      </c>
      <c r="D16079">
        <v>-74.133505700709307</v>
      </c>
      <c r="E16079">
        <v>33</v>
      </c>
      <c r="F16079" t="s">
        <v>7</v>
      </c>
    </row>
    <row r="16080" spans="1:6" x14ac:dyDescent="0.35">
      <c r="A16080" s="1">
        <v>45490</v>
      </c>
      <c r="B16080">
        <v>7196372151</v>
      </c>
      <c r="C16080">
        <v>4.7020541622805299</v>
      </c>
      <c r="D16080">
        <v>-74.0410643465503</v>
      </c>
      <c r="E16080">
        <v>41</v>
      </c>
      <c r="F16080" t="s">
        <v>7</v>
      </c>
    </row>
    <row r="16081" spans="1:6" x14ac:dyDescent="0.35">
      <c r="A16081" s="1">
        <v>45490</v>
      </c>
      <c r="B16081">
        <v>7196372172</v>
      </c>
      <c r="C16081">
        <v>4.7411523904671098</v>
      </c>
      <c r="D16081">
        <v>-74.137314166226204</v>
      </c>
      <c r="E16081">
        <v>2</v>
      </c>
      <c r="F16081" t="s">
        <v>7</v>
      </c>
    </row>
    <row r="16082" spans="1:6" x14ac:dyDescent="0.35">
      <c r="A16082" s="1">
        <v>45490</v>
      </c>
      <c r="B16082">
        <v>7196372200</v>
      </c>
      <c r="C16082">
        <v>4.6123048195031</v>
      </c>
      <c r="D16082">
        <v>-74.066762067781099</v>
      </c>
      <c r="E16082">
        <v>58</v>
      </c>
      <c r="F16082" t="s">
        <v>7</v>
      </c>
    </row>
    <row r="16083" spans="1:6" x14ac:dyDescent="0.35">
      <c r="A16083" s="1">
        <v>45490</v>
      </c>
      <c r="B16083">
        <v>7196372210</v>
      </c>
      <c r="C16083">
        <v>4.70231657292452</v>
      </c>
      <c r="D16083">
        <v>-74.0419570032699</v>
      </c>
      <c r="E16083">
        <v>53</v>
      </c>
      <c r="F16083" t="s">
        <v>7</v>
      </c>
    </row>
    <row r="16084" spans="1:6" x14ac:dyDescent="0.35">
      <c r="A16084" s="1">
        <v>45490</v>
      </c>
      <c r="B16084">
        <v>7196372941</v>
      </c>
      <c r="C16084">
        <v>4.6772068885214697</v>
      </c>
      <c r="D16084">
        <v>-74.137600756155905</v>
      </c>
      <c r="E16084">
        <v>50</v>
      </c>
      <c r="F16084" t="s">
        <v>6</v>
      </c>
    </row>
    <row r="16085" spans="1:6" x14ac:dyDescent="0.35">
      <c r="A16085" s="1">
        <v>45490</v>
      </c>
      <c r="B16085">
        <v>7196372941</v>
      </c>
      <c r="C16085">
        <v>4.6772068885214697</v>
      </c>
      <c r="D16085">
        <v>-74.137600756155905</v>
      </c>
      <c r="E16085">
        <v>463</v>
      </c>
      <c r="F16085" t="s">
        <v>7</v>
      </c>
    </row>
    <row r="16086" spans="1:6" x14ac:dyDescent="0.35">
      <c r="A16086" s="1">
        <v>45490</v>
      </c>
      <c r="B16086">
        <v>7196372941</v>
      </c>
      <c r="C16086">
        <v>4.6772068885214697</v>
      </c>
      <c r="D16086">
        <v>-74.137600756155905</v>
      </c>
      <c r="E16086">
        <v>10</v>
      </c>
      <c r="F16086" t="s">
        <v>8</v>
      </c>
    </row>
    <row r="16087" spans="1:6" x14ac:dyDescent="0.35">
      <c r="A16087" s="1">
        <v>45490</v>
      </c>
      <c r="B16087">
        <v>7196373061</v>
      </c>
      <c r="C16087">
        <v>4.6159537580074597</v>
      </c>
      <c r="D16087">
        <v>-74.109046369798406</v>
      </c>
      <c r="E16087">
        <v>8</v>
      </c>
      <c r="F16087" t="s">
        <v>7</v>
      </c>
    </row>
    <row r="16088" spans="1:6" x14ac:dyDescent="0.35">
      <c r="A16088" s="1">
        <v>45490</v>
      </c>
      <c r="B16088">
        <v>7196373127</v>
      </c>
      <c r="C16088">
        <v>4.6772085596865303</v>
      </c>
      <c r="D16088">
        <v>-74.137709157721503</v>
      </c>
      <c r="E16088">
        <v>43</v>
      </c>
      <c r="F16088" t="s">
        <v>6</v>
      </c>
    </row>
    <row r="16089" spans="1:6" x14ac:dyDescent="0.35">
      <c r="A16089" s="1">
        <v>45490</v>
      </c>
      <c r="B16089">
        <v>7196373127</v>
      </c>
      <c r="C16089">
        <v>4.6772085596865303</v>
      </c>
      <c r="D16089">
        <v>-74.137709157721503</v>
      </c>
      <c r="E16089">
        <v>258</v>
      </c>
      <c r="F16089" t="s">
        <v>7</v>
      </c>
    </row>
    <row r="16090" spans="1:6" x14ac:dyDescent="0.35">
      <c r="A16090" s="1">
        <v>45490</v>
      </c>
      <c r="B16090">
        <v>7196373453</v>
      </c>
      <c r="C16090">
        <v>4.6771688650926198</v>
      </c>
      <c r="D16090">
        <v>-74.137667758677196</v>
      </c>
      <c r="E16090">
        <v>12</v>
      </c>
      <c r="F16090" t="s">
        <v>6</v>
      </c>
    </row>
    <row r="16091" spans="1:6" x14ac:dyDescent="0.35">
      <c r="A16091" s="1">
        <v>45490</v>
      </c>
      <c r="B16091">
        <v>7196373453</v>
      </c>
      <c r="C16091">
        <v>4.6771688650926198</v>
      </c>
      <c r="D16091">
        <v>-74.137667758677196</v>
      </c>
      <c r="E16091">
        <v>173</v>
      </c>
      <c r="F16091" t="s">
        <v>7</v>
      </c>
    </row>
    <row r="16092" spans="1:6" x14ac:dyDescent="0.35">
      <c r="A16092" s="1">
        <v>45490</v>
      </c>
      <c r="B16092">
        <v>7196373669</v>
      </c>
      <c r="C16092">
        <v>4.6773078383764197</v>
      </c>
      <c r="D16092">
        <v>-74.137650149938096</v>
      </c>
      <c r="E16092">
        <v>64</v>
      </c>
      <c r="F16092" t="s">
        <v>6</v>
      </c>
    </row>
    <row r="16093" spans="1:6" x14ac:dyDescent="0.35">
      <c r="A16093" s="1">
        <v>45490</v>
      </c>
      <c r="B16093">
        <v>7196373669</v>
      </c>
      <c r="C16093">
        <v>4.6773078383764197</v>
      </c>
      <c r="D16093">
        <v>-74.137650149938096</v>
      </c>
      <c r="E16093">
        <v>430</v>
      </c>
      <c r="F16093" t="s">
        <v>7</v>
      </c>
    </row>
    <row r="16094" spans="1:6" x14ac:dyDescent="0.35">
      <c r="A16094" s="1">
        <v>45490</v>
      </c>
      <c r="B16094">
        <v>7196373669</v>
      </c>
      <c r="C16094">
        <v>4.6773078383764197</v>
      </c>
      <c r="D16094">
        <v>-74.137650149938096</v>
      </c>
      <c r="E16094">
        <v>19</v>
      </c>
      <c r="F16094" t="s">
        <v>8</v>
      </c>
    </row>
    <row r="16095" spans="1:6" x14ac:dyDescent="0.35">
      <c r="A16095" s="1">
        <v>45490</v>
      </c>
      <c r="B16095">
        <v>7196373902</v>
      </c>
      <c r="C16095">
        <v>4.6772811444590197</v>
      </c>
      <c r="D16095">
        <v>-74.1376788712722</v>
      </c>
      <c r="E16095">
        <v>63</v>
      </c>
      <c r="F16095" t="s">
        <v>6</v>
      </c>
    </row>
    <row r="16096" spans="1:6" x14ac:dyDescent="0.35">
      <c r="A16096" s="1">
        <v>45490</v>
      </c>
      <c r="B16096">
        <v>7196373902</v>
      </c>
      <c r="C16096">
        <v>4.6772811444590197</v>
      </c>
      <c r="D16096">
        <v>-74.1376788712722</v>
      </c>
      <c r="E16096">
        <v>60</v>
      </c>
      <c r="F16096" t="s">
        <v>7</v>
      </c>
    </row>
    <row r="16097" spans="1:6" x14ac:dyDescent="0.35">
      <c r="A16097" s="1">
        <v>45490</v>
      </c>
      <c r="B16097">
        <v>7196373902</v>
      </c>
      <c r="C16097">
        <v>4.6772811444590197</v>
      </c>
      <c r="D16097">
        <v>-74.1376788712722</v>
      </c>
      <c r="E16097">
        <v>2</v>
      </c>
      <c r="F16097" t="s">
        <v>8</v>
      </c>
    </row>
    <row r="16098" spans="1:6" x14ac:dyDescent="0.35">
      <c r="A16098" s="1">
        <v>45490</v>
      </c>
      <c r="B16098">
        <v>7196374123</v>
      </c>
      <c r="C16098">
        <v>4.6771892755521796</v>
      </c>
      <c r="D16098">
        <v>-74.137696875548002</v>
      </c>
      <c r="E16098">
        <v>129</v>
      </c>
      <c r="F16098" t="s">
        <v>6</v>
      </c>
    </row>
    <row r="16099" spans="1:6" x14ac:dyDescent="0.35">
      <c r="A16099" s="1">
        <v>45490</v>
      </c>
      <c r="B16099">
        <v>7196374123</v>
      </c>
      <c r="C16099">
        <v>4.6771892755521796</v>
      </c>
      <c r="D16099">
        <v>-74.137696875548002</v>
      </c>
      <c r="E16099">
        <v>161</v>
      </c>
      <c r="F16099" t="s">
        <v>7</v>
      </c>
    </row>
    <row r="16100" spans="1:6" x14ac:dyDescent="0.35">
      <c r="A16100" s="1">
        <v>45490</v>
      </c>
      <c r="B16100">
        <v>7196374123</v>
      </c>
      <c r="C16100">
        <v>4.6771892755521796</v>
      </c>
      <c r="D16100">
        <v>-74.137696875548002</v>
      </c>
      <c r="E16100">
        <v>4</v>
      </c>
      <c r="F16100" t="s">
        <v>8</v>
      </c>
    </row>
    <row r="16101" spans="1:6" x14ac:dyDescent="0.35">
      <c r="A16101" s="1">
        <v>45491</v>
      </c>
      <c r="B16101">
        <v>7195962860</v>
      </c>
      <c r="C16101">
        <v>4.7661709800445404</v>
      </c>
      <c r="D16101">
        <v>-74.177638401743096</v>
      </c>
      <c r="E16101">
        <v>460</v>
      </c>
      <c r="F16101" t="s">
        <v>8</v>
      </c>
    </row>
    <row r="16102" spans="1:6" x14ac:dyDescent="0.35">
      <c r="A16102" s="1">
        <v>45491</v>
      </c>
      <c r="B16102">
        <v>7195967686</v>
      </c>
      <c r="C16102">
        <v>4.7659809797413697</v>
      </c>
      <c r="D16102">
        <v>-74.177576890164701</v>
      </c>
      <c r="E16102">
        <v>126</v>
      </c>
      <c r="F16102" t="s">
        <v>8</v>
      </c>
    </row>
    <row r="16103" spans="1:6" x14ac:dyDescent="0.35">
      <c r="A16103" s="1">
        <v>45491</v>
      </c>
      <c r="B16103">
        <v>7195967892</v>
      </c>
      <c r="C16103">
        <v>4.7660252926983802</v>
      </c>
      <c r="D16103">
        <v>-74.177597340249505</v>
      </c>
      <c r="E16103">
        <v>35</v>
      </c>
      <c r="F16103" t="s">
        <v>7</v>
      </c>
    </row>
    <row r="16104" spans="1:6" x14ac:dyDescent="0.35">
      <c r="A16104" s="1">
        <v>45491</v>
      </c>
      <c r="B16104">
        <v>7196024600</v>
      </c>
      <c r="C16104">
        <v>4.6553715090268897</v>
      </c>
      <c r="D16104">
        <v>-74.051501845227193</v>
      </c>
      <c r="E16104">
        <v>5</v>
      </c>
      <c r="F16104" t="s">
        <v>6</v>
      </c>
    </row>
    <row r="16105" spans="1:6" x14ac:dyDescent="0.35">
      <c r="A16105" s="1">
        <v>45491</v>
      </c>
      <c r="B16105">
        <v>7196024600</v>
      </c>
      <c r="C16105">
        <v>4.6553715090268897</v>
      </c>
      <c r="D16105">
        <v>-74.051501845227193</v>
      </c>
      <c r="E16105">
        <v>12</v>
      </c>
      <c r="F16105" t="s">
        <v>7</v>
      </c>
    </row>
    <row r="16106" spans="1:6" x14ac:dyDescent="0.35">
      <c r="A16106" s="1">
        <v>45491</v>
      </c>
      <c r="B16106">
        <v>7196042506</v>
      </c>
      <c r="C16106">
        <v>4.63123319724974</v>
      </c>
      <c r="D16106">
        <v>-74.1683320625813</v>
      </c>
      <c r="E16106">
        <v>5</v>
      </c>
      <c r="F16106" t="s">
        <v>6</v>
      </c>
    </row>
    <row r="16107" spans="1:6" x14ac:dyDescent="0.35">
      <c r="A16107" s="1">
        <v>45491</v>
      </c>
      <c r="B16107">
        <v>7196042527</v>
      </c>
      <c r="C16107">
        <v>4.6405506730748201</v>
      </c>
      <c r="D16107">
        <v>-74.1559462895857</v>
      </c>
      <c r="E16107">
        <v>4</v>
      </c>
      <c r="F16107" t="s">
        <v>6</v>
      </c>
    </row>
    <row r="16108" spans="1:6" x14ac:dyDescent="0.35">
      <c r="A16108" s="1">
        <v>45491</v>
      </c>
      <c r="B16108">
        <v>7196042530</v>
      </c>
      <c r="C16108">
        <v>4.60490341890113</v>
      </c>
      <c r="D16108">
        <v>-74.183715779586905</v>
      </c>
      <c r="E16108">
        <v>4</v>
      </c>
      <c r="F16108" t="s">
        <v>6</v>
      </c>
    </row>
    <row r="16109" spans="1:6" x14ac:dyDescent="0.35">
      <c r="A16109" s="1">
        <v>45491</v>
      </c>
      <c r="B16109">
        <v>7196045139</v>
      </c>
      <c r="C16109">
        <v>4.6102833660312204</v>
      </c>
      <c r="D16109">
        <v>-74.138155807618304</v>
      </c>
      <c r="E16109">
        <v>322</v>
      </c>
      <c r="F16109" t="s">
        <v>7</v>
      </c>
    </row>
    <row r="16110" spans="1:6" x14ac:dyDescent="0.35">
      <c r="A16110" s="1">
        <v>45491</v>
      </c>
      <c r="B16110">
        <v>7196051278</v>
      </c>
      <c r="C16110">
        <v>4.6330198573740002</v>
      </c>
      <c r="D16110">
        <v>-74.156110976919706</v>
      </c>
      <c r="E16110">
        <v>2</v>
      </c>
      <c r="F16110" t="s">
        <v>6</v>
      </c>
    </row>
    <row r="16111" spans="1:6" x14ac:dyDescent="0.35">
      <c r="A16111" s="1">
        <v>45491</v>
      </c>
      <c r="B16111">
        <v>7196051278</v>
      </c>
      <c r="C16111">
        <v>4.6330198573740002</v>
      </c>
      <c r="D16111">
        <v>-74.156110976919706</v>
      </c>
      <c r="E16111">
        <v>112</v>
      </c>
      <c r="F16111" t="s">
        <v>7</v>
      </c>
    </row>
    <row r="16112" spans="1:6" x14ac:dyDescent="0.35">
      <c r="A16112" s="1">
        <v>45491</v>
      </c>
      <c r="B16112">
        <v>7196051443</v>
      </c>
      <c r="C16112">
        <v>4.6229042706931498</v>
      </c>
      <c r="D16112">
        <v>-74.136841837813407</v>
      </c>
      <c r="E16112">
        <v>9</v>
      </c>
      <c r="F16112" t="s">
        <v>6</v>
      </c>
    </row>
    <row r="16113" spans="1:6" x14ac:dyDescent="0.35">
      <c r="A16113" s="1">
        <v>45491</v>
      </c>
      <c r="B16113">
        <v>7196051443</v>
      </c>
      <c r="C16113">
        <v>4.6229042706931498</v>
      </c>
      <c r="D16113">
        <v>-74.136841837813407</v>
      </c>
      <c r="E16113">
        <v>30</v>
      </c>
      <c r="F16113" t="s">
        <v>8</v>
      </c>
    </row>
    <row r="16114" spans="1:6" x14ac:dyDescent="0.35">
      <c r="A16114" s="1">
        <v>45491</v>
      </c>
      <c r="B16114">
        <v>7196052610</v>
      </c>
      <c r="C16114">
        <v>4.6198551723834598</v>
      </c>
      <c r="D16114">
        <v>-74.138140061170603</v>
      </c>
      <c r="E16114">
        <v>775</v>
      </c>
      <c r="F16114" t="s">
        <v>6</v>
      </c>
    </row>
    <row r="16115" spans="1:6" x14ac:dyDescent="0.35">
      <c r="A16115" s="1">
        <v>45491</v>
      </c>
      <c r="B16115">
        <v>7196093967</v>
      </c>
      <c r="C16115">
        <v>4.6236534491580601</v>
      </c>
      <c r="D16115">
        <v>-74.153416472278494</v>
      </c>
      <c r="E16115">
        <v>5</v>
      </c>
      <c r="F16115" t="s">
        <v>6</v>
      </c>
    </row>
    <row r="16116" spans="1:6" x14ac:dyDescent="0.35">
      <c r="A16116" s="1">
        <v>45491</v>
      </c>
      <c r="B16116">
        <v>7196123622</v>
      </c>
      <c r="C16116">
        <v>4.5996702551090296</v>
      </c>
      <c r="D16116">
        <v>-74.094901004300496</v>
      </c>
      <c r="E16116">
        <v>96</v>
      </c>
      <c r="F16116" t="s">
        <v>7</v>
      </c>
    </row>
    <row r="16117" spans="1:6" x14ac:dyDescent="0.35">
      <c r="A16117" s="1">
        <v>45491</v>
      </c>
      <c r="B16117">
        <v>7196124038</v>
      </c>
      <c r="C16117">
        <v>4.5766013196423803</v>
      </c>
      <c r="D16117">
        <v>-74.091130041252697</v>
      </c>
      <c r="E16117">
        <v>22</v>
      </c>
      <c r="F16117" t="s">
        <v>7</v>
      </c>
    </row>
    <row r="16118" spans="1:6" x14ac:dyDescent="0.35">
      <c r="A16118" s="1">
        <v>45491</v>
      </c>
      <c r="B16118">
        <v>7196124086</v>
      </c>
      <c r="C16118">
        <v>4.5765037492994898</v>
      </c>
      <c r="D16118">
        <v>-74.0910281060805</v>
      </c>
      <c r="E16118">
        <v>41</v>
      </c>
      <c r="F16118" t="s">
        <v>6</v>
      </c>
    </row>
    <row r="16119" spans="1:6" x14ac:dyDescent="0.35">
      <c r="A16119" s="1">
        <v>45491</v>
      </c>
      <c r="B16119">
        <v>7196124258</v>
      </c>
      <c r="C16119">
        <v>4.57658931308137</v>
      </c>
      <c r="D16119">
        <v>-74.091159556899697</v>
      </c>
      <c r="E16119">
        <v>105</v>
      </c>
      <c r="F16119" t="s">
        <v>6</v>
      </c>
    </row>
    <row r="16120" spans="1:6" x14ac:dyDescent="0.35">
      <c r="A16120" s="1">
        <v>45491</v>
      </c>
      <c r="B16120">
        <v>7196124258</v>
      </c>
      <c r="C16120">
        <v>4.57658931308137</v>
      </c>
      <c r="D16120">
        <v>-74.091159556899697</v>
      </c>
      <c r="E16120">
        <v>83</v>
      </c>
      <c r="F16120" t="s">
        <v>7</v>
      </c>
    </row>
    <row r="16121" spans="1:6" x14ac:dyDescent="0.35">
      <c r="A16121" s="1">
        <v>45491</v>
      </c>
      <c r="B16121">
        <v>7196133614</v>
      </c>
      <c r="C16121">
        <v>4.5636446330515099</v>
      </c>
      <c r="D16121">
        <v>-74.132025610852295</v>
      </c>
      <c r="E16121">
        <v>24</v>
      </c>
      <c r="F16121" t="s">
        <v>7</v>
      </c>
    </row>
    <row r="16122" spans="1:6" x14ac:dyDescent="0.35">
      <c r="A16122" s="1">
        <v>45491</v>
      </c>
      <c r="B16122">
        <v>7196133624</v>
      </c>
      <c r="C16122">
        <v>4.6218354187009698</v>
      </c>
      <c r="D16122">
        <v>-74.149170207188604</v>
      </c>
      <c r="E16122">
        <v>23</v>
      </c>
      <c r="F16122" t="s">
        <v>7</v>
      </c>
    </row>
    <row r="16123" spans="1:6" x14ac:dyDescent="0.35">
      <c r="A16123" s="1">
        <v>45491</v>
      </c>
      <c r="B16123">
        <v>7196133624</v>
      </c>
      <c r="C16123">
        <v>4.6218354187009698</v>
      </c>
      <c r="D16123">
        <v>-74.149170207188604</v>
      </c>
      <c r="E16123">
        <v>7</v>
      </c>
      <c r="F16123" t="s">
        <v>8</v>
      </c>
    </row>
    <row r="16124" spans="1:6" x14ac:dyDescent="0.35">
      <c r="A16124" s="1">
        <v>45491</v>
      </c>
      <c r="B16124">
        <v>7196136033</v>
      </c>
      <c r="C16124">
        <v>4.6103658372897804</v>
      </c>
      <c r="D16124">
        <v>-74.138178265423605</v>
      </c>
      <c r="E16124">
        <v>44</v>
      </c>
      <c r="F16124" t="s">
        <v>6</v>
      </c>
    </row>
    <row r="16125" spans="1:6" x14ac:dyDescent="0.35">
      <c r="A16125" s="1">
        <v>45491</v>
      </c>
      <c r="B16125">
        <v>7196138734</v>
      </c>
      <c r="C16125">
        <v>4.5636227867550003</v>
      </c>
      <c r="D16125">
        <v>-74.132037462230599</v>
      </c>
      <c r="E16125">
        <v>12</v>
      </c>
      <c r="F16125" t="s">
        <v>7</v>
      </c>
    </row>
    <row r="16126" spans="1:6" x14ac:dyDescent="0.35">
      <c r="A16126" s="1">
        <v>45491</v>
      </c>
      <c r="B16126">
        <v>7196200539</v>
      </c>
      <c r="C16126">
        <v>4.7661702336593601</v>
      </c>
      <c r="D16126">
        <v>-74.177537329719897</v>
      </c>
      <c r="E16126">
        <v>146</v>
      </c>
      <c r="F16126" t="s">
        <v>7</v>
      </c>
    </row>
    <row r="16127" spans="1:6" x14ac:dyDescent="0.35">
      <c r="A16127" s="1">
        <v>45491</v>
      </c>
      <c r="B16127">
        <v>7196252975</v>
      </c>
      <c r="C16127">
        <v>4.6684218594290003</v>
      </c>
      <c r="D16127">
        <v>-74.078409417009297</v>
      </c>
      <c r="E16127">
        <v>10</v>
      </c>
      <c r="F16127" t="s">
        <v>6</v>
      </c>
    </row>
    <row r="16128" spans="1:6" x14ac:dyDescent="0.35">
      <c r="A16128" s="1">
        <v>45491</v>
      </c>
      <c r="B16128">
        <v>7196252975</v>
      </c>
      <c r="C16128">
        <v>4.6684218594290003</v>
      </c>
      <c r="D16128">
        <v>-74.078409417009297</v>
      </c>
      <c r="E16128">
        <v>14</v>
      </c>
      <c r="F16128" t="s">
        <v>7</v>
      </c>
    </row>
    <row r="16129" spans="1:6" x14ac:dyDescent="0.35">
      <c r="A16129" s="1">
        <v>45491</v>
      </c>
      <c r="B16129">
        <v>7196301422</v>
      </c>
      <c r="C16129">
        <v>4.60687750908928</v>
      </c>
      <c r="D16129">
        <v>-74.217355921419298</v>
      </c>
      <c r="E16129">
        <v>30</v>
      </c>
      <c r="F16129" t="s">
        <v>7</v>
      </c>
    </row>
    <row r="16130" spans="1:6" x14ac:dyDescent="0.35">
      <c r="A16130" s="1">
        <v>45491</v>
      </c>
      <c r="B16130">
        <v>7196320962</v>
      </c>
      <c r="C16130">
        <v>4.6635391500489396</v>
      </c>
      <c r="D16130">
        <v>-74.132192493925302</v>
      </c>
      <c r="E16130">
        <v>6</v>
      </c>
      <c r="F16130" t="s">
        <v>6</v>
      </c>
    </row>
    <row r="16131" spans="1:6" x14ac:dyDescent="0.35">
      <c r="A16131" s="1">
        <v>45491</v>
      </c>
      <c r="B16131">
        <v>7196320962</v>
      </c>
      <c r="C16131">
        <v>4.6635391500489396</v>
      </c>
      <c r="D16131">
        <v>-74.132192493925302</v>
      </c>
      <c r="E16131">
        <v>7</v>
      </c>
      <c r="F16131" t="s">
        <v>7</v>
      </c>
    </row>
    <row r="16132" spans="1:6" x14ac:dyDescent="0.35">
      <c r="A16132" s="1">
        <v>45491</v>
      </c>
      <c r="B16132">
        <v>7196326162</v>
      </c>
      <c r="C16132">
        <v>4.7115614671527499</v>
      </c>
      <c r="D16132">
        <v>-74.1106931441863</v>
      </c>
      <c r="E16132">
        <v>100</v>
      </c>
      <c r="F16132" t="s">
        <v>7</v>
      </c>
    </row>
    <row r="16133" spans="1:6" x14ac:dyDescent="0.35">
      <c r="A16133" s="1">
        <v>45491</v>
      </c>
      <c r="B16133">
        <v>7196339214</v>
      </c>
      <c r="C16133">
        <v>4.5955203062312799</v>
      </c>
      <c r="D16133">
        <v>-74.160864744045298</v>
      </c>
      <c r="E16133">
        <v>33</v>
      </c>
      <c r="F16133" t="s">
        <v>6</v>
      </c>
    </row>
    <row r="16134" spans="1:6" x14ac:dyDescent="0.35">
      <c r="A16134" s="1">
        <v>45491</v>
      </c>
      <c r="B16134">
        <v>7196339214</v>
      </c>
      <c r="C16134">
        <v>4.5955203062312799</v>
      </c>
      <c r="D16134">
        <v>-74.160864744045298</v>
      </c>
      <c r="E16134">
        <v>2</v>
      </c>
      <c r="F16134" t="s">
        <v>7</v>
      </c>
    </row>
    <row r="16135" spans="1:6" x14ac:dyDescent="0.35">
      <c r="A16135" s="1">
        <v>45491</v>
      </c>
      <c r="B16135">
        <v>7196343302</v>
      </c>
      <c r="C16135">
        <v>4.8547024742386702</v>
      </c>
      <c r="D16135">
        <v>-74.066418671560996</v>
      </c>
      <c r="E16135">
        <v>120</v>
      </c>
      <c r="F16135" t="s">
        <v>7</v>
      </c>
    </row>
    <row r="16136" spans="1:6" x14ac:dyDescent="0.35">
      <c r="A16136" s="1">
        <v>45491</v>
      </c>
      <c r="B16136">
        <v>7196349699</v>
      </c>
      <c r="C16136">
        <v>4.5993642924236697</v>
      </c>
      <c r="D16136">
        <v>-74.165909231529596</v>
      </c>
      <c r="E16136">
        <v>12</v>
      </c>
      <c r="F16136" t="s">
        <v>7</v>
      </c>
    </row>
    <row r="16137" spans="1:6" x14ac:dyDescent="0.35">
      <c r="A16137" s="1">
        <v>45491</v>
      </c>
      <c r="B16137">
        <v>7196349827</v>
      </c>
      <c r="C16137">
        <v>4.77040752589508</v>
      </c>
      <c r="D16137">
        <v>-74.147709989831</v>
      </c>
      <c r="E16137">
        <v>40</v>
      </c>
      <c r="F16137" t="s">
        <v>7</v>
      </c>
    </row>
    <row r="16138" spans="1:6" x14ac:dyDescent="0.35">
      <c r="A16138" s="1">
        <v>45491</v>
      </c>
      <c r="B16138">
        <v>7196351556</v>
      </c>
      <c r="C16138">
        <v>4.79281404539483</v>
      </c>
      <c r="D16138">
        <v>-74.076010960321199</v>
      </c>
      <c r="E16138">
        <v>94</v>
      </c>
      <c r="F16138" t="s">
        <v>6</v>
      </c>
    </row>
    <row r="16139" spans="1:6" x14ac:dyDescent="0.35">
      <c r="A16139" s="1">
        <v>45491</v>
      </c>
      <c r="B16139">
        <v>7196351945</v>
      </c>
      <c r="C16139">
        <v>4.8062395440322501</v>
      </c>
      <c r="D16139">
        <v>-74.037834329115796</v>
      </c>
      <c r="E16139">
        <v>450</v>
      </c>
      <c r="F16139" t="s">
        <v>7</v>
      </c>
    </row>
    <row r="16140" spans="1:6" x14ac:dyDescent="0.35">
      <c r="A16140" s="1">
        <v>45491</v>
      </c>
      <c r="B16140">
        <v>7196352562</v>
      </c>
      <c r="C16140">
        <v>4.7063250759992501</v>
      </c>
      <c r="D16140">
        <v>-74.050908889107603</v>
      </c>
      <c r="E16140">
        <v>32</v>
      </c>
      <c r="F16140" t="s">
        <v>6</v>
      </c>
    </row>
    <row r="16141" spans="1:6" x14ac:dyDescent="0.35">
      <c r="A16141" s="1">
        <v>45491</v>
      </c>
      <c r="B16141">
        <v>7196352562</v>
      </c>
      <c r="C16141">
        <v>4.7063250759992501</v>
      </c>
      <c r="D16141">
        <v>-74.050908889107603</v>
      </c>
      <c r="E16141">
        <v>3</v>
      </c>
      <c r="F16141" t="s">
        <v>7</v>
      </c>
    </row>
    <row r="16142" spans="1:6" x14ac:dyDescent="0.35">
      <c r="A16142" s="1">
        <v>45491</v>
      </c>
      <c r="B16142">
        <v>7196352714</v>
      </c>
      <c r="C16142">
        <v>4.6624891813360296</v>
      </c>
      <c r="D16142">
        <v>-74.090424606579802</v>
      </c>
      <c r="E16142">
        <v>16</v>
      </c>
      <c r="F16142" t="s">
        <v>6</v>
      </c>
    </row>
    <row r="16143" spans="1:6" x14ac:dyDescent="0.35">
      <c r="A16143" s="1">
        <v>45491</v>
      </c>
      <c r="B16143">
        <v>7196353395</v>
      </c>
      <c r="C16143">
        <v>4.7611457780952504</v>
      </c>
      <c r="D16143">
        <v>-74.165481327470502</v>
      </c>
      <c r="E16143">
        <v>2608</v>
      </c>
      <c r="F16143" t="s">
        <v>7</v>
      </c>
    </row>
    <row r="16144" spans="1:6" x14ac:dyDescent="0.35">
      <c r="A16144" s="1">
        <v>45491</v>
      </c>
      <c r="B16144">
        <v>7196355301</v>
      </c>
      <c r="C16144">
        <v>4.6714604048880801</v>
      </c>
      <c r="D16144">
        <v>-74.156988365118806</v>
      </c>
      <c r="E16144">
        <v>2</v>
      </c>
      <c r="F16144" t="s">
        <v>6</v>
      </c>
    </row>
    <row r="16145" spans="1:6" x14ac:dyDescent="0.35">
      <c r="A16145" s="1">
        <v>45491</v>
      </c>
      <c r="B16145">
        <v>7196355912</v>
      </c>
      <c r="C16145">
        <v>4.6223656547686804</v>
      </c>
      <c r="D16145">
        <v>-74.151617059415202</v>
      </c>
      <c r="E16145">
        <v>27</v>
      </c>
      <c r="F16145" t="s">
        <v>6</v>
      </c>
    </row>
    <row r="16146" spans="1:6" x14ac:dyDescent="0.35">
      <c r="A16146" s="1">
        <v>45491</v>
      </c>
      <c r="B16146">
        <v>7196355912</v>
      </c>
      <c r="C16146">
        <v>4.6223656547686804</v>
      </c>
      <c r="D16146">
        <v>-74.151617059415202</v>
      </c>
      <c r="E16146">
        <v>9</v>
      </c>
      <c r="F16146" t="s">
        <v>7</v>
      </c>
    </row>
    <row r="16147" spans="1:6" x14ac:dyDescent="0.35">
      <c r="A16147" s="1">
        <v>45491</v>
      </c>
      <c r="B16147">
        <v>7196356939</v>
      </c>
      <c r="C16147">
        <v>4.6153593779870503</v>
      </c>
      <c r="D16147">
        <v>-74.188055180676699</v>
      </c>
      <c r="E16147">
        <v>33</v>
      </c>
      <c r="F16147" t="s">
        <v>7</v>
      </c>
    </row>
    <row r="16148" spans="1:6" x14ac:dyDescent="0.35">
      <c r="A16148" s="1">
        <v>45491</v>
      </c>
      <c r="B16148">
        <v>7196359680</v>
      </c>
      <c r="C16148">
        <v>4.88379773895974</v>
      </c>
      <c r="D16148">
        <v>-74.037317133032204</v>
      </c>
      <c r="E16148">
        <v>10</v>
      </c>
      <c r="F16148" t="s">
        <v>6</v>
      </c>
    </row>
    <row r="16149" spans="1:6" x14ac:dyDescent="0.35">
      <c r="A16149" s="1">
        <v>45491</v>
      </c>
      <c r="B16149">
        <v>7196359680</v>
      </c>
      <c r="C16149">
        <v>4.88379773895974</v>
      </c>
      <c r="D16149">
        <v>-74.037317133032204</v>
      </c>
      <c r="E16149">
        <v>2</v>
      </c>
      <c r="F16149" t="s">
        <v>7</v>
      </c>
    </row>
    <row r="16150" spans="1:6" x14ac:dyDescent="0.35">
      <c r="A16150" s="1">
        <v>45491</v>
      </c>
      <c r="B16150">
        <v>7196359680</v>
      </c>
      <c r="C16150">
        <v>4.88379773895974</v>
      </c>
      <c r="D16150">
        <v>-74.037317133032204</v>
      </c>
      <c r="E16150">
        <v>32</v>
      </c>
      <c r="F16150" t="s">
        <v>8</v>
      </c>
    </row>
    <row r="16151" spans="1:6" x14ac:dyDescent="0.35">
      <c r="A16151" s="1">
        <v>45491</v>
      </c>
      <c r="B16151">
        <v>7196359858</v>
      </c>
      <c r="C16151">
        <v>4.8838585589801999</v>
      </c>
      <c r="D16151">
        <v>-74.037291444142696</v>
      </c>
      <c r="E16151">
        <v>9</v>
      </c>
      <c r="F16151" t="s">
        <v>6</v>
      </c>
    </row>
    <row r="16152" spans="1:6" x14ac:dyDescent="0.35">
      <c r="A16152" s="1">
        <v>45491</v>
      </c>
      <c r="B16152">
        <v>7196359858</v>
      </c>
      <c r="C16152">
        <v>4.8838585589801999</v>
      </c>
      <c r="D16152">
        <v>-74.037291444142696</v>
      </c>
      <c r="E16152">
        <v>5</v>
      </c>
      <c r="F16152" t="s">
        <v>7</v>
      </c>
    </row>
    <row r="16153" spans="1:6" x14ac:dyDescent="0.35">
      <c r="A16153" s="1">
        <v>45491</v>
      </c>
      <c r="B16153">
        <v>7196359957</v>
      </c>
      <c r="C16153">
        <v>4.6630832949456797</v>
      </c>
      <c r="D16153">
        <v>-74.131105092072005</v>
      </c>
      <c r="E16153">
        <v>17</v>
      </c>
      <c r="F16153" t="s">
        <v>6</v>
      </c>
    </row>
    <row r="16154" spans="1:6" x14ac:dyDescent="0.35">
      <c r="A16154" s="1">
        <v>45491</v>
      </c>
      <c r="B16154">
        <v>7196359957</v>
      </c>
      <c r="C16154">
        <v>4.6630832949456797</v>
      </c>
      <c r="D16154">
        <v>-74.131105092072005</v>
      </c>
      <c r="E16154">
        <v>3</v>
      </c>
      <c r="F16154" t="s">
        <v>7</v>
      </c>
    </row>
    <row r="16155" spans="1:6" x14ac:dyDescent="0.35">
      <c r="A16155" s="1">
        <v>45491</v>
      </c>
      <c r="B16155">
        <v>7196360120</v>
      </c>
      <c r="C16155">
        <v>4.7660892836436997</v>
      </c>
      <c r="D16155">
        <v>-74.177576820889001</v>
      </c>
      <c r="E16155">
        <v>9</v>
      </c>
      <c r="F16155" t="s">
        <v>6</v>
      </c>
    </row>
    <row r="16156" spans="1:6" x14ac:dyDescent="0.35">
      <c r="A16156" s="1">
        <v>45491</v>
      </c>
      <c r="B16156">
        <v>7196360120</v>
      </c>
      <c r="C16156">
        <v>4.7660892836436997</v>
      </c>
      <c r="D16156">
        <v>-74.177576820889001</v>
      </c>
      <c r="E16156">
        <v>18</v>
      </c>
      <c r="F16156" t="s">
        <v>7</v>
      </c>
    </row>
    <row r="16157" spans="1:6" x14ac:dyDescent="0.35">
      <c r="A16157" s="1">
        <v>45491</v>
      </c>
      <c r="B16157">
        <v>7196360546</v>
      </c>
      <c r="C16157">
        <v>4.76605033248459</v>
      </c>
      <c r="D16157">
        <v>-74.1775575440126</v>
      </c>
      <c r="E16157">
        <v>2</v>
      </c>
      <c r="F16157" t="s">
        <v>7</v>
      </c>
    </row>
    <row r="16158" spans="1:6" x14ac:dyDescent="0.35">
      <c r="A16158" s="1">
        <v>45491</v>
      </c>
      <c r="B16158">
        <v>7196361326</v>
      </c>
      <c r="C16158">
        <v>4.68622521696172</v>
      </c>
      <c r="D16158">
        <v>-74.051032239100905</v>
      </c>
      <c r="E16158">
        <v>35</v>
      </c>
      <c r="F16158" t="s">
        <v>6</v>
      </c>
    </row>
    <row r="16159" spans="1:6" x14ac:dyDescent="0.35">
      <c r="A16159" s="1">
        <v>45491</v>
      </c>
      <c r="B16159">
        <v>7196361326</v>
      </c>
      <c r="C16159">
        <v>4.68622521696172</v>
      </c>
      <c r="D16159">
        <v>-74.051032239100905</v>
      </c>
      <c r="E16159">
        <v>23</v>
      </c>
      <c r="F16159" t="s">
        <v>7</v>
      </c>
    </row>
    <row r="16160" spans="1:6" x14ac:dyDescent="0.35">
      <c r="A16160" s="1">
        <v>45491</v>
      </c>
      <c r="B16160">
        <v>7196366293</v>
      </c>
      <c r="C16160">
        <v>4.6826363812360796</v>
      </c>
      <c r="D16160">
        <v>-74.121451027684998</v>
      </c>
      <c r="E16160">
        <v>36</v>
      </c>
      <c r="F16160" t="s">
        <v>7</v>
      </c>
    </row>
    <row r="16161" spans="1:6" x14ac:dyDescent="0.35">
      <c r="A16161" s="1">
        <v>45491</v>
      </c>
      <c r="B16161">
        <v>7196367939</v>
      </c>
      <c r="C16161">
        <v>4.7610496974004999</v>
      </c>
      <c r="D16161">
        <v>-74.165441827535801</v>
      </c>
      <c r="E16161">
        <v>240</v>
      </c>
      <c r="F16161" t="s">
        <v>7</v>
      </c>
    </row>
    <row r="16162" spans="1:6" x14ac:dyDescent="0.35">
      <c r="A16162" s="1">
        <v>45491</v>
      </c>
      <c r="B16162">
        <v>7196368889</v>
      </c>
      <c r="C16162">
        <v>4.6230473494963302</v>
      </c>
      <c r="D16162">
        <v>-74.136653309908795</v>
      </c>
      <c r="E16162">
        <v>18</v>
      </c>
      <c r="F16162" t="s">
        <v>6</v>
      </c>
    </row>
    <row r="16163" spans="1:6" x14ac:dyDescent="0.35">
      <c r="A16163" s="1">
        <v>45491</v>
      </c>
      <c r="B16163">
        <v>7196368889</v>
      </c>
      <c r="C16163">
        <v>4.6230473494963302</v>
      </c>
      <c r="D16163">
        <v>-74.136653309908795</v>
      </c>
      <c r="E16163">
        <v>27</v>
      </c>
      <c r="F16163" t="s">
        <v>7</v>
      </c>
    </row>
    <row r="16164" spans="1:6" x14ac:dyDescent="0.35">
      <c r="A16164" s="1">
        <v>45491</v>
      </c>
      <c r="B16164">
        <v>7196368889</v>
      </c>
      <c r="C16164">
        <v>4.6230473494963302</v>
      </c>
      <c r="D16164">
        <v>-74.136653309908795</v>
      </c>
      <c r="E16164">
        <v>13</v>
      </c>
      <c r="F16164" t="s">
        <v>8</v>
      </c>
    </row>
    <row r="16165" spans="1:6" x14ac:dyDescent="0.35">
      <c r="A16165" s="1">
        <v>45491</v>
      </c>
      <c r="B16165">
        <v>7196370333</v>
      </c>
      <c r="C16165">
        <v>4.6676956284196498</v>
      </c>
      <c r="D16165">
        <v>-74.113892822915702</v>
      </c>
      <c r="E16165">
        <v>93</v>
      </c>
      <c r="F16165" t="s">
        <v>7</v>
      </c>
    </row>
    <row r="16166" spans="1:6" x14ac:dyDescent="0.35">
      <c r="A16166" s="1">
        <v>45491</v>
      </c>
      <c r="B16166">
        <v>7196370333</v>
      </c>
      <c r="C16166">
        <v>4.6676956284196498</v>
      </c>
      <c r="D16166">
        <v>-74.113892822915702</v>
      </c>
      <c r="E16166">
        <v>15</v>
      </c>
      <c r="F16166" t="s">
        <v>8</v>
      </c>
    </row>
    <row r="16167" spans="1:6" x14ac:dyDescent="0.35">
      <c r="A16167" s="1">
        <v>45491</v>
      </c>
      <c r="B16167">
        <v>7196370480</v>
      </c>
      <c r="C16167">
        <v>4.6307251098576003</v>
      </c>
      <c r="D16167">
        <v>-74.184154730956905</v>
      </c>
      <c r="E16167">
        <v>33</v>
      </c>
      <c r="F16167" t="s">
        <v>7</v>
      </c>
    </row>
    <row r="16168" spans="1:6" x14ac:dyDescent="0.35">
      <c r="A16168" s="1">
        <v>45491</v>
      </c>
      <c r="B16168">
        <v>7196372785</v>
      </c>
      <c r="C16168">
        <v>4.6433565010314704</v>
      </c>
      <c r="D16168">
        <v>-74.059746566814198</v>
      </c>
      <c r="E16168">
        <v>19</v>
      </c>
      <c r="F16168" t="s">
        <v>7</v>
      </c>
    </row>
    <row r="16169" spans="1:6" x14ac:dyDescent="0.35">
      <c r="A16169" s="1">
        <v>45491</v>
      </c>
      <c r="B16169">
        <v>7196373442</v>
      </c>
      <c r="C16169">
        <v>4.6528294130888304</v>
      </c>
      <c r="D16169">
        <v>-74.124178634643201</v>
      </c>
      <c r="E16169">
        <v>93</v>
      </c>
      <c r="F16169" t="s">
        <v>6</v>
      </c>
    </row>
    <row r="16170" spans="1:6" x14ac:dyDescent="0.35">
      <c r="A16170" s="1">
        <v>45491</v>
      </c>
      <c r="B16170">
        <v>7196373442</v>
      </c>
      <c r="C16170">
        <v>4.6528294130888304</v>
      </c>
      <c r="D16170">
        <v>-74.124178634643201</v>
      </c>
      <c r="E16170">
        <v>35</v>
      </c>
      <c r="F16170" t="s">
        <v>7</v>
      </c>
    </row>
    <row r="16171" spans="1:6" x14ac:dyDescent="0.35">
      <c r="A16171" s="1">
        <v>45491</v>
      </c>
      <c r="B16171">
        <v>7196375964</v>
      </c>
      <c r="C16171">
        <v>4.7910428458023198</v>
      </c>
      <c r="D16171">
        <v>-73.949930562695201</v>
      </c>
      <c r="E16171">
        <v>2</v>
      </c>
      <c r="F16171" t="s">
        <v>6</v>
      </c>
    </row>
    <row r="16172" spans="1:6" x14ac:dyDescent="0.35">
      <c r="A16172" s="1">
        <v>45491</v>
      </c>
      <c r="B16172">
        <v>7196378182</v>
      </c>
      <c r="C16172">
        <v>4.6953227953251497</v>
      </c>
      <c r="D16172">
        <v>-74.172980826137902</v>
      </c>
      <c r="E16172">
        <v>38</v>
      </c>
      <c r="F16172" t="s">
        <v>7</v>
      </c>
    </row>
    <row r="16173" spans="1:6" x14ac:dyDescent="0.35">
      <c r="A16173" s="1">
        <v>45491</v>
      </c>
      <c r="B16173">
        <v>7196378429</v>
      </c>
      <c r="C16173">
        <v>4.6402120009783596</v>
      </c>
      <c r="D16173">
        <v>-74.144706126405097</v>
      </c>
      <c r="E16173">
        <v>2</v>
      </c>
      <c r="F16173" t="s">
        <v>6</v>
      </c>
    </row>
    <row r="16174" spans="1:6" x14ac:dyDescent="0.35">
      <c r="A16174" s="1">
        <v>45491</v>
      </c>
      <c r="B16174">
        <v>7196378429</v>
      </c>
      <c r="C16174">
        <v>4.6402120009783596</v>
      </c>
      <c r="D16174">
        <v>-74.144706126405097</v>
      </c>
      <c r="E16174">
        <v>16</v>
      </c>
      <c r="F16174" t="s">
        <v>7</v>
      </c>
    </row>
    <row r="16175" spans="1:6" x14ac:dyDescent="0.35">
      <c r="A16175" s="1">
        <v>45491</v>
      </c>
      <c r="B16175">
        <v>7196380534</v>
      </c>
      <c r="C16175">
        <v>4.6268579857822401</v>
      </c>
      <c r="D16175">
        <v>-74.064797559833096</v>
      </c>
      <c r="E16175">
        <v>3</v>
      </c>
      <c r="F16175" t="s">
        <v>6</v>
      </c>
    </row>
    <row r="16176" spans="1:6" x14ac:dyDescent="0.35">
      <c r="A16176" s="1">
        <v>45491</v>
      </c>
      <c r="B16176">
        <v>7196380577</v>
      </c>
      <c r="C16176">
        <v>4.6269541814779602</v>
      </c>
      <c r="D16176">
        <v>-74.064775689790096</v>
      </c>
      <c r="E16176">
        <v>3</v>
      </c>
      <c r="F16176" t="s">
        <v>6</v>
      </c>
    </row>
    <row r="16177" spans="1:6" x14ac:dyDescent="0.35">
      <c r="A16177" s="1">
        <v>45491</v>
      </c>
      <c r="B16177">
        <v>7196380617</v>
      </c>
      <c r="C16177">
        <v>4.6269645204024199</v>
      </c>
      <c r="D16177">
        <v>-74.064652013127102</v>
      </c>
      <c r="E16177">
        <v>70</v>
      </c>
      <c r="F16177" t="s">
        <v>6</v>
      </c>
    </row>
    <row r="16178" spans="1:6" x14ac:dyDescent="0.35">
      <c r="A16178" s="1">
        <v>45491</v>
      </c>
      <c r="B16178">
        <v>7196380699</v>
      </c>
      <c r="C16178">
        <v>4.6269568104610101</v>
      </c>
      <c r="D16178">
        <v>-74.064750191452504</v>
      </c>
      <c r="E16178">
        <v>5</v>
      </c>
      <c r="F16178" t="s">
        <v>7</v>
      </c>
    </row>
    <row r="16179" spans="1:6" x14ac:dyDescent="0.35">
      <c r="A16179" s="1">
        <v>45491</v>
      </c>
      <c r="B16179">
        <v>7196380754</v>
      </c>
      <c r="C16179">
        <v>4.6268433210716404</v>
      </c>
      <c r="D16179">
        <v>-74.064758999324994</v>
      </c>
      <c r="E16179">
        <v>18</v>
      </c>
      <c r="F16179" t="s">
        <v>7</v>
      </c>
    </row>
    <row r="16180" spans="1:6" x14ac:dyDescent="0.35">
      <c r="A16180" s="1">
        <v>45491</v>
      </c>
      <c r="B16180">
        <v>7196380759</v>
      </c>
      <c r="C16180">
        <v>4.7452004730119599</v>
      </c>
      <c r="D16180">
        <v>-74.043895972645103</v>
      </c>
      <c r="E16180">
        <v>9</v>
      </c>
      <c r="F16180" t="s">
        <v>7</v>
      </c>
    </row>
    <row r="16181" spans="1:6" x14ac:dyDescent="0.35">
      <c r="A16181" s="1">
        <v>45491</v>
      </c>
      <c r="B16181">
        <v>7196380855</v>
      </c>
      <c r="C16181">
        <v>4.6290101133925496</v>
      </c>
      <c r="D16181">
        <v>-74.063143584195899</v>
      </c>
      <c r="E16181">
        <v>15</v>
      </c>
      <c r="F16181" t="s">
        <v>6</v>
      </c>
    </row>
    <row r="16182" spans="1:6" x14ac:dyDescent="0.35">
      <c r="A16182" s="1">
        <v>45491</v>
      </c>
      <c r="B16182">
        <v>7196380905</v>
      </c>
      <c r="C16182">
        <v>4.7452480924099101</v>
      </c>
      <c r="D16182">
        <v>-74.043893125915304</v>
      </c>
      <c r="E16182">
        <v>650</v>
      </c>
      <c r="F16182" t="s">
        <v>6</v>
      </c>
    </row>
    <row r="16183" spans="1:6" x14ac:dyDescent="0.35">
      <c r="A16183" s="1">
        <v>45491</v>
      </c>
      <c r="B16183">
        <v>7196380912</v>
      </c>
      <c r="C16183">
        <v>4.63085189480661</v>
      </c>
      <c r="D16183">
        <v>-74.064310281172396</v>
      </c>
      <c r="E16183">
        <v>15</v>
      </c>
      <c r="F16183" t="s">
        <v>6</v>
      </c>
    </row>
    <row r="16184" spans="1:6" x14ac:dyDescent="0.35">
      <c r="A16184" s="1">
        <v>45491</v>
      </c>
      <c r="B16184">
        <v>7196380912</v>
      </c>
      <c r="C16184">
        <v>4.63085189480661</v>
      </c>
      <c r="D16184">
        <v>-74.064310281172396</v>
      </c>
      <c r="E16184">
        <v>2</v>
      </c>
      <c r="F16184" t="s">
        <v>7</v>
      </c>
    </row>
    <row r="16185" spans="1:6" x14ac:dyDescent="0.35">
      <c r="A16185" s="1">
        <v>45491</v>
      </c>
      <c r="B16185">
        <v>7196380915</v>
      </c>
      <c r="C16185">
        <v>4.7324503784810599</v>
      </c>
      <c r="D16185">
        <v>-74.065494787551501</v>
      </c>
      <c r="E16185">
        <v>3</v>
      </c>
      <c r="F16185" t="s">
        <v>7</v>
      </c>
    </row>
    <row r="16186" spans="1:6" x14ac:dyDescent="0.35">
      <c r="A16186" s="1">
        <v>45491</v>
      </c>
      <c r="B16186">
        <v>7196380930</v>
      </c>
      <c r="C16186">
        <v>4.6268368202672301</v>
      </c>
      <c r="D16186">
        <v>-74.064766083350307</v>
      </c>
      <c r="E16186">
        <v>6</v>
      </c>
      <c r="F16186" t="s">
        <v>7</v>
      </c>
    </row>
    <row r="16187" spans="1:6" x14ac:dyDescent="0.35">
      <c r="A16187" s="1">
        <v>45491</v>
      </c>
      <c r="B16187">
        <v>7196380951</v>
      </c>
      <c r="C16187">
        <v>4.6291085802212102</v>
      </c>
      <c r="D16187">
        <v>-74.063034837757201</v>
      </c>
      <c r="E16187">
        <v>4</v>
      </c>
      <c r="F16187" t="s">
        <v>6</v>
      </c>
    </row>
    <row r="16188" spans="1:6" x14ac:dyDescent="0.35">
      <c r="A16188" s="1">
        <v>45491</v>
      </c>
      <c r="B16188">
        <v>7196381026</v>
      </c>
      <c r="C16188">
        <v>4.6291105787292999</v>
      </c>
      <c r="D16188">
        <v>-74.063085705872595</v>
      </c>
      <c r="E16188">
        <v>19</v>
      </c>
      <c r="F16188" t="s">
        <v>6</v>
      </c>
    </row>
    <row r="16189" spans="1:6" x14ac:dyDescent="0.35">
      <c r="A16189" s="1">
        <v>45491</v>
      </c>
      <c r="B16189">
        <v>7196381026</v>
      </c>
      <c r="C16189">
        <v>4.6291105787292999</v>
      </c>
      <c r="D16189">
        <v>-74.063085705872595</v>
      </c>
      <c r="E16189">
        <v>2</v>
      </c>
      <c r="F16189" t="s">
        <v>7</v>
      </c>
    </row>
    <row r="16190" spans="1:6" x14ac:dyDescent="0.35">
      <c r="A16190" s="1">
        <v>45491</v>
      </c>
      <c r="B16190">
        <v>7196381075</v>
      </c>
      <c r="C16190">
        <v>4.7015612955346002</v>
      </c>
      <c r="D16190">
        <v>-74.046948786459893</v>
      </c>
      <c r="E16190">
        <v>18</v>
      </c>
      <c r="F16190" t="s">
        <v>6</v>
      </c>
    </row>
    <row r="16191" spans="1:6" x14ac:dyDescent="0.35">
      <c r="A16191" s="1">
        <v>45491</v>
      </c>
      <c r="B16191">
        <v>7196381695</v>
      </c>
      <c r="C16191">
        <v>4.6891838590968904</v>
      </c>
      <c r="D16191">
        <v>-74.039792598324198</v>
      </c>
      <c r="E16191">
        <v>9</v>
      </c>
      <c r="F16191" t="s">
        <v>6</v>
      </c>
    </row>
    <row r="16192" spans="1:6" x14ac:dyDescent="0.35">
      <c r="A16192" s="1">
        <v>45491</v>
      </c>
      <c r="B16192">
        <v>7196381753</v>
      </c>
      <c r="C16192">
        <v>4.6435197762106997</v>
      </c>
      <c r="D16192">
        <v>-74.095066988577798</v>
      </c>
      <c r="E16192">
        <v>17</v>
      </c>
      <c r="F16192" t="s">
        <v>7</v>
      </c>
    </row>
    <row r="16193" spans="1:6" x14ac:dyDescent="0.35">
      <c r="A16193" s="1">
        <v>45491</v>
      </c>
      <c r="B16193">
        <v>7196381791</v>
      </c>
      <c r="C16193">
        <v>4.7451517124487701</v>
      </c>
      <c r="D16193">
        <v>-74.043849687159195</v>
      </c>
      <c r="E16193">
        <v>66</v>
      </c>
      <c r="F16193" t="s">
        <v>7</v>
      </c>
    </row>
    <row r="16194" spans="1:6" x14ac:dyDescent="0.35">
      <c r="A16194" s="1">
        <v>45491</v>
      </c>
      <c r="B16194">
        <v>7196382024</v>
      </c>
      <c r="C16194">
        <v>4.7643678471384199</v>
      </c>
      <c r="D16194">
        <v>-74.179895703970104</v>
      </c>
      <c r="E16194">
        <v>482</v>
      </c>
      <c r="F16194" t="s">
        <v>7</v>
      </c>
    </row>
    <row r="16195" spans="1:6" x14ac:dyDescent="0.35">
      <c r="A16195" s="1">
        <v>45491</v>
      </c>
      <c r="B16195">
        <v>7196382759</v>
      </c>
      <c r="C16195">
        <v>4.6029924087389196</v>
      </c>
      <c r="D16195">
        <v>-74.072389893758498</v>
      </c>
      <c r="E16195">
        <v>53</v>
      </c>
      <c r="F16195" t="s">
        <v>7</v>
      </c>
    </row>
    <row r="16196" spans="1:6" x14ac:dyDescent="0.35">
      <c r="A16196" s="1">
        <v>45491</v>
      </c>
      <c r="B16196">
        <v>7196383074</v>
      </c>
      <c r="C16196">
        <v>4.7376487483531404</v>
      </c>
      <c r="D16196">
        <v>-74.025146698692694</v>
      </c>
      <c r="E16196">
        <v>15</v>
      </c>
      <c r="F16196" t="s">
        <v>6</v>
      </c>
    </row>
    <row r="16197" spans="1:6" x14ac:dyDescent="0.35">
      <c r="A16197" s="1">
        <v>45491</v>
      </c>
      <c r="B16197">
        <v>7196383074</v>
      </c>
      <c r="C16197">
        <v>4.7376487483531404</v>
      </c>
      <c r="D16197">
        <v>-74.025146698692694</v>
      </c>
      <c r="E16197">
        <v>100</v>
      </c>
      <c r="F16197" t="s">
        <v>7</v>
      </c>
    </row>
    <row r="16198" spans="1:6" x14ac:dyDescent="0.35">
      <c r="A16198" s="1">
        <v>45491</v>
      </c>
      <c r="B16198">
        <v>7196383194</v>
      </c>
      <c r="C16198">
        <v>4.6406203818769098</v>
      </c>
      <c r="D16198">
        <v>-74.155853101480602</v>
      </c>
      <c r="E16198">
        <v>6</v>
      </c>
      <c r="F16198" t="s">
        <v>6</v>
      </c>
    </row>
    <row r="16199" spans="1:6" x14ac:dyDescent="0.35">
      <c r="A16199" s="1">
        <v>45491</v>
      </c>
      <c r="B16199">
        <v>7196383343</v>
      </c>
      <c r="C16199">
        <v>4.8079070299958904</v>
      </c>
      <c r="D16199">
        <v>-74.069251424815207</v>
      </c>
      <c r="E16199">
        <v>4</v>
      </c>
      <c r="F16199" t="s">
        <v>7</v>
      </c>
    </row>
    <row r="16200" spans="1:6" x14ac:dyDescent="0.35">
      <c r="A16200" s="1">
        <v>45491</v>
      </c>
      <c r="B16200">
        <v>7196383577</v>
      </c>
      <c r="C16200">
        <v>4.6194267439692096</v>
      </c>
      <c r="D16200">
        <v>-74.135153363851003</v>
      </c>
      <c r="E16200">
        <v>8</v>
      </c>
      <c r="F16200" t="s">
        <v>6</v>
      </c>
    </row>
    <row r="16201" spans="1:6" x14ac:dyDescent="0.35">
      <c r="A16201" s="1">
        <v>45491</v>
      </c>
      <c r="B16201">
        <v>7196383577</v>
      </c>
      <c r="C16201">
        <v>4.6194267439692096</v>
      </c>
      <c r="D16201">
        <v>-74.135153363851003</v>
      </c>
      <c r="E16201">
        <v>2</v>
      </c>
      <c r="F16201" t="s">
        <v>7</v>
      </c>
    </row>
    <row r="16202" spans="1:6" x14ac:dyDescent="0.35">
      <c r="A16202" s="1">
        <v>45491</v>
      </c>
      <c r="B16202">
        <v>7196383700</v>
      </c>
      <c r="C16202">
        <v>4.6858282719395801</v>
      </c>
      <c r="D16202">
        <v>-74.129584980163401</v>
      </c>
      <c r="E16202">
        <v>24</v>
      </c>
      <c r="F16202" t="s">
        <v>7</v>
      </c>
    </row>
    <row r="16203" spans="1:6" x14ac:dyDescent="0.35">
      <c r="A16203" s="1">
        <v>45491</v>
      </c>
      <c r="B16203">
        <v>7196384313</v>
      </c>
      <c r="C16203">
        <v>4.6093485199710296</v>
      </c>
      <c r="D16203">
        <v>-74.069194296835406</v>
      </c>
      <c r="E16203">
        <v>4</v>
      </c>
      <c r="F16203" t="s">
        <v>6</v>
      </c>
    </row>
    <row r="16204" spans="1:6" x14ac:dyDescent="0.35">
      <c r="A16204" s="1">
        <v>45491</v>
      </c>
      <c r="B16204">
        <v>7196384602</v>
      </c>
      <c r="C16204">
        <v>4.7010464701685502</v>
      </c>
      <c r="D16204">
        <v>-74.044214339711402</v>
      </c>
      <c r="E16204">
        <v>30</v>
      </c>
      <c r="F16204" t="s">
        <v>7</v>
      </c>
    </row>
    <row r="16205" spans="1:6" x14ac:dyDescent="0.35">
      <c r="A16205" s="1">
        <v>45491</v>
      </c>
      <c r="B16205">
        <v>7196385112</v>
      </c>
      <c r="C16205">
        <v>4.7632952381181504</v>
      </c>
      <c r="D16205">
        <v>-74.046296593570901</v>
      </c>
      <c r="E16205">
        <v>155</v>
      </c>
      <c r="F16205" t="s">
        <v>6</v>
      </c>
    </row>
    <row r="16206" spans="1:6" x14ac:dyDescent="0.35">
      <c r="A16206" s="1">
        <v>45491</v>
      </c>
      <c r="B16206">
        <v>7196385361</v>
      </c>
      <c r="C16206">
        <v>4.7173579863526198</v>
      </c>
      <c r="D16206">
        <v>-74.046431261473003</v>
      </c>
      <c r="E16206">
        <v>5</v>
      </c>
      <c r="F16206" t="s">
        <v>7</v>
      </c>
    </row>
    <row r="16207" spans="1:6" x14ac:dyDescent="0.35">
      <c r="A16207" s="1">
        <v>45491</v>
      </c>
      <c r="B16207">
        <v>7196385619</v>
      </c>
      <c r="C16207">
        <v>4.6370231406160602</v>
      </c>
      <c r="D16207">
        <v>-74.121307201680395</v>
      </c>
      <c r="E16207">
        <v>6</v>
      </c>
      <c r="F16207" t="s">
        <v>6</v>
      </c>
    </row>
    <row r="16208" spans="1:6" x14ac:dyDescent="0.35">
      <c r="A16208" s="1">
        <v>45491</v>
      </c>
      <c r="B16208">
        <v>7196386001</v>
      </c>
      <c r="C16208">
        <v>4.6545059490372198</v>
      </c>
      <c r="D16208">
        <v>-74.052511149903793</v>
      </c>
      <c r="E16208">
        <v>32</v>
      </c>
      <c r="F16208" t="s">
        <v>7</v>
      </c>
    </row>
    <row r="16209" spans="1:6" x14ac:dyDescent="0.35">
      <c r="A16209" s="1">
        <v>45491</v>
      </c>
      <c r="B16209">
        <v>7196386822</v>
      </c>
      <c r="C16209">
        <v>4.6753297219321297</v>
      </c>
      <c r="D16209">
        <v>-74.055522266932698</v>
      </c>
      <c r="E16209">
        <v>27</v>
      </c>
      <c r="F16209" t="s">
        <v>6</v>
      </c>
    </row>
    <row r="16210" spans="1:6" x14ac:dyDescent="0.35">
      <c r="A16210" s="1">
        <v>45491</v>
      </c>
      <c r="B16210">
        <v>7196386822</v>
      </c>
      <c r="C16210">
        <v>4.6753297219321297</v>
      </c>
      <c r="D16210">
        <v>-74.055522266932698</v>
      </c>
      <c r="E16210">
        <v>16</v>
      </c>
      <c r="F16210" t="s">
        <v>7</v>
      </c>
    </row>
    <row r="16211" spans="1:6" x14ac:dyDescent="0.35">
      <c r="A16211" s="1">
        <v>45491</v>
      </c>
      <c r="B16211">
        <v>7196387934</v>
      </c>
      <c r="C16211">
        <v>4.6050211876464404</v>
      </c>
      <c r="D16211">
        <v>-74.070696496508205</v>
      </c>
      <c r="E16211">
        <v>6</v>
      </c>
      <c r="F16211" t="s">
        <v>6</v>
      </c>
    </row>
    <row r="16212" spans="1:6" x14ac:dyDescent="0.35">
      <c r="A16212" s="1">
        <v>45491</v>
      </c>
      <c r="B16212">
        <v>7196387934</v>
      </c>
      <c r="C16212">
        <v>4.6050211876464404</v>
      </c>
      <c r="D16212">
        <v>-74.070696496508205</v>
      </c>
      <c r="E16212">
        <v>13</v>
      </c>
      <c r="F16212" t="s">
        <v>7</v>
      </c>
    </row>
    <row r="16213" spans="1:6" x14ac:dyDescent="0.35">
      <c r="A16213" s="1">
        <v>45491</v>
      </c>
      <c r="B16213">
        <v>7196387949</v>
      </c>
      <c r="C16213">
        <v>4.7152876226147402</v>
      </c>
      <c r="D16213">
        <v>-74.2167409639667</v>
      </c>
      <c r="E16213">
        <v>21</v>
      </c>
      <c r="F16213" t="s">
        <v>7</v>
      </c>
    </row>
    <row r="16214" spans="1:6" x14ac:dyDescent="0.35">
      <c r="A16214" s="1">
        <v>45491</v>
      </c>
      <c r="B16214">
        <v>7196388070</v>
      </c>
      <c r="C16214">
        <v>4.7151547667831997</v>
      </c>
      <c r="D16214">
        <v>-74.216754167622</v>
      </c>
      <c r="E16214">
        <v>4</v>
      </c>
      <c r="F16214" t="s">
        <v>6</v>
      </c>
    </row>
    <row r="16215" spans="1:6" x14ac:dyDescent="0.35">
      <c r="A16215" s="1">
        <v>45491</v>
      </c>
      <c r="B16215">
        <v>7196388772</v>
      </c>
      <c r="C16215">
        <v>4.68149592930666</v>
      </c>
      <c r="D16215">
        <v>-74.057398910797801</v>
      </c>
      <c r="E16215">
        <v>8</v>
      </c>
      <c r="F16215" t="s">
        <v>6</v>
      </c>
    </row>
    <row r="16216" spans="1:6" x14ac:dyDescent="0.35">
      <c r="A16216" s="1">
        <v>45491</v>
      </c>
      <c r="B16216">
        <v>7196388866</v>
      </c>
      <c r="C16216">
        <v>4.88710997856675</v>
      </c>
      <c r="D16216">
        <v>-73.963728504292106</v>
      </c>
      <c r="E16216">
        <v>4</v>
      </c>
      <c r="F16216" t="s">
        <v>6</v>
      </c>
    </row>
    <row r="16217" spans="1:6" x14ac:dyDescent="0.35">
      <c r="A16217" s="1">
        <v>45491</v>
      </c>
      <c r="B16217">
        <v>7196389011</v>
      </c>
      <c r="C16217">
        <v>4.8871640791395201</v>
      </c>
      <c r="D16217">
        <v>-73.963794598600799</v>
      </c>
      <c r="E16217">
        <v>85</v>
      </c>
      <c r="F16217" t="s">
        <v>6</v>
      </c>
    </row>
    <row r="16218" spans="1:6" x14ac:dyDescent="0.35">
      <c r="A16218" s="1">
        <v>45491</v>
      </c>
      <c r="B16218">
        <v>7196389011</v>
      </c>
      <c r="C16218">
        <v>4.8871640791395201</v>
      </c>
      <c r="D16218">
        <v>-73.963794598600799</v>
      </c>
      <c r="E16218">
        <v>18</v>
      </c>
      <c r="F16218" t="s">
        <v>7</v>
      </c>
    </row>
    <row r="16219" spans="1:6" x14ac:dyDescent="0.35">
      <c r="A16219" s="1">
        <v>45491</v>
      </c>
      <c r="B16219">
        <v>7196389232</v>
      </c>
      <c r="C16219">
        <v>4.5901262544975898</v>
      </c>
      <c r="D16219">
        <v>-74.120853796859805</v>
      </c>
      <c r="E16219">
        <v>16</v>
      </c>
      <c r="F16219" t="s">
        <v>7</v>
      </c>
    </row>
    <row r="16220" spans="1:6" x14ac:dyDescent="0.35">
      <c r="A16220" s="1">
        <v>45491</v>
      </c>
      <c r="B16220">
        <v>7196389575</v>
      </c>
      <c r="C16220">
        <v>4.6633905657280597</v>
      </c>
      <c r="D16220">
        <v>-74.050860190355706</v>
      </c>
      <c r="E16220">
        <v>3</v>
      </c>
      <c r="F16220" t="s">
        <v>6</v>
      </c>
    </row>
    <row r="16221" spans="1:6" x14ac:dyDescent="0.35">
      <c r="A16221" s="1">
        <v>45491</v>
      </c>
      <c r="B16221">
        <v>7196389575</v>
      </c>
      <c r="C16221">
        <v>4.6633905657280597</v>
      </c>
      <c r="D16221">
        <v>-74.050860190355706</v>
      </c>
      <c r="E16221">
        <v>55</v>
      </c>
      <c r="F16221" t="s">
        <v>7</v>
      </c>
    </row>
    <row r="16222" spans="1:6" x14ac:dyDescent="0.35">
      <c r="A16222" s="1">
        <v>45491</v>
      </c>
      <c r="B16222">
        <v>7196389596</v>
      </c>
      <c r="C16222">
        <v>4.7064304272738804</v>
      </c>
      <c r="D16222">
        <v>-74.051289186403395</v>
      </c>
      <c r="E16222">
        <v>20</v>
      </c>
      <c r="F16222" t="s">
        <v>7</v>
      </c>
    </row>
    <row r="16223" spans="1:6" x14ac:dyDescent="0.35">
      <c r="A16223" s="1">
        <v>45491</v>
      </c>
      <c r="B16223">
        <v>7196390619</v>
      </c>
      <c r="C16223">
        <v>4.59284243656331</v>
      </c>
      <c r="D16223">
        <v>-74.124215564379</v>
      </c>
      <c r="E16223">
        <v>4</v>
      </c>
      <c r="F16223" t="s">
        <v>6</v>
      </c>
    </row>
    <row r="16224" spans="1:6" x14ac:dyDescent="0.35">
      <c r="A16224" s="1">
        <v>45491</v>
      </c>
      <c r="B16224">
        <v>7196390619</v>
      </c>
      <c r="C16224">
        <v>4.59284243656331</v>
      </c>
      <c r="D16224">
        <v>-74.124215564379</v>
      </c>
      <c r="E16224">
        <v>5</v>
      </c>
      <c r="F16224" t="s">
        <v>7</v>
      </c>
    </row>
    <row r="16225" spans="1:6" x14ac:dyDescent="0.35">
      <c r="A16225" s="1">
        <v>45491</v>
      </c>
      <c r="B16225">
        <v>7196390852</v>
      </c>
      <c r="C16225">
        <v>4.7065310167846297</v>
      </c>
      <c r="D16225">
        <v>-74.051331146261006</v>
      </c>
      <c r="E16225">
        <v>65</v>
      </c>
      <c r="F16225" t="s">
        <v>6</v>
      </c>
    </row>
    <row r="16226" spans="1:6" x14ac:dyDescent="0.35">
      <c r="A16226" s="1">
        <v>45491</v>
      </c>
      <c r="B16226">
        <v>7196390852</v>
      </c>
      <c r="C16226">
        <v>4.7065310167846297</v>
      </c>
      <c r="D16226">
        <v>-74.051331146261006</v>
      </c>
      <c r="E16226">
        <v>94</v>
      </c>
      <c r="F16226" t="s">
        <v>7</v>
      </c>
    </row>
    <row r="16227" spans="1:6" x14ac:dyDescent="0.35">
      <c r="A16227" s="1">
        <v>45491</v>
      </c>
      <c r="B16227">
        <v>7196390966</v>
      </c>
      <c r="C16227">
        <v>4.6907566507094396</v>
      </c>
      <c r="D16227">
        <v>-74.148669200380198</v>
      </c>
      <c r="E16227">
        <v>14</v>
      </c>
      <c r="F16227" t="s">
        <v>7</v>
      </c>
    </row>
    <row r="16228" spans="1:6" x14ac:dyDescent="0.35">
      <c r="A16228" s="1">
        <v>45491</v>
      </c>
      <c r="B16228">
        <v>7196391092</v>
      </c>
      <c r="C16228">
        <v>4.6197378334066999</v>
      </c>
      <c r="D16228">
        <v>-74.138155651647097</v>
      </c>
      <c r="E16228">
        <v>764</v>
      </c>
      <c r="F16228" t="s">
        <v>6</v>
      </c>
    </row>
    <row r="16229" spans="1:6" x14ac:dyDescent="0.35">
      <c r="A16229" s="1">
        <v>45491</v>
      </c>
      <c r="B16229">
        <v>7196391422</v>
      </c>
      <c r="C16229">
        <v>4.7169071763415404</v>
      </c>
      <c r="D16229">
        <v>-74.211912239905303</v>
      </c>
      <c r="E16229">
        <v>3</v>
      </c>
      <c r="F16229" t="s">
        <v>7</v>
      </c>
    </row>
    <row r="16230" spans="1:6" x14ac:dyDescent="0.35">
      <c r="A16230" s="1">
        <v>45491</v>
      </c>
      <c r="B16230">
        <v>7196391669</v>
      </c>
      <c r="C16230">
        <v>4.5989403516465304</v>
      </c>
      <c r="D16230">
        <v>-74.072621162612293</v>
      </c>
      <c r="E16230">
        <v>2</v>
      </c>
      <c r="F16230" t="s">
        <v>6</v>
      </c>
    </row>
    <row r="16231" spans="1:6" x14ac:dyDescent="0.35">
      <c r="A16231" s="1">
        <v>45491</v>
      </c>
      <c r="B16231">
        <v>7196391669</v>
      </c>
      <c r="C16231">
        <v>4.5989403516465304</v>
      </c>
      <c r="D16231">
        <v>-74.072621162612293</v>
      </c>
      <c r="E16231">
        <v>72</v>
      </c>
      <c r="F16231" t="s">
        <v>7</v>
      </c>
    </row>
    <row r="16232" spans="1:6" x14ac:dyDescent="0.35">
      <c r="A16232" s="1">
        <v>45491</v>
      </c>
      <c r="B16232">
        <v>7196391709</v>
      </c>
      <c r="C16232">
        <v>4.6471594618184904</v>
      </c>
      <c r="D16232">
        <v>-74.105684862039695</v>
      </c>
      <c r="E16232">
        <v>4</v>
      </c>
      <c r="F16232" t="s">
        <v>6</v>
      </c>
    </row>
    <row r="16233" spans="1:6" x14ac:dyDescent="0.35">
      <c r="A16233" s="1">
        <v>45491</v>
      </c>
      <c r="B16233">
        <v>7196391709</v>
      </c>
      <c r="C16233">
        <v>4.6471594618184904</v>
      </c>
      <c r="D16233">
        <v>-74.105684862039695</v>
      </c>
      <c r="E16233">
        <v>46</v>
      </c>
      <c r="F16233" t="s">
        <v>7</v>
      </c>
    </row>
    <row r="16234" spans="1:6" x14ac:dyDescent="0.35">
      <c r="A16234" s="1">
        <v>45491</v>
      </c>
      <c r="B16234">
        <v>7196391987</v>
      </c>
      <c r="C16234">
        <v>4.6472226926837203</v>
      </c>
      <c r="D16234">
        <v>-74.105769016031601</v>
      </c>
      <c r="E16234">
        <v>4</v>
      </c>
      <c r="F16234" t="s">
        <v>6</v>
      </c>
    </row>
    <row r="16235" spans="1:6" x14ac:dyDescent="0.35">
      <c r="A16235" s="1">
        <v>45491</v>
      </c>
      <c r="B16235">
        <v>7196391987</v>
      </c>
      <c r="C16235">
        <v>4.6472226926837203</v>
      </c>
      <c r="D16235">
        <v>-74.105769016031601</v>
      </c>
      <c r="E16235">
        <v>29</v>
      </c>
      <c r="F16235" t="s">
        <v>7</v>
      </c>
    </row>
    <row r="16236" spans="1:6" x14ac:dyDescent="0.35">
      <c r="A16236" s="1">
        <v>45491</v>
      </c>
      <c r="B16236">
        <v>7196392030</v>
      </c>
      <c r="C16236">
        <v>4.7634228135018999</v>
      </c>
      <c r="D16236">
        <v>-74.046137081831503</v>
      </c>
      <c r="E16236">
        <v>68</v>
      </c>
      <c r="F16236" t="s">
        <v>7</v>
      </c>
    </row>
    <row r="16237" spans="1:6" x14ac:dyDescent="0.35">
      <c r="A16237" s="1">
        <v>45491</v>
      </c>
      <c r="B16237">
        <v>7196392030</v>
      </c>
      <c r="C16237">
        <v>4.7634228135018999</v>
      </c>
      <c r="D16237">
        <v>-74.046137081831503</v>
      </c>
      <c r="E16237">
        <v>5</v>
      </c>
      <c r="F16237" t="s">
        <v>8</v>
      </c>
    </row>
    <row r="16238" spans="1:6" x14ac:dyDescent="0.35">
      <c r="A16238" s="1">
        <v>45491</v>
      </c>
      <c r="B16238">
        <v>7196392157</v>
      </c>
      <c r="C16238">
        <v>4.8063672226373901</v>
      </c>
      <c r="D16238">
        <v>-74.036751919789296</v>
      </c>
      <c r="E16238">
        <v>105</v>
      </c>
      <c r="F16238" t="s">
        <v>6</v>
      </c>
    </row>
    <row r="16239" spans="1:6" x14ac:dyDescent="0.35">
      <c r="A16239" s="1">
        <v>45491</v>
      </c>
      <c r="B16239">
        <v>7196392906</v>
      </c>
      <c r="C16239">
        <v>4.7660321541827004</v>
      </c>
      <c r="D16239">
        <v>-74.177590096125996</v>
      </c>
      <c r="E16239">
        <v>775</v>
      </c>
      <c r="F16239" t="s">
        <v>7</v>
      </c>
    </row>
    <row r="16240" spans="1:6" x14ac:dyDescent="0.35">
      <c r="A16240" s="1">
        <v>45491</v>
      </c>
      <c r="B16240">
        <v>7196393086</v>
      </c>
      <c r="C16240">
        <v>4.6472312408408998</v>
      </c>
      <c r="D16240">
        <v>-74.105829679966803</v>
      </c>
      <c r="E16240">
        <v>120</v>
      </c>
      <c r="F16240" t="s">
        <v>6</v>
      </c>
    </row>
    <row r="16241" spans="1:6" x14ac:dyDescent="0.35">
      <c r="A16241" s="1">
        <v>45491</v>
      </c>
      <c r="B16241">
        <v>7196393086</v>
      </c>
      <c r="C16241">
        <v>4.6472312408408998</v>
      </c>
      <c r="D16241">
        <v>-74.105829679966803</v>
      </c>
      <c r="E16241">
        <v>176</v>
      </c>
      <c r="F16241" t="s">
        <v>7</v>
      </c>
    </row>
    <row r="16242" spans="1:6" x14ac:dyDescent="0.35">
      <c r="A16242" s="1">
        <v>45491</v>
      </c>
      <c r="B16242">
        <v>7196393379</v>
      </c>
      <c r="C16242">
        <v>4.7560922961392</v>
      </c>
      <c r="D16242">
        <v>-74.13531950798</v>
      </c>
      <c r="E16242">
        <v>2</v>
      </c>
      <c r="F16242" t="s">
        <v>6</v>
      </c>
    </row>
    <row r="16243" spans="1:6" x14ac:dyDescent="0.35">
      <c r="A16243" s="1">
        <v>45491</v>
      </c>
      <c r="B16243">
        <v>7196393379</v>
      </c>
      <c r="C16243">
        <v>4.7560922961392</v>
      </c>
      <c r="D16243">
        <v>-74.13531950798</v>
      </c>
      <c r="E16243">
        <v>2</v>
      </c>
      <c r="F16243" t="s">
        <v>7</v>
      </c>
    </row>
    <row r="16244" spans="1:6" x14ac:dyDescent="0.35">
      <c r="A16244" s="1">
        <v>45491</v>
      </c>
      <c r="B16244">
        <v>7196393691</v>
      </c>
      <c r="C16244">
        <v>4.57947559219431</v>
      </c>
      <c r="D16244">
        <v>-74.125397811820207</v>
      </c>
      <c r="E16244">
        <v>2</v>
      </c>
      <c r="F16244" t="s">
        <v>7</v>
      </c>
    </row>
    <row r="16245" spans="1:6" x14ac:dyDescent="0.35">
      <c r="A16245" s="1">
        <v>45491</v>
      </c>
      <c r="B16245">
        <v>7196393988</v>
      </c>
      <c r="C16245">
        <v>4.6481448185785599</v>
      </c>
      <c r="D16245">
        <v>-74.056443744371606</v>
      </c>
      <c r="E16245">
        <v>72</v>
      </c>
      <c r="F16245" t="s">
        <v>7</v>
      </c>
    </row>
    <row r="16246" spans="1:6" x14ac:dyDescent="0.35">
      <c r="A16246" s="1">
        <v>45491</v>
      </c>
      <c r="B16246">
        <v>7196394172</v>
      </c>
      <c r="C16246">
        <v>4.5346984305501401</v>
      </c>
      <c r="D16246">
        <v>-74.251675342259901</v>
      </c>
      <c r="E16246">
        <v>2</v>
      </c>
      <c r="F16246" t="s">
        <v>6</v>
      </c>
    </row>
    <row r="16247" spans="1:6" x14ac:dyDescent="0.35">
      <c r="A16247" s="1">
        <v>45491</v>
      </c>
      <c r="B16247">
        <v>7196394401</v>
      </c>
      <c r="C16247">
        <v>4.5926348635627399</v>
      </c>
      <c r="D16247">
        <v>-74.088542649362694</v>
      </c>
      <c r="E16247">
        <v>21</v>
      </c>
      <c r="F16247" t="s">
        <v>6</v>
      </c>
    </row>
    <row r="16248" spans="1:6" x14ac:dyDescent="0.35">
      <c r="A16248" s="1">
        <v>45491</v>
      </c>
      <c r="B16248">
        <v>7196394633</v>
      </c>
      <c r="C16248">
        <v>4.7225520377667198</v>
      </c>
      <c r="D16248">
        <v>-74.058161452155005</v>
      </c>
      <c r="E16248">
        <v>365</v>
      </c>
      <c r="F16248" t="s">
        <v>7</v>
      </c>
    </row>
    <row r="16249" spans="1:6" x14ac:dyDescent="0.35">
      <c r="A16249" s="1">
        <v>45491</v>
      </c>
      <c r="B16249">
        <v>7196394918</v>
      </c>
      <c r="C16249">
        <v>4.6247935141796699</v>
      </c>
      <c r="D16249">
        <v>-74.093821998357996</v>
      </c>
      <c r="E16249">
        <v>24</v>
      </c>
      <c r="F16249" t="s">
        <v>7</v>
      </c>
    </row>
    <row r="16250" spans="1:6" x14ac:dyDescent="0.35">
      <c r="A16250" s="1">
        <v>45491</v>
      </c>
      <c r="B16250">
        <v>7196394923</v>
      </c>
      <c r="C16250">
        <v>4.6539014846218798</v>
      </c>
      <c r="D16250">
        <v>-74.077602288914704</v>
      </c>
      <c r="E16250">
        <v>3367</v>
      </c>
      <c r="F16250" t="s">
        <v>7</v>
      </c>
    </row>
    <row r="16251" spans="1:6" x14ac:dyDescent="0.35">
      <c r="A16251" s="1">
        <v>45491</v>
      </c>
      <c r="B16251">
        <v>7196395266</v>
      </c>
      <c r="C16251">
        <v>4.7378052102174104</v>
      </c>
      <c r="D16251">
        <v>-74.255607812380106</v>
      </c>
      <c r="E16251">
        <v>8</v>
      </c>
      <c r="F16251" t="s">
        <v>6</v>
      </c>
    </row>
    <row r="16252" spans="1:6" x14ac:dyDescent="0.35">
      <c r="A16252" s="1">
        <v>45491</v>
      </c>
      <c r="B16252">
        <v>7196395266</v>
      </c>
      <c r="C16252">
        <v>4.7378052102174104</v>
      </c>
      <c r="D16252">
        <v>-74.255607812380106</v>
      </c>
      <c r="E16252">
        <v>6</v>
      </c>
      <c r="F16252" t="s">
        <v>8</v>
      </c>
    </row>
    <row r="16253" spans="1:6" x14ac:dyDescent="0.35">
      <c r="A16253" s="1">
        <v>45491</v>
      </c>
      <c r="B16253">
        <v>7196395393</v>
      </c>
      <c r="C16253">
        <v>4.73783728399808</v>
      </c>
      <c r="D16253">
        <v>-74.255532620559705</v>
      </c>
      <c r="E16253">
        <v>3</v>
      </c>
      <c r="F16253" t="s">
        <v>6</v>
      </c>
    </row>
    <row r="16254" spans="1:6" x14ac:dyDescent="0.35">
      <c r="A16254" s="1">
        <v>45491</v>
      </c>
      <c r="B16254">
        <v>7196395567</v>
      </c>
      <c r="C16254">
        <v>4.6016403875962197</v>
      </c>
      <c r="D16254">
        <v>-74.066292661478201</v>
      </c>
      <c r="E16254">
        <v>2</v>
      </c>
      <c r="F16254" t="s">
        <v>6</v>
      </c>
    </row>
    <row r="16255" spans="1:6" x14ac:dyDescent="0.35">
      <c r="A16255" s="1">
        <v>45491</v>
      </c>
      <c r="B16255">
        <v>7196396093</v>
      </c>
      <c r="C16255">
        <v>4.6723708034932203</v>
      </c>
      <c r="D16255">
        <v>-74.0669677618707</v>
      </c>
      <c r="E16255">
        <v>67</v>
      </c>
      <c r="F16255" t="s">
        <v>6</v>
      </c>
    </row>
    <row r="16256" spans="1:6" x14ac:dyDescent="0.35">
      <c r="A16256" s="1">
        <v>45491</v>
      </c>
      <c r="B16256">
        <v>7196396093</v>
      </c>
      <c r="C16256">
        <v>4.6723708034932203</v>
      </c>
      <c r="D16256">
        <v>-74.0669677618707</v>
      </c>
      <c r="E16256">
        <v>79</v>
      </c>
      <c r="F16256" t="s">
        <v>7</v>
      </c>
    </row>
    <row r="16257" spans="1:6" x14ac:dyDescent="0.35">
      <c r="A16257" s="1">
        <v>45491</v>
      </c>
      <c r="B16257">
        <v>7196396198</v>
      </c>
      <c r="C16257">
        <v>4.7050286917606101</v>
      </c>
      <c r="D16257">
        <v>-74.043680619770598</v>
      </c>
      <c r="E16257">
        <v>8</v>
      </c>
      <c r="F16257" t="s">
        <v>7</v>
      </c>
    </row>
    <row r="16258" spans="1:6" x14ac:dyDescent="0.35">
      <c r="A16258" s="1">
        <v>45491</v>
      </c>
      <c r="B16258">
        <v>7196398322</v>
      </c>
      <c r="C16258">
        <v>4.66953295577893</v>
      </c>
      <c r="D16258">
        <v>-74.053525217899093</v>
      </c>
      <c r="E16258">
        <v>23</v>
      </c>
      <c r="F16258" t="s">
        <v>6</v>
      </c>
    </row>
    <row r="16259" spans="1:6" x14ac:dyDescent="0.35">
      <c r="A16259" s="1">
        <v>45491</v>
      </c>
      <c r="B16259">
        <v>7196398322</v>
      </c>
      <c r="C16259">
        <v>4.66953295577893</v>
      </c>
      <c r="D16259">
        <v>-74.053525217899093</v>
      </c>
      <c r="E16259">
        <v>73</v>
      </c>
      <c r="F16259" t="s">
        <v>7</v>
      </c>
    </row>
    <row r="16260" spans="1:6" x14ac:dyDescent="0.35">
      <c r="A16260" s="1">
        <v>45491</v>
      </c>
      <c r="B16260">
        <v>7196398395</v>
      </c>
      <c r="C16260">
        <v>4.6724785926048096</v>
      </c>
      <c r="D16260">
        <v>-74.049282889055604</v>
      </c>
      <c r="E16260">
        <v>3</v>
      </c>
      <c r="F16260" t="s">
        <v>6</v>
      </c>
    </row>
    <row r="16261" spans="1:6" x14ac:dyDescent="0.35">
      <c r="A16261" s="1">
        <v>45491</v>
      </c>
      <c r="B16261">
        <v>7196398395</v>
      </c>
      <c r="C16261">
        <v>4.6724785926048096</v>
      </c>
      <c r="D16261">
        <v>-74.049282889055604</v>
      </c>
      <c r="E16261">
        <v>27</v>
      </c>
      <c r="F16261" t="s">
        <v>7</v>
      </c>
    </row>
    <row r="16262" spans="1:6" x14ac:dyDescent="0.35">
      <c r="A16262" s="1">
        <v>45491</v>
      </c>
      <c r="B16262">
        <v>7196398557</v>
      </c>
      <c r="C16262">
        <v>4.6878383441876696</v>
      </c>
      <c r="D16262">
        <v>-74.126823748073903</v>
      </c>
      <c r="E16262">
        <v>23</v>
      </c>
      <c r="F16262" t="s">
        <v>6</v>
      </c>
    </row>
    <row r="16263" spans="1:6" x14ac:dyDescent="0.35">
      <c r="A16263" s="1">
        <v>45491</v>
      </c>
      <c r="B16263">
        <v>7196398557</v>
      </c>
      <c r="C16263">
        <v>4.6878383441876696</v>
      </c>
      <c r="D16263">
        <v>-74.126823748073903</v>
      </c>
      <c r="E16263">
        <v>31</v>
      </c>
      <c r="F16263" t="s">
        <v>7</v>
      </c>
    </row>
    <row r="16264" spans="1:6" x14ac:dyDescent="0.35">
      <c r="A16264" s="1">
        <v>45491</v>
      </c>
      <c r="B16264">
        <v>7196398931</v>
      </c>
      <c r="C16264">
        <v>4.6525066698788597</v>
      </c>
      <c r="D16264">
        <v>-74.055944685950905</v>
      </c>
      <c r="E16264">
        <v>33</v>
      </c>
      <c r="F16264" t="s">
        <v>6</v>
      </c>
    </row>
    <row r="16265" spans="1:6" x14ac:dyDescent="0.35">
      <c r="A16265" s="1">
        <v>45491</v>
      </c>
      <c r="B16265">
        <v>7196398931</v>
      </c>
      <c r="C16265">
        <v>4.6525066698788597</v>
      </c>
      <c r="D16265">
        <v>-74.055944685950905</v>
      </c>
      <c r="E16265">
        <v>38</v>
      </c>
      <c r="F16265" t="s">
        <v>7</v>
      </c>
    </row>
    <row r="16266" spans="1:6" x14ac:dyDescent="0.35">
      <c r="A16266" s="1">
        <v>45491</v>
      </c>
      <c r="B16266">
        <v>7196399074</v>
      </c>
      <c r="C16266">
        <v>4.6819845220730496</v>
      </c>
      <c r="D16266">
        <v>-74.0494270302827</v>
      </c>
      <c r="E16266">
        <v>5</v>
      </c>
      <c r="F16266" t="s">
        <v>6</v>
      </c>
    </row>
    <row r="16267" spans="1:6" x14ac:dyDescent="0.35">
      <c r="A16267" s="1">
        <v>45491</v>
      </c>
      <c r="B16267">
        <v>7196399185</v>
      </c>
      <c r="C16267">
        <v>4.7652479073402398</v>
      </c>
      <c r="D16267">
        <v>-74.046403739824299</v>
      </c>
      <c r="E16267">
        <v>4</v>
      </c>
      <c r="F16267" t="s">
        <v>6</v>
      </c>
    </row>
    <row r="16268" spans="1:6" x14ac:dyDescent="0.35">
      <c r="A16268" s="1">
        <v>45491</v>
      </c>
      <c r="B16268">
        <v>7196399580</v>
      </c>
      <c r="C16268">
        <v>4.7377040659480301</v>
      </c>
      <c r="D16268">
        <v>-74.029463079073494</v>
      </c>
      <c r="E16268">
        <v>173</v>
      </c>
      <c r="F16268" t="s">
        <v>6</v>
      </c>
    </row>
    <row r="16269" spans="1:6" x14ac:dyDescent="0.35">
      <c r="A16269" s="1">
        <v>45491</v>
      </c>
      <c r="B16269">
        <v>7196399710</v>
      </c>
      <c r="C16269">
        <v>4.6155822561050304</v>
      </c>
      <c r="D16269">
        <v>-74.084776140794403</v>
      </c>
      <c r="E16269">
        <v>29</v>
      </c>
      <c r="F16269" t="s">
        <v>7</v>
      </c>
    </row>
    <row r="16270" spans="1:6" x14ac:dyDescent="0.35">
      <c r="A16270" s="1">
        <v>45491</v>
      </c>
      <c r="B16270">
        <v>7196399827</v>
      </c>
      <c r="C16270">
        <v>4.6712726856037197</v>
      </c>
      <c r="D16270">
        <v>-74.081155130613297</v>
      </c>
      <c r="E16270">
        <v>55</v>
      </c>
      <c r="F16270" t="s">
        <v>7</v>
      </c>
    </row>
    <row r="16271" spans="1:6" x14ac:dyDescent="0.35">
      <c r="A16271" s="1">
        <v>45491</v>
      </c>
      <c r="B16271">
        <v>7196400016</v>
      </c>
      <c r="C16271">
        <v>4.8208343443525097</v>
      </c>
      <c r="D16271">
        <v>-73.959935911876101</v>
      </c>
      <c r="E16271">
        <v>22</v>
      </c>
      <c r="F16271" t="s">
        <v>7</v>
      </c>
    </row>
    <row r="16272" spans="1:6" x14ac:dyDescent="0.35">
      <c r="A16272" s="1">
        <v>45491</v>
      </c>
      <c r="B16272">
        <v>7196400340</v>
      </c>
      <c r="C16272">
        <v>4.6804241220983904</v>
      </c>
      <c r="D16272">
        <v>-74.047416068294794</v>
      </c>
      <c r="E16272">
        <v>10</v>
      </c>
      <c r="F16272" t="s">
        <v>6</v>
      </c>
    </row>
    <row r="16273" spans="1:6" x14ac:dyDescent="0.35">
      <c r="A16273" s="1">
        <v>45491</v>
      </c>
      <c r="B16273">
        <v>7196400687</v>
      </c>
      <c r="C16273">
        <v>4.70072387165634</v>
      </c>
      <c r="D16273">
        <v>-74.043864652580595</v>
      </c>
      <c r="E16273">
        <v>5</v>
      </c>
      <c r="F16273" t="s">
        <v>6</v>
      </c>
    </row>
    <row r="16274" spans="1:6" x14ac:dyDescent="0.35">
      <c r="A16274" s="1">
        <v>45491</v>
      </c>
      <c r="B16274">
        <v>7196400687</v>
      </c>
      <c r="C16274">
        <v>4.70072387165634</v>
      </c>
      <c r="D16274">
        <v>-74.043864652580595</v>
      </c>
      <c r="E16274">
        <v>7</v>
      </c>
      <c r="F16274" t="s">
        <v>7</v>
      </c>
    </row>
    <row r="16275" spans="1:6" x14ac:dyDescent="0.35">
      <c r="A16275" s="1">
        <v>45491</v>
      </c>
      <c r="B16275">
        <v>7196400866</v>
      </c>
      <c r="C16275">
        <v>4.6954289320048801</v>
      </c>
      <c r="D16275">
        <v>-74.0312330713477</v>
      </c>
      <c r="E16275">
        <v>6</v>
      </c>
      <c r="F16275" t="s">
        <v>6</v>
      </c>
    </row>
    <row r="16276" spans="1:6" x14ac:dyDescent="0.35">
      <c r="A16276" s="1">
        <v>45491</v>
      </c>
      <c r="B16276">
        <v>7196400866</v>
      </c>
      <c r="C16276">
        <v>4.6954289320048801</v>
      </c>
      <c r="D16276">
        <v>-74.0312330713477</v>
      </c>
      <c r="E16276">
        <v>3</v>
      </c>
      <c r="F16276" t="s">
        <v>7</v>
      </c>
    </row>
    <row r="16277" spans="1:6" x14ac:dyDescent="0.35">
      <c r="A16277" s="1">
        <v>45491</v>
      </c>
      <c r="B16277">
        <v>7196400878</v>
      </c>
      <c r="C16277">
        <v>4.64828324256609</v>
      </c>
      <c r="D16277">
        <v>-74.075096752434106</v>
      </c>
      <c r="E16277">
        <v>36</v>
      </c>
      <c r="F16277" t="s">
        <v>7</v>
      </c>
    </row>
    <row r="16278" spans="1:6" x14ac:dyDescent="0.35">
      <c r="A16278" s="1">
        <v>45491</v>
      </c>
      <c r="B16278">
        <v>7196400887</v>
      </c>
      <c r="C16278">
        <v>4.7344636867105301</v>
      </c>
      <c r="D16278">
        <v>-74.261758575714396</v>
      </c>
      <c r="E16278">
        <v>14</v>
      </c>
      <c r="F16278" t="s">
        <v>7</v>
      </c>
    </row>
    <row r="16279" spans="1:6" x14ac:dyDescent="0.35">
      <c r="A16279" s="1">
        <v>45491</v>
      </c>
      <c r="B16279">
        <v>7196400982</v>
      </c>
      <c r="C16279">
        <v>4.67622192684947</v>
      </c>
      <c r="D16279">
        <v>-74.074661204219694</v>
      </c>
      <c r="E16279">
        <v>650</v>
      </c>
      <c r="F16279" t="s">
        <v>7</v>
      </c>
    </row>
    <row r="16280" spans="1:6" x14ac:dyDescent="0.35">
      <c r="A16280" s="1">
        <v>45491</v>
      </c>
      <c r="B16280">
        <v>7196401028</v>
      </c>
      <c r="C16280">
        <v>4.6961572783578696</v>
      </c>
      <c r="D16280">
        <v>-74.032912621444098</v>
      </c>
      <c r="E16280">
        <v>250</v>
      </c>
      <c r="F16280" t="s">
        <v>7</v>
      </c>
    </row>
    <row r="16281" spans="1:6" x14ac:dyDescent="0.35">
      <c r="A16281" s="1">
        <v>45491</v>
      </c>
      <c r="B16281">
        <v>7196401051</v>
      </c>
      <c r="C16281">
        <v>4.4751839050950899</v>
      </c>
      <c r="D16281">
        <v>-74.263575316950494</v>
      </c>
      <c r="E16281">
        <v>27</v>
      </c>
      <c r="F16281" t="s">
        <v>7</v>
      </c>
    </row>
    <row r="16282" spans="1:6" x14ac:dyDescent="0.35">
      <c r="A16282" s="1">
        <v>45491</v>
      </c>
      <c r="B16282">
        <v>7196401077</v>
      </c>
      <c r="C16282">
        <v>4.6510029266414197</v>
      </c>
      <c r="D16282">
        <v>-74.061056940643496</v>
      </c>
      <c r="E16282">
        <v>13</v>
      </c>
      <c r="F16282" t="s">
        <v>6</v>
      </c>
    </row>
    <row r="16283" spans="1:6" x14ac:dyDescent="0.35">
      <c r="A16283" s="1">
        <v>45491</v>
      </c>
      <c r="B16283">
        <v>7196401077</v>
      </c>
      <c r="C16283">
        <v>4.6510029266414197</v>
      </c>
      <c r="D16283">
        <v>-74.061056940643496</v>
      </c>
      <c r="E16283">
        <v>13</v>
      </c>
      <c r="F16283" t="s">
        <v>7</v>
      </c>
    </row>
    <row r="16284" spans="1:6" x14ac:dyDescent="0.35">
      <c r="A16284" s="1">
        <v>45491</v>
      </c>
      <c r="B16284">
        <v>7196401362</v>
      </c>
      <c r="C16284">
        <v>4.6654208374104797</v>
      </c>
      <c r="D16284">
        <v>-74.053852113502003</v>
      </c>
      <c r="E16284">
        <v>9</v>
      </c>
      <c r="F16284" t="s">
        <v>6</v>
      </c>
    </row>
    <row r="16285" spans="1:6" x14ac:dyDescent="0.35">
      <c r="A16285" s="1">
        <v>45491</v>
      </c>
      <c r="B16285">
        <v>7196401362</v>
      </c>
      <c r="C16285">
        <v>4.6654208374104797</v>
      </c>
      <c r="D16285">
        <v>-74.053852113502003</v>
      </c>
      <c r="E16285">
        <v>26</v>
      </c>
      <c r="F16285" t="s">
        <v>7</v>
      </c>
    </row>
    <row r="16286" spans="1:6" x14ac:dyDescent="0.35">
      <c r="A16286" s="1">
        <v>45491</v>
      </c>
      <c r="B16286">
        <v>7196401569</v>
      </c>
      <c r="C16286">
        <v>4.8064658376038603</v>
      </c>
      <c r="D16286">
        <v>-74.036776414492294</v>
      </c>
      <c r="E16286">
        <v>3</v>
      </c>
      <c r="F16286" t="s">
        <v>6</v>
      </c>
    </row>
    <row r="16287" spans="1:6" x14ac:dyDescent="0.35">
      <c r="A16287" s="1">
        <v>45491</v>
      </c>
      <c r="B16287">
        <v>7196401602</v>
      </c>
      <c r="C16287">
        <v>4.6888249876377097</v>
      </c>
      <c r="D16287">
        <v>-74.117911908949907</v>
      </c>
      <c r="E16287">
        <v>7</v>
      </c>
      <c r="F16287" t="s">
        <v>6</v>
      </c>
    </row>
    <row r="16288" spans="1:6" x14ac:dyDescent="0.35">
      <c r="A16288" s="1">
        <v>45491</v>
      </c>
      <c r="B16288">
        <v>7196401602</v>
      </c>
      <c r="C16288">
        <v>4.6888249876377097</v>
      </c>
      <c r="D16288">
        <v>-74.117911908949907</v>
      </c>
      <c r="E16288">
        <v>12</v>
      </c>
      <c r="F16288" t="s">
        <v>7</v>
      </c>
    </row>
    <row r="16289" spans="1:6" x14ac:dyDescent="0.35">
      <c r="A16289" s="1">
        <v>45491</v>
      </c>
      <c r="B16289">
        <v>7196401661</v>
      </c>
      <c r="C16289">
        <v>4.4829097643601399</v>
      </c>
      <c r="D16289">
        <v>-74.2594583919917</v>
      </c>
      <c r="E16289">
        <v>4</v>
      </c>
      <c r="F16289" t="s">
        <v>7</v>
      </c>
    </row>
    <row r="16290" spans="1:6" x14ac:dyDescent="0.35">
      <c r="A16290" s="1">
        <v>45491</v>
      </c>
      <c r="B16290">
        <v>7196401669</v>
      </c>
      <c r="C16290">
        <v>4.72703734576094</v>
      </c>
      <c r="D16290">
        <v>-74.257210960814902</v>
      </c>
      <c r="E16290">
        <v>4</v>
      </c>
      <c r="F16290" t="s">
        <v>6</v>
      </c>
    </row>
    <row r="16291" spans="1:6" x14ac:dyDescent="0.35">
      <c r="A16291" s="1">
        <v>45491</v>
      </c>
      <c r="B16291">
        <v>7196402061</v>
      </c>
      <c r="C16291">
        <v>4.7634144558564602</v>
      </c>
      <c r="D16291">
        <v>-74.045922392731597</v>
      </c>
      <c r="E16291">
        <v>8</v>
      </c>
      <c r="F16291" t="s">
        <v>6</v>
      </c>
    </row>
    <row r="16292" spans="1:6" x14ac:dyDescent="0.35">
      <c r="A16292" s="1">
        <v>45491</v>
      </c>
      <c r="B16292">
        <v>7196402061</v>
      </c>
      <c r="C16292">
        <v>4.7634144558564602</v>
      </c>
      <c r="D16292">
        <v>-74.045922392731597</v>
      </c>
      <c r="E16292">
        <v>27</v>
      </c>
      <c r="F16292" t="s">
        <v>7</v>
      </c>
    </row>
    <row r="16293" spans="1:6" x14ac:dyDescent="0.35">
      <c r="A16293" s="1">
        <v>45491</v>
      </c>
      <c r="B16293">
        <v>7196402119</v>
      </c>
      <c r="C16293">
        <v>4.7369819719077597</v>
      </c>
      <c r="D16293">
        <v>-74.026953771238894</v>
      </c>
      <c r="E16293">
        <v>330</v>
      </c>
      <c r="F16293" t="s">
        <v>7</v>
      </c>
    </row>
    <row r="16294" spans="1:6" x14ac:dyDescent="0.35">
      <c r="A16294" s="1">
        <v>45491</v>
      </c>
      <c r="B16294">
        <v>7196402233</v>
      </c>
      <c r="C16294">
        <v>4.6945012543346598</v>
      </c>
      <c r="D16294">
        <v>-74.032538961152099</v>
      </c>
      <c r="E16294">
        <v>3</v>
      </c>
      <c r="F16294" t="s">
        <v>6</v>
      </c>
    </row>
    <row r="16295" spans="1:6" x14ac:dyDescent="0.35">
      <c r="A16295" s="1">
        <v>45491</v>
      </c>
      <c r="B16295">
        <v>7196402233</v>
      </c>
      <c r="C16295">
        <v>4.6945012543346598</v>
      </c>
      <c r="D16295">
        <v>-74.032538961152099</v>
      </c>
      <c r="E16295">
        <v>3</v>
      </c>
      <c r="F16295" t="s">
        <v>7</v>
      </c>
    </row>
    <row r="16296" spans="1:6" x14ac:dyDescent="0.35">
      <c r="A16296" s="1">
        <v>45491</v>
      </c>
      <c r="B16296">
        <v>7196402258</v>
      </c>
      <c r="C16296">
        <v>4.7139717855396404</v>
      </c>
      <c r="D16296">
        <v>-74.235506369423902</v>
      </c>
      <c r="E16296">
        <v>2</v>
      </c>
      <c r="F16296" t="s">
        <v>6</v>
      </c>
    </row>
    <row r="16297" spans="1:6" x14ac:dyDescent="0.35">
      <c r="A16297" s="1">
        <v>45491</v>
      </c>
      <c r="B16297">
        <v>7196402258</v>
      </c>
      <c r="C16297">
        <v>4.7139717855396404</v>
      </c>
      <c r="D16297">
        <v>-74.235506369423902</v>
      </c>
      <c r="E16297">
        <v>51</v>
      </c>
      <c r="F16297" t="s">
        <v>7</v>
      </c>
    </row>
    <row r="16298" spans="1:6" x14ac:dyDescent="0.35">
      <c r="A16298" s="1">
        <v>45491</v>
      </c>
      <c r="B16298">
        <v>7196402258</v>
      </c>
      <c r="C16298">
        <v>4.7139717855396404</v>
      </c>
      <c r="D16298">
        <v>-74.235506369423902</v>
      </c>
      <c r="E16298">
        <v>2</v>
      </c>
      <c r="F16298" t="s">
        <v>8</v>
      </c>
    </row>
    <row r="16299" spans="1:6" x14ac:dyDescent="0.35">
      <c r="A16299" s="1">
        <v>45491</v>
      </c>
      <c r="B16299">
        <v>7196402268</v>
      </c>
      <c r="C16299">
        <v>4.7862911919931799</v>
      </c>
      <c r="D16299">
        <v>-74.220117788644103</v>
      </c>
      <c r="E16299">
        <v>100</v>
      </c>
      <c r="F16299" t="s">
        <v>7</v>
      </c>
    </row>
    <row r="16300" spans="1:6" x14ac:dyDescent="0.35">
      <c r="A16300" s="1">
        <v>45491</v>
      </c>
      <c r="B16300">
        <v>7196402277</v>
      </c>
      <c r="C16300">
        <v>4.8002440577592704</v>
      </c>
      <c r="D16300">
        <v>-74.094996636276605</v>
      </c>
      <c r="E16300">
        <v>231</v>
      </c>
      <c r="F16300" t="s">
        <v>7</v>
      </c>
    </row>
    <row r="16301" spans="1:6" x14ac:dyDescent="0.35">
      <c r="A16301" s="1">
        <v>45491</v>
      </c>
      <c r="B16301">
        <v>7196402323</v>
      </c>
      <c r="C16301">
        <v>4.7318203487771804</v>
      </c>
      <c r="D16301">
        <v>-74.046583256540103</v>
      </c>
      <c r="E16301">
        <v>17</v>
      </c>
      <c r="F16301" t="s">
        <v>6</v>
      </c>
    </row>
    <row r="16302" spans="1:6" x14ac:dyDescent="0.35">
      <c r="A16302" s="1">
        <v>45491</v>
      </c>
      <c r="B16302">
        <v>7196402383</v>
      </c>
      <c r="C16302">
        <v>4.6235755309889397</v>
      </c>
      <c r="D16302">
        <v>-74.098628409873299</v>
      </c>
      <c r="E16302">
        <v>168</v>
      </c>
      <c r="F16302" t="s">
        <v>6</v>
      </c>
    </row>
    <row r="16303" spans="1:6" x14ac:dyDescent="0.35">
      <c r="A16303" s="1">
        <v>45491</v>
      </c>
      <c r="B16303">
        <v>7196402532</v>
      </c>
      <c r="C16303">
        <v>4.7781266035572498</v>
      </c>
      <c r="D16303">
        <v>-74.061224525721002</v>
      </c>
      <c r="E16303">
        <v>16</v>
      </c>
      <c r="F16303" t="s">
        <v>6</v>
      </c>
    </row>
    <row r="16304" spans="1:6" x14ac:dyDescent="0.35">
      <c r="A16304" s="1">
        <v>45491</v>
      </c>
      <c r="B16304">
        <v>7196402560</v>
      </c>
      <c r="C16304">
        <v>4.6683659323572702</v>
      </c>
      <c r="D16304">
        <v>-74.078231478871899</v>
      </c>
      <c r="E16304">
        <v>78</v>
      </c>
      <c r="F16304" t="s">
        <v>7</v>
      </c>
    </row>
    <row r="16305" spans="1:6" x14ac:dyDescent="0.35">
      <c r="A16305" s="1">
        <v>45491</v>
      </c>
      <c r="B16305">
        <v>7196402635</v>
      </c>
      <c r="C16305">
        <v>4.7098153448331397</v>
      </c>
      <c r="D16305">
        <v>-74.1039381898388</v>
      </c>
      <c r="E16305">
        <v>86</v>
      </c>
      <c r="F16305" t="s">
        <v>6</v>
      </c>
    </row>
    <row r="16306" spans="1:6" x14ac:dyDescent="0.35">
      <c r="A16306" s="1">
        <v>45491</v>
      </c>
      <c r="B16306">
        <v>7196402845</v>
      </c>
      <c r="C16306">
        <v>4.6664172647634299</v>
      </c>
      <c r="D16306">
        <v>-74.052738926081005</v>
      </c>
      <c r="E16306">
        <v>2</v>
      </c>
      <c r="F16306" t="s">
        <v>6</v>
      </c>
    </row>
    <row r="16307" spans="1:6" x14ac:dyDescent="0.35">
      <c r="A16307" s="1">
        <v>45491</v>
      </c>
      <c r="B16307">
        <v>7196402845</v>
      </c>
      <c r="C16307">
        <v>4.6664172647634299</v>
      </c>
      <c r="D16307">
        <v>-74.052738926081005</v>
      </c>
      <c r="E16307">
        <v>33</v>
      </c>
      <c r="F16307" t="s">
        <v>7</v>
      </c>
    </row>
    <row r="16308" spans="1:6" x14ac:dyDescent="0.35">
      <c r="A16308" s="1">
        <v>45491</v>
      </c>
      <c r="B16308">
        <v>7196402901</v>
      </c>
      <c r="C16308">
        <v>4.6256647571811502</v>
      </c>
      <c r="D16308">
        <v>-74.110992293708406</v>
      </c>
      <c r="E16308">
        <v>9</v>
      </c>
      <c r="F16308" t="s">
        <v>8</v>
      </c>
    </row>
    <row r="16309" spans="1:6" x14ac:dyDescent="0.35">
      <c r="A16309" s="1">
        <v>45491</v>
      </c>
      <c r="B16309">
        <v>7196403479</v>
      </c>
      <c r="C16309">
        <v>4.6662114334102798</v>
      </c>
      <c r="D16309">
        <v>-74.055647463050406</v>
      </c>
      <c r="E16309">
        <v>40</v>
      </c>
      <c r="F16309" t="s">
        <v>6</v>
      </c>
    </row>
    <row r="16310" spans="1:6" x14ac:dyDescent="0.35">
      <c r="A16310" s="1">
        <v>45491</v>
      </c>
      <c r="B16310">
        <v>7196403479</v>
      </c>
      <c r="C16310">
        <v>4.6662114334102798</v>
      </c>
      <c r="D16310">
        <v>-74.055647463050406</v>
      </c>
      <c r="E16310">
        <v>219</v>
      </c>
      <c r="F16310" t="s">
        <v>7</v>
      </c>
    </row>
    <row r="16311" spans="1:6" x14ac:dyDescent="0.35">
      <c r="A16311" s="1">
        <v>45491</v>
      </c>
      <c r="B16311">
        <v>7196403516</v>
      </c>
      <c r="C16311">
        <v>4.8024777529662304</v>
      </c>
      <c r="D16311">
        <v>-74.097487270659499</v>
      </c>
      <c r="E16311">
        <v>17</v>
      </c>
      <c r="F16311" t="s">
        <v>7</v>
      </c>
    </row>
    <row r="16312" spans="1:6" x14ac:dyDescent="0.35">
      <c r="A16312" s="1">
        <v>45491</v>
      </c>
      <c r="B16312">
        <v>7196403516</v>
      </c>
      <c r="C16312">
        <v>4.8024777529662304</v>
      </c>
      <c r="D16312">
        <v>-74.097487270659499</v>
      </c>
      <c r="E16312">
        <v>5</v>
      </c>
      <c r="F16312" t="s">
        <v>8</v>
      </c>
    </row>
    <row r="16313" spans="1:6" x14ac:dyDescent="0.35">
      <c r="A16313" s="1">
        <v>45491</v>
      </c>
      <c r="B16313">
        <v>7196403527</v>
      </c>
      <c r="C16313">
        <v>4.6901349217644404</v>
      </c>
      <c r="D16313">
        <v>-74.065821452776305</v>
      </c>
      <c r="E16313">
        <v>4</v>
      </c>
      <c r="F16313" t="s">
        <v>7</v>
      </c>
    </row>
    <row r="16314" spans="1:6" x14ac:dyDescent="0.35">
      <c r="A16314" s="1">
        <v>45491</v>
      </c>
      <c r="B16314">
        <v>7196403552</v>
      </c>
      <c r="C16314">
        <v>4.6593652233857696</v>
      </c>
      <c r="D16314">
        <v>-74.099138224591201</v>
      </c>
      <c r="E16314">
        <v>5</v>
      </c>
      <c r="F16314" t="s">
        <v>6</v>
      </c>
    </row>
    <row r="16315" spans="1:6" x14ac:dyDescent="0.35">
      <c r="A16315" s="1">
        <v>45491</v>
      </c>
      <c r="B16315">
        <v>7196403552</v>
      </c>
      <c r="C16315">
        <v>4.6593652233857696</v>
      </c>
      <c r="D16315">
        <v>-74.099138224591201</v>
      </c>
      <c r="E16315">
        <v>26</v>
      </c>
      <c r="F16315" t="s">
        <v>7</v>
      </c>
    </row>
    <row r="16316" spans="1:6" x14ac:dyDescent="0.35">
      <c r="A16316" s="1">
        <v>45491</v>
      </c>
      <c r="B16316">
        <v>7196403636</v>
      </c>
      <c r="C16316">
        <v>4.6731291887624202</v>
      </c>
      <c r="D16316">
        <v>-74.048198698491305</v>
      </c>
      <c r="E16316">
        <v>10</v>
      </c>
      <c r="F16316" t="s">
        <v>6</v>
      </c>
    </row>
    <row r="16317" spans="1:6" x14ac:dyDescent="0.35">
      <c r="A16317" s="1">
        <v>45491</v>
      </c>
      <c r="B16317">
        <v>7196403636</v>
      </c>
      <c r="C16317">
        <v>4.6731291887624202</v>
      </c>
      <c r="D16317">
        <v>-74.048198698491305</v>
      </c>
      <c r="E16317">
        <v>5</v>
      </c>
      <c r="F16317" t="s">
        <v>7</v>
      </c>
    </row>
    <row r="16318" spans="1:6" x14ac:dyDescent="0.35">
      <c r="A16318" s="1">
        <v>45491</v>
      </c>
      <c r="B16318">
        <v>7196403647</v>
      </c>
      <c r="C16318">
        <v>4.7040548638652702</v>
      </c>
      <c r="D16318">
        <v>-74.054786804382999</v>
      </c>
      <c r="E16318">
        <v>20</v>
      </c>
      <c r="F16318" t="s">
        <v>6</v>
      </c>
    </row>
    <row r="16319" spans="1:6" x14ac:dyDescent="0.35">
      <c r="A16319" s="1">
        <v>45491</v>
      </c>
      <c r="B16319">
        <v>7196403728</v>
      </c>
      <c r="C16319">
        <v>4.74187955902421</v>
      </c>
      <c r="D16319">
        <v>-74.141622664855305</v>
      </c>
      <c r="E16319">
        <v>235</v>
      </c>
      <c r="F16319" t="s">
        <v>7</v>
      </c>
    </row>
    <row r="16320" spans="1:6" x14ac:dyDescent="0.35">
      <c r="A16320" s="1">
        <v>45491</v>
      </c>
      <c r="B16320">
        <v>7196403747</v>
      </c>
      <c r="C16320">
        <v>4.6843093236785496</v>
      </c>
      <c r="D16320">
        <v>-74.0848872204337</v>
      </c>
      <c r="E16320">
        <v>6</v>
      </c>
      <c r="F16320" t="s">
        <v>6</v>
      </c>
    </row>
    <row r="16321" spans="1:6" x14ac:dyDescent="0.35">
      <c r="A16321" s="1">
        <v>45491</v>
      </c>
      <c r="B16321">
        <v>7196403747</v>
      </c>
      <c r="C16321">
        <v>4.6843093236785496</v>
      </c>
      <c r="D16321">
        <v>-74.0848872204337</v>
      </c>
      <c r="E16321">
        <v>3</v>
      </c>
      <c r="F16321" t="s">
        <v>7</v>
      </c>
    </row>
    <row r="16322" spans="1:6" x14ac:dyDescent="0.35">
      <c r="A16322" s="1">
        <v>45491</v>
      </c>
      <c r="B16322">
        <v>7196403794</v>
      </c>
      <c r="C16322">
        <v>4.6256827077010598</v>
      </c>
      <c r="D16322">
        <v>-74.111000321657201</v>
      </c>
      <c r="E16322">
        <v>79</v>
      </c>
      <c r="F16322" t="s">
        <v>7</v>
      </c>
    </row>
    <row r="16323" spans="1:6" x14ac:dyDescent="0.35">
      <c r="A16323" s="1">
        <v>45491</v>
      </c>
      <c r="B16323">
        <v>7196403864</v>
      </c>
      <c r="C16323">
        <v>4.6663469874827603</v>
      </c>
      <c r="D16323">
        <v>-74.0556458700175</v>
      </c>
      <c r="E16323">
        <v>10</v>
      </c>
      <c r="F16323" t="s">
        <v>6</v>
      </c>
    </row>
    <row r="16324" spans="1:6" x14ac:dyDescent="0.35">
      <c r="A16324" s="1">
        <v>45491</v>
      </c>
      <c r="B16324">
        <v>7196403864</v>
      </c>
      <c r="C16324">
        <v>4.6663469874827603</v>
      </c>
      <c r="D16324">
        <v>-74.0556458700175</v>
      </c>
      <c r="E16324">
        <v>100</v>
      </c>
      <c r="F16324" t="s">
        <v>7</v>
      </c>
    </row>
    <row r="16325" spans="1:6" x14ac:dyDescent="0.35">
      <c r="A16325" s="1">
        <v>45491</v>
      </c>
      <c r="B16325">
        <v>7196403954</v>
      </c>
      <c r="C16325">
        <v>4.6654506919774699</v>
      </c>
      <c r="D16325">
        <v>-74.053899723144099</v>
      </c>
      <c r="E16325">
        <v>26</v>
      </c>
      <c r="F16325" t="s">
        <v>6</v>
      </c>
    </row>
    <row r="16326" spans="1:6" x14ac:dyDescent="0.35">
      <c r="A16326" s="1">
        <v>45491</v>
      </c>
      <c r="B16326">
        <v>7196403954</v>
      </c>
      <c r="C16326">
        <v>4.6654506919774699</v>
      </c>
      <c r="D16326">
        <v>-74.053899723144099</v>
      </c>
      <c r="E16326">
        <v>16</v>
      </c>
      <c r="F16326" t="s">
        <v>7</v>
      </c>
    </row>
    <row r="16327" spans="1:6" x14ac:dyDescent="0.35">
      <c r="A16327" s="1">
        <v>45491</v>
      </c>
      <c r="B16327">
        <v>7196403981</v>
      </c>
      <c r="C16327">
        <v>4.6982244626959799</v>
      </c>
      <c r="D16327">
        <v>-74.0548862557403</v>
      </c>
      <c r="E16327">
        <v>4</v>
      </c>
      <c r="F16327" t="s">
        <v>6</v>
      </c>
    </row>
    <row r="16328" spans="1:6" x14ac:dyDescent="0.35">
      <c r="A16328" s="1">
        <v>45491</v>
      </c>
      <c r="B16328">
        <v>7196404173</v>
      </c>
      <c r="C16328">
        <v>4.7499206088016601</v>
      </c>
      <c r="D16328">
        <v>-74.145440736986103</v>
      </c>
      <c r="E16328">
        <v>9</v>
      </c>
      <c r="F16328" t="s">
        <v>7</v>
      </c>
    </row>
    <row r="16329" spans="1:6" x14ac:dyDescent="0.35">
      <c r="A16329" s="1">
        <v>45491</v>
      </c>
      <c r="B16329">
        <v>7196404187</v>
      </c>
      <c r="C16329">
        <v>4.8541861432773796</v>
      </c>
      <c r="D16329">
        <v>-74.065216329730006</v>
      </c>
      <c r="E16329">
        <v>8</v>
      </c>
      <c r="F16329" t="s">
        <v>6</v>
      </c>
    </row>
    <row r="16330" spans="1:6" x14ac:dyDescent="0.35">
      <c r="A16330" s="1">
        <v>45491</v>
      </c>
      <c r="B16330">
        <v>7196404187</v>
      </c>
      <c r="C16330">
        <v>4.8541861432773796</v>
      </c>
      <c r="D16330">
        <v>-74.065216329730006</v>
      </c>
      <c r="E16330">
        <v>2</v>
      </c>
      <c r="F16330" t="s">
        <v>7</v>
      </c>
    </row>
    <row r="16331" spans="1:6" x14ac:dyDescent="0.35">
      <c r="A16331" s="1">
        <v>45491</v>
      </c>
      <c r="B16331">
        <v>7196404228</v>
      </c>
      <c r="C16331">
        <v>4.7311103142063198</v>
      </c>
      <c r="D16331">
        <v>-74.080349769371296</v>
      </c>
      <c r="E16331">
        <v>5</v>
      </c>
      <c r="F16331" t="s">
        <v>7</v>
      </c>
    </row>
    <row r="16332" spans="1:6" x14ac:dyDescent="0.35">
      <c r="A16332" s="1">
        <v>45491</v>
      </c>
      <c r="B16332">
        <v>7196404247</v>
      </c>
      <c r="C16332">
        <v>4.65324708775732</v>
      </c>
      <c r="D16332">
        <v>-74.124983493570497</v>
      </c>
      <c r="E16332">
        <v>5</v>
      </c>
      <c r="F16332" t="s">
        <v>6</v>
      </c>
    </row>
    <row r="16333" spans="1:6" x14ac:dyDescent="0.35">
      <c r="A16333" s="1">
        <v>45491</v>
      </c>
      <c r="B16333">
        <v>7196404247</v>
      </c>
      <c r="C16333">
        <v>4.65324708775732</v>
      </c>
      <c r="D16333">
        <v>-74.124983493570497</v>
      </c>
      <c r="E16333">
        <v>22</v>
      </c>
      <c r="F16333" t="s">
        <v>7</v>
      </c>
    </row>
    <row r="16334" spans="1:6" x14ac:dyDescent="0.35">
      <c r="A16334" s="1">
        <v>45491</v>
      </c>
      <c r="B16334">
        <v>7196404295</v>
      </c>
      <c r="C16334">
        <v>4.6828068232721396</v>
      </c>
      <c r="D16334">
        <v>-74.087578119590702</v>
      </c>
      <c r="E16334">
        <v>50</v>
      </c>
      <c r="F16334" t="s">
        <v>7</v>
      </c>
    </row>
    <row r="16335" spans="1:6" x14ac:dyDescent="0.35">
      <c r="A16335" s="1">
        <v>45491</v>
      </c>
      <c r="B16335">
        <v>7196404401</v>
      </c>
      <c r="C16335">
        <v>4.6602435464329801</v>
      </c>
      <c r="D16335">
        <v>-74.059549807542794</v>
      </c>
      <c r="E16335">
        <v>5</v>
      </c>
      <c r="F16335" t="s">
        <v>6</v>
      </c>
    </row>
    <row r="16336" spans="1:6" x14ac:dyDescent="0.35">
      <c r="A16336" s="1">
        <v>45491</v>
      </c>
      <c r="B16336">
        <v>7196404401</v>
      </c>
      <c r="C16336">
        <v>4.6602435464329801</v>
      </c>
      <c r="D16336">
        <v>-74.059549807542794</v>
      </c>
      <c r="E16336">
        <v>75</v>
      </c>
      <c r="F16336" t="s">
        <v>7</v>
      </c>
    </row>
    <row r="16337" spans="1:6" x14ac:dyDescent="0.35">
      <c r="A16337" s="1">
        <v>45491</v>
      </c>
      <c r="B16337">
        <v>7196404779</v>
      </c>
      <c r="C16337">
        <v>4.69899134297901</v>
      </c>
      <c r="D16337">
        <v>-74.140964158024204</v>
      </c>
      <c r="E16337">
        <v>23</v>
      </c>
      <c r="F16337" t="s">
        <v>6</v>
      </c>
    </row>
    <row r="16338" spans="1:6" x14ac:dyDescent="0.35">
      <c r="A16338" s="1">
        <v>45491</v>
      </c>
      <c r="B16338">
        <v>7196404779</v>
      </c>
      <c r="C16338">
        <v>4.69899134297901</v>
      </c>
      <c r="D16338">
        <v>-74.140964158024204</v>
      </c>
      <c r="E16338">
        <v>3</v>
      </c>
      <c r="F16338" t="s">
        <v>7</v>
      </c>
    </row>
    <row r="16339" spans="1:6" x14ac:dyDescent="0.35">
      <c r="A16339" s="1">
        <v>45491</v>
      </c>
      <c r="B16339">
        <v>7196404903</v>
      </c>
      <c r="C16339">
        <v>4.7634034048169998</v>
      </c>
      <c r="D16339">
        <v>-74.046148714935001</v>
      </c>
      <c r="E16339">
        <v>4</v>
      </c>
      <c r="F16339" t="s">
        <v>6</v>
      </c>
    </row>
    <row r="16340" spans="1:6" x14ac:dyDescent="0.35">
      <c r="A16340" s="1">
        <v>45491</v>
      </c>
      <c r="B16340">
        <v>7196404903</v>
      </c>
      <c r="C16340">
        <v>4.7634034048169998</v>
      </c>
      <c r="D16340">
        <v>-74.046148714935001</v>
      </c>
      <c r="E16340">
        <v>20</v>
      </c>
      <c r="F16340" t="s">
        <v>7</v>
      </c>
    </row>
    <row r="16341" spans="1:6" x14ac:dyDescent="0.35">
      <c r="A16341" s="1">
        <v>45491</v>
      </c>
      <c r="B16341">
        <v>7196404977</v>
      </c>
      <c r="C16341">
        <v>4.63011495286172</v>
      </c>
      <c r="D16341">
        <v>-74.081760628019794</v>
      </c>
      <c r="E16341">
        <v>3</v>
      </c>
      <c r="F16341" t="s">
        <v>7</v>
      </c>
    </row>
    <row r="16342" spans="1:6" x14ac:dyDescent="0.35">
      <c r="A16342" s="1">
        <v>45491</v>
      </c>
      <c r="B16342">
        <v>7196405053</v>
      </c>
      <c r="C16342">
        <v>4.7860954296332103</v>
      </c>
      <c r="D16342">
        <v>-74.187519636840705</v>
      </c>
      <c r="E16342">
        <v>2</v>
      </c>
      <c r="F16342" t="s">
        <v>6</v>
      </c>
    </row>
    <row r="16343" spans="1:6" x14ac:dyDescent="0.35">
      <c r="A16343" s="1">
        <v>45491</v>
      </c>
      <c r="B16343">
        <v>7196405148</v>
      </c>
      <c r="C16343">
        <v>4.6976370264478096</v>
      </c>
      <c r="D16343">
        <v>-74.045837361249298</v>
      </c>
      <c r="E16343">
        <v>38</v>
      </c>
      <c r="F16343" t="s">
        <v>6</v>
      </c>
    </row>
    <row r="16344" spans="1:6" x14ac:dyDescent="0.35">
      <c r="A16344" s="1">
        <v>45491</v>
      </c>
      <c r="B16344">
        <v>7196405148</v>
      </c>
      <c r="C16344">
        <v>4.6976370264478096</v>
      </c>
      <c r="D16344">
        <v>-74.045837361249298</v>
      </c>
      <c r="E16344">
        <v>7</v>
      </c>
      <c r="F16344" t="s">
        <v>7</v>
      </c>
    </row>
    <row r="16345" spans="1:6" x14ac:dyDescent="0.35">
      <c r="A16345" s="1">
        <v>45491</v>
      </c>
      <c r="B16345">
        <v>7196405152</v>
      </c>
      <c r="C16345">
        <v>4.63014370633321</v>
      </c>
      <c r="D16345">
        <v>-74.0817674019397</v>
      </c>
      <c r="E16345">
        <v>39</v>
      </c>
      <c r="F16345" t="s">
        <v>7</v>
      </c>
    </row>
    <row r="16346" spans="1:6" x14ac:dyDescent="0.35">
      <c r="A16346" s="1">
        <v>45491</v>
      </c>
      <c r="B16346">
        <v>7196405494</v>
      </c>
      <c r="C16346">
        <v>4.6803520910790501</v>
      </c>
      <c r="D16346">
        <v>-74.048863371167997</v>
      </c>
      <c r="E16346">
        <v>5</v>
      </c>
      <c r="F16346" t="s">
        <v>6</v>
      </c>
    </row>
    <row r="16347" spans="1:6" x14ac:dyDescent="0.35">
      <c r="A16347" s="1">
        <v>45491</v>
      </c>
      <c r="B16347">
        <v>7196405494</v>
      </c>
      <c r="C16347">
        <v>4.6803520910790501</v>
      </c>
      <c r="D16347">
        <v>-74.048863371167997</v>
      </c>
      <c r="E16347">
        <v>16</v>
      </c>
      <c r="F16347" t="s">
        <v>7</v>
      </c>
    </row>
    <row r="16348" spans="1:6" x14ac:dyDescent="0.35">
      <c r="A16348" s="1">
        <v>45491</v>
      </c>
      <c r="B16348">
        <v>7196405527</v>
      </c>
      <c r="C16348">
        <v>4.5959113228482602</v>
      </c>
      <c r="D16348">
        <v>-74.173142950029401</v>
      </c>
      <c r="E16348">
        <v>5</v>
      </c>
      <c r="F16348" t="s">
        <v>6</v>
      </c>
    </row>
    <row r="16349" spans="1:6" x14ac:dyDescent="0.35">
      <c r="A16349" s="1">
        <v>45491</v>
      </c>
      <c r="B16349">
        <v>7196405527</v>
      </c>
      <c r="C16349">
        <v>4.5959113228482602</v>
      </c>
      <c r="D16349">
        <v>-74.173142950029401</v>
      </c>
      <c r="E16349">
        <v>27</v>
      </c>
      <c r="F16349" t="s">
        <v>7</v>
      </c>
    </row>
    <row r="16350" spans="1:6" x14ac:dyDescent="0.35">
      <c r="A16350" s="1">
        <v>45491</v>
      </c>
      <c r="B16350">
        <v>7196405550</v>
      </c>
      <c r="C16350">
        <v>4.62099962131553</v>
      </c>
      <c r="D16350">
        <v>-74.067553596337405</v>
      </c>
      <c r="E16350">
        <v>8</v>
      </c>
      <c r="F16350" t="s">
        <v>7</v>
      </c>
    </row>
    <row r="16351" spans="1:6" x14ac:dyDescent="0.35">
      <c r="A16351" s="1">
        <v>45491</v>
      </c>
      <c r="B16351">
        <v>7196405873</v>
      </c>
      <c r="C16351">
        <v>4.6305096115135598</v>
      </c>
      <c r="D16351">
        <v>-74.092903324630896</v>
      </c>
      <c r="E16351">
        <v>395</v>
      </c>
      <c r="F16351" t="s">
        <v>7</v>
      </c>
    </row>
    <row r="16352" spans="1:6" x14ac:dyDescent="0.35">
      <c r="A16352" s="1">
        <v>45491</v>
      </c>
      <c r="B16352">
        <v>7196405881</v>
      </c>
      <c r="C16352">
        <v>4.7573335591103003</v>
      </c>
      <c r="D16352">
        <v>-74.134987288781801</v>
      </c>
      <c r="E16352">
        <v>690</v>
      </c>
      <c r="F16352" t="s">
        <v>7</v>
      </c>
    </row>
    <row r="16353" spans="1:6" x14ac:dyDescent="0.35">
      <c r="A16353" s="1">
        <v>45491</v>
      </c>
      <c r="B16353">
        <v>7196405983</v>
      </c>
      <c r="C16353">
        <v>4.6519848418705196</v>
      </c>
      <c r="D16353">
        <v>-74.056244098590497</v>
      </c>
      <c r="E16353">
        <v>2</v>
      </c>
      <c r="F16353" t="s">
        <v>6</v>
      </c>
    </row>
    <row r="16354" spans="1:6" x14ac:dyDescent="0.35">
      <c r="A16354" s="1">
        <v>45491</v>
      </c>
      <c r="B16354">
        <v>7196405983</v>
      </c>
      <c r="C16354">
        <v>4.6519848418705196</v>
      </c>
      <c r="D16354">
        <v>-74.056244098590497</v>
      </c>
      <c r="E16354">
        <v>3</v>
      </c>
      <c r="F16354" t="s">
        <v>7</v>
      </c>
    </row>
    <row r="16355" spans="1:6" x14ac:dyDescent="0.35">
      <c r="A16355" s="1">
        <v>45491</v>
      </c>
      <c r="B16355">
        <v>7196405986</v>
      </c>
      <c r="C16355">
        <v>4.6955166957730397</v>
      </c>
      <c r="D16355">
        <v>-74.030277970514604</v>
      </c>
      <c r="E16355">
        <v>39</v>
      </c>
      <c r="F16355" t="s">
        <v>7</v>
      </c>
    </row>
    <row r="16356" spans="1:6" x14ac:dyDescent="0.35">
      <c r="A16356" s="1">
        <v>45491</v>
      </c>
      <c r="B16356">
        <v>7196406141</v>
      </c>
      <c r="C16356">
        <v>4.6260451991926796</v>
      </c>
      <c r="D16356">
        <v>-74.103204714837204</v>
      </c>
      <c r="E16356">
        <v>32</v>
      </c>
      <c r="F16356" t="s">
        <v>7</v>
      </c>
    </row>
    <row r="16357" spans="1:6" x14ac:dyDescent="0.35">
      <c r="A16357" s="1">
        <v>45491</v>
      </c>
      <c r="B16357">
        <v>7196406146</v>
      </c>
      <c r="C16357">
        <v>4.7459703376777398</v>
      </c>
      <c r="D16357">
        <v>-74.044626927935994</v>
      </c>
      <c r="E16357">
        <v>5</v>
      </c>
      <c r="F16357" t="s">
        <v>7</v>
      </c>
    </row>
    <row r="16358" spans="1:6" x14ac:dyDescent="0.35">
      <c r="A16358" s="1">
        <v>45491</v>
      </c>
      <c r="B16358">
        <v>7196406281</v>
      </c>
      <c r="C16358">
        <v>4.6891634647242997</v>
      </c>
      <c r="D16358">
        <v>-74.131169262209795</v>
      </c>
      <c r="E16358">
        <v>20</v>
      </c>
      <c r="F16358" t="s">
        <v>6</v>
      </c>
    </row>
    <row r="16359" spans="1:6" x14ac:dyDescent="0.35">
      <c r="A16359" s="1">
        <v>45491</v>
      </c>
      <c r="B16359">
        <v>7196406281</v>
      </c>
      <c r="C16359">
        <v>4.6891634647242997</v>
      </c>
      <c r="D16359">
        <v>-74.131169262209795</v>
      </c>
      <c r="E16359">
        <v>4</v>
      </c>
      <c r="F16359" t="s">
        <v>7</v>
      </c>
    </row>
    <row r="16360" spans="1:6" x14ac:dyDescent="0.35">
      <c r="A16360" s="1">
        <v>45491</v>
      </c>
      <c r="B16360">
        <v>7196406295</v>
      </c>
      <c r="C16360">
        <v>4.6518399911080497</v>
      </c>
      <c r="D16360">
        <v>-74.056268351239794</v>
      </c>
      <c r="E16360">
        <v>48</v>
      </c>
      <c r="F16360" t="s">
        <v>6</v>
      </c>
    </row>
    <row r="16361" spans="1:6" x14ac:dyDescent="0.35">
      <c r="A16361" s="1">
        <v>45491</v>
      </c>
      <c r="B16361">
        <v>7196406311</v>
      </c>
      <c r="C16361">
        <v>4.6694439997549004</v>
      </c>
      <c r="D16361">
        <v>-74.053515064222594</v>
      </c>
      <c r="E16361">
        <v>64</v>
      </c>
      <c r="F16361" t="s">
        <v>7</v>
      </c>
    </row>
    <row r="16362" spans="1:6" x14ac:dyDescent="0.35">
      <c r="A16362" s="1">
        <v>45491</v>
      </c>
      <c r="B16362">
        <v>7196406311</v>
      </c>
      <c r="C16362">
        <v>4.6694439997549004</v>
      </c>
      <c r="D16362">
        <v>-74.053515064222594</v>
      </c>
      <c r="E16362">
        <v>5</v>
      </c>
      <c r="F16362" t="s">
        <v>8</v>
      </c>
    </row>
    <row r="16363" spans="1:6" x14ac:dyDescent="0.35">
      <c r="A16363" s="1">
        <v>45491</v>
      </c>
      <c r="B16363">
        <v>7196406384</v>
      </c>
      <c r="C16363">
        <v>4.7594956097636798</v>
      </c>
      <c r="D16363">
        <v>-74.151808730448195</v>
      </c>
      <c r="E16363">
        <v>10</v>
      </c>
      <c r="F16363" t="s">
        <v>6</v>
      </c>
    </row>
    <row r="16364" spans="1:6" x14ac:dyDescent="0.35">
      <c r="A16364" s="1">
        <v>45491</v>
      </c>
      <c r="B16364">
        <v>7196406395</v>
      </c>
      <c r="C16364">
        <v>4.7672061797166396</v>
      </c>
      <c r="D16364">
        <v>-74.184110782437799</v>
      </c>
      <c r="E16364">
        <v>276</v>
      </c>
      <c r="F16364" t="s">
        <v>7</v>
      </c>
    </row>
    <row r="16365" spans="1:6" x14ac:dyDescent="0.35">
      <c r="A16365" s="1">
        <v>45491</v>
      </c>
      <c r="B16365">
        <v>7196406405</v>
      </c>
      <c r="C16365">
        <v>4.63004036529024</v>
      </c>
      <c r="D16365">
        <v>-74.081654016158893</v>
      </c>
      <c r="E16365">
        <v>18</v>
      </c>
      <c r="F16365" t="s">
        <v>7</v>
      </c>
    </row>
    <row r="16366" spans="1:6" x14ac:dyDescent="0.35">
      <c r="A16366" s="1">
        <v>45491</v>
      </c>
      <c r="B16366">
        <v>7196406509</v>
      </c>
      <c r="C16366">
        <v>4.6884639243844299</v>
      </c>
      <c r="D16366">
        <v>-74.130489784337101</v>
      </c>
      <c r="E16366">
        <v>13</v>
      </c>
      <c r="F16366" t="s">
        <v>6</v>
      </c>
    </row>
    <row r="16367" spans="1:6" x14ac:dyDescent="0.35">
      <c r="A16367" s="1">
        <v>45491</v>
      </c>
      <c r="B16367">
        <v>7196406509</v>
      </c>
      <c r="C16367">
        <v>4.6884639243844299</v>
      </c>
      <c r="D16367">
        <v>-74.130489784337101</v>
      </c>
      <c r="E16367">
        <v>17</v>
      </c>
      <c r="F16367" t="s">
        <v>7</v>
      </c>
    </row>
    <row r="16368" spans="1:6" x14ac:dyDescent="0.35">
      <c r="A16368" s="1">
        <v>45491</v>
      </c>
      <c r="B16368">
        <v>7196406541</v>
      </c>
      <c r="C16368">
        <v>4.6299642718831198</v>
      </c>
      <c r="D16368">
        <v>-74.112208099214897</v>
      </c>
      <c r="E16368">
        <v>4</v>
      </c>
      <c r="F16368" t="s">
        <v>6</v>
      </c>
    </row>
    <row r="16369" spans="1:6" x14ac:dyDescent="0.35">
      <c r="A16369" s="1">
        <v>45491</v>
      </c>
      <c r="B16369">
        <v>7196406574</v>
      </c>
      <c r="C16369">
        <v>4.8558512573560302</v>
      </c>
      <c r="D16369">
        <v>-74.134136071290101</v>
      </c>
      <c r="E16369">
        <v>64</v>
      </c>
      <c r="F16369" t="s">
        <v>6</v>
      </c>
    </row>
    <row r="16370" spans="1:6" x14ac:dyDescent="0.35">
      <c r="A16370" s="1">
        <v>45491</v>
      </c>
      <c r="B16370">
        <v>7196406574</v>
      </c>
      <c r="C16370">
        <v>4.8558512573560302</v>
      </c>
      <c r="D16370">
        <v>-74.134136071290101</v>
      </c>
      <c r="E16370">
        <v>41</v>
      </c>
      <c r="F16370" t="s">
        <v>7</v>
      </c>
    </row>
    <row r="16371" spans="1:6" x14ac:dyDescent="0.35">
      <c r="A16371" s="1">
        <v>45491</v>
      </c>
      <c r="B16371">
        <v>7196406642</v>
      </c>
      <c r="C16371">
        <v>4.6525502131246004</v>
      </c>
      <c r="D16371">
        <v>-74.109355969342701</v>
      </c>
      <c r="E16371">
        <v>5</v>
      </c>
      <c r="F16371" t="s">
        <v>6</v>
      </c>
    </row>
    <row r="16372" spans="1:6" x14ac:dyDescent="0.35">
      <c r="A16372" s="1">
        <v>45491</v>
      </c>
      <c r="B16372">
        <v>7196406696</v>
      </c>
      <c r="C16372">
        <v>4.6365882999256796</v>
      </c>
      <c r="D16372">
        <v>-74.115383769342401</v>
      </c>
      <c r="E16372">
        <v>220</v>
      </c>
      <c r="F16372" t="s">
        <v>7</v>
      </c>
    </row>
    <row r="16373" spans="1:6" x14ac:dyDescent="0.35">
      <c r="A16373" s="1">
        <v>45491</v>
      </c>
      <c r="B16373">
        <v>7196406741</v>
      </c>
      <c r="C16373">
        <v>4.6663086257712001</v>
      </c>
      <c r="D16373">
        <v>-74.055577295398294</v>
      </c>
      <c r="E16373">
        <v>6</v>
      </c>
      <c r="F16373" t="s">
        <v>6</v>
      </c>
    </row>
    <row r="16374" spans="1:6" x14ac:dyDescent="0.35">
      <c r="A16374" s="1">
        <v>45491</v>
      </c>
      <c r="B16374">
        <v>7196406741</v>
      </c>
      <c r="C16374">
        <v>4.6663086257712001</v>
      </c>
      <c r="D16374">
        <v>-74.055577295398294</v>
      </c>
      <c r="E16374">
        <v>42</v>
      </c>
      <c r="F16374" t="s">
        <v>7</v>
      </c>
    </row>
    <row r="16375" spans="1:6" x14ac:dyDescent="0.35">
      <c r="A16375" s="1">
        <v>45491</v>
      </c>
      <c r="B16375">
        <v>7196406741</v>
      </c>
      <c r="C16375">
        <v>4.6663086257712001</v>
      </c>
      <c r="D16375">
        <v>-74.055577295398294</v>
      </c>
      <c r="E16375">
        <v>5</v>
      </c>
      <c r="F16375" t="s">
        <v>8</v>
      </c>
    </row>
    <row r="16376" spans="1:6" x14ac:dyDescent="0.35">
      <c r="A16376" s="1">
        <v>45491</v>
      </c>
      <c r="B16376">
        <v>7196406888</v>
      </c>
      <c r="C16376">
        <v>4.5986361916937897</v>
      </c>
      <c r="D16376">
        <v>-74.079031068297596</v>
      </c>
      <c r="E16376">
        <v>3</v>
      </c>
      <c r="F16376" t="s">
        <v>7</v>
      </c>
    </row>
    <row r="16377" spans="1:6" x14ac:dyDescent="0.35">
      <c r="A16377" s="1">
        <v>45491</v>
      </c>
      <c r="B16377">
        <v>7196406888</v>
      </c>
      <c r="C16377">
        <v>4.5986361916937897</v>
      </c>
      <c r="D16377">
        <v>-74.079031068297596</v>
      </c>
      <c r="E16377">
        <v>2</v>
      </c>
      <c r="F16377" t="s">
        <v>8</v>
      </c>
    </row>
    <row r="16378" spans="1:6" x14ac:dyDescent="0.35">
      <c r="A16378" s="1">
        <v>45491</v>
      </c>
      <c r="B16378">
        <v>7196406921</v>
      </c>
      <c r="C16378">
        <v>4.6235103110904001</v>
      </c>
      <c r="D16378">
        <v>-74.096349965462807</v>
      </c>
      <c r="E16378">
        <v>19</v>
      </c>
      <c r="F16378" t="s">
        <v>6</v>
      </c>
    </row>
    <row r="16379" spans="1:6" x14ac:dyDescent="0.35">
      <c r="A16379" s="1">
        <v>45491</v>
      </c>
      <c r="B16379">
        <v>7196406949</v>
      </c>
      <c r="C16379">
        <v>4.7011840075625999</v>
      </c>
      <c r="D16379">
        <v>-74.044785716704993</v>
      </c>
      <c r="E16379">
        <v>15</v>
      </c>
      <c r="F16379" t="s">
        <v>6</v>
      </c>
    </row>
    <row r="16380" spans="1:6" x14ac:dyDescent="0.35">
      <c r="A16380" s="1">
        <v>45491</v>
      </c>
      <c r="B16380">
        <v>7196406949</v>
      </c>
      <c r="C16380">
        <v>4.7011840075625999</v>
      </c>
      <c r="D16380">
        <v>-74.044785716704993</v>
      </c>
      <c r="E16380">
        <v>35</v>
      </c>
      <c r="F16380" t="s">
        <v>7</v>
      </c>
    </row>
    <row r="16381" spans="1:6" x14ac:dyDescent="0.35">
      <c r="A16381" s="1">
        <v>45491</v>
      </c>
      <c r="B16381">
        <v>7196406959</v>
      </c>
      <c r="C16381">
        <v>4.6760658089953404</v>
      </c>
      <c r="D16381">
        <v>-74.048693485238104</v>
      </c>
      <c r="E16381">
        <v>26</v>
      </c>
      <c r="F16381" t="s">
        <v>6</v>
      </c>
    </row>
    <row r="16382" spans="1:6" x14ac:dyDescent="0.35">
      <c r="A16382" s="1">
        <v>45491</v>
      </c>
      <c r="B16382">
        <v>7196407078</v>
      </c>
      <c r="C16382">
        <v>4.6234822787890897</v>
      </c>
      <c r="D16382">
        <v>-74.096529571896696</v>
      </c>
      <c r="E16382">
        <v>60</v>
      </c>
      <c r="F16382" t="s">
        <v>6</v>
      </c>
    </row>
    <row r="16383" spans="1:6" x14ac:dyDescent="0.35">
      <c r="A16383" s="1">
        <v>45491</v>
      </c>
      <c r="B16383">
        <v>7196407086</v>
      </c>
      <c r="C16383">
        <v>4.7607575379381197</v>
      </c>
      <c r="D16383">
        <v>-74.059314085987495</v>
      </c>
      <c r="E16383">
        <v>4</v>
      </c>
      <c r="F16383" t="s">
        <v>6</v>
      </c>
    </row>
    <row r="16384" spans="1:6" x14ac:dyDescent="0.35">
      <c r="A16384" s="1">
        <v>45491</v>
      </c>
      <c r="B16384">
        <v>7196407188</v>
      </c>
      <c r="C16384">
        <v>4.6804741451362801</v>
      </c>
      <c r="D16384">
        <v>-74.0635869400422</v>
      </c>
      <c r="E16384">
        <v>5</v>
      </c>
      <c r="F16384" t="s">
        <v>6</v>
      </c>
    </row>
    <row r="16385" spans="1:6" x14ac:dyDescent="0.35">
      <c r="A16385" s="1">
        <v>45491</v>
      </c>
      <c r="B16385">
        <v>7196407234</v>
      </c>
      <c r="C16385">
        <v>4.6968859254039597</v>
      </c>
      <c r="D16385">
        <v>-74.031138087898398</v>
      </c>
      <c r="E16385">
        <v>4</v>
      </c>
      <c r="F16385" t="s">
        <v>7</v>
      </c>
    </row>
    <row r="16386" spans="1:6" x14ac:dyDescent="0.35">
      <c r="A16386" s="1">
        <v>45491</v>
      </c>
      <c r="B16386">
        <v>7196407286</v>
      </c>
      <c r="C16386">
        <v>4.6948416004253701</v>
      </c>
      <c r="D16386">
        <v>-74.031122906439606</v>
      </c>
      <c r="E16386">
        <v>5</v>
      </c>
      <c r="F16386" t="s">
        <v>6</v>
      </c>
    </row>
    <row r="16387" spans="1:6" x14ac:dyDescent="0.35">
      <c r="A16387" s="1">
        <v>45491</v>
      </c>
      <c r="B16387">
        <v>7196407286</v>
      </c>
      <c r="C16387">
        <v>4.6948416004253701</v>
      </c>
      <c r="D16387">
        <v>-74.031122906439606</v>
      </c>
      <c r="E16387">
        <v>9</v>
      </c>
      <c r="F16387" t="s">
        <v>7</v>
      </c>
    </row>
    <row r="16388" spans="1:6" x14ac:dyDescent="0.35">
      <c r="A16388" s="1">
        <v>45491</v>
      </c>
      <c r="B16388">
        <v>7196407287</v>
      </c>
      <c r="C16388">
        <v>4.5967178550978103</v>
      </c>
      <c r="D16388">
        <v>-74.076249101777805</v>
      </c>
      <c r="E16388">
        <v>3</v>
      </c>
      <c r="F16388" t="s">
        <v>6</v>
      </c>
    </row>
    <row r="16389" spans="1:6" x14ac:dyDescent="0.35">
      <c r="A16389" s="1">
        <v>45491</v>
      </c>
      <c r="B16389">
        <v>7196407287</v>
      </c>
      <c r="C16389">
        <v>4.5967178550978103</v>
      </c>
      <c r="D16389">
        <v>-74.076249101777805</v>
      </c>
      <c r="E16389">
        <v>3</v>
      </c>
      <c r="F16389" t="s">
        <v>8</v>
      </c>
    </row>
    <row r="16390" spans="1:6" x14ac:dyDescent="0.35">
      <c r="A16390" s="1">
        <v>45491</v>
      </c>
      <c r="B16390">
        <v>7196407302</v>
      </c>
      <c r="C16390">
        <v>4.65421697775081</v>
      </c>
      <c r="D16390">
        <v>-74.059896595655502</v>
      </c>
      <c r="E16390">
        <v>5</v>
      </c>
      <c r="F16390" t="s">
        <v>7</v>
      </c>
    </row>
    <row r="16391" spans="1:6" x14ac:dyDescent="0.35">
      <c r="A16391" s="1">
        <v>45491</v>
      </c>
      <c r="B16391">
        <v>7196407313</v>
      </c>
      <c r="C16391">
        <v>4.6542390000066796</v>
      </c>
      <c r="D16391">
        <v>-74.059843205611003</v>
      </c>
      <c r="E16391">
        <v>6</v>
      </c>
      <c r="F16391" t="s">
        <v>7</v>
      </c>
    </row>
    <row r="16392" spans="1:6" x14ac:dyDescent="0.35">
      <c r="A16392" s="1">
        <v>45491</v>
      </c>
      <c r="B16392">
        <v>7196407402</v>
      </c>
      <c r="C16392">
        <v>4.7325543545778999</v>
      </c>
      <c r="D16392">
        <v>-74.065496754286102</v>
      </c>
      <c r="E16392">
        <v>7</v>
      </c>
      <c r="F16392" t="s">
        <v>6</v>
      </c>
    </row>
    <row r="16393" spans="1:6" x14ac:dyDescent="0.35">
      <c r="A16393" s="1">
        <v>45491</v>
      </c>
      <c r="B16393">
        <v>7196407402</v>
      </c>
      <c r="C16393">
        <v>4.7325543545778999</v>
      </c>
      <c r="D16393">
        <v>-74.065496754286102</v>
      </c>
      <c r="E16393">
        <v>22</v>
      </c>
      <c r="F16393" t="s">
        <v>7</v>
      </c>
    </row>
    <row r="16394" spans="1:6" x14ac:dyDescent="0.35">
      <c r="A16394" s="1">
        <v>45491</v>
      </c>
      <c r="B16394">
        <v>7196407402</v>
      </c>
      <c r="C16394">
        <v>4.7325543545778999</v>
      </c>
      <c r="D16394">
        <v>-74.065496754286102</v>
      </c>
      <c r="E16394">
        <v>15</v>
      </c>
      <c r="F16394" t="s">
        <v>8</v>
      </c>
    </row>
    <row r="16395" spans="1:6" x14ac:dyDescent="0.35">
      <c r="A16395" s="1">
        <v>45491</v>
      </c>
      <c r="B16395">
        <v>7196407446</v>
      </c>
      <c r="C16395">
        <v>4.7274543880532303</v>
      </c>
      <c r="D16395">
        <v>-74.065002605581</v>
      </c>
      <c r="E16395">
        <v>5</v>
      </c>
      <c r="F16395" t="s">
        <v>6</v>
      </c>
    </row>
    <row r="16396" spans="1:6" x14ac:dyDescent="0.35">
      <c r="A16396" s="1">
        <v>45491</v>
      </c>
      <c r="B16396">
        <v>7196407446</v>
      </c>
      <c r="C16396">
        <v>4.7274543880532303</v>
      </c>
      <c r="D16396">
        <v>-74.065002605581</v>
      </c>
      <c r="E16396">
        <v>4</v>
      </c>
      <c r="F16396" t="s">
        <v>7</v>
      </c>
    </row>
    <row r="16397" spans="1:6" x14ac:dyDescent="0.35">
      <c r="A16397" s="1">
        <v>45491</v>
      </c>
      <c r="B16397">
        <v>7196407490</v>
      </c>
      <c r="C16397">
        <v>4.6384320149737901</v>
      </c>
      <c r="D16397">
        <v>-74.100511165900699</v>
      </c>
      <c r="E16397">
        <v>21</v>
      </c>
      <c r="F16397" t="s">
        <v>6</v>
      </c>
    </row>
    <row r="16398" spans="1:6" x14ac:dyDescent="0.35">
      <c r="A16398" s="1">
        <v>45491</v>
      </c>
      <c r="B16398">
        <v>7196407542</v>
      </c>
      <c r="C16398">
        <v>4.7287716550666596</v>
      </c>
      <c r="D16398">
        <v>-74.040857127120603</v>
      </c>
      <c r="E16398">
        <v>15</v>
      </c>
      <c r="F16398" t="s">
        <v>6</v>
      </c>
    </row>
    <row r="16399" spans="1:6" x14ac:dyDescent="0.35">
      <c r="A16399" s="1">
        <v>45491</v>
      </c>
      <c r="B16399">
        <v>7196407542</v>
      </c>
      <c r="C16399">
        <v>4.7287716550666596</v>
      </c>
      <c r="D16399">
        <v>-74.040857127120603</v>
      </c>
      <c r="E16399">
        <v>18</v>
      </c>
      <c r="F16399" t="s">
        <v>7</v>
      </c>
    </row>
    <row r="16400" spans="1:6" x14ac:dyDescent="0.35">
      <c r="A16400" s="1">
        <v>45491</v>
      </c>
      <c r="B16400">
        <v>7196407584</v>
      </c>
      <c r="C16400">
        <v>4.6390322370289798</v>
      </c>
      <c r="D16400">
        <v>-74.098226877046002</v>
      </c>
      <c r="E16400">
        <v>63</v>
      </c>
      <c r="F16400" t="s">
        <v>6</v>
      </c>
    </row>
    <row r="16401" spans="1:6" x14ac:dyDescent="0.35">
      <c r="A16401" s="1">
        <v>45491</v>
      </c>
      <c r="B16401">
        <v>7196407584</v>
      </c>
      <c r="C16401">
        <v>4.6390322370289798</v>
      </c>
      <c r="D16401">
        <v>-74.098226877046002</v>
      </c>
      <c r="E16401">
        <v>72</v>
      </c>
      <c r="F16401" t="s">
        <v>7</v>
      </c>
    </row>
    <row r="16402" spans="1:6" x14ac:dyDescent="0.35">
      <c r="A16402" s="1">
        <v>45491</v>
      </c>
      <c r="B16402">
        <v>7196407684</v>
      </c>
      <c r="C16402">
        <v>4.7530527995979899</v>
      </c>
      <c r="D16402">
        <v>-74.139033272404006</v>
      </c>
      <c r="E16402">
        <v>192</v>
      </c>
      <c r="F16402" t="s">
        <v>7</v>
      </c>
    </row>
    <row r="16403" spans="1:6" x14ac:dyDescent="0.35">
      <c r="A16403" s="1">
        <v>45491</v>
      </c>
      <c r="B16403">
        <v>7196407751</v>
      </c>
      <c r="C16403">
        <v>4.6749595963439896</v>
      </c>
      <c r="D16403">
        <v>-74.054060112006496</v>
      </c>
      <c r="E16403">
        <v>7</v>
      </c>
      <c r="F16403" t="s">
        <v>6</v>
      </c>
    </row>
    <row r="16404" spans="1:6" x14ac:dyDescent="0.35">
      <c r="A16404" s="1">
        <v>45491</v>
      </c>
      <c r="B16404">
        <v>7196407767</v>
      </c>
      <c r="C16404">
        <v>4.7011975371353403</v>
      </c>
      <c r="D16404">
        <v>-74.0464019925776</v>
      </c>
      <c r="E16404">
        <v>13</v>
      </c>
      <c r="F16404" t="s">
        <v>6</v>
      </c>
    </row>
    <row r="16405" spans="1:6" x14ac:dyDescent="0.35">
      <c r="A16405" s="1">
        <v>45491</v>
      </c>
      <c r="B16405">
        <v>7196407776</v>
      </c>
      <c r="C16405">
        <v>4.6333244335561199</v>
      </c>
      <c r="D16405">
        <v>-74.117960649092495</v>
      </c>
      <c r="E16405">
        <v>10</v>
      </c>
      <c r="F16405" t="s">
        <v>7</v>
      </c>
    </row>
    <row r="16406" spans="1:6" x14ac:dyDescent="0.35">
      <c r="A16406" s="1">
        <v>45491</v>
      </c>
      <c r="B16406">
        <v>7196407778</v>
      </c>
      <c r="C16406">
        <v>4.7268665027105703</v>
      </c>
      <c r="D16406">
        <v>-74.052984537262901</v>
      </c>
      <c r="E16406">
        <v>20</v>
      </c>
      <c r="F16406" t="s">
        <v>6</v>
      </c>
    </row>
    <row r="16407" spans="1:6" x14ac:dyDescent="0.35">
      <c r="A16407" s="1">
        <v>45491</v>
      </c>
      <c r="B16407">
        <v>7196407778</v>
      </c>
      <c r="C16407">
        <v>4.7268665027105703</v>
      </c>
      <c r="D16407">
        <v>-74.052984537262901</v>
      </c>
      <c r="E16407">
        <v>10</v>
      </c>
      <c r="F16407" t="s">
        <v>7</v>
      </c>
    </row>
    <row r="16408" spans="1:6" x14ac:dyDescent="0.35">
      <c r="A16408" s="1">
        <v>45491</v>
      </c>
      <c r="B16408">
        <v>7196407795</v>
      </c>
      <c r="C16408">
        <v>4.65198374843028</v>
      </c>
      <c r="D16408">
        <v>-74.123373312082094</v>
      </c>
      <c r="E16408">
        <v>4</v>
      </c>
      <c r="F16408" t="s">
        <v>6</v>
      </c>
    </row>
    <row r="16409" spans="1:6" x14ac:dyDescent="0.35">
      <c r="A16409" s="1">
        <v>45491</v>
      </c>
      <c r="B16409">
        <v>7196407795</v>
      </c>
      <c r="C16409">
        <v>4.65198374843028</v>
      </c>
      <c r="D16409">
        <v>-74.123373312082094</v>
      </c>
      <c r="E16409">
        <v>16</v>
      </c>
      <c r="F16409" t="s">
        <v>7</v>
      </c>
    </row>
    <row r="16410" spans="1:6" x14ac:dyDescent="0.35">
      <c r="A16410" s="1">
        <v>45491</v>
      </c>
      <c r="B16410">
        <v>7196407855</v>
      </c>
      <c r="C16410">
        <v>4.7909182685881797</v>
      </c>
      <c r="D16410">
        <v>-74.195453081980503</v>
      </c>
      <c r="E16410">
        <v>90</v>
      </c>
      <c r="F16410" t="s">
        <v>6</v>
      </c>
    </row>
    <row r="16411" spans="1:6" x14ac:dyDescent="0.35">
      <c r="A16411" s="1">
        <v>45491</v>
      </c>
      <c r="B16411">
        <v>7196407855</v>
      </c>
      <c r="C16411">
        <v>4.7909182685881797</v>
      </c>
      <c r="D16411">
        <v>-74.195453081980503</v>
      </c>
      <c r="E16411">
        <v>5</v>
      </c>
      <c r="F16411" t="s">
        <v>7</v>
      </c>
    </row>
    <row r="16412" spans="1:6" x14ac:dyDescent="0.35">
      <c r="A16412" s="1">
        <v>45491</v>
      </c>
      <c r="B16412">
        <v>7196407890</v>
      </c>
      <c r="C16412">
        <v>4.7333042214603296</v>
      </c>
      <c r="D16412">
        <v>-74.044611859751498</v>
      </c>
      <c r="E16412">
        <v>17</v>
      </c>
      <c r="F16412" t="s">
        <v>6</v>
      </c>
    </row>
    <row r="16413" spans="1:6" x14ac:dyDescent="0.35">
      <c r="A16413" s="1">
        <v>45491</v>
      </c>
      <c r="B16413">
        <v>7196407927</v>
      </c>
      <c r="C16413">
        <v>4.89467306655279</v>
      </c>
      <c r="D16413">
        <v>-74.017612777950205</v>
      </c>
      <c r="E16413">
        <v>14</v>
      </c>
      <c r="F16413" t="s">
        <v>6</v>
      </c>
    </row>
    <row r="16414" spans="1:6" x14ac:dyDescent="0.35">
      <c r="A16414" s="1">
        <v>45491</v>
      </c>
      <c r="B16414">
        <v>7196407945</v>
      </c>
      <c r="C16414">
        <v>4.7035278269887204</v>
      </c>
      <c r="D16414">
        <v>-74.043497559688305</v>
      </c>
      <c r="E16414">
        <v>25</v>
      </c>
      <c r="F16414" t="s">
        <v>6</v>
      </c>
    </row>
    <row r="16415" spans="1:6" x14ac:dyDescent="0.35">
      <c r="A16415" s="1">
        <v>45491</v>
      </c>
      <c r="B16415">
        <v>7196407945</v>
      </c>
      <c r="C16415">
        <v>4.7035278269887204</v>
      </c>
      <c r="D16415">
        <v>-74.043497559688305</v>
      </c>
      <c r="E16415">
        <v>8</v>
      </c>
      <c r="F16415" t="s">
        <v>7</v>
      </c>
    </row>
    <row r="16416" spans="1:6" x14ac:dyDescent="0.35">
      <c r="A16416" s="1">
        <v>45491</v>
      </c>
      <c r="B16416">
        <v>7196407984</v>
      </c>
      <c r="C16416">
        <v>4.6035092252909697</v>
      </c>
      <c r="D16416">
        <v>-74.101278650394406</v>
      </c>
      <c r="E16416">
        <v>41</v>
      </c>
      <c r="F16416" t="s">
        <v>6</v>
      </c>
    </row>
    <row r="16417" spans="1:6" x14ac:dyDescent="0.35">
      <c r="A16417" s="1">
        <v>45491</v>
      </c>
      <c r="B16417">
        <v>7196407990</v>
      </c>
      <c r="C16417">
        <v>4.6887206796370799</v>
      </c>
      <c r="D16417">
        <v>-74.148382017300193</v>
      </c>
      <c r="E16417">
        <v>86</v>
      </c>
      <c r="F16417" t="s">
        <v>7</v>
      </c>
    </row>
    <row r="16418" spans="1:6" x14ac:dyDescent="0.35">
      <c r="A16418" s="1">
        <v>45491</v>
      </c>
      <c r="B16418">
        <v>7196408018</v>
      </c>
      <c r="C16418">
        <v>4.6323081726947501</v>
      </c>
      <c r="D16418">
        <v>-74.094077217158301</v>
      </c>
      <c r="E16418">
        <v>21</v>
      </c>
      <c r="F16418" t="s">
        <v>7</v>
      </c>
    </row>
    <row r="16419" spans="1:6" x14ac:dyDescent="0.35">
      <c r="A16419" s="1">
        <v>45491</v>
      </c>
      <c r="B16419">
        <v>7196408049</v>
      </c>
      <c r="C16419">
        <v>4.6555627520421297</v>
      </c>
      <c r="D16419">
        <v>-74.055180879669507</v>
      </c>
      <c r="E16419">
        <v>44</v>
      </c>
      <c r="F16419" t="s">
        <v>6</v>
      </c>
    </row>
    <row r="16420" spans="1:6" x14ac:dyDescent="0.35">
      <c r="A16420" s="1">
        <v>45491</v>
      </c>
      <c r="B16420">
        <v>7196408049</v>
      </c>
      <c r="C16420">
        <v>4.6555627520421297</v>
      </c>
      <c r="D16420">
        <v>-74.055180879669507</v>
      </c>
      <c r="E16420">
        <v>7</v>
      </c>
      <c r="F16420" t="s">
        <v>7</v>
      </c>
    </row>
    <row r="16421" spans="1:6" x14ac:dyDescent="0.35">
      <c r="A16421" s="1">
        <v>45491</v>
      </c>
      <c r="B16421">
        <v>7196408067</v>
      </c>
      <c r="C16421">
        <v>4.6795344445984099</v>
      </c>
      <c r="D16421">
        <v>-74.132498383813797</v>
      </c>
      <c r="E16421">
        <v>58</v>
      </c>
      <c r="F16421" t="s">
        <v>6</v>
      </c>
    </row>
    <row r="16422" spans="1:6" x14ac:dyDescent="0.35">
      <c r="A16422" s="1">
        <v>45491</v>
      </c>
      <c r="B16422">
        <v>7196408067</v>
      </c>
      <c r="C16422">
        <v>4.6795344445984099</v>
      </c>
      <c r="D16422">
        <v>-74.132498383813797</v>
      </c>
      <c r="E16422">
        <v>27</v>
      </c>
      <c r="F16422" t="s">
        <v>7</v>
      </c>
    </row>
    <row r="16423" spans="1:6" x14ac:dyDescent="0.35">
      <c r="A16423" s="1">
        <v>45491</v>
      </c>
      <c r="B16423">
        <v>7196408253</v>
      </c>
      <c r="C16423">
        <v>4.7420321111515298</v>
      </c>
      <c r="D16423">
        <v>-74.138081835556093</v>
      </c>
      <c r="E16423">
        <v>5</v>
      </c>
      <c r="F16423" t="s">
        <v>6</v>
      </c>
    </row>
    <row r="16424" spans="1:6" x14ac:dyDescent="0.35">
      <c r="A16424" s="1">
        <v>45491</v>
      </c>
      <c r="B16424">
        <v>7196408253</v>
      </c>
      <c r="C16424">
        <v>4.7420321111515298</v>
      </c>
      <c r="D16424">
        <v>-74.138081835556093</v>
      </c>
      <c r="E16424">
        <v>7</v>
      </c>
      <c r="F16424" t="s">
        <v>7</v>
      </c>
    </row>
    <row r="16425" spans="1:6" x14ac:dyDescent="0.35">
      <c r="A16425" s="1">
        <v>45491</v>
      </c>
      <c r="B16425">
        <v>7196408253</v>
      </c>
      <c r="C16425">
        <v>4.7420321111515298</v>
      </c>
      <c r="D16425">
        <v>-74.138081835556093</v>
      </c>
      <c r="E16425">
        <v>2</v>
      </c>
      <c r="F16425" t="s">
        <v>8</v>
      </c>
    </row>
    <row r="16426" spans="1:6" x14ac:dyDescent="0.35">
      <c r="A16426" s="1">
        <v>45491</v>
      </c>
      <c r="B16426">
        <v>7196408266</v>
      </c>
      <c r="C16426">
        <v>4.69387801640086</v>
      </c>
      <c r="D16426">
        <v>-74.032955960991004</v>
      </c>
      <c r="E16426">
        <v>136</v>
      </c>
      <c r="F16426" t="s">
        <v>7</v>
      </c>
    </row>
    <row r="16427" spans="1:6" x14ac:dyDescent="0.35">
      <c r="A16427" s="1">
        <v>45491</v>
      </c>
      <c r="B16427">
        <v>7196408272</v>
      </c>
      <c r="C16427">
        <v>4.6713782072812204</v>
      </c>
      <c r="D16427">
        <v>-74.156999881548799</v>
      </c>
      <c r="E16427">
        <v>1219</v>
      </c>
      <c r="F16427" t="s">
        <v>7</v>
      </c>
    </row>
    <row r="16428" spans="1:6" x14ac:dyDescent="0.35">
      <c r="A16428" s="1">
        <v>45491</v>
      </c>
      <c r="B16428">
        <v>7196408374</v>
      </c>
      <c r="C16428">
        <v>4.6457807895717496</v>
      </c>
      <c r="D16428">
        <v>-74.129871460968602</v>
      </c>
      <c r="E16428">
        <v>60</v>
      </c>
      <c r="F16428" t="s">
        <v>6</v>
      </c>
    </row>
    <row r="16429" spans="1:6" x14ac:dyDescent="0.35">
      <c r="A16429" s="1">
        <v>45491</v>
      </c>
      <c r="B16429">
        <v>7196408385</v>
      </c>
      <c r="C16429">
        <v>4.65151107199984</v>
      </c>
      <c r="D16429">
        <v>-74.106731043841094</v>
      </c>
      <c r="E16429">
        <v>200</v>
      </c>
      <c r="F16429" t="s">
        <v>7</v>
      </c>
    </row>
    <row r="16430" spans="1:6" x14ac:dyDescent="0.35">
      <c r="A16430" s="1">
        <v>45491</v>
      </c>
      <c r="B16430">
        <v>7196408502</v>
      </c>
      <c r="C16430">
        <v>4.6325106900295401</v>
      </c>
      <c r="D16430">
        <v>-74.116303506188501</v>
      </c>
      <c r="E16430">
        <v>183</v>
      </c>
      <c r="F16430" t="s">
        <v>7</v>
      </c>
    </row>
    <row r="16431" spans="1:6" x14ac:dyDescent="0.35">
      <c r="A16431" s="1">
        <v>45491</v>
      </c>
      <c r="B16431">
        <v>7196408502</v>
      </c>
      <c r="C16431">
        <v>4.6325106900295401</v>
      </c>
      <c r="D16431">
        <v>-74.116303506188501</v>
      </c>
      <c r="E16431">
        <v>10</v>
      </c>
      <c r="F16431" t="s">
        <v>8</v>
      </c>
    </row>
    <row r="16432" spans="1:6" x14ac:dyDescent="0.35">
      <c r="A16432" s="1">
        <v>45491</v>
      </c>
      <c r="B16432">
        <v>7196408600</v>
      </c>
      <c r="C16432">
        <v>4.5996621015933403</v>
      </c>
      <c r="D16432">
        <v>-74.075917201183302</v>
      </c>
      <c r="E16432">
        <v>66</v>
      </c>
      <c r="F16432" t="s">
        <v>7</v>
      </c>
    </row>
    <row r="16433" spans="1:6" x14ac:dyDescent="0.35">
      <c r="A16433" s="1">
        <v>45491</v>
      </c>
      <c r="B16433">
        <v>7196408667</v>
      </c>
      <c r="C16433">
        <v>4.58872406934643</v>
      </c>
      <c r="D16433">
        <v>-74.084235493086098</v>
      </c>
      <c r="E16433">
        <v>16</v>
      </c>
      <c r="F16433" t="s">
        <v>7</v>
      </c>
    </row>
    <row r="16434" spans="1:6" x14ac:dyDescent="0.35">
      <c r="A16434" s="1">
        <v>45491</v>
      </c>
      <c r="B16434">
        <v>7196408754</v>
      </c>
      <c r="C16434">
        <v>4.6390180212439898</v>
      </c>
      <c r="D16434">
        <v>-74.098180206224598</v>
      </c>
      <c r="E16434">
        <v>71</v>
      </c>
      <c r="F16434" t="s">
        <v>7</v>
      </c>
    </row>
    <row r="16435" spans="1:6" x14ac:dyDescent="0.35">
      <c r="A16435" s="1">
        <v>45491</v>
      </c>
      <c r="B16435">
        <v>7196408858</v>
      </c>
      <c r="C16435">
        <v>4.8659040254069303</v>
      </c>
      <c r="D16435">
        <v>-73.955807715565399</v>
      </c>
      <c r="E16435">
        <v>7</v>
      </c>
      <c r="F16435" t="s">
        <v>6</v>
      </c>
    </row>
    <row r="16436" spans="1:6" x14ac:dyDescent="0.35">
      <c r="A16436" s="1">
        <v>45491</v>
      </c>
      <c r="B16436">
        <v>7196408858</v>
      </c>
      <c r="C16436">
        <v>4.8659040254069303</v>
      </c>
      <c r="D16436">
        <v>-73.955807715565399</v>
      </c>
      <c r="E16436">
        <v>21</v>
      </c>
      <c r="F16436" t="s">
        <v>7</v>
      </c>
    </row>
    <row r="16437" spans="1:6" x14ac:dyDescent="0.35">
      <c r="A16437" s="1">
        <v>45491</v>
      </c>
      <c r="B16437">
        <v>7196408858</v>
      </c>
      <c r="C16437">
        <v>4.8659040254069303</v>
      </c>
      <c r="D16437">
        <v>-73.955807715565399</v>
      </c>
      <c r="E16437">
        <v>14</v>
      </c>
      <c r="F16437" t="s">
        <v>8</v>
      </c>
    </row>
    <row r="16438" spans="1:6" x14ac:dyDescent="0.35">
      <c r="A16438" s="1">
        <v>45491</v>
      </c>
      <c r="B16438">
        <v>7196408946</v>
      </c>
      <c r="C16438">
        <v>4.6333797103958503</v>
      </c>
      <c r="D16438">
        <v>-74.117920052480201</v>
      </c>
      <c r="E16438">
        <v>7</v>
      </c>
      <c r="F16438" t="s">
        <v>7</v>
      </c>
    </row>
    <row r="16439" spans="1:6" x14ac:dyDescent="0.35">
      <c r="A16439" s="1">
        <v>45491</v>
      </c>
      <c r="B16439">
        <v>7196408990</v>
      </c>
      <c r="C16439">
        <v>4.6610482788247101</v>
      </c>
      <c r="D16439">
        <v>-74.056418390657797</v>
      </c>
      <c r="E16439">
        <v>35</v>
      </c>
      <c r="F16439" t="s">
        <v>7</v>
      </c>
    </row>
    <row r="16440" spans="1:6" x14ac:dyDescent="0.35">
      <c r="A16440" s="1">
        <v>45491</v>
      </c>
      <c r="B16440">
        <v>7196409121</v>
      </c>
      <c r="C16440">
        <v>4.7633402857468896</v>
      </c>
      <c r="D16440">
        <v>-74.046235961682399</v>
      </c>
      <c r="E16440">
        <v>2</v>
      </c>
      <c r="F16440" t="s">
        <v>7</v>
      </c>
    </row>
    <row r="16441" spans="1:6" x14ac:dyDescent="0.35">
      <c r="A16441" s="1">
        <v>45491</v>
      </c>
      <c r="B16441">
        <v>7196409121</v>
      </c>
      <c r="C16441">
        <v>4.7633402857468896</v>
      </c>
      <c r="D16441">
        <v>-74.046235961682399</v>
      </c>
      <c r="E16441">
        <v>10</v>
      </c>
      <c r="F16441" t="s">
        <v>8</v>
      </c>
    </row>
    <row r="16442" spans="1:6" x14ac:dyDescent="0.35">
      <c r="A16442" s="1">
        <v>45491</v>
      </c>
      <c r="B16442">
        <v>7196409132</v>
      </c>
      <c r="C16442">
        <v>4.6104549346549497</v>
      </c>
      <c r="D16442">
        <v>-74.138029169302996</v>
      </c>
      <c r="E16442">
        <v>31</v>
      </c>
      <c r="F16442" t="s">
        <v>6</v>
      </c>
    </row>
    <row r="16443" spans="1:6" x14ac:dyDescent="0.35">
      <c r="A16443" s="1">
        <v>45491</v>
      </c>
      <c r="B16443">
        <v>7196409132</v>
      </c>
      <c r="C16443">
        <v>4.6104549346549497</v>
      </c>
      <c r="D16443">
        <v>-74.138029169302996</v>
      </c>
      <c r="E16443">
        <v>486</v>
      </c>
      <c r="F16443" t="s">
        <v>7</v>
      </c>
    </row>
    <row r="16444" spans="1:6" x14ac:dyDescent="0.35">
      <c r="A16444" s="1">
        <v>45491</v>
      </c>
      <c r="B16444">
        <v>7196409181</v>
      </c>
      <c r="C16444">
        <v>4.7620685800175098</v>
      </c>
      <c r="D16444">
        <v>-74.167070988840806</v>
      </c>
      <c r="E16444">
        <v>4</v>
      </c>
      <c r="F16444" t="s">
        <v>7</v>
      </c>
    </row>
    <row r="16445" spans="1:6" x14ac:dyDescent="0.35">
      <c r="A16445" s="1">
        <v>45491</v>
      </c>
      <c r="B16445">
        <v>7196409181</v>
      </c>
      <c r="C16445">
        <v>4.7620685800175098</v>
      </c>
      <c r="D16445">
        <v>-74.167070988840806</v>
      </c>
      <c r="E16445">
        <v>6</v>
      </c>
      <c r="F16445" t="s">
        <v>8</v>
      </c>
    </row>
    <row r="16446" spans="1:6" x14ac:dyDescent="0.35">
      <c r="A16446" s="1">
        <v>45491</v>
      </c>
      <c r="B16446">
        <v>7196409215</v>
      </c>
      <c r="C16446">
        <v>4.6003269026682796</v>
      </c>
      <c r="D16446">
        <v>-74.065785129232097</v>
      </c>
      <c r="E16446">
        <v>3</v>
      </c>
      <c r="F16446" t="s">
        <v>6</v>
      </c>
    </row>
    <row r="16447" spans="1:6" x14ac:dyDescent="0.35">
      <c r="A16447" s="1">
        <v>45491</v>
      </c>
      <c r="B16447">
        <v>7196409215</v>
      </c>
      <c r="C16447">
        <v>4.6003269026682796</v>
      </c>
      <c r="D16447">
        <v>-74.065785129232097</v>
      </c>
      <c r="E16447">
        <v>5</v>
      </c>
      <c r="F16447" t="s">
        <v>7</v>
      </c>
    </row>
    <row r="16448" spans="1:6" x14ac:dyDescent="0.35">
      <c r="A16448" s="1">
        <v>45491</v>
      </c>
      <c r="B16448">
        <v>7196409242</v>
      </c>
      <c r="C16448">
        <v>4.6689184818708203</v>
      </c>
      <c r="D16448">
        <v>-74.048183685156104</v>
      </c>
      <c r="E16448">
        <v>30</v>
      </c>
      <c r="F16448" t="s">
        <v>6</v>
      </c>
    </row>
    <row r="16449" spans="1:6" x14ac:dyDescent="0.35">
      <c r="A16449" s="1">
        <v>45491</v>
      </c>
      <c r="B16449">
        <v>7196409242</v>
      </c>
      <c r="C16449">
        <v>4.6689184818708203</v>
      </c>
      <c r="D16449">
        <v>-74.048183685156104</v>
      </c>
      <c r="E16449">
        <v>14</v>
      </c>
      <c r="F16449" t="s">
        <v>7</v>
      </c>
    </row>
    <row r="16450" spans="1:6" x14ac:dyDescent="0.35">
      <c r="A16450" s="1">
        <v>45491</v>
      </c>
      <c r="B16450">
        <v>7196409242</v>
      </c>
      <c r="C16450">
        <v>4.6689184818708203</v>
      </c>
      <c r="D16450">
        <v>-74.048183685156104</v>
      </c>
      <c r="E16450">
        <v>20</v>
      </c>
      <c r="F16450" t="s">
        <v>8</v>
      </c>
    </row>
    <row r="16451" spans="1:6" x14ac:dyDescent="0.35">
      <c r="A16451" s="1">
        <v>45491</v>
      </c>
      <c r="B16451">
        <v>7196409249</v>
      </c>
      <c r="C16451">
        <v>4.6771540168569699</v>
      </c>
      <c r="D16451">
        <v>-74.083272824216706</v>
      </c>
      <c r="E16451">
        <v>15</v>
      </c>
      <c r="F16451" t="s">
        <v>7</v>
      </c>
    </row>
    <row r="16452" spans="1:6" x14ac:dyDescent="0.35">
      <c r="A16452" s="1">
        <v>45491</v>
      </c>
      <c r="B16452">
        <v>7196409342</v>
      </c>
      <c r="C16452">
        <v>4.6803636459170797</v>
      </c>
      <c r="D16452">
        <v>-74.099573281426004</v>
      </c>
      <c r="E16452">
        <v>4</v>
      </c>
      <c r="F16452" t="s">
        <v>6</v>
      </c>
    </row>
    <row r="16453" spans="1:6" x14ac:dyDescent="0.35">
      <c r="A16453" s="1">
        <v>45491</v>
      </c>
      <c r="B16453">
        <v>7196409342</v>
      </c>
      <c r="C16453">
        <v>4.6803636459170797</v>
      </c>
      <c r="D16453">
        <v>-74.099573281426004</v>
      </c>
      <c r="E16453">
        <v>28</v>
      </c>
      <c r="F16453" t="s">
        <v>7</v>
      </c>
    </row>
    <row r="16454" spans="1:6" x14ac:dyDescent="0.35">
      <c r="A16454" s="1">
        <v>45491</v>
      </c>
      <c r="B16454">
        <v>7196409377</v>
      </c>
      <c r="C16454">
        <v>4.6941129032393798</v>
      </c>
      <c r="D16454">
        <v>-74.085453524662597</v>
      </c>
      <c r="E16454">
        <v>129</v>
      </c>
      <c r="F16454" t="s">
        <v>6</v>
      </c>
    </row>
    <row r="16455" spans="1:6" x14ac:dyDescent="0.35">
      <c r="A16455" s="1">
        <v>45491</v>
      </c>
      <c r="B16455">
        <v>7196409392</v>
      </c>
      <c r="C16455">
        <v>4.6575862472585099</v>
      </c>
      <c r="D16455">
        <v>-74.070326494848601</v>
      </c>
      <c r="E16455">
        <v>38</v>
      </c>
      <c r="F16455" t="s">
        <v>6</v>
      </c>
    </row>
    <row r="16456" spans="1:6" x14ac:dyDescent="0.35">
      <c r="A16456" s="1">
        <v>45491</v>
      </c>
      <c r="B16456">
        <v>7196409392</v>
      </c>
      <c r="C16456">
        <v>4.6575862472585099</v>
      </c>
      <c r="D16456">
        <v>-74.070326494848601</v>
      </c>
      <c r="E16456">
        <v>6</v>
      </c>
      <c r="F16456" t="s">
        <v>7</v>
      </c>
    </row>
    <row r="16457" spans="1:6" x14ac:dyDescent="0.35">
      <c r="A16457" s="1">
        <v>45491</v>
      </c>
      <c r="B16457">
        <v>7196409392</v>
      </c>
      <c r="C16457">
        <v>4.6575862472585099</v>
      </c>
      <c r="D16457">
        <v>-74.070326494848601</v>
      </c>
      <c r="E16457">
        <v>7</v>
      </c>
      <c r="F16457" t="s">
        <v>8</v>
      </c>
    </row>
    <row r="16458" spans="1:6" x14ac:dyDescent="0.35">
      <c r="A16458" s="1">
        <v>45491</v>
      </c>
      <c r="B16458">
        <v>7196409416</v>
      </c>
      <c r="C16458">
        <v>4.6467226035559399</v>
      </c>
      <c r="D16458">
        <v>-74.121656700851105</v>
      </c>
      <c r="E16458">
        <v>29</v>
      </c>
      <c r="F16458" t="s">
        <v>7</v>
      </c>
    </row>
    <row r="16459" spans="1:6" x14ac:dyDescent="0.35">
      <c r="A16459" s="1">
        <v>45491</v>
      </c>
      <c r="B16459">
        <v>7196409482</v>
      </c>
      <c r="C16459">
        <v>4.6833989320720404</v>
      </c>
      <c r="D16459">
        <v>-74.164554620460194</v>
      </c>
      <c r="E16459">
        <v>20</v>
      </c>
      <c r="F16459" t="s">
        <v>6</v>
      </c>
    </row>
    <row r="16460" spans="1:6" x14ac:dyDescent="0.35">
      <c r="A16460" s="1">
        <v>45491</v>
      </c>
      <c r="B16460">
        <v>7196409484</v>
      </c>
      <c r="C16460">
        <v>4.7574190560951299</v>
      </c>
      <c r="D16460">
        <v>-74.147405317162395</v>
      </c>
      <c r="E16460">
        <v>2744</v>
      </c>
      <c r="F16460" t="s">
        <v>7</v>
      </c>
    </row>
    <row r="16461" spans="1:6" x14ac:dyDescent="0.35">
      <c r="A16461" s="1">
        <v>45491</v>
      </c>
      <c r="B16461">
        <v>7196409515</v>
      </c>
      <c r="C16461">
        <v>4.6617988188897703</v>
      </c>
      <c r="D16461">
        <v>-74.132400251436295</v>
      </c>
      <c r="E16461">
        <v>6</v>
      </c>
      <c r="F16461" t="s">
        <v>6</v>
      </c>
    </row>
    <row r="16462" spans="1:6" x14ac:dyDescent="0.35">
      <c r="A16462" s="1">
        <v>45491</v>
      </c>
      <c r="B16462">
        <v>7196409515</v>
      </c>
      <c r="C16462">
        <v>4.6617988188897703</v>
      </c>
      <c r="D16462">
        <v>-74.132400251436295</v>
      </c>
      <c r="E16462">
        <v>34</v>
      </c>
      <c r="F16462" t="s">
        <v>7</v>
      </c>
    </row>
    <row r="16463" spans="1:6" x14ac:dyDescent="0.35">
      <c r="A16463" s="1">
        <v>45491</v>
      </c>
      <c r="B16463">
        <v>7196409566</v>
      </c>
      <c r="C16463">
        <v>4.73857054620201</v>
      </c>
      <c r="D16463">
        <v>-74.049471709316904</v>
      </c>
      <c r="E16463">
        <v>15</v>
      </c>
      <c r="F16463" t="s">
        <v>7</v>
      </c>
    </row>
    <row r="16464" spans="1:6" x14ac:dyDescent="0.35">
      <c r="A16464" s="1">
        <v>45491</v>
      </c>
      <c r="B16464">
        <v>7196409573</v>
      </c>
      <c r="C16464">
        <v>4.8542307078350904</v>
      </c>
      <c r="D16464">
        <v>-74.065355327394997</v>
      </c>
      <c r="E16464">
        <v>43</v>
      </c>
      <c r="F16464" t="s">
        <v>7</v>
      </c>
    </row>
    <row r="16465" spans="1:6" x14ac:dyDescent="0.35">
      <c r="A16465" s="1">
        <v>45491</v>
      </c>
      <c r="B16465">
        <v>7196409582</v>
      </c>
      <c r="C16465">
        <v>4.6540995472767799</v>
      </c>
      <c r="D16465">
        <v>-74.042932254254097</v>
      </c>
      <c r="E16465">
        <v>30</v>
      </c>
      <c r="F16465" t="s">
        <v>6</v>
      </c>
    </row>
    <row r="16466" spans="1:6" x14ac:dyDescent="0.35">
      <c r="A16466" s="1">
        <v>45491</v>
      </c>
      <c r="B16466">
        <v>7196409582</v>
      </c>
      <c r="C16466">
        <v>4.6540995472767799</v>
      </c>
      <c r="D16466">
        <v>-74.042932254254097</v>
      </c>
      <c r="E16466">
        <v>23</v>
      </c>
      <c r="F16466" t="s">
        <v>7</v>
      </c>
    </row>
    <row r="16467" spans="1:6" x14ac:dyDescent="0.35">
      <c r="A16467" s="1">
        <v>45491</v>
      </c>
      <c r="B16467">
        <v>7196409598</v>
      </c>
      <c r="C16467">
        <v>4.8642278716986898</v>
      </c>
      <c r="D16467">
        <v>-74.044513841389502</v>
      </c>
      <c r="E16467">
        <v>92</v>
      </c>
      <c r="F16467" t="s">
        <v>7</v>
      </c>
    </row>
    <row r="16468" spans="1:6" x14ac:dyDescent="0.35">
      <c r="A16468" s="1">
        <v>45491</v>
      </c>
      <c r="B16468">
        <v>7196409643</v>
      </c>
      <c r="C16468">
        <v>4.6834965953836996</v>
      </c>
      <c r="D16468">
        <v>-74.164550648174796</v>
      </c>
      <c r="E16468">
        <v>42</v>
      </c>
      <c r="F16468" t="s">
        <v>6</v>
      </c>
    </row>
    <row r="16469" spans="1:6" x14ac:dyDescent="0.35">
      <c r="A16469" s="1">
        <v>45491</v>
      </c>
      <c r="B16469">
        <v>7196409654</v>
      </c>
      <c r="C16469">
        <v>4.67840445234041</v>
      </c>
      <c r="D16469">
        <v>-74.108562025482399</v>
      </c>
      <c r="E16469">
        <v>2</v>
      </c>
      <c r="F16469" t="s">
        <v>6</v>
      </c>
    </row>
    <row r="16470" spans="1:6" x14ac:dyDescent="0.35">
      <c r="A16470" s="1">
        <v>45491</v>
      </c>
      <c r="B16470">
        <v>7196409654</v>
      </c>
      <c r="C16470">
        <v>4.67840445234041</v>
      </c>
      <c r="D16470">
        <v>-74.108562025482399</v>
      </c>
      <c r="E16470">
        <v>69</v>
      </c>
      <c r="F16470" t="s">
        <v>7</v>
      </c>
    </row>
    <row r="16471" spans="1:6" x14ac:dyDescent="0.35">
      <c r="A16471" s="1">
        <v>45491</v>
      </c>
      <c r="B16471">
        <v>7196409747</v>
      </c>
      <c r="C16471">
        <v>4.7086354882425896</v>
      </c>
      <c r="D16471">
        <v>-74.041735168622793</v>
      </c>
      <c r="E16471">
        <v>3</v>
      </c>
      <c r="F16471" t="s">
        <v>7</v>
      </c>
    </row>
    <row r="16472" spans="1:6" x14ac:dyDescent="0.35">
      <c r="A16472" s="1">
        <v>45491</v>
      </c>
      <c r="B16472">
        <v>7196409771</v>
      </c>
      <c r="C16472">
        <v>4.6592899828488301</v>
      </c>
      <c r="D16472">
        <v>-74.054633666418098</v>
      </c>
      <c r="E16472">
        <v>14</v>
      </c>
      <c r="F16472" t="s">
        <v>6</v>
      </c>
    </row>
    <row r="16473" spans="1:6" x14ac:dyDescent="0.35">
      <c r="A16473" s="1">
        <v>45491</v>
      </c>
      <c r="B16473">
        <v>7196409771</v>
      </c>
      <c r="C16473">
        <v>4.6592899828488301</v>
      </c>
      <c r="D16473">
        <v>-74.054633666418098</v>
      </c>
      <c r="E16473">
        <v>36</v>
      </c>
      <c r="F16473" t="s">
        <v>7</v>
      </c>
    </row>
    <row r="16474" spans="1:6" x14ac:dyDescent="0.35">
      <c r="A16474" s="1">
        <v>45491</v>
      </c>
      <c r="B16474">
        <v>7196409771</v>
      </c>
      <c r="C16474">
        <v>4.6592899828488301</v>
      </c>
      <c r="D16474">
        <v>-74.054633666418098</v>
      </c>
      <c r="E16474">
        <v>25</v>
      </c>
      <c r="F16474" t="s">
        <v>8</v>
      </c>
    </row>
    <row r="16475" spans="1:6" x14ac:dyDescent="0.35">
      <c r="A16475" s="1">
        <v>45491</v>
      </c>
      <c r="B16475">
        <v>7196409945</v>
      </c>
      <c r="C16475">
        <v>4.6958121716814896</v>
      </c>
      <c r="D16475">
        <v>-74.311541777861805</v>
      </c>
      <c r="E16475">
        <v>4</v>
      </c>
      <c r="F16475" t="s">
        <v>6</v>
      </c>
    </row>
    <row r="16476" spans="1:6" x14ac:dyDescent="0.35">
      <c r="A16476" s="1">
        <v>45491</v>
      </c>
      <c r="B16476">
        <v>7196409947</v>
      </c>
      <c r="C16476">
        <v>4.7574813655875996</v>
      </c>
      <c r="D16476">
        <v>-74.147345966538893</v>
      </c>
      <c r="E16476">
        <v>3888</v>
      </c>
      <c r="F16476" t="s">
        <v>7</v>
      </c>
    </row>
    <row r="16477" spans="1:6" x14ac:dyDescent="0.35">
      <c r="A16477" s="1">
        <v>45491</v>
      </c>
      <c r="B16477">
        <v>7196409988</v>
      </c>
      <c r="C16477">
        <v>4.6262813947534998</v>
      </c>
      <c r="D16477">
        <v>-74.102209758805998</v>
      </c>
      <c r="E16477">
        <v>18</v>
      </c>
      <c r="F16477" t="s">
        <v>7</v>
      </c>
    </row>
    <row r="16478" spans="1:6" x14ac:dyDescent="0.35">
      <c r="A16478" s="1">
        <v>45491</v>
      </c>
      <c r="B16478">
        <v>7196409990</v>
      </c>
      <c r="C16478">
        <v>4.6518803118581902</v>
      </c>
      <c r="D16478">
        <v>-74.056315903964901</v>
      </c>
      <c r="E16478">
        <v>16</v>
      </c>
      <c r="F16478" t="s">
        <v>7</v>
      </c>
    </row>
    <row r="16479" spans="1:6" x14ac:dyDescent="0.35">
      <c r="A16479" s="1">
        <v>45491</v>
      </c>
      <c r="B16479">
        <v>7196410040</v>
      </c>
      <c r="C16479">
        <v>4.7574445636301697</v>
      </c>
      <c r="D16479">
        <v>-74.147318776960404</v>
      </c>
      <c r="E16479">
        <v>3888</v>
      </c>
      <c r="F16479" t="s">
        <v>7</v>
      </c>
    </row>
    <row r="16480" spans="1:6" x14ac:dyDescent="0.35">
      <c r="A16480" s="1">
        <v>45491</v>
      </c>
      <c r="B16480">
        <v>7196410120</v>
      </c>
      <c r="C16480">
        <v>4.6698376691109704</v>
      </c>
      <c r="D16480">
        <v>-74.053386468013898</v>
      </c>
      <c r="E16480">
        <v>11</v>
      </c>
      <c r="F16480" t="s">
        <v>7</v>
      </c>
    </row>
    <row r="16481" spans="1:6" x14ac:dyDescent="0.35">
      <c r="A16481" s="1">
        <v>45491</v>
      </c>
      <c r="B16481">
        <v>7196410233</v>
      </c>
      <c r="C16481">
        <v>4.7574611545324803</v>
      </c>
      <c r="D16481">
        <v>-74.147399524136404</v>
      </c>
      <c r="E16481">
        <v>190</v>
      </c>
      <c r="F16481" t="s">
        <v>7</v>
      </c>
    </row>
    <row r="16482" spans="1:6" x14ac:dyDescent="0.35">
      <c r="A16482" s="1">
        <v>45491</v>
      </c>
      <c r="B16482">
        <v>7196410273</v>
      </c>
      <c r="C16482">
        <v>4.6415215141014903</v>
      </c>
      <c r="D16482">
        <v>-74.1049548162474</v>
      </c>
      <c r="E16482">
        <v>24</v>
      </c>
      <c r="F16482" t="s">
        <v>7</v>
      </c>
    </row>
    <row r="16483" spans="1:6" x14ac:dyDescent="0.35">
      <c r="A16483" s="1">
        <v>45491</v>
      </c>
      <c r="B16483">
        <v>7196410273</v>
      </c>
      <c r="C16483">
        <v>4.6415215141014903</v>
      </c>
      <c r="D16483">
        <v>-74.1049548162474</v>
      </c>
      <c r="E16483">
        <v>20</v>
      </c>
      <c r="F16483" t="s">
        <v>8</v>
      </c>
    </row>
    <row r="16484" spans="1:6" x14ac:dyDescent="0.35">
      <c r="A16484" s="1">
        <v>45491</v>
      </c>
      <c r="B16484">
        <v>7196410319</v>
      </c>
      <c r="C16484">
        <v>4.62644122289871</v>
      </c>
      <c r="D16484">
        <v>-74.102198140516904</v>
      </c>
      <c r="E16484">
        <v>138</v>
      </c>
      <c r="F16484" t="s">
        <v>7</v>
      </c>
    </row>
    <row r="16485" spans="1:6" x14ac:dyDescent="0.35">
      <c r="A16485" s="1">
        <v>45491</v>
      </c>
      <c r="B16485">
        <v>7196410337</v>
      </c>
      <c r="C16485">
        <v>4.8541905414214099</v>
      </c>
      <c r="D16485">
        <v>-74.065294381367707</v>
      </c>
      <c r="E16485">
        <v>10</v>
      </c>
      <c r="F16485" t="s">
        <v>7</v>
      </c>
    </row>
    <row r="16486" spans="1:6" x14ac:dyDescent="0.35">
      <c r="A16486" s="1">
        <v>45491</v>
      </c>
      <c r="B16486">
        <v>7196410425</v>
      </c>
      <c r="C16486">
        <v>4.6561113363780304</v>
      </c>
      <c r="D16486">
        <v>-74.070386732463405</v>
      </c>
      <c r="E16486">
        <v>44</v>
      </c>
      <c r="F16486" t="s">
        <v>7</v>
      </c>
    </row>
    <row r="16487" spans="1:6" x14ac:dyDescent="0.35">
      <c r="A16487" s="1">
        <v>45491</v>
      </c>
      <c r="B16487">
        <v>7196410474</v>
      </c>
      <c r="C16487">
        <v>4.6861133419975802</v>
      </c>
      <c r="D16487">
        <v>-74.056279521769099</v>
      </c>
      <c r="E16487">
        <v>28</v>
      </c>
      <c r="F16487" t="s">
        <v>6</v>
      </c>
    </row>
    <row r="16488" spans="1:6" x14ac:dyDescent="0.35">
      <c r="A16488" s="1">
        <v>45491</v>
      </c>
      <c r="B16488">
        <v>7196410506</v>
      </c>
      <c r="C16488">
        <v>4.6473723973077696</v>
      </c>
      <c r="D16488">
        <v>-74.101542709325699</v>
      </c>
      <c r="E16488">
        <v>4</v>
      </c>
      <c r="F16488" t="s">
        <v>7</v>
      </c>
    </row>
    <row r="16489" spans="1:6" x14ac:dyDescent="0.35">
      <c r="A16489" s="1">
        <v>45491</v>
      </c>
      <c r="B16489">
        <v>7196410545</v>
      </c>
      <c r="C16489">
        <v>4.8200938479386899</v>
      </c>
      <c r="D16489">
        <v>-74.0360761665914</v>
      </c>
      <c r="E16489">
        <v>15</v>
      </c>
      <c r="F16489" t="s">
        <v>6</v>
      </c>
    </row>
    <row r="16490" spans="1:6" x14ac:dyDescent="0.35">
      <c r="A16490" s="1">
        <v>45491</v>
      </c>
      <c r="B16490">
        <v>7196410551</v>
      </c>
      <c r="C16490">
        <v>4.67332696072459</v>
      </c>
      <c r="D16490">
        <v>-74.053498407941305</v>
      </c>
      <c r="E16490">
        <v>32</v>
      </c>
      <c r="F16490" t="s">
        <v>6</v>
      </c>
    </row>
    <row r="16491" spans="1:6" x14ac:dyDescent="0.35">
      <c r="A16491" s="1">
        <v>45491</v>
      </c>
      <c r="B16491">
        <v>7196410565</v>
      </c>
      <c r="C16491">
        <v>4.7034752747571096</v>
      </c>
      <c r="D16491">
        <v>-74.043473921504997</v>
      </c>
      <c r="E16491">
        <v>9</v>
      </c>
      <c r="F16491" t="s">
        <v>6</v>
      </c>
    </row>
    <row r="16492" spans="1:6" x14ac:dyDescent="0.35">
      <c r="A16492" s="1">
        <v>45491</v>
      </c>
      <c r="B16492">
        <v>7196410595</v>
      </c>
      <c r="C16492">
        <v>4.7431222577897199</v>
      </c>
      <c r="D16492">
        <v>-74.142443103757898</v>
      </c>
      <c r="E16492">
        <v>10</v>
      </c>
      <c r="F16492" t="s">
        <v>7</v>
      </c>
    </row>
    <row r="16493" spans="1:6" x14ac:dyDescent="0.35">
      <c r="A16493" s="1">
        <v>45491</v>
      </c>
      <c r="B16493">
        <v>7196410707</v>
      </c>
      <c r="C16493">
        <v>4.6003070010711804</v>
      </c>
      <c r="D16493">
        <v>-74.065887560606299</v>
      </c>
      <c r="E16493">
        <v>6</v>
      </c>
      <c r="F16493" t="s">
        <v>6</v>
      </c>
    </row>
    <row r="16494" spans="1:6" x14ac:dyDescent="0.35">
      <c r="A16494" s="1">
        <v>45491</v>
      </c>
      <c r="B16494">
        <v>7196410707</v>
      </c>
      <c r="C16494">
        <v>4.6003070010711804</v>
      </c>
      <c r="D16494">
        <v>-74.065887560606299</v>
      </c>
      <c r="E16494">
        <v>14</v>
      </c>
      <c r="F16494" t="s">
        <v>7</v>
      </c>
    </row>
    <row r="16495" spans="1:6" x14ac:dyDescent="0.35">
      <c r="A16495" s="1">
        <v>45491</v>
      </c>
      <c r="B16495">
        <v>7196410713</v>
      </c>
      <c r="C16495">
        <v>4.6045814900611504</v>
      </c>
      <c r="D16495">
        <v>-74.0699355774656</v>
      </c>
      <c r="E16495">
        <v>10</v>
      </c>
      <c r="F16495" t="s">
        <v>6</v>
      </c>
    </row>
    <row r="16496" spans="1:6" x14ac:dyDescent="0.35">
      <c r="A16496" s="1">
        <v>45491</v>
      </c>
      <c r="B16496">
        <v>7196410713</v>
      </c>
      <c r="C16496">
        <v>4.6045814900611504</v>
      </c>
      <c r="D16496">
        <v>-74.0699355774656</v>
      </c>
      <c r="E16496">
        <v>36</v>
      </c>
      <c r="F16496" t="s">
        <v>7</v>
      </c>
    </row>
    <row r="16497" spans="1:6" x14ac:dyDescent="0.35">
      <c r="A16497" s="1">
        <v>45491</v>
      </c>
      <c r="B16497">
        <v>7196410725</v>
      </c>
      <c r="C16497">
        <v>4.6451867876116397</v>
      </c>
      <c r="D16497">
        <v>-74.099720223865305</v>
      </c>
      <c r="E16497">
        <v>20</v>
      </c>
      <c r="F16497" t="s">
        <v>6</v>
      </c>
    </row>
    <row r="16498" spans="1:6" x14ac:dyDescent="0.35">
      <c r="A16498" s="1">
        <v>45491</v>
      </c>
      <c r="B16498">
        <v>7196410746</v>
      </c>
      <c r="C16498">
        <v>4.6190304421587003</v>
      </c>
      <c r="D16498">
        <v>-74.0682666254651</v>
      </c>
      <c r="E16498">
        <v>8</v>
      </c>
      <c r="F16498" t="s">
        <v>6</v>
      </c>
    </row>
    <row r="16499" spans="1:6" x14ac:dyDescent="0.35">
      <c r="A16499" s="1">
        <v>45491</v>
      </c>
      <c r="B16499">
        <v>7196410770</v>
      </c>
      <c r="C16499">
        <v>4.64886714750652</v>
      </c>
      <c r="D16499">
        <v>-74.056774912520098</v>
      </c>
      <c r="E16499">
        <v>4</v>
      </c>
      <c r="F16499" t="s">
        <v>7</v>
      </c>
    </row>
    <row r="16500" spans="1:6" x14ac:dyDescent="0.35">
      <c r="A16500" s="1">
        <v>45491</v>
      </c>
      <c r="B16500">
        <v>7196410847</v>
      </c>
      <c r="C16500">
        <v>4.7113958363081503</v>
      </c>
      <c r="D16500">
        <v>-74.110604172143496</v>
      </c>
      <c r="E16500">
        <v>15</v>
      </c>
      <c r="F16500" t="s">
        <v>7</v>
      </c>
    </row>
    <row r="16501" spans="1:6" x14ac:dyDescent="0.35">
      <c r="A16501" s="1">
        <v>45491</v>
      </c>
      <c r="B16501">
        <v>7196410877</v>
      </c>
      <c r="C16501">
        <v>4.6390481294898303</v>
      </c>
      <c r="D16501">
        <v>-74.098203140480507</v>
      </c>
      <c r="E16501">
        <v>20</v>
      </c>
      <c r="F16501" t="s">
        <v>6</v>
      </c>
    </row>
    <row r="16502" spans="1:6" x14ac:dyDescent="0.35">
      <c r="A16502" s="1">
        <v>45491</v>
      </c>
      <c r="B16502">
        <v>7196410903</v>
      </c>
      <c r="C16502">
        <v>4.6556595681105302</v>
      </c>
      <c r="D16502">
        <v>-74.055206890835393</v>
      </c>
      <c r="E16502">
        <v>3</v>
      </c>
      <c r="F16502" t="s">
        <v>7</v>
      </c>
    </row>
    <row r="16503" spans="1:6" x14ac:dyDescent="0.35">
      <c r="A16503" s="1">
        <v>45491</v>
      </c>
      <c r="B16503">
        <v>7196410953</v>
      </c>
      <c r="C16503">
        <v>4.8870100644044197</v>
      </c>
      <c r="D16503">
        <v>-74.035839151013803</v>
      </c>
      <c r="E16503">
        <v>5</v>
      </c>
      <c r="F16503" t="s">
        <v>6</v>
      </c>
    </row>
    <row r="16504" spans="1:6" x14ac:dyDescent="0.35">
      <c r="A16504" s="1">
        <v>45491</v>
      </c>
      <c r="B16504">
        <v>7196410953</v>
      </c>
      <c r="C16504">
        <v>4.8870100644044197</v>
      </c>
      <c r="D16504">
        <v>-74.035839151013803</v>
      </c>
      <c r="E16504">
        <v>37</v>
      </c>
      <c r="F16504" t="s">
        <v>7</v>
      </c>
    </row>
    <row r="16505" spans="1:6" x14ac:dyDescent="0.35">
      <c r="A16505" s="1">
        <v>45491</v>
      </c>
      <c r="B16505">
        <v>7196411033</v>
      </c>
      <c r="C16505">
        <v>4.6677407029538003</v>
      </c>
      <c r="D16505">
        <v>-74.0543682508968</v>
      </c>
      <c r="E16505">
        <v>20</v>
      </c>
      <c r="F16505" t="s">
        <v>6</v>
      </c>
    </row>
    <row r="16506" spans="1:6" x14ac:dyDescent="0.35">
      <c r="A16506" s="1">
        <v>45491</v>
      </c>
      <c r="B16506">
        <v>7196411033</v>
      </c>
      <c r="C16506">
        <v>4.6677407029538003</v>
      </c>
      <c r="D16506">
        <v>-74.0543682508968</v>
      </c>
      <c r="E16506">
        <v>11</v>
      </c>
      <c r="F16506" t="s">
        <v>7</v>
      </c>
    </row>
    <row r="16507" spans="1:6" x14ac:dyDescent="0.35">
      <c r="A16507" s="1">
        <v>45491</v>
      </c>
      <c r="B16507">
        <v>7196411159</v>
      </c>
      <c r="C16507">
        <v>4.6470970771112601</v>
      </c>
      <c r="D16507">
        <v>-74.102432799541901</v>
      </c>
      <c r="E16507">
        <v>23</v>
      </c>
      <c r="F16507" t="s">
        <v>7</v>
      </c>
    </row>
    <row r="16508" spans="1:6" x14ac:dyDescent="0.35">
      <c r="A16508" s="1">
        <v>45491</v>
      </c>
      <c r="B16508">
        <v>7196411212</v>
      </c>
      <c r="C16508">
        <v>4.6888247249216297</v>
      </c>
      <c r="D16508">
        <v>-74.039147703880403</v>
      </c>
      <c r="E16508">
        <v>81</v>
      </c>
      <c r="F16508" t="s">
        <v>7</v>
      </c>
    </row>
    <row r="16509" spans="1:6" x14ac:dyDescent="0.35">
      <c r="A16509" s="1">
        <v>45491</v>
      </c>
      <c r="B16509">
        <v>7196411251</v>
      </c>
      <c r="C16509">
        <v>4.6421648996497904</v>
      </c>
      <c r="D16509">
        <v>-74.112217145014597</v>
      </c>
      <c r="E16509">
        <v>71</v>
      </c>
      <c r="F16509" t="s">
        <v>7</v>
      </c>
    </row>
    <row r="16510" spans="1:6" x14ac:dyDescent="0.35">
      <c r="A16510" s="1">
        <v>45491</v>
      </c>
      <c r="B16510">
        <v>7196411256</v>
      </c>
      <c r="C16510">
        <v>4.6584016773497501</v>
      </c>
      <c r="D16510">
        <v>-74.067513789935703</v>
      </c>
      <c r="E16510">
        <v>30</v>
      </c>
      <c r="F16510" t="s">
        <v>7</v>
      </c>
    </row>
    <row r="16511" spans="1:6" x14ac:dyDescent="0.35">
      <c r="A16511" s="1">
        <v>45491</v>
      </c>
      <c r="B16511">
        <v>7196411281</v>
      </c>
      <c r="C16511">
        <v>4.6890691729328102</v>
      </c>
      <c r="D16511">
        <v>-74.131211165126501</v>
      </c>
      <c r="E16511">
        <v>3</v>
      </c>
      <c r="F16511" t="s">
        <v>7</v>
      </c>
    </row>
    <row r="16512" spans="1:6" x14ac:dyDescent="0.35">
      <c r="A16512" s="1">
        <v>45491</v>
      </c>
      <c r="B16512">
        <v>7196411379</v>
      </c>
      <c r="C16512">
        <v>4.7484993249813998</v>
      </c>
      <c r="D16512">
        <v>-74.043718351848995</v>
      </c>
      <c r="E16512">
        <v>212</v>
      </c>
      <c r="F16512" t="s">
        <v>7</v>
      </c>
    </row>
    <row r="16513" spans="1:6" x14ac:dyDescent="0.35">
      <c r="A16513" s="1">
        <v>45491</v>
      </c>
      <c r="B16513">
        <v>7196411588</v>
      </c>
      <c r="C16513">
        <v>4.7526818191190499</v>
      </c>
      <c r="D16513">
        <v>-74.139088301494795</v>
      </c>
      <c r="E16513">
        <v>33</v>
      </c>
      <c r="F16513" t="s">
        <v>7</v>
      </c>
    </row>
    <row r="16514" spans="1:6" x14ac:dyDescent="0.35">
      <c r="A16514" s="1">
        <v>45491</v>
      </c>
      <c r="B16514">
        <v>7196411635</v>
      </c>
      <c r="C16514">
        <v>4.6825112437873502</v>
      </c>
      <c r="D16514">
        <v>-74.134186766364195</v>
      </c>
      <c r="E16514">
        <v>2</v>
      </c>
      <c r="F16514" t="s">
        <v>6</v>
      </c>
    </row>
    <row r="16515" spans="1:6" x14ac:dyDescent="0.35">
      <c r="A16515" s="1">
        <v>45491</v>
      </c>
      <c r="B16515">
        <v>7196411635</v>
      </c>
      <c r="C16515">
        <v>4.6825112437873502</v>
      </c>
      <c r="D16515">
        <v>-74.134186766364195</v>
      </c>
      <c r="E16515">
        <v>5</v>
      </c>
      <c r="F16515" t="s">
        <v>7</v>
      </c>
    </row>
    <row r="16516" spans="1:6" x14ac:dyDescent="0.35">
      <c r="A16516" s="1">
        <v>45491</v>
      </c>
      <c r="B16516">
        <v>7196411686</v>
      </c>
      <c r="C16516">
        <v>4.5515308039979496</v>
      </c>
      <c r="D16516">
        <v>-74.239399259626893</v>
      </c>
      <c r="E16516">
        <v>62</v>
      </c>
      <c r="F16516" t="s">
        <v>7</v>
      </c>
    </row>
    <row r="16517" spans="1:6" x14ac:dyDescent="0.35">
      <c r="A16517" s="1">
        <v>45491</v>
      </c>
      <c r="B16517">
        <v>7196411703</v>
      </c>
      <c r="C16517">
        <v>4.6533208430803299</v>
      </c>
      <c r="D16517">
        <v>-74.054662756422104</v>
      </c>
      <c r="E16517">
        <v>9</v>
      </c>
      <c r="F16517" t="s">
        <v>8</v>
      </c>
    </row>
    <row r="16518" spans="1:6" x14ac:dyDescent="0.35">
      <c r="A16518" s="1">
        <v>45491</v>
      </c>
      <c r="B16518">
        <v>7196411787</v>
      </c>
      <c r="C16518">
        <v>4.7122817275475404</v>
      </c>
      <c r="D16518">
        <v>-74.200649188714806</v>
      </c>
      <c r="E16518">
        <v>27</v>
      </c>
      <c r="F16518" t="s">
        <v>7</v>
      </c>
    </row>
    <row r="16519" spans="1:6" x14ac:dyDescent="0.35">
      <c r="A16519" s="1">
        <v>45491</v>
      </c>
      <c r="B16519">
        <v>7196411787</v>
      </c>
      <c r="C16519">
        <v>4.7122817275475404</v>
      </c>
      <c r="D16519">
        <v>-74.200649188714806</v>
      </c>
      <c r="E16519">
        <v>2</v>
      </c>
      <c r="F16519" t="s">
        <v>8</v>
      </c>
    </row>
    <row r="16520" spans="1:6" x14ac:dyDescent="0.35">
      <c r="A16520" s="1">
        <v>45491</v>
      </c>
      <c r="B16520">
        <v>7196411796</v>
      </c>
      <c r="C16520">
        <v>4.7022893156161496</v>
      </c>
      <c r="D16520">
        <v>-74.042718639229705</v>
      </c>
      <c r="E16520">
        <v>27</v>
      </c>
      <c r="F16520" t="s">
        <v>6</v>
      </c>
    </row>
    <row r="16521" spans="1:6" x14ac:dyDescent="0.35">
      <c r="A16521" s="1">
        <v>45491</v>
      </c>
      <c r="B16521">
        <v>7196411796</v>
      </c>
      <c r="C16521">
        <v>4.7022893156161496</v>
      </c>
      <c r="D16521">
        <v>-74.042718639229705</v>
      </c>
      <c r="E16521">
        <v>204</v>
      </c>
      <c r="F16521" t="s">
        <v>7</v>
      </c>
    </row>
    <row r="16522" spans="1:6" x14ac:dyDescent="0.35">
      <c r="A16522" s="1">
        <v>45491</v>
      </c>
      <c r="B16522">
        <v>7196411796</v>
      </c>
      <c r="C16522">
        <v>4.7022893156161496</v>
      </c>
      <c r="D16522">
        <v>-74.042718639229705</v>
      </c>
      <c r="E16522">
        <v>25</v>
      </c>
      <c r="F16522" t="s">
        <v>8</v>
      </c>
    </row>
    <row r="16523" spans="1:6" x14ac:dyDescent="0.35">
      <c r="A16523" s="1">
        <v>45491</v>
      </c>
      <c r="B16523">
        <v>7196411837</v>
      </c>
      <c r="C16523">
        <v>4.6332874773278503</v>
      </c>
      <c r="D16523">
        <v>-74.071227429046402</v>
      </c>
      <c r="E16523">
        <v>173</v>
      </c>
      <c r="F16523" t="s">
        <v>7</v>
      </c>
    </row>
    <row r="16524" spans="1:6" x14ac:dyDescent="0.35">
      <c r="A16524" s="1">
        <v>45491</v>
      </c>
      <c r="B16524">
        <v>7196411844</v>
      </c>
      <c r="C16524">
        <v>4.6859082611957898</v>
      </c>
      <c r="D16524">
        <v>-74.093353647423001</v>
      </c>
      <c r="E16524">
        <v>4</v>
      </c>
      <c r="F16524" t="s">
        <v>6</v>
      </c>
    </row>
    <row r="16525" spans="1:6" x14ac:dyDescent="0.35">
      <c r="A16525" s="1">
        <v>45491</v>
      </c>
      <c r="B16525">
        <v>7196411844</v>
      </c>
      <c r="C16525">
        <v>4.6859082611957898</v>
      </c>
      <c r="D16525">
        <v>-74.093353647423001</v>
      </c>
      <c r="E16525">
        <v>5</v>
      </c>
      <c r="F16525" t="s">
        <v>7</v>
      </c>
    </row>
    <row r="16526" spans="1:6" x14ac:dyDescent="0.35">
      <c r="A16526" s="1">
        <v>45491</v>
      </c>
      <c r="B16526">
        <v>7196411887</v>
      </c>
      <c r="C16526">
        <v>4.6863703339192702</v>
      </c>
      <c r="D16526">
        <v>-74.050935979237195</v>
      </c>
      <c r="E16526">
        <v>4</v>
      </c>
      <c r="F16526" t="s">
        <v>6</v>
      </c>
    </row>
    <row r="16527" spans="1:6" x14ac:dyDescent="0.35">
      <c r="A16527" s="1">
        <v>45491</v>
      </c>
      <c r="B16527">
        <v>7196411890</v>
      </c>
      <c r="C16527">
        <v>4.8062603620123303</v>
      </c>
      <c r="D16527">
        <v>-74.037904108091894</v>
      </c>
      <c r="E16527">
        <v>4</v>
      </c>
      <c r="F16527" t="s">
        <v>6</v>
      </c>
    </row>
    <row r="16528" spans="1:6" x14ac:dyDescent="0.35">
      <c r="A16528" s="1">
        <v>45491</v>
      </c>
      <c r="B16528">
        <v>7196411890</v>
      </c>
      <c r="C16528">
        <v>4.8062603620123303</v>
      </c>
      <c r="D16528">
        <v>-74.037904108091894</v>
      </c>
      <c r="E16528">
        <v>2</v>
      </c>
      <c r="F16528" t="s">
        <v>7</v>
      </c>
    </row>
    <row r="16529" spans="1:6" x14ac:dyDescent="0.35">
      <c r="A16529" s="1">
        <v>45491</v>
      </c>
      <c r="B16529">
        <v>7196411921</v>
      </c>
      <c r="C16529">
        <v>4.6757346388257304</v>
      </c>
      <c r="D16529">
        <v>-74.117978771270799</v>
      </c>
      <c r="E16529">
        <v>9</v>
      </c>
      <c r="F16529" t="s">
        <v>6</v>
      </c>
    </row>
    <row r="16530" spans="1:6" x14ac:dyDescent="0.35">
      <c r="A16530" s="1">
        <v>45491</v>
      </c>
      <c r="B16530">
        <v>7196411927</v>
      </c>
      <c r="C16530">
        <v>4.7151175935044796</v>
      </c>
      <c r="D16530">
        <v>-74.029322358374102</v>
      </c>
      <c r="E16530">
        <v>31</v>
      </c>
      <c r="F16530" t="s">
        <v>6</v>
      </c>
    </row>
    <row r="16531" spans="1:6" x14ac:dyDescent="0.35">
      <c r="A16531" s="1">
        <v>45491</v>
      </c>
      <c r="B16531">
        <v>7196411927</v>
      </c>
      <c r="C16531">
        <v>4.7151175935044796</v>
      </c>
      <c r="D16531">
        <v>-74.029322358374102</v>
      </c>
      <c r="E16531">
        <v>32</v>
      </c>
      <c r="F16531" t="s">
        <v>7</v>
      </c>
    </row>
    <row r="16532" spans="1:6" x14ac:dyDescent="0.35">
      <c r="A16532" s="1">
        <v>45491</v>
      </c>
      <c r="B16532">
        <v>7196411952</v>
      </c>
      <c r="C16532">
        <v>4.7129399735530599</v>
      </c>
      <c r="D16532">
        <v>-74.071340073873699</v>
      </c>
      <c r="E16532">
        <v>14</v>
      </c>
      <c r="F16532" t="s">
        <v>6</v>
      </c>
    </row>
    <row r="16533" spans="1:6" x14ac:dyDescent="0.35">
      <c r="A16533" s="1">
        <v>45491</v>
      </c>
      <c r="B16533">
        <v>7196411952</v>
      </c>
      <c r="C16533">
        <v>4.7129399735530599</v>
      </c>
      <c r="D16533">
        <v>-74.071340073873699</v>
      </c>
      <c r="E16533">
        <v>4</v>
      </c>
      <c r="F16533" t="s">
        <v>7</v>
      </c>
    </row>
    <row r="16534" spans="1:6" x14ac:dyDescent="0.35">
      <c r="A16534" s="1">
        <v>45491</v>
      </c>
      <c r="B16534">
        <v>7196411974</v>
      </c>
      <c r="C16534">
        <v>4.7239222824812899</v>
      </c>
      <c r="D16534">
        <v>-74.113229971639996</v>
      </c>
      <c r="E16534">
        <v>3</v>
      </c>
      <c r="F16534" t="s">
        <v>6</v>
      </c>
    </row>
    <row r="16535" spans="1:6" x14ac:dyDescent="0.35">
      <c r="A16535" s="1">
        <v>45491</v>
      </c>
      <c r="B16535">
        <v>7196412026</v>
      </c>
      <c r="C16535">
        <v>4.6524564389349701</v>
      </c>
      <c r="D16535">
        <v>-74.109280697131794</v>
      </c>
      <c r="E16535">
        <v>19</v>
      </c>
      <c r="F16535" t="s">
        <v>6</v>
      </c>
    </row>
    <row r="16536" spans="1:6" x14ac:dyDescent="0.35">
      <c r="A16536" s="1">
        <v>45491</v>
      </c>
      <c r="B16536">
        <v>7196412064</v>
      </c>
      <c r="C16536">
        <v>4.6702235960192802</v>
      </c>
      <c r="D16536">
        <v>-74.153505654125794</v>
      </c>
      <c r="E16536">
        <v>4</v>
      </c>
      <c r="F16536" t="s">
        <v>6</v>
      </c>
    </row>
    <row r="16537" spans="1:6" x14ac:dyDescent="0.35">
      <c r="A16537" s="1">
        <v>45491</v>
      </c>
      <c r="B16537">
        <v>7196412064</v>
      </c>
      <c r="C16537">
        <v>4.6702235960192802</v>
      </c>
      <c r="D16537">
        <v>-74.153505654125794</v>
      </c>
      <c r="E16537">
        <v>8</v>
      </c>
      <c r="F16537" t="s">
        <v>7</v>
      </c>
    </row>
    <row r="16538" spans="1:6" x14ac:dyDescent="0.35">
      <c r="A16538" s="1">
        <v>45491</v>
      </c>
      <c r="B16538">
        <v>7196412094</v>
      </c>
      <c r="C16538">
        <v>4.6418363843550496</v>
      </c>
      <c r="D16538">
        <v>-74.155163029626294</v>
      </c>
      <c r="E16538">
        <v>17</v>
      </c>
      <c r="F16538" t="s">
        <v>6</v>
      </c>
    </row>
    <row r="16539" spans="1:6" x14ac:dyDescent="0.35">
      <c r="A16539" s="1">
        <v>45491</v>
      </c>
      <c r="B16539">
        <v>7196412147</v>
      </c>
      <c r="C16539">
        <v>4.5781906829331298</v>
      </c>
      <c r="D16539">
        <v>-74.129354840841202</v>
      </c>
      <c r="E16539">
        <v>23</v>
      </c>
      <c r="F16539" t="s">
        <v>7</v>
      </c>
    </row>
    <row r="16540" spans="1:6" x14ac:dyDescent="0.35">
      <c r="A16540" s="1">
        <v>45491</v>
      </c>
      <c r="B16540">
        <v>7196412219</v>
      </c>
      <c r="C16540">
        <v>4.70219670146622</v>
      </c>
      <c r="D16540">
        <v>-74.041174701414107</v>
      </c>
      <c r="E16540">
        <v>8</v>
      </c>
      <c r="F16540" t="s">
        <v>6</v>
      </c>
    </row>
    <row r="16541" spans="1:6" x14ac:dyDescent="0.35">
      <c r="A16541" s="1">
        <v>45491</v>
      </c>
      <c r="B16541">
        <v>7196412346</v>
      </c>
      <c r="C16541">
        <v>4.8615271446462502</v>
      </c>
      <c r="D16541">
        <v>-74.034703688475403</v>
      </c>
      <c r="E16541">
        <v>24</v>
      </c>
      <c r="F16541" t="s">
        <v>6</v>
      </c>
    </row>
    <row r="16542" spans="1:6" x14ac:dyDescent="0.35">
      <c r="A16542" s="1">
        <v>45491</v>
      </c>
      <c r="B16542">
        <v>7196412346</v>
      </c>
      <c r="C16542">
        <v>4.8615271446462502</v>
      </c>
      <c r="D16542">
        <v>-74.034703688475403</v>
      </c>
      <c r="E16542">
        <v>363</v>
      </c>
      <c r="F16542" t="s">
        <v>7</v>
      </c>
    </row>
    <row r="16543" spans="1:6" x14ac:dyDescent="0.35">
      <c r="A16543" s="1">
        <v>45491</v>
      </c>
      <c r="B16543">
        <v>7196412409</v>
      </c>
      <c r="C16543">
        <v>4.6910736082512203</v>
      </c>
      <c r="D16543">
        <v>-74.165548738564894</v>
      </c>
      <c r="E16543">
        <v>25</v>
      </c>
      <c r="F16543" t="s">
        <v>7</v>
      </c>
    </row>
    <row r="16544" spans="1:6" x14ac:dyDescent="0.35">
      <c r="A16544" s="1">
        <v>45491</v>
      </c>
      <c r="B16544">
        <v>7196412430</v>
      </c>
      <c r="C16544">
        <v>4.6139309605506202</v>
      </c>
      <c r="D16544">
        <v>-74.066174803328494</v>
      </c>
      <c r="E16544">
        <v>8</v>
      </c>
      <c r="F16544" t="s">
        <v>6</v>
      </c>
    </row>
    <row r="16545" spans="1:6" x14ac:dyDescent="0.35">
      <c r="A16545" s="1">
        <v>45491</v>
      </c>
      <c r="B16545">
        <v>7196412430</v>
      </c>
      <c r="C16545">
        <v>4.6139309605506202</v>
      </c>
      <c r="D16545">
        <v>-74.066174803328494</v>
      </c>
      <c r="E16545">
        <v>42</v>
      </c>
      <c r="F16545" t="s">
        <v>7</v>
      </c>
    </row>
    <row r="16546" spans="1:6" x14ac:dyDescent="0.35">
      <c r="A16546" s="1">
        <v>45491</v>
      </c>
      <c r="B16546">
        <v>7196412441</v>
      </c>
      <c r="C16546">
        <v>4.651351932491</v>
      </c>
      <c r="D16546">
        <v>-74.055506473811903</v>
      </c>
      <c r="E16546">
        <v>9</v>
      </c>
      <c r="F16546" t="s">
        <v>6</v>
      </c>
    </row>
    <row r="16547" spans="1:6" x14ac:dyDescent="0.35">
      <c r="A16547" s="1">
        <v>45491</v>
      </c>
      <c r="B16547">
        <v>7196412548</v>
      </c>
      <c r="C16547">
        <v>4.6316035947177001</v>
      </c>
      <c r="D16547">
        <v>-74.0934918845754</v>
      </c>
      <c r="E16547">
        <v>18</v>
      </c>
      <c r="F16547" t="s">
        <v>6</v>
      </c>
    </row>
    <row r="16548" spans="1:6" x14ac:dyDescent="0.35">
      <c r="A16548" s="1">
        <v>45491</v>
      </c>
      <c r="B16548">
        <v>7196412548</v>
      </c>
      <c r="C16548">
        <v>4.6316035947177001</v>
      </c>
      <c r="D16548">
        <v>-74.0934918845754</v>
      </c>
      <c r="E16548">
        <v>9</v>
      </c>
      <c r="F16548" t="s">
        <v>7</v>
      </c>
    </row>
    <row r="16549" spans="1:6" x14ac:dyDescent="0.35">
      <c r="A16549" s="1">
        <v>45491</v>
      </c>
      <c r="B16549">
        <v>7196412548</v>
      </c>
      <c r="C16549">
        <v>4.6316035947177001</v>
      </c>
      <c r="D16549">
        <v>-74.0934918845754</v>
      </c>
      <c r="E16549">
        <v>5</v>
      </c>
      <c r="F16549" t="s">
        <v>8</v>
      </c>
    </row>
    <row r="16550" spans="1:6" x14ac:dyDescent="0.35">
      <c r="A16550" s="1">
        <v>45491</v>
      </c>
      <c r="B16550">
        <v>7196412560</v>
      </c>
      <c r="C16550">
        <v>4.6130185649621298</v>
      </c>
      <c r="D16550">
        <v>-74.0704642779869</v>
      </c>
      <c r="E16550">
        <v>2</v>
      </c>
      <c r="F16550" t="s">
        <v>6</v>
      </c>
    </row>
    <row r="16551" spans="1:6" x14ac:dyDescent="0.35">
      <c r="A16551" s="1">
        <v>45491</v>
      </c>
      <c r="B16551">
        <v>7196412560</v>
      </c>
      <c r="C16551">
        <v>4.6130185649621298</v>
      </c>
      <c r="D16551">
        <v>-74.0704642779869</v>
      </c>
      <c r="E16551">
        <v>76</v>
      </c>
      <c r="F16551" t="s">
        <v>7</v>
      </c>
    </row>
    <row r="16552" spans="1:6" x14ac:dyDescent="0.35">
      <c r="A16552" s="1">
        <v>45491</v>
      </c>
      <c r="B16552">
        <v>7196412567</v>
      </c>
      <c r="C16552">
        <v>4.6912068712751598</v>
      </c>
      <c r="D16552">
        <v>-74.165518579407902</v>
      </c>
      <c r="E16552">
        <v>15</v>
      </c>
      <c r="F16552" t="s">
        <v>7</v>
      </c>
    </row>
    <row r="16553" spans="1:6" x14ac:dyDescent="0.35">
      <c r="A16553" s="1">
        <v>45491</v>
      </c>
      <c r="B16553">
        <v>7196412687</v>
      </c>
      <c r="C16553">
        <v>4.7079197692012302</v>
      </c>
      <c r="D16553">
        <v>-74.233279330244898</v>
      </c>
      <c r="E16553">
        <v>5</v>
      </c>
      <c r="F16553" t="s">
        <v>6</v>
      </c>
    </row>
    <row r="16554" spans="1:6" x14ac:dyDescent="0.35">
      <c r="A16554" s="1">
        <v>45491</v>
      </c>
      <c r="B16554">
        <v>7196412695</v>
      </c>
      <c r="C16554">
        <v>4.61976320549274</v>
      </c>
      <c r="D16554">
        <v>-74.089540117265102</v>
      </c>
      <c r="E16554">
        <v>158</v>
      </c>
      <c r="F16554" t="s">
        <v>7</v>
      </c>
    </row>
    <row r="16555" spans="1:6" x14ac:dyDescent="0.35">
      <c r="A16555" s="1">
        <v>45491</v>
      </c>
      <c r="B16555">
        <v>7196412696</v>
      </c>
      <c r="C16555">
        <v>4.8009788740304202</v>
      </c>
      <c r="D16555">
        <v>-74.070722745948302</v>
      </c>
      <c r="E16555">
        <v>18</v>
      </c>
      <c r="F16555" t="s">
        <v>6</v>
      </c>
    </row>
    <row r="16556" spans="1:6" x14ac:dyDescent="0.35">
      <c r="A16556" s="1">
        <v>45491</v>
      </c>
      <c r="B16556">
        <v>7196412696</v>
      </c>
      <c r="C16556">
        <v>4.8009788740304202</v>
      </c>
      <c r="D16556">
        <v>-74.070722745948302</v>
      </c>
      <c r="E16556">
        <v>23</v>
      </c>
      <c r="F16556" t="s">
        <v>7</v>
      </c>
    </row>
    <row r="16557" spans="1:6" x14ac:dyDescent="0.35">
      <c r="A16557" s="1">
        <v>45491</v>
      </c>
      <c r="B16557">
        <v>7196412696</v>
      </c>
      <c r="C16557">
        <v>4.8009788740304202</v>
      </c>
      <c r="D16557">
        <v>-74.070722745948302</v>
      </c>
      <c r="E16557">
        <v>2</v>
      </c>
      <c r="F16557" t="s">
        <v>8</v>
      </c>
    </row>
    <row r="16558" spans="1:6" x14ac:dyDescent="0.35">
      <c r="A16558" s="1">
        <v>45491</v>
      </c>
      <c r="B16558">
        <v>7196412721</v>
      </c>
      <c r="C16558">
        <v>4.6524444597329104</v>
      </c>
      <c r="D16558">
        <v>-74.109294806414695</v>
      </c>
      <c r="E16558">
        <v>224</v>
      </c>
      <c r="F16558" t="s">
        <v>7</v>
      </c>
    </row>
    <row r="16559" spans="1:6" x14ac:dyDescent="0.35">
      <c r="A16559" s="1">
        <v>45491</v>
      </c>
      <c r="B16559">
        <v>7196412739</v>
      </c>
      <c r="C16559">
        <v>4.72989381924938</v>
      </c>
      <c r="D16559">
        <v>-74.032944957705595</v>
      </c>
      <c r="E16559">
        <v>132</v>
      </c>
      <c r="F16559" t="s">
        <v>7</v>
      </c>
    </row>
    <row r="16560" spans="1:6" x14ac:dyDescent="0.35">
      <c r="A16560" s="1">
        <v>45491</v>
      </c>
      <c r="B16560">
        <v>7196412755</v>
      </c>
      <c r="C16560">
        <v>4.6746421103971603</v>
      </c>
      <c r="D16560">
        <v>-74.0536496289143</v>
      </c>
      <c r="E16560">
        <v>23</v>
      </c>
      <c r="F16560" t="s">
        <v>6</v>
      </c>
    </row>
    <row r="16561" spans="1:6" x14ac:dyDescent="0.35">
      <c r="A16561" s="1">
        <v>45491</v>
      </c>
      <c r="B16561">
        <v>7196412755</v>
      </c>
      <c r="C16561">
        <v>4.6746421103971603</v>
      </c>
      <c r="D16561">
        <v>-74.0536496289143</v>
      </c>
      <c r="E16561">
        <v>47</v>
      </c>
      <c r="F16561" t="s">
        <v>7</v>
      </c>
    </row>
    <row r="16562" spans="1:6" x14ac:dyDescent="0.35">
      <c r="A16562" s="1">
        <v>45491</v>
      </c>
      <c r="B16562">
        <v>7196412813</v>
      </c>
      <c r="C16562">
        <v>4.6940624561544304</v>
      </c>
      <c r="D16562">
        <v>-74.075394584806205</v>
      </c>
      <c r="E16562">
        <v>5</v>
      </c>
      <c r="F16562" t="s">
        <v>7</v>
      </c>
    </row>
    <row r="16563" spans="1:6" x14ac:dyDescent="0.35">
      <c r="A16563" s="1">
        <v>45491</v>
      </c>
      <c r="B16563">
        <v>7196412822</v>
      </c>
      <c r="C16563">
        <v>4.6304753776069401</v>
      </c>
      <c r="D16563">
        <v>-74.092911661193497</v>
      </c>
      <c r="E16563">
        <v>79</v>
      </c>
      <c r="F16563" t="s">
        <v>7</v>
      </c>
    </row>
    <row r="16564" spans="1:6" x14ac:dyDescent="0.35">
      <c r="A16564" s="1">
        <v>45491</v>
      </c>
      <c r="B16564">
        <v>7196412831</v>
      </c>
      <c r="C16564">
        <v>4.6911011849389999</v>
      </c>
      <c r="D16564">
        <v>-74.165507596723401</v>
      </c>
      <c r="E16564">
        <v>25</v>
      </c>
      <c r="F16564" t="s">
        <v>7</v>
      </c>
    </row>
    <row r="16565" spans="1:6" x14ac:dyDescent="0.35">
      <c r="A16565" s="1">
        <v>45491</v>
      </c>
      <c r="B16565">
        <v>7196412949</v>
      </c>
      <c r="C16565">
        <v>4.6365714656921897</v>
      </c>
      <c r="D16565">
        <v>-74.064989020709305</v>
      </c>
      <c r="E16565">
        <v>13</v>
      </c>
      <c r="F16565" t="s">
        <v>6</v>
      </c>
    </row>
    <row r="16566" spans="1:6" x14ac:dyDescent="0.35">
      <c r="A16566" s="1">
        <v>45491</v>
      </c>
      <c r="B16566">
        <v>7196412964</v>
      </c>
      <c r="C16566">
        <v>4.5810068050124997</v>
      </c>
      <c r="D16566">
        <v>-74.1555140787559</v>
      </c>
      <c r="E16566">
        <v>118</v>
      </c>
      <c r="F16566" t="s">
        <v>7</v>
      </c>
    </row>
    <row r="16567" spans="1:6" x14ac:dyDescent="0.35">
      <c r="A16567" s="1">
        <v>45491</v>
      </c>
      <c r="B16567">
        <v>7196413005</v>
      </c>
      <c r="C16567">
        <v>4.6235930876508897</v>
      </c>
      <c r="D16567">
        <v>-74.082023655527493</v>
      </c>
      <c r="E16567">
        <v>4</v>
      </c>
      <c r="F16567" t="s">
        <v>6</v>
      </c>
    </row>
    <row r="16568" spans="1:6" x14ac:dyDescent="0.35">
      <c r="A16568" s="1">
        <v>45491</v>
      </c>
      <c r="B16568">
        <v>7196413046</v>
      </c>
      <c r="C16568">
        <v>4.6218368180571296</v>
      </c>
      <c r="D16568">
        <v>-74.149164177901298</v>
      </c>
      <c r="E16568">
        <v>17</v>
      </c>
      <c r="F16568" t="s">
        <v>7</v>
      </c>
    </row>
    <row r="16569" spans="1:6" x14ac:dyDescent="0.35">
      <c r="A16569" s="1">
        <v>45491</v>
      </c>
      <c r="B16569">
        <v>7196413070</v>
      </c>
      <c r="C16569">
        <v>4.6236705604232702</v>
      </c>
      <c r="D16569">
        <v>-74.082035857717003</v>
      </c>
      <c r="E16569">
        <v>8</v>
      </c>
      <c r="F16569" t="s">
        <v>6</v>
      </c>
    </row>
    <row r="16570" spans="1:6" x14ac:dyDescent="0.35">
      <c r="A16570" s="1">
        <v>45491</v>
      </c>
      <c r="B16570">
        <v>7196413102</v>
      </c>
      <c r="C16570">
        <v>4.62357022044168</v>
      </c>
      <c r="D16570">
        <v>-74.081920777590199</v>
      </c>
      <c r="E16570">
        <v>2</v>
      </c>
      <c r="F16570" t="s">
        <v>6</v>
      </c>
    </row>
    <row r="16571" spans="1:6" x14ac:dyDescent="0.35">
      <c r="A16571" s="1">
        <v>45491</v>
      </c>
      <c r="B16571">
        <v>7196413136</v>
      </c>
      <c r="C16571">
        <v>4.6182543187214398</v>
      </c>
      <c r="D16571">
        <v>-74.133861613229499</v>
      </c>
      <c r="E16571">
        <v>14</v>
      </c>
      <c r="F16571" t="s">
        <v>6</v>
      </c>
    </row>
    <row r="16572" spans="1:6" x14ac:dyDescent="0.35">
      <c r="A16572" s="1">
        <v>45491</v>
      </c>
      <c r="B16572">
        <v>7196413145</v>
      </c>
      <c r="C16572">
        <v>4.6009727386852104</v>
      </c>
      <c r="D16572">
        <v>-74.134694067565604</v>
      </c>
      <c r="E16572">
        <v>4</v>
      </c>
      <c r="F16572" t="s">
        <v>6</v>
      </c>
    </row>
    <row r="16573" spans="1:6" x14ac:dyDescent="0.35">
      <c r="A16573" s="1">
        <v>45491</v>
      </c>
      <c r="B16573">
        <v>7196413221</v>
      </c>
      <c r="C16573">
        <v>4.6289637727093904</v>
      </c>
      <c r="D16573">
        <v>-74.063110281176293</v>
      </c>
      <c r="E16573">
        <v>6</v>
      </c>
      <c r="F16573" t="s">
        <v>7</v>
      </c>
    </row>
    <row r="16574" spans="1:6" x14ac:dyDescent="0.35">
      <c r="A16574" s="1">
        <v>45491</v>
      </c>
      <c r="B16574">
        <v>7196413249</v>
      </c>
      <c r="C16574">
        <v>4.6076779310958598</v>
      </c>
      <c r="D16574">
        <v>-74.070241617116594</v>
      </c>
      <c r="E16574">
        <v>18</v>
      </c>
      <c r="F16574" t="s">
        <v>6</v>
      </c>
    </row>
    <row r="16575" spans="1:6" x14ac:dyDescent="0.35">
      <c r="A16575" s="1">
        <v>45491</v>
      </c>
      <c r="B16575">
        <v>7196413296</v>
      </c>
      <c r="C16575">
        <v>4.6472249412025599</v>
      </c>
      <c r="D16575">
        <v>-74.057625444241197</v>
      </c>
      <c r="E16575">
        <v>23</v>
      </c>
      <c r="F16575" t="s">
        <v>6</v>
      </c>
    </row>
    <row r="16576" spans="1:6" x14ac:dyDescent="0.35">
      <c r="A16576" s="1">
        <v>45491</v>
      </c>
      <c r="B16576">
        <v>7196413296</v>
      </c>
      <c r="C16576">
        <v>4.6472249412025599</v>
      </c>
      <c r="D16576">
        <v>-74.057625444241197</v>
      </c>
      <c r="E16576">
        <v>5</v>
      </c>
      <c r="F16576" t="s">
        <v>7</v>
      </c>
    </row>
    <row r="16577" spans="1:6" x14ac:dyDescent="0.35">
      <c r="A16577" s="1">
        <v>45491</v>
      </c>
      <c r="B16577">
        <v>7196413298</v>
      </c>
      <c r="C16577">
        <v>4.7129683946825196</v>
      </c>
      <c r="D16577">
        <v>-74.0714048961581</v>
      </c>
      <c r="E16577">
        <v>4</v>
      </c>
      <c r="F16577" t="s">
        <v>6</v>
      </c>
    </row>
    <row r="16578" spans="1:6" x14ac:dyDescent="0.35">
      <c r="A16578" s="1">
        <v>45491</v>
      </c>
      <c r="B16578">
        <v>7196413306</v>
      </c>
      <c r="C16578">
        <v>4.6256965651787603</v>
      </c>
      <c r="D16578">
        <v>-74.098214934398797</v>
      </c>
      <c r="E16578">
        <v>2</v>
      </c>
      <c r="F16578" t="s">
        <v>6</v>
      </c>
    </row>
    <row r="16579" spans="1:6" x14ac:dyDescent="0.35">
      <c r="A16579" s="1">
        <v>45491</v>
      </c>
      <c r="B16579">
        <v>7196413306</v>
      </c>
      <c r="C16579">
        <v>4.6256965651787603</v>
      </c>
      <c r="D16579">
        <v>-74.098214934398797</v>
      </c>
      <c r="E16579">
        <v>5</v>
      </c>
      <c r="F16579" t="s">
        <v>7</v>
      </c>
    </row>
    <row r="16580" spans="1:6" x14ac:dyDescent="0.35">
      <c r="A16580" s="1">
        <v>45491</v>
      </c>
      <c r="B16580">
        <v>7196413317</v>
      </c>
      <c r="C16580">
        <v>4.69712435839274</v>
      </c>
      <c r="D16580">
        <v>-74.205742997640996</v>
      </c>
      <c r="E16580">
        <v>31</v>
      </c>
      <c r="F16580" t="s">
        <v>7</v>
      </c>
    </row>
    <row r="16581" spans="1:6" x14ac:dyDescent="0.35">
      <c r="A16581" s="1">
        <v>45491</v>
      </c>
      <c r="B16581">
        <v>7196413367</v>
      </c>
      <c r="C16581">
        <v>4.6255740478343697</v>
      </c>
      <c r="D16581">
        <v>-74.098210066313499</v>
      </c>
      <c r="E16581">
        <v>10</v>
      </c>
      <c r="F16581" t="s">
        <v>8</v>
      </c>
    </row>
    <row r="16582" spans="1:6" x14ac:dyDescent="0.35">
      <c r="A16582" s="1">
        <v>45491</v>
      </c>
      <c r="B16582">
        <v>7196413380</v>
      </c>
      <c r="C16582">
        <v>4.7024072240811403</v>
      </c>
      <c r="D16582">
        <v>-74.049120760369206</v>
      </c>
      <c r="E16582">
        <v>17</v>
      </c>
      <c r="F16582" t="s">
        <v>6</v>
      </c>
    </row>
    <row r="16583" spans="1:6" x14ac:dyDescent="0.35">
      <c r="A16583" s="1">
        <v>45491</v>
      </c>
      <c r="B16583">
        <v>7196413380</v>
      </c>
      <c r="C16583">
        <v>4.7024072240811403</v>
      </c>
      <c r="D16583">
        <v>-74.049120760369206</v>
      </c>
      <c r="E16583">
        <v>133</v>
      </c>
      <c r="F16583" t="s">
        <v>7</v>
      </c>
    </row>
    <row r="16584" spans="1:6" x14ac:dyDescent="0.35">
      <c r="A16584" s="1">
        <v>45491</v>
      </c>
      <c r="B16584">
        <v>7196413508</v>
      </c>
      <c r="C16584">
        <v>4.6435557570400698</v>
      </c>
      <c r="D16584">
        <v>-74.115676827840701</v>
      </c>
      <c r="E16584">
        <v>5</v>
      </c>
      <c r="F16584" t="s">
        <v>6</v>
      </c>
    </row>
    <row r="16585" spans="1:6" x14ac:dyDescent="0.35">
      <c r="A16585" s="1">
        <v>45491</v>
      </c>
      <c r="B16585">
        <v>7196413561</v>
      </c>
      <c r="C16585">
        <v>4.66710369991611</v>
      </c>
      <c r="D16585">
        <v>-74.055221258868997</v>
      </c>
      <c r="E16585">
        <v>2</v>
      </c>
      <c r="F16585" t="s">
        <v>6</v>
      </c>
    </row>
    <row r="16586" spans="1:6" x14ac:dyDescent="0.35">
      <c r="A16586" s="1">
        <v>45491</v>
      </c>
      <c r="B16586">
        <v>7196413561</v>
      </c>
      <c r="C16586">
        <v>4.66710369991611</v>
      </c>
      <c r="D16586">
        <v>-74.055221258868997</v>
      </c>
      <c r="E16586">
        <v>177</v>
      </c>
      <c r="F16586" t="s">
        <v>7</v>
      </c>
    </row>
    <row r="16587" spans="1:6" x14ac:dyDescent="0.35">
      <c r="A16587" s="1">
        <v>45491</v>
      </c>
      <c r="B16587">
        <v>7196413563</v>
      </c>
      <c r="C16587">
        <v>4.6466257092162797</v>
      </c>
      <c r="D16587">
        <v>-74.122763175122898</v>
      </c>
      <c r="E16587">
        <v>19</v>
      </c>
      <c r="F16587" t="s">
        <v>7</v>
      </c>
    </row>
    <row r="16588" spans="1:6" x14ac:dyDescent="0.35">
      <c r="A16588" s="1">
        <v>45491</v>
      </c>
      <c r="B16588">
        <v>7196413625</v>
      </c>
      <c r="C16588">
        <v>4.6483005009757603</v>
      </c>
      <c r="D16588">
        <v>-74.096993521492607</v>
      </c>
      <c r="E16588">
        <v>749</v>
      </c>
      <c r="F16588" t="s">
        <v>7</v>
      </c>
    </row>
    <row r="16589" spans="1:6" x14ac:dyDescent="0.35">
      <c r="A16589" s="1">
        <v>45491</v>
      </c>
      <c r="B16589">
        <v>7196413626</v>
      </c>
      <c r="C16589">
        <v>4.6677440806317003</v>
      </c>
      <c r="D16589">
        <v>-74.053786257207094</v>
      </c>
      <c r="E16589">
        <v>40</v>
      </c>
      <c r="F16589" t="s">
        <v>7</v>
      </c>
    </row>
    <row r="16590" spans="1:6" x14ac:dyDescent="0.35">
      <c r="A16590" s="1">
        <v>45491</v>
      </c>
      <c r="B16590">
        <v>7196413761</v>
      </c>
      <c r="C16590">
        <v>4.6682469322862596</v>
      </c>
      <c r="D16590">
        <v>-74.053643360163903</v>
      </c>
      <c r="E16590">
        <v>45</v>
      </c>
      <c r="F16590" t="s">
        <v>7</v>
      </c>
    </row>
    <row r="16591" spans="1:6" x14ac:dyDescent="0.35">
      <c r="A16591" s="1">
        <v>45491</v>
      </c>
      <c r="B16591">
        <v>7196413802</v>
      </c>
      <c r="C16591">
        <v>4.64811077788604</v>
      </c>
      <c r="D16591">
        <v>-74.100462870623602</v>
      </c>
      <c r="E16591">
        <v>8</v>
      </c>
      <c r="F16591" t="s">
        <v>6</v>
      </c>
    </row>
    <row r="16592" spans="1:6" x14ac:dyDescent="0.35">
      <c r="A16592" s="1">
        <v>45491</v>
      </c>
      <c r="B16592">
        <v>7196413802</v>
      </c>
      <c r="C16592">
        <v>4.64811077788604</v>
      </c>
      <c r="D16592">
        <v>-74.100462870623602</v>
      </c>
      <c r="E16592">
        <v>19</v>
      </c>
      <c r="F16592" t="s">
        <v>7</v>
      </c>
    </row>
    <row r="16593" spans="1:6" x14ac:dyDescent="0.35">
      <c r="A16593" s="1">
        <v>45491</v>
      </c>
      <c r="B16593">
        <v>7196413929</v>
      </c>
      <c r="C16593">
        <v>4.5993286483744704</v>
      </c>
      <c r="D16593">
        <v>-74.150373100439396</v>
      </c>
      <c r="E16593">
        <v>6</v>
      </c>
      <c r="F16593" t="s">
        <v>6</v>
      </c>
    </row>
    <row r="16594" spans="1:6" x14ac:dyDescent="0.35">
      <c r="A16594" s="1">
        <v>45491</v>
      </c>
      <c r="B16594">
        <v>7196413985</v>
      </c>
      <c r="C16594">
        <v>4.6766832335878004</v>
      </c>
      <c r="D16594">
        <v>-74.050212650217603</v>
      </c>
      <c r="E16594">
        <v>27</v>
      </c>
      <c r="F16594" t="s">
        <v>6</v>
      </c>
    </row>
    <row r="16595" spans="1:6" x14ac:dyDescent="0.35">
      <c r="A16595" s="1">
        <v>45491</v>
      </c>
      <c r="B16595">
        <v>7196414001</v>
      </c>
      <c r="C16595">
        <v>4.6077744717802398</v>
      </c>
      <c r="D16595">
        <v>-74.070372958422695</v>
      </c>
      <c r="E16595">
        <v>2</v>
      </c>
      <c r="F16595" t="s">
        <v>6</v>
      </c>
    </row>
    <row r="16596" spans="1:6" x14ac:dyDescent="0.35">
      <c r="A16596" s="1">
        <v>45491</v>
      </c>
      <c r="B16596">
        <v>7196414001</v>
      </c>
      <c r="C16596">
        <v>4.6077744717802398</v>
      </c>
      <c r="D16596">
        <v>-74.070372958422695</v>
      </c>
      <c r="E16596">
        <v>24</v>
      </c>
      <c r="F16596" t="s">
        <v>7</v>
      </c>
    </row>
    <row r="16597" spans="1:6" x14ac:dyDescent="0.35">
      <c r="A16597" s="1">
        <v>45491</v>
      </c>
      <c r="B16597">
        <v>7196414122</v>
      </c>
      <c r="C16597">
        <v>4.63160492477944</v>
      </c>
      <c r="D16597">
        <v>-74.074518577197907</v>
      </c>
      <c r="E16597">
        <v>4</v>
      </c>
      <c r="F16597" t="s">
        <v>6</v>
      </c>
    </row>
    <row r="16598" spans="1:6" x14ac:dyDescent="0.35">
      <c r="A16598" s="1">
        <v>45491</v>
      </c>
      <c r="B16598">
        <v>7196414122</v>
      </c>
      <c r="C16598">
        <v>4.63160492477944</v>
      </c>
      <c r="D16598">
        <v>-74.074518577197907</v>
      </c>
      <c r="E16598">
        <v>9</v>
      </c>
      <c r="F16598" t="s">
        <v>7</v>
      </c>
    </row>
    <row r="16599" spans="1:6" x14ac:dyDescent="0.35">
      <c r="A16599" s="1">
        <v>45491</v>
      </c>
      <c r="B16599">
        <v>7196414168</v>
      </c>
      <c r="C16599">
        <v>4.6077726479107399</v>
      </c>
      <c r="D16599">
        <v>-74.0703936358871</v>
      </c>
      <c r="E16599">
        <v>71</v>
      </c>
      <c r="F16599" t="s">
        <v>6</v>
      </c>
    </row>
    <row r="16600" spans="1:6" x14ac:dyDescent="0.35">
      <c r="A16600" s="1">
        <v>45491</v>
      </c>
      <c r="B16600">
        <v>7196414168</v>
      </c>
      <c r="C16600">
        <v>4.6077726479107399</v>
      </c>
      <c r="D16600">
        <v>-74.0703936358871</v>
      </c>
      <c r="E16600">
        <v>13</v>
      </c>
      <c r="F16600" t="s">
        <v>7</v>
      </c>
    </row>
    <row r="16601" spans="1:6" x14ac:dyDescent="0.35">
      <c r="A16601" s="1">
        <v>45491</v>
      </c>
      <c r="B16601">
        <v>7196414208</v>
      </c>
      <c r="C16601">
        <v>4.70803014162008</v>
      </c>
      <c r="D16601">
        <v>-74.233172862439403</v>
      </c>
      <c r="E16601">
        <v>4</v>
      </c>
      <c r="F16601" t="s">
        <v>6</v>
      </c>
    </row>
    <row r="16602" spans="1:6" x14ac:dyDescent="0.35">
      <c r="A16602" s="1">
        <v>45491</v>
      </c>
      <c r="B16602">
        <v>7196414279</v>
      </c>
      <c r="C16602">
        <v>4.6104319578365596</v>
      </c>
      <c r="D16602">
        <v>-74.138103379606406</v>
      </c>
      <c r="E16602">
        <v>8</v>
      </c>
      <c r="F16602" t="s">
        <v>6</v>
      </c>
    </row>
    <row r="16603" spans="1:6" x14ac:dyDescent="0.35">
      <c r="A16603" s="1">
        <v>45491</v>
      </c>
      <c r="B16603">
        <v>7196414287</v>
      </c>
      <c r="C16603">
        <v>4.7023881352601897</v>
      </c>
      <c r="D16603">
        <v>-74.041974042768004</v>
      </c>
      <c r="E16603">
        <v>6</v>
      </c>
      <c r="F16603" t="s">
        <v>6</v>
      </c>
    </row>
    <row r="16604" spans="1:6" x14ac:dyDescent="0.35">
      <c r="A16604" s="1">
        <v>45491</v>
      </c>
      <c r="B16604">
        <v>7196414287</v>
      </c>
      <c r="C16604">
        <v>4.7023881352601897</v>
      </c>
      <c r="D16604">
        <v>-74.041974042768004</v>
      </c>
      <c r="E16604">
        <v>2</v>
      </c>
      <c r="F16604" t="s">
        <v>7</v>
      </c>
    </row>
    <row r="16605" spans="1:6" x14ac:dyDescent="0.35">
      <c r="A16605" s="1">
        <v>45491</v>
      </c>
      <c r="B16605">
        <v>7196414395</v>
      </c>
      <c r="C16605">
        <v>4.6677291703727199</v>
      </c>
      <c r="D16605">
        <v>-74.053987339319903</v>
      </c>
      <c r="E16605">
        <v>3</v>
      </c>
      <c r="F16605" t="s">
        <v>6</v>
      </c>
    </row>
    <row r="16606" spans="1:6" x14ac:dyDescent="0.35">
      <c r="A16606" s="1">
        <v>45491</v>
      </c>
      <c r="B16606">
        <v>7196414395</v>
      </c>
      <c r="C16606">
        <v>4.6677291703727199</v>
      </c>
      <c r="D16606">
        <v>-74.053987339319903</v>
      </c>
      <c r="E16606">
        <v>5</v>
      </c>
      <c r="F16606" t="s">
        <v>7</v>
      </c>
    </row>
    <row r="16607" spans="1:6" x14ac:dyDescent="0.35">
      <c r="A16607" s="1">
        <v>45491</v>
      </c>
      <c r="B16607">
        <v>7196414436</v>
      </c>
      <c r="C16607">
        <v>4.7022637909350502</v>
      </c>
      <c r="D16607">
        <v>-74.0490611656667</v>
      </c>
      <c r="E16607">
        <v>20</v>
      </c>
      <c r="F16607" t="s">
        <v>6</v>
      </c>
    </row>
    <row r="16608" spans="1:6" x14ac:dyDescent="0.35">
      <c r="A16608" s="1">
        <v>45491</v>
      </c>
      <c r="B16608">
        <v>7196414531</v>
      </c>
      <c r="C16608">
        <v>4.6772996992148004</v>
      </c>
      <c r="D16608">
        <v>-74.137616384290297</v>
      </c>
      <c r="E16608">
        <v>50</v>
      </c>
      <c r="F16608" t="s">
        <v>7</v>
      </c>
    </row>
    <row r="16609" spans="1:6" x14ac:dyDescent="0.35">
      <c r="A16609" s="1">
        <v>45491</v>
      </c>
      <c r="B16609">
        <v>7196414535</v>
      </c>
      <c r="C16609">
        <v>4.66709115630184</v>
      </c>
      <c r="D16609">
        <v>-74.055216960549799</v>
      </c>
      <c r="E16609">
        <v>11</v>
      </c>
      <c r="F16609" t="s">
        <v>6</v>
      </c>
    </row>
    <row r="16610" spans="1:6" x14ac:dyDescent="0.35">
      <c r="A16610" s="1">
        <v>45491</v>
      </c>
      <c r="B16610">
        <v>7196414535</v>
      </c>
      <c r="C16610">
        <v>4.66709115630184</v>
      </c>
      <c r="D16610">
        <v>-74.055216960549799</v>
      </c>
      <c r="E16610">
        <v>4</v>
      </c>
      <c r="F16610" t="s">
        <v>7</v>
      </c>
    </row>
    <row r="16611" spans="1:6" x14ac:dyDescent="0.35">
      <c r="A16611" s="1">
        <v>45491</v>
      </c>
      <c r="B16611">
        <v>7196414642</v>
      </c>
      <c r="C16611">
        <v>4.6495987249316499</v>
      </c>
      <c r="D16611">
        <v>-74.064112023999499</v>
      </c>
      <c r="E16611">
        <v>66</v>
      </c>
      <c r="F16611" t="s">
        <v>7</v>
      </c>
    </row>
    <row r="16612" spans="1:6" x14ac:dyDescent="0.35">
      <c r="A16612" s="1">
        <v>45491</v>
      </c>
      <c r="B16612">
        <v>7196414761</v>
      </c>
      <c r="C16612">
        <v>4.6772366108378796</v>
      </c>
      <c r="D16612">
        <v>-74.137652899196993</v>
      </c>
      <c r="E16612">
        <v>22</v>
      </c>
      <c r="F16612" t="s">
        <v>6</v>
      </c>
    </row>
    <row r="16613" spans="1:6" x14ac:dyDescent="0.35">
      <c r="A16613" s="1">
        <v>45491</v>
      </c>
      <c r="B16613">
        <v>7196414761</v>
      </c>
      <c r="C16613">
        <v>4.6772366108378796</v>
      </c>
      <c r="D16613">
        <v>-74.137652899196993</v>
      </c>
      <c r="E16613">
        <v>649</v>
      </c>
      <c r="F16613" t="s">
        <v>7</v>
      </c>
    </row>
    <row r="16614" spans="1:6" x14ac:dyDescent="0.35">
      <c r="A16614" s="1">
        <v>45491</v>
      </c>
      <c r="B16614">
        <v>7196414761</v>
      </c>
      <c r="C16614">
        <v>4.6772366108378796</v>
      </c>
      <c r="D16614">
        <v>-74.137652899196993</v>
      </c>
      <c r="E16614">
        <v>20</v>
      </c>
      <c r="F16614" t="s">
        <v>8</v>
      </c>
    </row>
    <row r="16615" spans="1:6" x14ac:dyDescent="0.35">
      <c r="A16615" s="1">
        <v>45491</v>
      </c>
      <c r="B16615">
        <v>7196414820</v>
      </c>
      <c r="C16615">
        <v>4.60775335940966</v>
      </c>
      <c r="D16615">
        <v>-74.070330406237503</v>
      </c>
      <c r="E16615">
        <v>5</v>
      </c>
      <c r="F16615" t="s">
        <v>7</v>
      </c>
    </row>
    <row r="16616" spans="1:6" x14ac:dyDescent="0.35">
      <c r="A16616" s="1">
        <v>45491</v>
      </c>
      <c r="B16616">
        <v>7196414969</v>
      </c>
      <c r="C16616">
        <v>4.6077278968922402</v>
      </c>
      <c r="D16616">
        <v>-74.070396931716203</v>
      </c>
      <c r="E16616">
        <v>26</v>
      </c>
      <c r="F16616" t="s">
        <v>6</v>
      </c>
    </row>
    <row r="16617" spans="1:6" x14ac:dyDescent="0.35">
      <c r="A16617" s="1">
        <v>45491</v>
      </c>
      <c r="B16617">
        <v>7196414969</v>
      </c>
      <c r="C16617">
        <v>4.6077278968922402</v>
      </c>
      <c r="D16617">
        <v>-74.070396931716203</v>
      </c>
      <c r="E16617">
        <v>40</v>
      </c>
      <c r="F16617" t="s">
        <v>7</v>
      </c>
    </row>
    <row r="16618" spans="1:6" x14ac:dyDescent="0.35">
      <c r="A16618" s="1">
        <v>45491</v>
      </c>
      <c r="B16618">
        <v>7196415084</v>
      </c>
      <c r="C16618">
        <v>4.7128975629202001</v>
      </c>
      <c r="D16618">
        <v>-74.071282003156398</v>
      </c>
      <c r="E16618">
        <v>11</v>
      </c>
      <c r="F16618" t="s">
        <v>6</v>
      </c>
    </row>
    <row r="16619" spans="1:6" x14ac:dyDescent="0.35">
      <c r="A16619" s="1">
        <v>45491</v>
      </c>
      <c r="B16619">
        <v>7196415084</v>
      </c>
      <c r="C16619">
        <v>4.7128975629202001</v>
      </c>
      <c r="D16619">
        <v>-74.071282003156398</v>
      </c>
      <c r="E16619">
        <v>2</v>
      </c>
      <c r="F16619" t="s">
        <v>7</v>
      </c>
    </row>
    <row r="16620" spans="1:6" x14ac:dyDescent="0.35">
      <c r="A16620" s="1">
        <v>45491</v>
      </c>
      <c r="B16620">
        <v>7196415122</v>
      </c>
      <c r="C16620">
        <v>4.6772779231332597</v>
      </c>
      <c r="D16620">
        <v>-74.137545081881896</v>
      </c>
      <c r="E16620">
        <v>50</v>
      </c>
      <c r="F16620" t="s">
        <v>6</v>
      </c>
    </row>
    <row r="16621" spans="1:6" x14ac:dyDescent="0.35">
      <c r="A16621" s="1">
        <v>45491</v>
      </c>
      <c r="B16621">
        <v>7196415122</v>
      </c>
      <c r="C16621">
        <v>4.6772779231332597</v>
      </c>
      <c r="D16621">
        <v>-74.137545081881896</v>
      </c>
      <c r="E16621">
        <v>78</v>
      </c>
      <c r="F16621" t="s">
        <v>7</v>
      </c>
    </row>
    <row r="16622" spans="1:6" x14ac:dyDescent="0.35">
      <c r="A16622" s="1">
        <v>45491</v>
      </c>
      <c r="B16622">
        <v>7196415344</v>
      </c>
      <c r="C16622">
        <v>4.6771983679335003</v>
      </c>
      <c r="D16622">
        <v>-74.137572030583001</v>
      </c>
      <c r="E16622">
        <v>27</v>
      </c>
      <c r="F16622" t="s">
        <v>6</v>
      </c>
    </row>
    <row r="16623" spans="1:6" x14ac:dyDescent="0.35">
      <c r="A16623" s="1">
        <v>45491</v>
      </c>
      <c r="B16623">
        <v>7196415344</v>
      </c>
      <c r="C16623">
        <v>4.6771983679335003</v>
      </c>
      <c r="D16623">
        <v>-74.137572030583001</v>
      </c>
      <c r="E16623">
        <v>118</v>
      </c>
      <c r="F16623" t="s">
        <v>7</v>
      </c>
    </row>
    <row r="16624" spans="1:6" x14ac:dyDescent="0.35">
      <c r="A16624" s="1">
        <v>45491</v>
      </c>
      <c r="B16624">
        <v>7196415344</v>
      </c>
      <c r="C16624">
        <v>4.6771983679335003</v>
      </c>
      <c r="D16624">
        <v>-74.137572030583001</v>
      </c>
      <c r="E16624">
        <v>17</v>
      </c>
      <c r="F16624" t="s">
        <v>8</v>
      </c>
    </row>
    <row r="16625" spans="1:6" x14ac:dyDescent="0.35">
      <c r="A16625" s="1">
        <v>45491</v>
      </c>
      <c r="B16625">
        <v>7196415578</v>
      </c>
      <c r="C16625">
        <v>4.6772483404556597</v>
      </c>
      <c r="D16625">
        <v>-74.137717988210099</v>
      </c>
      <c r="E16625">
        <v>37</v>
      </c>
      <c r="F16625" t="s">
        <v>6</v>
      </c>
    </row>
    <row r="16626" spans="1:6" x14ac:dyDescent="0.35">
      <c r="A16626" s="1">
        <v>45491</v>
      </c>
      <c r="B16626">
        <v>7196415578</v>
      </c>
      <c r="C16626">
        <v>4.6772483404556597</v>
      </c>
      <c r="D16626">
        <v>-74.137717988210099</v>
      </c>
      <c r="E16626">
        <v>44</v>
      </c>
      <c r="F16626" t="s">
        <v>7</v>
      </c>
    </row>
    <row r="16627" spans="1:6" x14ac:dyDescent="0.35">
      <c r="A16627" s="1">
        <v>45491</v>
      </c>
      <c r="B16627">
        <v>7196415578</v>
      </c>
      <c r="C16627">
        <v>4.6772483404556597</v>
      </c>
      <c r="D16627">
        <v>-74.137717988210099</v>
      </c>
      <c r="E16627">
        <v>20</v>
      </c>
      <c r="F16627" t="s">
        <v>8</v>
      </c>
    </row>
    <row r="16628" spans="1:6" x14ac:dyDescent="0.35">
      <c r="A16628" s="1">
        <v>45492</v>
      </c>
      <c r="B16628">
        <v>7196229945</v>
      </c>
      <c r="C16628">
        <v>4.6637812426173104</v>
      </c>
      <c r="D16628">
        <v>-74.049356311085205</v>
      </c>
      <c r="E16628">
        <v>18</v>
      </c>
      <c r="F16628" t="s">
        <v>6</v>
      </c>
    </row>
    <row r="16629" spans="1:6" x14ac:dyDescent="0.35">
      <c r="A16629" s="1">
        <v>45492</v>
      </c>
      <c r="B16629">
        <v>7196356939</v>
      </c>
      <c r="C16629">
        <v>4.6153593779870503</v>
      </c>
      <c r="D16629">
        <v>-74.188055180676699</v>
      </c>
      <c r="E16629">
        <v>33</v>
      </c>
      <c r="F16629" t="s">
        <v>7</v>
      </c>
    </row>
    <row r="16630" spans="1:6" x14ac:dyDescent="0.35">
      <c r="A16630" s="1">
        <v>45492</v>
      </c>
      <c r="B16630">
        <v>7196375964</v>
      </c>
      <c r="C16630">
        <v>4.7910428458023198</v>
      </c>
      <c r="D16630">
        <v>-73.949930562695201</v>
      </c>
      <c r="E16630">
        <v>2</v>
      </c>
      <c r="F16630" t="s">
        <v>6</v>
      </c>
    </row>
    <row r="16631" spans="1:6" x14ac:dyDescent="0.35">
      <c r="A16631" s="1">
        <v>45492</v>
      </c>
      <c r="B16631">
        <v>7196381147</v>
      </c>
      <c r="C16631">
        <v>4.6686498491260204</v>
      </c>
      <c r="D16631">
        <v>-74.092023308059396</v>
      </c>
      <c r="E16631">
        <v>19</v>
      </c>
      <c r="F16631" t="s">
        <v>6</v>
      </c>
    </row>
    <row r="16632" spans="1:6" x14ac:dyDescent="0.35">
      <c r="A16632" s="1">
        <v>45492</v>
      </c>
      <c r="B16632">
        <v>7196381147</v>
      </c>
      <c r="C16632">
        <v>4.6686498491260204</v>
      </c>
      <c r="D16632">
        <v>-74.092023308059396</v>
      </c>
      <c r="E16632">
        <v>22</v>
      </c>
      <c r="F16632" t="s">
        <v>7</v>
      </c>
    </row>
    <row r="16633" spans="1:6" x14ac:dyDescent="0.35">
      <c r="A16633" s="1">
        <v>45492</v>
      </c>
      <c r="B16633">
        <v>7196382303</v>
      </c>
      <c r="C16633">
        <v>4.6387261894270297</v>
      </c>
      <c r="D16633">
        <v>-74.098017702941704</v>
      </c>
      <c r="E16633">
        <v>9</v>
      </c>
      <c r="F16633" t="s">
        <v>6</v>
      </c>
    </row>
    <row r="16634" spans="1:6" x14ac:dyDescent="0.35">
      <c r="A16634" s="1">
        <v>45492</v>
      </c>
      <c r="B16634">
        <v>7196382355</v>
      </c>
      <c r="C16634">
        <v>4.6387158665505197</v>
      </c>
      <c r="D16634">
        <v>-74.098036576213303</v>
      </c>
      <c r="E16634">
        <v>2</v>
      </c>
      <c r="F16634" t="s">
        <v>6</v>
      </c>
    </row>
    <row r="16635" spans="1:6" x14ac:dyDescent="0.35">
      <c r="A16635" s="1">
        <v>45492</v>
      </c>
      <c r="B16635">
        <v>7196382355</v>
      </c>
      <c r="C16635">
        <v>4.6387158665505197</v>
      </c>
      <c r="D16635">
        <v>-74.098036576213303</v>
      </c>
      <c r="E16635">
        <v>16</v>
      </c>
      <c r="F16635" t="s">
        <v>7</v>
      </c>
    </row>
    <row r="16636" spans="1:6" x14ac:dyDescent="0.35">
      <c r="A16636" s="1">
        <v>45492</v>
      </c>
      <c r="B16636">
        <v>7196382436</v>
      </c>
      <c r="C16636">
        <v>4.6524405618400104</v>
      </c>
      <c r="D16636">
        <v>-74.109328227361701</v>
      </c>
      <c r="E16636">
        <v>7</v>
      </c>
      <c r="F16636" t="s">
        <v>6</v>
      </c>
    </row>
    <row r="16637" spans="1:6" x14ac:dyDescent="0.35">
      <c r="A16637" s="1">
        <v>45492</v>
      </c>
      <c r="B16637">
        <v>7196382436</v>
      </c>
      <c r="C16637">
        <v>4.6524405618400104</v>
      </c>
      <c r="D16637">
        <v>-74.109328227361701</v>
      </c>
      <c r="E16637">
        <v>16</v>
      </c>
      <c r="F16637" t="s">
        <v>7</v>
      </c>
    </row>
    <row r="16638" spans="1:6" x14ac:dyDescent="0.35">
      <c r="A16638" s="1">
        <v>45492</v>
      </c>
      <c r="B16638">
        <v>7196382739</v>
      </c>
      <c r="C16638">
        <v>4.6863887979798298</v>
      </c>
      <c r="D16638">
        <v>-74.075487287819598</v>
      </c>
      <c r="E16638">
        <v>4</v>
      </c>
      <c r="F16638" t="s">
        <v>6</v>
      </c>
    </row>
    <row r="16639" spans="1:6" x14ac:dyDescent="0.35">
      <c r="A16639" s="1">
        <v>45492</v>
      </c>
      <c r="B16639">
        <v>7196388689</v>
      </c>
      <c r="C16639">
        <v>4.73577921104601</v>
      </c>
      <c r="D16639">
        <v>-74.270474969402301</v>
      </c>
      <c r="E16639">
        <v>18</v>
      </c>
      <c r="F16639" t="s">
        <v>8</v>
      </c>
    </row>
    <row r="16640" spans="1:6" x14ac:dyDescent="0.35">
      <c r="A16640" s="1">
        <v>45492</v>
      </c>
      <c r="B16640">
        <v>7196388772</v>
      </c>
      <c r="C16640">
        <v>4.68149592930666</v>
      </c>
      <c r="D16640">
        <v>-74.057398910797801</v>
      </c>
      <c r="E16640">
        <v>8</v>
      </c>
      <c r="F16640" t="s">
        <v>6</v>
      </c>
    </row>
    <row r="16641" spans="1:6" x14ac:dyDescent="0.35">
      <c r="A16641" s="1">
        <v>45492</v>
      </c>
      <c r="B16641">
        <v>7196390829</v>
      </c>
      <c r="C16641">
        <v>4.7003526787476098</v>
      </c>
      <c r="D16641">
        <v>-74.049984343662999</v>
      </c>
      <c r="E16641">
        <v>3</v>
      </c>
      <c r="F16641" t="s">
        <v>6</v>
      </c>
    </row>
    <row r="16642" spans="1:6" x14ac:dyDescent="0.35">
      <c r="A16642" s="1">
        <v>45492</v>
      </c>
      <c r="B16642">
        <v>7196390829</v>
      </c>
      <c r="C16642">
        <v>4.7003526787476098</v>
      </c>
      <c r="D16642">
        <v>-74.049984343662999</v>
      </c>
      <c r="E16642">
        <v>2</v>
      </c>
      <c r="F16642" t="s">
        <v>7</v>
      </c>
    </row>
    <row r="16643" spans="1:6" x14ac:dyDescent="0.35">
      <c r="A16643" s="1">
        <v>45492</v>
      </c>
      <c r="B16643">
        <v>7196393691</v>
      </c>
      <c r="C16643">
        <v>4.57947559219431</v>
      </c>
      <c r="D16643">
        <v>-74.125397811820207</v>
      </c>
      <c r="E16643">
        <v>2</v>
      </c>
      <c r="F16643" t="s">
        <v>7</v>
      </c>
    </row>
    <row r="16644" spans="1:6" x14ac:dyDescent="0.35">
      <c r="A16644" s="1">
        <v>45492</v>
      </c>
      <c r="B16644">
        <v>7196394172</v>
      </c>
      <c r="C16644">
        <v>4.5346984305501401</v>
      </c>
      <c r="D16644">
        <v>-74.251675342259901</v>
      </c>
      <c r="E16644">
        <v>2</v>
      </c>
      <c r="F16644" t="s">
        <v>6</v>
      </c>
    </row>
    <row r="16645" spans="1:6" x14ac:dyDescent="0.35">
      <c r="A16645" s="1">
        <v>45492</v>
      </c>
      <c r="B16645">
        <v>7196396175</v>
      </c>
      <c r="C16645">
        <v>4.7660671111837001</v>
      </c>
      <c r="D16645">
        <v>-74.177600565433906</v>
      </c>
      <c r="E16645">
        <v>799</v>
      </c>
      <c r="F16645" t="s">
        <v>6</v>
      </c>
    </row>
    <row r="16646" spans="1:6" x14ac:dyDescent="0.35">
      <c r="A16646" s="1">
        <v>45492</v>
      </c>
      <c r="B16646">
        <v>7196396175</v>
      </c>
      <c r="C16646">
        <v>4.7660671111837001</v>
      </c>
      <c r="D16646">
        <v>-74.177600565433906</v>
      </c>
      <c r="E16646">
        <v>4</v>
      </c>
      <c r="F16646" t="s">
        <v>7</v>
      </c>
    </row>
    <row r="16647" spans="1:6" x14ac:dyDescent="0.35">
      <c r="A16647" s="1">
        <v>45492</v>
      </c>
      <c r="B16647">
        <v>7196396498</v>
      </c>
      <c r="C16647">
        <v>4.7660045203099797</v>
      </c>
      <c r="D16647">
        <v>-74.177583449993307</v>
      </c>
      <c r="E16647">
        <v>1645</v>
      </c>
      <c r="F16647" t="s">
        <v>6</v>
      </c>
    </row>
    <row r="16648" spans="1:6" x14ac:dyDescent="0.35">
      <c r="A16648" s="1">
        <v>45492</v>
      </c>
      <c r="B16648">
        <v>7196403747</v>
      </c>
      <c r="C16648">
        <v>4.6843093236785496</v>
      </c>
      <c r="D16648">
        <v>-74.0848872204337</v>
      </c>
      <c r="E16648">
        <v>6</v>
      </c>
      <c r="F16648" t="s">
        <v>6</v>
      </c>
    </row>
    <row r="16649" spans="1:6" x14ac:dyDescent="0.35">
      <c r="A16649" s="1">
        <v>45492</v>
      </c>
      <c r="B16649">
        <v>7196403747</v>
      </c>
      <c r="C16649">
        <v>4.6843093236785496</v>
      </c>
      <c r="D16649">
        <v>-74.0848872204337</v>
      </c>
      <c r="E16649">
        <v>3</v>
      </c>
      <c r="F16649" t="s">
        <v>7</v>
      </c>
    </row>
    <row r="16650" spans="1:6" x14ac:dyDescent="0.35">
      <c r="A16650" s="1">
        <v>45492</v>
      </c>
      <c r="B16650">
        <v>7196406959</v>
      </c>
      <c r="C16650">
        <v>4.6760658089953404</v>
      </c>
      <c r="D16650">
        <v>-74.048693485238104</v>
      </c>
      <c r="E16650">
        <v>26</v>
      </c>
      <c r="F16650" t="s">
        <v>6</v>
      </c>
    </row>
    <row r="16651" spans="1:6" x14ac:dyDescent="0.35">
      <c r="A16651" s="1">
        <v>45492</v>
      </c>
      <c r="B16651">
        <v>7196407706</v>
      </c>
      <c r="C16651">
        <v>4.6765290251992297</v>
      </c>
      <c r="D16651">
        <v>-74.049089949928302</v>
      </c>
      <c r="E16651">
        <v>4</v>
      </c>
      <c r="F16651" t="s">
        <v>6</v>
      </c>
    </row>
    <row r="16652" spans="1:6" x14ac:dyDescent="0.35">
      <c r="A16652" s="1">
        <v>45492</v>
      </c>
      <c r="B16652">
        <v>7196407706</v>
      </c>
      <c r="C16652">
        <v>4.6765290251992297</v>
      </c>
      <c r="D16652">
        <v>-74.049089949928302</v>
      </c>
      <c r="E16652">
        <v>16</v>
      </c>
      <c r="F16652" t="s">
        <v>7</v>
      </c>
    </row>
    <row r="16653" spans="1:6" x14ac:dyDescent="0.35">
      <c r="A16653" s="1">
        <v>45492</v>
      </c>
      <c r="B16653">
        <v>7196409945</v>
      </c>
      <c r="C16653">
        <v>4.6958121716814896</v>
      </c>
      <c r="D16653">
        <v>-74.311541777861805</v>
      </c>
      <c r="E16653">
        <v>4</v>
      </c>
      <c r="F16653" t="s">
        <v>6</v>
      </c>
    </row>
    <row r="16654" spans="1:6" x14ac:dyDescent="0.35">
      <c r="A16654" s="1">
        <v>45492</v>
      </c>
      <c r="B16654">
        <v>7196410847</v>
      </c>
      <c r="C16654">
        <v>4.7113958363081503</v>
      </c>
      <c r="D16654">
        <v>-74.110604172143496</v>
      </c>
      <c r="E16654">
        <v>15</v>
      </c>
      <c r="F16654" t="s">
        <v>7</v>
      </c>
    </row>
    <row r="16655" spans="1:6" x14ac:dyDescent="0.35">
      <c r="A16655" s="1">
        <v>45492</v>
      </c>
      <c r="B16655">
        <v>7196411686</v>
      </c>
      <c r="C16655">
        <v>4.5515308039979496</v>
      </c>
      <c r="D16655">
        <v>-74.239399259626893</v>
      </c>
      <c r="E16655">
        <v>62</v>
      </c>
      <c r="F16655" t="s">
        <v>7</v>
      </c>
    </row>
    <row r="16656" spans="1:6" x14ac:dyDescent="0.35">
      <c r="A16656" s="1">
        <v>45492</v>
      </c>
      <c r="B16656">
        <v>7196411974</v>
      </c>
      <c r="C16656">
        <v>4.7239222824812899</v>
      </c>
      <c r="D16656">
        <v>-74.113229971639996</v>
      </c>
      <c r="E16656">
        <v>3</v>
      </c>
      <c r="F16656" t="s">
        <v>6</v>
      </c>
    </row>
    <row r="16657" spans="1:6" x14ac:dyDescent="0.35">
      <c r="A16657" s="1">
        <v>45492</v>
      </c>
      <c r="B16657">
        <v>7196413646</v>
      </c>
      <c r="C16657">
        <v>4.6008878285868002</v>
      </c>
      <c r="D16657">
        <v>-74.134624218536203</v>
      </c>
      <c r="E16657">
        <v>5</v>
      </c>
      <c r="F16657" t="s">
        <v>6</v>
      </c>
    </row>
    <row r="16658" spans="1:6" x14ac:dyDescent="0.35">
      <c r="A16658" s="1">
        <v>45492</v>
      </c>
      <c r="B16658">
        <v>7196413719</v>
      </c>
      <c r="C16658">
        <v>4.6910426021147096</v>
      </c>
      <c r="D16658">
        <v>-74.165642391943507</v>
      </c>
      <c r="E16658">
        <v>5</v>
      </c>
      <c r="F16658" t="s">
        <v>7</v>
      </c>
    </row>
    <row r="16659" spans="1:6" x14ac:dyDescent="0.35">
      <c r="A16659" s="1">
        <v>45492</v>
      </c>
      <c r="B16659">
        <v>7196413818</v>
      </c>
      <c r="C16659">
        <v>4.6583550893060099</v>
      </c>
      <c r="D16659">
        <v>-74.065238289895902</v>
      </c>
      <c r="E16659">
        <v>16</v>
      </c>
      <c r="F16659" t="s">
        <v>6</v>
      </c>
    </row>
    <row r="16660" spans="1:6" x14ac:dyDescent="0.35">
      <c r="A16660" s="1">
        <v>45492</v>
      </c>
      <c r="B16660">
        <v>7196413962</v>
      </c>
      <c r="C16660">
        <v>4.6334501366343801</v>
      </c>
      <c r="D16660">
        <v>-74.118050890161896</v>
      </c>
      <c r="E16660">
        <v>17</v>
      </c>
      <c r="F16660" t="s">
        <v>7</v>
      </c>
    </row>
    <row r="16661" spans="1:6" x14ac:dyDescent="0.35">
      <c r="A16661" s="1">
        <v>45492</v>
      </c>
      <c r="B16661">
        <v>7196414058</v>
      </c>
      <c r="C16661">
        <v>4.7479534602476097</v>
      </c>
      <c r="D16661">
        <v>-74.162802213708005</v>
      </c>
      <c r="E16661">
        <v>3</v>
      </c>
      <c r="F16661" t="s">
        <v>6</v>
      </c>
    </row>
    <row r="16662" spans="1:6" x14ac:dyDescent="0.35">
      <c r="A16662" s="1">
        <v>45492</v>
      </c>
      <c r="B16662">
        <v>7196414296</v>
      </c>
      <c r="C16662">
        <v>4.6333897435246802</v>
      </c>
      <c r="D16662">
        <v>-74.118024579673502</v>
      </c>
      <c r="E16662">
        <v>3</v>
      </c>
      <c r="F16662" t="s">
        <v>6</v>
      </c>
    </row>
    <row r="16663" spans="1:6" x14ac:dyDescent="0.35">
      <c r="A16663" s="1">
        <v>45492</v>
      </c>
      <c r="B16663">
        <v>7196414422</v>
      </c>
      <c r="C16663">
        <v>4.6333692180321302</v>
      </c>
      <c r="D16663">
        <v>-74.118056056879198</v>
      </c>
      <c r="E16663">
        <v>6</v>
      </c>
      <c r="F16663" t="s">
        <v>7</v>
      </c>
    </row>
    <row r="16664" spans="1:6" x14ac:dyDescent="0.35">
      <c r="A16664" s="1">
        <v>45492</v>
      </c>
      <c r="B16664">
        <v>7196414512</v>
      </c>
      <c r="C16664">
        <v>4.6336098344537602</v>
      </c>
      <c r="D16664">
        <v>-74.115450974362005</v>
      </c>
      <c r="E16664">
        <v>2</v>
      </c>
      <c r="F16664" t="s">
        <v>7</v>
      </c>
    </row>
    <row r="16665" spans="1:6" x14ac:dyDescent="0.35">
      <c r="A16665" s="1">
        <v>45492</v>
      </c>
      <c r="B16665">
        <v>7196414646</v>
      </c>
      <c r="C16665">
        <v>4.6910458822847403</v>
      </c>
      <c r="D16665">
        <v>-74.165545858739506</v>
      </c>
      <c r="E16665">
        <v>50</v>
      </c>
      <c r="F16665" t="s">
        <v>7</v>
      </c>
    </row>
    <row r="16666" spans="1:6" x14ac:dyDescent="0.35">
      <c r="A16666" s="1">
        <v>45492</v>
      </c>
      <c r="B16666">
        <v>7196414913</v>
      </c>
      <c r="C16666">
        <v>4.6832942236467403</v>
      </c>
      <c r="D16666">
        <v>-74.052440875672403</v>
      </c>
      <c r="E16666">
        <v>4</v>
      </c>
      <c r="F16666" t="s">
        <v>6</v>
      </c>
    </row>
    <row r="16667" spans="1:6" x14ac:dyDescent="0.35">
      <c r="A16667" s="1">
        <v>45492</v>
      </c>
      <c r="B16667">
        <v>7196414913</v>
      </c>
      <c r="C16667">
        <v>4.6832942236467403</v>
      </c>
      <c r="D16667">
        <v>-74.052440875672403</v>
      </c>
      <c r="E16667">
        <v>8</v>
      </c>
      <c r="F16667" t="s">
        <v>7</v>
      </c>
    </row>
    <row r="16668" spans="1:6" x14ac:dyDescent="0.35">
      <c r="A16668" s="1">
        <v>45492</v>
      </c>
      <c r="B16668">
        <v>7196415033</v>
      </c>
      <c r="C16668">
        <v>4.7098054445024502</v>
      </c>
      <c r="D16668">
        <v>-74.061995750698202</v>
      </c>
      <c r="E16668">
        <v>11</v>
      </c>
      <c r="F16668" t="s">
        <v>6</v>
      </c>
    </row>
    <row r="16669" spans="1:6" x14ac:dyDescent="0.35">
      <c r="A16669" s="1">
        <v>45492</v>
      </c>
      <c r="B16669">
        <v>7196415033</v>
      </c>
      <c r="C16669">
        <v>4.7098054445024502</v>
      </c>
      <c r="D16669">
        <v>-74.061995750698202</v>
      </c>
      <c r="E16669">
        <v>10</v>
      </c>
      <c r="F16669" t="s">
        <v>7</v>
      </c>
    </row>
    <row r="16670" spans="1:6" x14ac:dyDescent="0.35">
      <c r="A16670" s="1">
        <v>45492</v>
      </c>
      <c r="B16670">
        <v>7196420363</v>
      </c>
      <c r="C16670">
        <v>4.6325033876631396</v>
      </c>
      <c r="D16670">
        <v>-74.116329124930601</v>
      </c>
      <c r="E16670">
        <v>7</v>
      </c>
      <c r="F16670" t="s">
        <v>7</v>
      </c>
    </row>
    <row r="16671" spans="1:6" x14ac:dyDescent="0.35">
      <c r="A16671" s="1">
        <v>45492</v>
      </c>
      <c r="B16671">
        <v>7196423274</v>
      </c>
      <c r="C16671">
        <v>4.8077254768155102</v>
      </c>
      <c r="D16671">
        <v>-74.206422776316799</v>
      </c>
      <c r="E16671">
        <v>5</v>
      </c>
      <c r="F16671" t="s">
        <v>6</v>
      </c>
    </row>
    <row r="16672" spans="1:6" x14ac:dyDescent="0.35">
      <c r="A16672" s="1">
        <v>45492</v>
      </c>
      <c r="B16672">
        <v>7196423274</v>
      </c>
      <c r="C16672">
        <v>4.8077254768155102</v>
      </c>
      <c r="D16672">
        <v>-74.206422776316799</v>
      </c>
      <c r="E16672">
        <v>4</v>
      </c>
      <c r="F16672" t="s">
        <v>7</v>
      </c>
    </row>
    <row r="16673" spans="1:6" x14ac:dyDescent="0.35">
      <c r="A16673" s="1">
        <v>45492</v>
      </c>
      <c r="B16673">
        <v>7196424299</v>
      </c>
      <c r="C16673">
        <v>4.6299403577653102</v>
      </c>
      <c r="D16673">
        <v>-74.128352171503494</v>
      </c>
      <c r="E16673">
        <v>211</v>
      </c>
      <c r="F16673" t="s">
        <v>7</v>
      </c>
    </row>
    <row r="16674" spans="1:6" x14ac:dyDescent="0.35">
      <c r="A16674" s="1">
        <v>45492</v>
      </c>
      <c r="B16674">
        <v>7196424521</v>
      </c>
      <c r="C16674">
        <v>4.6300108354742404</v>
      </c>
      <c r="D16674">
        <v>-74.1284079440006</v>
      </c>
      <c r="E16674">
        <v>10</v>
      </c>
      <c r="F16674" t="s">
        <v>7</v>
      </c>
    </row>
    <row r="16675" spans="1:6" x14ac:dyDescent="0.35">
      <c r="A16675" s="1">
        <v>45492</v>
      </c>
      <c r="B16675">
        <v>7196425199</v>
      </c>
      <c r="C16675">
        <v>4.6230367930682901</v>
      </c>
      <c r="D16675">
        <v>-74.077552134310906</v>
      </c>
      <c r="E16675">
        <v>4</v>
      </c>
      <c r="F16675" t="s">
        <v>7</v>
      </c>
    </row>
    <row r="16676" spans="1:6" x14ac:dyDescent="0.35">
      <c r="A16676" s="1">
        <v>45492</v>
      </c>
      <c r="B16676">
        <v>7196425267</v>
      </c>
      <c r="C16676">
        <v>4.6551024063674404</v>
      </c>
      <c r="D16676">
        <v>-74.051558699313802</v>
      </c>
      <c r="E16676">
        <v>48</v>
      </c>
      <c r="F16676" t="s">
        <v>7</v>
      </c>
    </row>
    <row r="16677" spans="1:6" x14ac:dyDescent="0.35">
      <c r="A16677" s="1">
        <v>45492</v>
      </c>
      <c r="B16677">
        <v>7196425518</v>
      </c>
      <c r="C16677">
        <v>4.6697533491593601</v>
      </c>
      <c r="D16677">
        <v>-74.056224891465504</v>
      </c>
      <c r="E16677">
        <v>3</v>
      </c>
      <c r="F16677" t="s">
        <v>6</v>
      </c>
    </row>
    <row r="16678" spans="1:6" x14ac:dyDescent="0.35">
      <c r="A16678" s="1">
        <v>45492</v>
      </c>
      <c r="B16678">
        <v>7196425518</v>
      </c>
      <c r="C16678">
        <v>4.6697533491593601</v>
      </c>
      <c r="D16678">
        <v>-74.056224891465504</v>
      </c>
      <c r="E16678">
        <v>16</v>
      </c>
      <c r="F16678" t="s">
        <v>7</v>
      </c>
    </row>
    <row r="16679" spans="1:6" x14ac:dyDescent="0.35">
      <c r="A16679" s="1">
        <v>45492</v>
      </c>
      <c r="B16679">
        <v>7196425912</v>
      </c>
      <c r="C16679">
        <v>4.6654814601694801</v>
      </c>
      <c r="D16679">
        <v>-74.053959404257199</v>
      </c>
      <c r="E16679">
        <v>11</v>
      </c>
      <c r="F16679" t="s">
        <v>6</v>
      </c>
    </row>
    <row r="16680" spans="1:6" x14ac:dyDescent="0.35">
      <c r="A16680" s="1">
        <v>45492</v>
      </c>
      <c r="B16680">
        <v>7196426133</v>
      </c>
      <c r="C16680">
        <v>4.7501593478103299</v>
      </c>
      <c r="D16680">
        <v>-74.065521069791203</v>
      </c>
      <c r="E16680">
        <v>3</v>
      </c>
      <c r="F16680" t="s">
        <v>6</v>
      </c>
    </row>
    <row r="16681" spans="1:6" x14ac:dyDescent="0.35">
      <c r="A16681" s="1">
        <v>45492</v>
      </c>
      <c r="B16681">
        <v>7196426133</v>
      </c>
      <c r="C16681">
        <v>4.7501593478103299</v>
      </c>
      <c r="D16681">
        <v>-74.065521069791203</v>
      </c>
      <c r="E16681">
        <v>4</v>
      </c>
      <c r="F16681" t="s">
        <v>7</v>
      </c>
    </row>
    <row r="16682" spans="1:6" x14ac:dyDescent="0.35">
      <c r="A16682" s="1">
        <v>45492</v>
      </c>
      <c r="B16682">
        <v>7196426147</v>
      </c>
      <c r="C16682">
        <v>4.6853713600801203</v>
      </c>
      <c r="D16682">
        <v>-74.124589892067803</v>
      </c>
      <c r="E16682">
        <v>15</v>
      </c>
      <c r="F16682" t="s">
        <v>6</v>
      </c>
    </row>
    <row r="16683" spans="1:6" x14ac:dyDescent="0.35">
      <c r="A16683" s="1">
        <v>45492</v>
      </c>
      <c r="B16683">
        <v>7196426204</v>
      </c>
      <c r="C16683">
        <v>4.6546390442445897</v>
      </c>
      <c r="D16683">
        <v>-74.077475245545401</v>
      </c>
      <c r="E16683">
        <v>3</v>
      </c>
      <c r="F16683" t="s">
        <v>6</v>
      </c>
    </row>
    <row r="16684" spans="1:6" x14ac:dyDescent="0.35">
      <c r="A16684" s="1">
        <v>45492</v>
      </c>
      <c r="B16684">
        <v>7196426238</v>
      </c>
      <c r="C16684">
        <v>4.6925890772134897</v>
      </c>
      <c r="D16684">
        <v>-74.136238131976995</v>
      </c>
      <c r="E16684">
        <v>7</v>
      </c>
      <c r="F16684" t="s">
        <v>6</v>
      </c>
    </row>
    <row r="16685" spans="1:6" x14ac:dyDescent="0.35">
      <c r="A16685" s="1">
        <v>45492</v>
      </c>
      <c r="B16685">
        <v>7196426274</v>
      </c>
      <c r="C16685">
        <v>4.6892430106327296</v>
      </c>
      <c r="D16685">
        <v>-74.128327381932607</v>
      </c>
      <c r="E16685">
        <v>2</v>
      </c>
      <c r="F16685" t="s">
        <v>6</v>
      </c>
    </row>
    <row r="16686" spans="1:6" x14ac:dyDescent="0.35">
      <c r="A16686" s="1">
        <v>45492</v>
      </c>
      <c r="B16686">
        <v>7196426316</v>
      </c>
      <c r="C16686">
        <v>4.6529429843576402</v>
      </c>
      <c r="D16686">
        <v>-74.101624740975893</v>
      </c>
      <c r="E16686">
        <v>15</v>
      </c>
      <c r="F16686" t="s">
        <v>6</v>
      </c>
    </row>
    <row r="16687" spans="1:6" x14ac:dyDescent="0.35">
      <c r="A16687" s="1">
        <v>45492</v>
      </c>
      <c r="B16687">
        <v>7196426316</v>
      </c>
      <c r="C16687">
        <v>4.6529429843576402</v>
      </c>
      <c r="D16687">
        <v>-74.101624740975893</v>
      </c>
      <c r="E16687">
        <v>32</v>
      </c>
      <c r="F16687" t="s">
        <v>7</v>
      </c>
    </row>
    <row r="16688" spans="1:6" x14ac:dyDescent="0.35">
      <c r="A16688" s="1">
        <v>45492</v>
      </c>
      <c r="B16688">
        <v>7196426433</v>
      </c>
      <c r="C16688">
        <v>4.6892470348883899</v>
      </c>
      <c r="D16688">
        <v>-74.128413224238201</v>
      </c>
      <c r="E16688">
        <v>2</v>
      </c>
      <c r="F16688" t="s">
        <v>6</v>
      </c>
    </row>
    <row r="16689" spans="1:6" x14ac:dyDescent="0.35">
      <c r="A16689" s="1">
        <v>45492</v>
      </c>
      <c r="B16689">
        <v>7196426512</v>
      </c>
      <c r="C16689">
        <v>4.6934662054170699</v>
      </c>
      <c r="D16689">
        <v>-74.134414187907197</v>
      </c>
      <c r="E16689">
        <v>75</v>
      </c>
      <c r="F16689" t="s">
        <v>6</v>
      </c>
    </row>
    <row r="16690" spans="1:6" x14ac:dyDescent="0.35">
      <c r="A16690" s="1">
        <v>45492</v>
      </c>
      <c r="B16690">
        <v>7196426512</v>
      </c>
      <c r="C16690">
        <v>4.6934662054170699</v>
      </c>
      <c r="D16690">
        <v>-74.134414187907197</v>
      </c>
      <c r="E16690">
        <v>2</v>
      </c>
      <c r="F16690" t="s">
        <v>7</v>
      </c>
    </row>
    <row r="16691" spans="1:6" x14ac:dyDescent="0.35">
      <c r="A16691" s="1">
        <v>45492</v>
      </c>
      <c r="B16691">
        <v>7196426998</v>
      </c>
      <c r="C16691">
        <v>4.6892768265379701</v>
      </c>
      <c r="D16691">
        <v>-74.128385916804405</v>
      </c>
      <c r="E16691">
        <v>18</v>
      </c>
      <c r="F16691" t="s">
        <v>6</v>
      </c>
    </row>
    <row r="16692" spans="1:6" x14ac:dyDescent="0.35">
      <c r="A16692" s="1">
        <v>45492</v>
      </c>
      <c r="B16692">
        <v>7196427025</v>
      </c>
      <c r="C16692">
        <v>4.6891824218285798</v>
      </c>
      <c r="D16692">
        <v>-74.128357324849503</v>
      </c>
      <c r="E16692">
        <v>2</v>
      </c>
      <c r="F16692" t="s">
        <v>6</v>
      </c>
    </row>
    <row r="16693" spans="1:6" x14ac:dyDescent="0.35">
      <c r="A16693" s="1">
        <v>45492</v>
      </c>
      <c r="B16693">
        <v>7196427044</v>
      </c>
      <c r="C16693">
        <v>4.6928580026961404</v>
      </c>
      <c r="D16693">
        <v>-74.134346865518296</v>
      </c>
      <c r="E16693">
        <v>10</v>
      </c>
      <c r="F16693" t="s">
        <v>6</v>
      </c>
    </row>
    <row r="16694" spans="1:6" x14ac:dyDescent="0.35">
      <c r="A16694" s="1">
        <v>45492</v>
      </c>
      <c r="B16694">
        <v>7196427079</v>
      </c>
      <c r="C16694">
        <v>4.7026196582161202</v>
      </c>
      <c r="D16694">
        <v>-74.039428152784595</v>
      </c>
      <c r="E16694">
        <v>11</v>
      </c>
      <c r="F16694" t="s">
        <v>6</v>
      </c>
    </row>
    <row r="16695" spans="1:6" x14ac:dyDescent="0.35">
      <c r="A16695" s="1">
        <v>45492</v>
      </c>
      <c r="B16695">
        <v>7196427079</v>
      </c>
      <c r="C16695">
        <v>4.7026196582161202</v>
      </c>
      <c r="D16695">
        <v>-74.039428152784595</v>
      </c>
      <c r="E16695">
        <v>5</v>
      </c>
      <c r="F16695" t="s">
        <v>7</v>
      </c>
    </row>
    <row r="16696" spans="1:6" x14ac:dyDescent="0.35">
      <c r="A16696" s="1">
        <v>45492</v>
      </c>
      <c r="B16696">
        <v>7196427080</v>
      </c>
      <c r="C16696">
        <v>4.6576597736666496</v>
      </c>
      <c r="D16696">
        <v>-74.069549733275693</v>
      </c>
      <c r="E16696">
        <v>52</v>
      </c>
      <c r="F16696" t="s">
        <v>7</v>
      </c>
    </row>
    <row r="16697" spans="1:6" x14ac:dyDescent="0.35">
      <c r="A16697" s="1">
        <v>45492</v>
      </c>
      <c r="B16697">
        <v>7196427107</v>
      </c>
      <c r="C16697">
        <v>4.7021564558271498</v>
      </c>
      <c r="D16697">
        <v>-74.041052447326095</v>
      </c>
      <c r="E16697">
        <v>8</v>
      </c>
      <c r="F16697" t="s">
        <v>6</v>
      </c>
    </row>
    <row r="16698" spans="1:6" x14ac:dyDescent="0.35">
      <c r="A16698" s="1">
        <v>45492</v>
      </c>
      <c r="B16698">
        <v>7196427126</v>
      </c>
      <c r="C16698">
        <v>4.6863625771316402</v>
      </c>
      <c r="D16698">
        <v>-74.052524752890605</v>
      </c>
      <c r="E16698">
        <v>14</v>
      </c>
      <c r="F16698" t="s">
        <v>6</v>
      </c>
    </row>
    <row r="16699" spans="1:6" x14ac:dyDescent="0.35">
      <c r="A16699" s="1">
        <v>45492</v>
      </c>
      <c r="B16699">
        <v>7196427126</v>
      </c>
      <c r="C16699">
        <v>4.6863625771316402</v>
      </c>
      <c r="D16699">
        <v>-74.052524752890605</v>
      </c>
      <c r="E16699">
        <v>5</v>
      </c>
      <c r="F16699" t="s">
        <v>7</v>
      </c>
    </row>
    <row r="16700" spans="1:6" x14ac:dyDescent="0.35">
      <c r="A16700" s="1">
        <v>45492</v>
      </c>
      <c r="B16700">
        <v>7196427163</v>
      </c>
      <c r="C16700">
        <v>4.6918154248296897</v>
      </c>
      <c r="D16700">
        <v>-74.034954802203302</v>
      </c>
      <c r="E16700">
        <v>6</v>
      </c>
      <c r="F16700" t="s">
        <v>6</v>
      </c>
    </row>
    <row r="16701" spans="1:6" x14ac:dyDescent="0.35">
      <c r="A16701" s="1">
        <v>45492</v>
      </c>
      <c r="B16701">
        <v>7196427187</v>
      </c>
      <c r="C16701">
        <v>4.7221672260774801</v>
      </c>
      <c r="D16701">
        <v>-74.051858147050595</v>
      </c>
      <c r="E16701">
        <v>4</v>
      </c>
      <c r="F16701" t="s">
        <v>6</v>
      </c>
    </row>
    <row r="16702" spans="1:6" x14ac:dyDescent="0.35">
      <c r="A16702" s="1">
        <v>45492</v>
      </c>
      <c r="B16702">
        <v>7196427202</v>
      </c>
      <c r="C16702">
        <v>4.7050694892206302</v>
      </c>
      <c r="D16702">
        <v>-74.052845002759597</v>
      </c>
      <c r="E16702">
        <v>4</v>
      </c>
      <c r="F16702" t="s">
        <v>6</v>
      </c>
    </row>
    <row r="16703" spans="1:6" x14ac:dyDescent="0.35">
      <c r="A16703" s="1">
        <v>45492</v>
      </c>
      <c r="B16703">
        <v>7196427244</v>
      </c>
      <c r="C16703">
        <v>4.7046477272620004</v>
      </c>
      <c r="D16703">
        <v>-74.053863415884905</v>
      </c>
      <c r="E16703">
        <v>5</v>
      </c>
      <c r="F16703" t="s">
        <v>6</v>
      </c>
    </row>
    <row r="16704" spans="1:6" x14ac:dyDescent="0.35">
      <c r="A16704" s="1">
        <v>45492</v>
      </c>
      <c r="B16704">
        <v>7196427271</v>
      </c>
      <c r="C16704">
        <v>4.6844143161792902</v>
      </c>
      <c r="D16704">
        <v>-74.057160102393397</v>
      </c>
      <c r="E16704">
        <v>15</v>
      </c>
      <c r="F16704" t="s">
        <v>6</v>
      </c>
    </row>
    <row r="16705" spans="1:6" x14ac:dyDescent="0.35">
      <c r="A16705" s="1">
        <v>45492</v>
      </c>
      <c r="B16705">
        <v>7196427300</v>
      </c>
      <c r="C16705">
        <v>4.6710966485315701</v>
      </c>
      <c r="D16705">
        <v>-74.151584514674994</v>
      </c>
      <c r="E16705">
        <v>5</v>
      </c>
      <c r="F16705" t="s">
        <v>6</v>
      </c>
    </row>
    <row r="16706" spans="1:6" x14ac:dyDescent="0.35">
      <c r="A16706" s="1">
        <v>45492</v>
      </c>
      <c r="B16706">
        <v>7196427324</v>
      </c>
      <c r="C16706">
        <v>4.7350824221861796</v>
      </c>
      <c r="D16706">
        <v>-74.064745835329703</v>
      </c>
      <c r="E16706">
        <v>5</v>
      </c>
      <c r="F16706" t="s">
        <v>6</v>
      </c>
    </row>
    <row r="16707" spans="1:6" x14ac:dyDescent="0.35">
      <c r="A16707" s="1">
        <v>45492</v>
      </c>
      <c r="B16707">
        <v>7196427324</v>
      </c>
      <c r="C16707">
        <v>4.7350824221861796</v>
      </c>
      <c r="D16707">
        <v>-74.064745835329703</v>
      </c>
      <c r="E16707">
        <v>2</v>
      </c>
      <c r="F16707" t="s">
        <v>7</v>
      </c>
    </row>
    <row r="16708" spans="1:6" x14ac:dyDescent="0.35">
      <c r="A16708" s="1">
        <v>45492</v>
      </c>
      <c r="B16708">
        <v>7196427343</v>
      </c>
      <c r="C16708">
        <v>4.6980214858323697</v>
      </c>
      <c r="D16708">
        <v>-74.116327397005605</v>
      </c>
      <c r="E16708">
        <v>4</v>
      </c>
      <c r="F16708" t="s">
        <v>6</v>
      </c>
    </row>
    <row r="16709" spans="1:6" x14ac:dyDescent="0.35">
      <c r="A16709" s="1">
        <v>45492</v>
      </c>
      <c r="B16709">
        <v>7196427343</v>
      </c>
      <c r="C16709">
        <v>4.6980214858323697</v>
      </c>
      <c r="D16709">
        <v>-74.116327397005605</v>
      </c>
      <c r="E16709">
        <v>2</v>
      </c>
      <c r="F16709" t="s">
        <v>7</v>
      </c>
    </row>
    <row r="16710" spans="1:6" x14ac:dyDescent="0.35">
      <c r="A16710" s="1">
        <v>45492</v>
      </c>
      <c r="B16710">
        <v>7196427370</v>
      </c>
      <c r="C16710">
        <v>4.7324862194671802</v>
      </c>
      <c r="D16710">
        <v>-74.065461267504801</v>
      </c>
      <c r="E16710">
        <v>5</v>
      </c>
      <c r="F16710" t="s">
        <v>6</v>
      </c>
    </row>
    <row r="16711" spans="1:6" x14ac:dyDescent="0.35">
      <c r="A16711" s="1">
        <v>45492</v>
      </c>
      <c r="B16711">
        <v>7196427403</v>
      </c>
      <c r="C16711">
        <v>4.7707391851915197</v>
      </c>
      <c r="D16711">
        <v>-74.041288123845405</v>
      </c>
      <c r="E16711">
        <v>18</v>
      </c>
      <c r="F16711" t="s">
        <v>6</v>
      </c>
    </row>
    <row r="16712" spans="1:6" x14ac:dyDescent="0.35">
      <c r="A16712" s="1">
        <v>45492</v>
      </c>
      <c r="B16712">
        <v>7196427516</v>
      </c>
      <c r="C16712">
        <v>4.6041265103413096</v>
      </c>
      <c r="D16712">
        <v>-74.131208266169196</v>
      </c>
      <c r="E16712">
        <v>240</v>
      </c>
      <c r="F16712" t="s">
        <v>7</v>
      </c>
    </row>
    <row r="16713" spans="1:6" x14ac:dyDescent="0.35">
      <c r="A16713" s="1">
        <v>45492</v>
      </c>
      <c r="B16713">
        <v>7196427562</v>
      </c>
      <c r="C16713">
        <v>4.6887548414347799</v>
      </c>
      <c r="D16713">
        <v>-74.062570886163996</v>
      </c>
      <c r="E16713">
        <v>2</v>
      </c>
      <c r="F16713" t="s">
        <v>6</v>
      </c>
    </row>
    <row r="16714" spans="1:6" x14ac:dyDescent="0.35">
      <c r="A16714" s="1">
        <v>45492</v>
      </c>
      <c r="B16714">
        <v>7196427562</v>
      </c>
      <c r="C16714">
        <v>4.6887548414347799</v>
      </c>
      <c r="D16714">
        <v>-74.062570886163996</v>
      </c>
      <c r="E16714">
        <v>9</v>
      </c>
      <c r="F16714" t="s">
        <v>7</v>
      </c>
    </row>
    <row r="16715" spans="1:6" x14ac:dyDescent="0.35">
      <c r="A16715" s="1">
        <v>45492</v>
      </c>
      <c r="B16715">
        <v>7196427746</v>
      </c>
      <c r="C16715">
        <v>4.7011252320677901</v>
      </c>
      <c r="D16715">
        <v>-74.044308071043204</v>
      </c>
      <c r="E16715">
        <v>137</v>
      </c>
      <c r="F16715" t="s">
        <v>7</v>
      </c>
    </row>
    <row r="16716" spans="1:6" x14ac:dyDescent="0.35">
      <c r="A16716" s="1">
        <v>45492</v>
      </c>
      <c r="B16716">
        <v>7196428488</v>
      </c>
      <c r="C16716">
        <v>4.7069471939629901</v>
      </c>
      <c r="D16716">
        <v>-74.124087294444806</v>
      </c>
      <c r="E16716">
        <v>5</v>
      </c>
      <c r="F16716" t="s">
        <v>6</v>
      </c>
    </row>
    <row r="16717" spans="1:6" x14ac:dyDescent="0.35">
      <c r="A16717" s="1">
        <v>45492</v>
      </c>
      <c r="B16717">
        <v>7196428497</v>
      </c>
      <c r="C16717">
        <v>4.7495304281338804</v>
      </c>
      <c r="D16717">
        <v>-74.038170565217797</v>
      </c>
      <c r="E16717">
        <v>11</v>
      </c>
      <c r="F16717" t="s">
        <v>7</v>
      </c>
    </row>
    <row r="16718" spans="1:6" x14ac:dyDescent="0.35">
      <c r="A16718" s="1">
        <v>45492</v>
      </c>
      <c r="B16718">
        <v>7196429382</v>
      </c>
      <c r="C16718">
        <v>4.6468648554998397</v>
      </c>
      <c r="D16718">
        <v>-74.115216508668894</v>
      </c>
      <c r="E16718">
        <v>19</v>
      </c>
      <c r="F16718" t="s">
        <v>6</v>
      </c>
    </row>
    <row r="16719" spans="1:6" x14ac:dyDescent="0.35">
      <c r="A16719" s="1">
        <v>45492</v>
      </c>
      <c r="B16719">
        <v>7196429382</v>
      </c>
      <c r="C16719">
        <v>4.6468648554998397</v>
      </c>
      <c r="D16719">
        <v>-74.115216508668894</v>
      </c>
      <c r="E16719">
        <v>14</v>
      </c>
      <c r="F16719" t="s">
        <v>7</v>
      </c>
    </row>
    <row r="16720" spans="1:6" x14ac:dyDescent="0.35">
      <c r="A16720" s="1">
        <v>45492</v>
      </c>
      <c r="B16720">
        <v>7196429830</v>
      </c>
      <c r="C16720">
        <v>4.7633749364364002</v>
      </c>
      <c r="D16720">
        <v>-74.046218871821495</v>
      </c>
      <c r="E16720">
        <v>2</v>
      </c>
      <c r="F16720" t="s">
        <v>6</v>
      </c>
    </row>
    <row r="16721" spans="1:6" x14ac:dyDescent="0.35">
      <c r="A16721" s="1">
        <v>45492</v>
      </c>
      <c r="B16721">
        <v>7196429830</v>
      </c>
      <c r="C16721">
        <v>4.7633749364364002</v>
      </c>
      <c r="D16721">
        <v>-74.046218871821495</v>
      </c>
      <c r="E16721">
        <v>91</v>
      </c>
      <c r="F16721" t="s">
        <v>7</v>
      </c>
    </row>
    <row r="16722" spans="1:6" x14ac:dyDescent="0.35">
      <c r="A16722" s="1">
        <v>45492</v>
      </c>
      <c r="B16722">
        <v>7196429877</v>
      </c>
      <c r="C16722">
        <v>4.8542958797225904</v>
      </c>
      <c r="D16722">
        <v>-74.065261142634995</v>
      </c>
      <c r="E16722">
        <v>4</v>
      </c>
      <c r="F16722" t="s">
        <v>6</v>
      </c>
    </row>
    <row r="16723" spans="1:6" x14ac:dyDescent="0.35">
      <c r="A16723" s="1">
        <v>45492</v>
      </c>
      <c r="B16723">
        <v>7196430119</v>
      </c>
      <c r="C16723">
        <v>4.7114039699028201</v>
      </c>
      <c r="D16723">
        <v>-74.032508905351094</v>
      </c>
      <c r="E16723">
        <v>2</v>
      </c>
      <c r="F16723" t="s">
        <v>6</v>
      </c>
    </row>
    <row r="16724" spans="1:6" x14ac:dyDescent="0.35">
      <c r="A16724" s="1">
        <v>45492</v>
      </c>
      <c r="B16724">
        <v>7196430119</v>
      </c>
      <c r="C16724">
        <v>4.7114039699028201</v>
      </c>
      <c r="D16724">
        <v>-74.032508905351094</v>
      </c>
      <c r="E16724">
        <v>10</v>
      </c>
      <c r="F16724" t="s">
        <v>7</v>
      </c>
    </row>
    <row r="16725" spans="1:6" x14ac:dyDescent="0.35">
      <c r="A16725" s="1">
        <v>45492</v>
      </c>
      <c r="B16725">
        <v>7196430321</v>
      </c>
      <c r="C16725">
        <v>4.6754375849817897</v>
      </c>
      <c r="D16725">
        <v>-74.055474202717406</v>
      </c>
      <c r="E16725">
        <v>10</v>
      </c>
      <c r="F16725" t="s">
        <v>6</v>
      </c>
    </row>
    <row r="16726" spans="1:6" x14ac:dyDescent="0.35">
      <c r="A16726" s="1">
        <v>45492</v>
      </c>
      <c r="B16726">
        <v>7196430404</v>
      </c>
      <c r="C16726">
        <v>4.7113653117560004</v>
      </c>
      <c r="D16726">
        <v>-74.032488302801994</v>
      </c>
      <c r="E16726">
        <v>24</v>
      </c>
      <c r="F16726" t="s">
        <v>6</v>
      </c>
    </row>
    <row r="16727" spans="1:6" x14ac:dyDescent="0.35">
      <c r="A16727" s="1">
        <v>45492</v>
      </c>
      <c r="B16727">
        <v>7196430804</v>
      </c>
      <c r="C16727">
        <v>4.7173309433279904</v>
      </c>
      <c r="D16727">
        <v>-74.046528061796394</v>
      </c>
      <c r="E16727">
        <v>41</v>
      </c>
      <c r="F16727" t="s">
        <v>6</v>
      </c>
    </row>
    <row r="16728" spans="1:6" x14ac:dyDescent="0.35">
      <c r="A16728" s="1">
        <v>45492</v>
      </c>
      <c r="B16728">
        <v>7196430804</v>
      </c>
      <c r="C16728">
        <v>4.7173309433279904</v>
      </c>
      <c r="D16728">
        <v>-74.046528061796394</v>
      </c>
      <c r="E16728">
        <v>5</v>
      </c>
      <c r="F16728" t="s">
        <v>7</v>
      </c>
    </row>
    <row r="16729" spans="1:6" x14ac:dyDescent="0.35">
      <c r="A16729" s="1">
        <v>45492</v>
      </c>
      <c r="B16729">
        <v>7196430881</v>
      </c>
      <c r="C16729">
        <v>4.7647570211539296</v>
      </c>
      <c r="D16729">
        <v>-74.178790016035805</v>
      </c>
      <c r="E16729">
        <v>790</v>
      </c>
      <c r="F16729" t="s">
        <v>7</v>
      </c>
    </row>
    <row r="16730" spans="1:6" x14ac:dyDescent="0.35">
      <c r="A16730" s="1">
        <v>45492</v>
      </c>
      <c r="B16730">
        <v>7196431030</v>
      </c>
      <c r="C16730">
        <v>4.5993523042803997</v>
      </c>
      <c r="D16730">
        <v>-74.166068108063399</v>
      </c>
      <c r="E16730">
        <v>4</v>
      </c>
      <c r="F16730" t="s">
        <v>6</v>
      </c>
    </row>
    <row r="16731" spans="1:6" x14ac:dyDescent="0.35">
      <c r="A16731" s="1">
        <v>45492</v>
      </c>
      <c r="B16731">
        <v>7196431827</v>
      </c>
      <c r="C16731">
        <v>4.7648008745722796</v>
      </c>
      <c r="D16731">
        <v>-74.178798815299203</v>
      </c>
      <c r="E16731">
        <v>72</v>
      </c>
      <c r="F16731" t="s">
        <v>7</v>
      </c>
    </row>
    <row r="16732" spans="1:6" x14ac:dyDescent="0.35">
      <c r="A16732" s="1">
        <v>45492</v>
      </c>
      <c r="B16732">
        <v>7196432032</v>
      </c>
      <c r="C16732">
        <v>4.7647307441442797</v>
      </c>
      <c r="D16732">
        <v>-74.178864240656395</v>
      </c>
      <c r="E16732">
        <v>6</v>
      </c>
      <c r="F16732" t="s">
        <v>7</v>
      </c>
    </row>
    <row r="16733" spans="1:6" x14ac:dyDescent="0.35">
      <c r="A16733" s="1">
        <v>45492</v>
      </c>
      <c r="B16733">
        <v>7196432101</v>
      </c>
      <c r="C16733">
        <v>4.6974911414479497</v>
      </c>
      <c r="D16733">
        <v>-74.045766928732107</v>
      </c>
      <c r="E16733">
        <v>38</v>
      </c>
      <c r="F16733" t="s">
        <v>6</v>
      </c>
    </row>
    <row r="16734" spans="1:6" x14ac:dyDescent="0.35">
      <c r="A16734" s="1">
        <v>45492</v>
      </c>
      <c r="B16734">
        <v>7196432607</v>
      </c>
      <c r="C16734">
        <v>4.6544855917005403</v>
      </c>
      <c r="D16734">
        <v>-74.052640748582803</v>
      </c>
      <c r="E16734">
        <v>10</v>
      </c>
      <c r="F16734" t="s">
        <v>6</v>
      </c>
    </row>
    <row r="16735" spans="1:6" x14ac:dyDescent="0.35">
      <c r="A16735" s="1">
        <v>45492</v>
      </c>
      <c r="B16735">
        <v>7196432607</v>
      </c>
      <c r="C16735">
        <v>4.6544855917005403</v>
      </c>
      <c r="D16735">
        <v>-74.052640748582803</v>
      </c>
      <c r="E16735">
        <v>25</v>
      </c>
      <c r="F16735" t="s">
        <v>7</v>
      </c>
    </row>
    <row r="16736" spans="1:6" x14ac:dyDescent="0.35">
      <c r="A16736" s="1">
        <v>45492</v>
      </c>
      <c r="B16736">
        <v>7196432632</v>
      </c>
      <c r="C16736">
        <v>4.72259830847252</v>
      </c>
      <c r="D16736">
        <v>-74.093703381127597</v>
      </c>
      <c r="E16736">
        <v>955</v>
      </c>
      <c r="F16736" t="s">
        <v>7</v>
      </c>
    </row>
    <row r="16737" spans="1:6" x14ac:dyDescent="0.35">
      <c r="A16737" s="1">
        <v>45492</v>
      </c>
      <c r="B16737">
        <v>7196432810</v>
      </c>
      <c r="C16737">
        <v>4.7225629305782704</v>
      </c>
      <c r="D16737">
        <v>-74.093691779487798</v>
      </c>
      <c r="E16737">
        <v>29</v>
      </c>
      <c r="F16737" t="s">
        <v>7</v>
      </c>
    </row>
    <row r="16738" spans="1:6" x14ac:dyDescent="0.35">
      <c r="A16738" s="1">
        <v>45492</v>
      </c>
      <c r="B16738">
        <v>7196432845</v>
      </c>
      <c r="C16738">
        <v>4.6421391423940799</v>
      </c>
      <c r="D16738">
        <v>-74.079452019276204</v>
      </c>
      <c r="E16738">
        <v>49</v>
      </c>
      <c r="F16738" t="s">
        <v>6</v>
      </c>
    </row>
    <row r="16739" spans="1:6" x14ac:dyDescent="0.35">
      <c r="A16739" s="1">
        <v>45492</v>
      </c>
      <c r="B16739">
        <v>7196432845</v>
      </c>
      <c r="C16739">
        <v>4.6421391423940799</v>
      </c>
      <c r="D16739">
        <v>-74.079452019276204</v>
      </c>
      <c r="E16739">
        <v>31</v>
      </c>
      <c r="F16739" t="s">
        <v>7</v>
      </c>
    </row>
    <row r="16740" spans="1:6" x14ac:dyDescent="0.35">
      <c r="A16740" s="1">
        <v>45492</v>
      </c>
      <c r="B16740">
        <v>7196432887</v>
      </c>
      <c r="C16740">
        <v>4.7226727908794901</v>
      </c>
      <c r="D16740">
        <v>-74.093584459355299</v>
      </c>
      <c r="E16740">
        <v>23</v>
      </c>
      <c r="F16740" t="s">
        <v>7</v>
      </c>
    </row>
    <row r="16741" spans="1:6" x14ac:dyDescent="0.35">
      <c r="A16741" s="1">
        <v>45492</v>
      </c>
      <c r="B16741">
        <v>7196433125</v>
      </c>
      <c r="C16741">
        <v>4.7646837729677403</v>
      </c>
      <c r="D16741">
        <v>-74.178844939371899</v>
      </c>
      <c r="E16741">
        <v>150</v>
      </c>
      <c r="F16741" t="s">
        <v>7</v>
      </c>
    </row>
    <row r="16742" spans="1:6" x14ac:dyDescent="0.35">
      <c r="A16742" s="1">
        <v>45492</v>
      </c>
      <c r="B16742">
        <v>7196433948</v>
      </c>
      <c r="C16742">
        <v>4.5788926258659997</v>
      </c>
      <c r="D16742">
        <v>-74.169040244571306</v>
      </c>
      <c r="E16742">
        <v>3</v>
      </c>
      <c r="F16742" t="s">
        <v>7</v>
      </c>
    </row>
    <row r="16743" spans="1:6" x14ac:dyDescent="0.35">
      <c r="A16743" s="1">
        <v>45492</v>
      </c>
      <c r="B16743">
        <v>7196434765</v>
      </c>
      <c r="C16743">
        <v>4.5602773253981903</v>
      </c>
      <c r="D16743">
        <v>-74.096755984614603</v>
      </c>
      <c r="E16743">
        <v>7</v>
      </c>
      <c r="F16743" t="s">
        <v>6</v>
      </c>
    </row>
    <row r="16744" spans="1:6" x14ac:dyDescent="0.35">
      <c r="A16744" s="1">
        <v>45492</v>
      </c>
      <c r="B16744">
        <v>7196434926</v>
      </c>
      <c r="C16744">
        <v>4.6331256608327998</v>
      </c>
      <c r="D16744">
        <v>-74.156092179204705</v>
      </c>
      <c r="E16744">
        <v>29</v>
      </c>
      <c r="F16744" t="s">
        <v>6</v>
      </c>
    </row>
    <row r="16745" spans="1:6" x14ac:dyDescent="0.35">
      <c r="A16745" s="1">
        <v>45492</v>
      </c>
      <c r="B16745">
        <v>7196434926</v>
      </c>
      <c r="C16745">
        <v>4.6331256608327998</v>
      </c>
      <c r="D16745">
        <v>-74.156092179204705</v>
      </c>
      <c r="E16745">
        <v>79</v>
      </c>
      <c r="F16745" t="s">
        <v>7</v>
      </c>
    </row>
    <row r="16746" spans="1:6" x14ac:dyDescent="0.35">
      <c r="A16746" s="1">
        <v>45492</v>
      </c>
      <c r="B16746">
        <v>7196435365</v>
      </c>
      <c r="C16746">
        <v>4.6808348047038297</v>
      </c>
      <c r="D16746">
        <v>-74.054050274688393</v>
      </c>
      <c r="E16746">
        <v>279</v>
      </c>
      <c r="F16746" t="s">
        <v>6</v>
      </c>
    </row>
    <row r="16747" spans="1:6" x14ac:dyDescent="0.35">
      <c r="A16747" s="1">
        <v>45492</v>
      </c>
      <c r="B16747">
        <v>7196435365</v>
      </c>
      <c r="C16747">
        <v>4.6808348047038297</v>
      </c>
      <c r="D16747">
        <v>-74.054050274688393</v>
      </c>
      <c r="E16747">
        <v>79</v>
      </c>
      <c r="F16747" t="s">
        <v>7</v>
      </c>
    </row>
    <row r="16748" spans="1:6" x14ac:dyDescent="0.35">
      <c r="A16748" s="1">
        <v>45492</v>
      </c>
      <c r="B16748">
        <v>7196435745</v>
      </c>
      <c r="C16748">
        <v>4.6815144162691302</v>
      </c>
      <c r="D16748">
        <v>-74.057409373854398</v>
      </c>
      <c r="E16748">
        <v>11</v>
      </c>
      <c r="F16748" t="s">
        <v>6</v>
      </c>
    </row>
    <row r="16749" spans="1:6" x14ac:dyDescent="0.35">
      <c r="A16749" s="1">
        <v>45492</v>
      </c>
      <c r="B16749">
        <v>7196435745</v>
      </c>
      <c r="C16749">
        <v>4.6815144162691302</v>
      </c>
      <c r="D16749">
        <v>-74.057409373854398</v>
      </c>
      <c r="E16749">
        <v>22</v>
      </c>
      <c r="F16749" t="s">
        <v>7</v>
      </c>
    </row>
    <row r="16750" spans="1:6" x14ac:dyDescent="0.35">
      <c r="A16750" s="1">
        <v>45492</v>
      </c>
      <c r="B16750">
        <v>7196436286</v>
      </c>
      <c r="C16750">
        <v>4.6976061315422903</v>
      </c>
      <c r="D16750">
        <v>-74.045753049694895</v>
      </c>
      <c r="E16750">
        <v>32</v>
      </c>
      <c r="F16750" t="s">
        <v>6</v>
      </c>
    </row>
    <row r="16751" spans="1:6" x14ac:dyDescent="0.35">
      <c r="A16751" s="1">
        <v>45492</v>
      </c>
      <c r="B16751">
        <v>7196436286</v>
      </c>
      <c r="C16751">
        <v>4.6976061315422903</v>
      </c>
      <c r="D16751">
        <v>-74.045753049694895</v>
      </c>
      <c r="E16751">
        <v>88</v>
      </c>
      <c r="F16751" t="s">
        <v>7</v>
      </c>
    </row>
    <row r="16752" spans="1:6" x14ac:dyDescent="0.35">
      <c r="A16752" s="1">
        <v>45492</v>
      </c>
      <c r="B16752">
        <v>7196436358</v>
      </c>
      <c r="C16752">
        <v>4.6469001715050098</v>
      </c>
      <c r="D16752">
        <v>-74.115273246629201</v>
      </c>
      <c r="E16752">
        <v>1075</v>
      </c>
      <c r="F16752" t="s">
        <v>7</v>
      </c>
    </row>
    <row r="16753" spans="1:6" x14ac:dyDescent="0.35">
      <c r="A16753" s="1">
        <v>45492</v>
      </c>
      <c r="B16753">
        <v>7196437009</v>
      </c>
      <c r="C16753">
        <v>4.6865453481819301</v>
      </c>
      <c r="D16753">
        <v>-74.075489258730798</v>
      </c>
      <c r="E16753">
        <v>20</v>
      </c>
      <c r="F16753" t="s">
        <v>6</v>
      </c>
    </row>
    <row r="16754" spans="1:6" x14ac:dyDescent="0.35">
      <c r="A16754" s="1">
        <v>45492</v>
      </c>
      <c r="B16754">
        <v>7196437472</v>
      </c>
      <c r="C16754">
        <v>4.7064318274745096</v>
      </c>
      <c r="D16754">
        <v>-74.051368022720297</v>
      </c>
      <c r="E16754">
        <v>21</v>
      </c>
      <c r="F16754" t="s">
        <v>7</v>
      </c>
    </row>
    <row r="16755" spans="1:6" x14ac:dyDescent="0.35">
      <c r="A16755" s="1">
        <v>45492</v>
      </c>
      <c r="B16755">
        <v>7196440881</v>
      </c>
      <c r="C16755">
        <v>4.7064166629631501</v>
      </c>
      <c r="D16755">
        <v>-74.051343857651602</v>
      </c>
      <c r="E16755">
        <v>70</v>
      </c>
      <c r="F16755" t="s">
        <v>6</v>
      </c>
    </row>
    <row r="16756" spans="1:6" x14ac:dyDescent="0.35">
      <c r="A16756" s="1">
        <v>45492</v>
      </c>
      <c r="B16756">
        <v>7196440881</v>
      </c>
      <c r="C16756">
        <v>4.7064166629631501</v>
      </c>
      <c r="D16756">
        <v>-74.051343857651602</v>
      </c>
      <c r="E16756">
        <v>137</v>
      </c>
      <c r="F16756" t="s">
        <v>7</v>
      </c>
    </row>
    <row r="16757" spans="1:6" x14ac:dyDescent="0.35">
      <c r="A16757" s="1">
        <v>45492</v>
      </c>
      <c r="B16757">
        <v>7196442085</v>
      </c>
      <c r="C16757">
        <v>4.5794332681838696</v>
      </c>
      <c r="D16757">
        <v>-74.125289231402803</v>
      </c>
      <c r="E16757">
        <v>5</v>
      </c>
      <c r="F16757" t="s">
        <v>6</v>
      </c>
    </row>
    <row r="16758" spans="1:6" x14ac:dyDescent="0.35">
      <c r="A16758" s="1">
        <v>45492</v>
      </c>
      <c r="B16758">
        <v>7196442146</v>
      </c>
      <c r="C16758">
        <v>4.5795743811314997</v>
      </c>
      <c r="D16758">
        <v>-74.125445850613801</v>
      </c>
      <c r="E16758">
        <v>20</v>
      </c>
      <c r="F16758" t="s">
        <v>7</v>
      </c>
    </row>
    <row r="16759" spans="1:6" x14ac:dyDescent="0.35">
      <c r="A16759" s="1">
        <v>45492</v>
      </c>
      <c r="B16759">
        <v>7196442354</v>
      </c>
      <c r="C16759">
        <v>4.6980726005429103</v>
      </c>
      <c r="D16759">
        <v>-74.116247422160797</v>
      </c>
      <c r="E16759">
        <v>4</v>
      </c>
      <c r="F16759" t="s">
        <v>6</v>
      </c>
    </row>
    <row r="16760" spans="1:6" x14ac:dyDescent="0.35">
      <c r="A16760" s="1">
        <v>45492</v>
      </c>
      <c r="B16760">
        <v>7196443424</v>
      </c>
      <c r="C16760">
        <v>4.7412713299235598</v>
      </c>
      <c r="D16760">
        <v>-74.034042176198398</v>
      </c>
      <c r="E16760">
        <v>3</v>
      </c>
      <c r="F16760" t="s">
        <v>6</v>
      </c>
    </row>
    <row r="16761" spans="1:6" x14ac:dyDescent="0.35">
      <c r="A16761" s="1">
        <v>45492</v>
      </c>
      <c r="B16761">
        <v>7196443424</v>
      </c>
      <c r="C16761">
        <v>4.7412713299235598</v>
      </c>
      <c r="D16761">
        <v>-74.034042176198398</v>
      </c>
      <c r="E16761">
        <v>38</v>
      </c>
      <c r="F16761" t="s">
        <v>7</v>
      </c>
    </row>
    <row r="16762" spans="1:6" x14ac:dyDescent="0.35">
      <c r="A16762" s="1">
        <v>45492</v>
      </c>
      <c r="B16762">
        <v>7196443445</v>
      </c>
      <c r="C16762">
        <v>4.6883709572210703</v>
      </c>
      <c r="D16762">
        <v>-74.041136909901098</v>
      </c>
      <c r="E16762">
        <v>54</v>
      </c>
      <c r="F16762" t="s">
        <v>7</v>
      </c>
    </row>
    <row r="16763" spans="1:6" x14ac:dyDescent="0.35">
      <c r="A16763" s="1">
        <v>45492</v>
      </c>
      <c r="B16763">
        <v>7196443478</v>
      </c>
      <c r="C16763">
        <v>4.7412287293916098</v>
      </c>
      <c r="D16763">
        <v>-74.0340675928053</v>
      </c>
      <c r="E16763">
        <v>6</v>
      </c>
      <c r="F16763" t="s">
        <v>6</v>
      </c>
    </row>
    <row r="16764" spans="1:6" x14ac:dyDescent="0.35">
      <c r="A16764" s="1">
        <v>45492</v>
      </c>
      <c r="B16764">
        <v>7196443609</v>
      </c>
      <c r="C16764">
        <v>4.7412863982835098</v>
      </c>
      <c r="D16764">
        <v>-74.034170177540403</v>
      </c>
      <c r="E16764">
        <v>50</v>
      </c>
      <c r="F16764" t="s">
        <v>6</v>
      </c>
    </row>
    <row r="16765" spans="1:6" x14ac:dyDescent="0.35">
      <c r="A16765" s="1">
        <v>45492</v>
      </c>
      <c r="B16765">
        <v>7196443609</v>
      </c>
      <c r="C16765">
        <v>4.7412863982835098</v>
      </c>
      <c r="D16765">
        <v>-74.034170177540403</v>
      </c>
      <c r="E16765">
        <v>40</v>
      </c>
      <c r="F16765" t="s">
        <v>7</v>
      </c>
    </row>
    <row r="16766" spans="1:6" x14ac:dyDescent="0.35">
      <c r="A16766" s="1">
        <v>45492</v>
      </c>
      <c r="B16766">
        <v>7196443904</v>
      </c>
      <c r="C16766">
        <v>4.5925196879785997</v>
      </c>
      <c r="D16766">
        <v>-74.088482304095507</v>
      </c>
      <c r="E16766">
        <v>12</v>
      </c>
      <c r="F16766" t="s">
        <v>6</v>
      </c>
    </row>
    <row r="16767" spans="1:6" x14ac:dyDescent="0.35">
      <c r="A16767" s="1">
        <v>45492</v>
      </c>
      <c r="B16767">
        <v>7196443919</v>
      </c>
      <c r="C16767">
        <v>4.5937017663473103</v>
      </c>
      <c r="D16767">
        <v>-74.070026496552799</v>
      </c>
      <c r="E16767">
        <v>2</v>
      </c>
      <c r="F16767" t="s">
        <v>7</v>
      </c>
    </row>
    <row r="16768" spans="1:6" x14ac:dyDescent="0.35">
      <c r="A16768" s="1">
        <v>45492</v>
      </c>
      <c r="B16768">
        <v>7196443919</v>
      </c>
      <c r="C16768">
        <v>4.5937017663473103</v>
      </c>
      <c r="D16768">
        <v>-74.070026496552799</v>
      </c>
      <c r="E16768">
        <v>2</v>
      </c>
      <c r="F16768" t="s">
        <v>8</v>
      </c>
    </row>
    <row r="16769" spans="1:6" x14ac:dyDescent="0.35">
      <c r="A16769" s="1">
        <v>45492</v>
      </c>
      <c r="B16769">
        <v>7196443957</v>
      </c>
      <c r="C16769">
        <v>4.7905066679738697</v>
      </c>
      <c r="D16769">
        <v>-73.953177591885506</v>
      </c>
      <c r="E16769">
        <v>40</v>
      </c>
      <c r="F16769" t="s">
        <v>6</v>
      </c>
    </row>
    <row r="16770" spans="1:6" x14ac:dyDescent="0.35">
      <c r="A16770" s="1">
        <v>45492</v>
      </c>
      <c r="B16770">
        <v>7196443966</v>
      </c>
      <c r="C16770">
        <v>4.7282299710631301</v>
      </c>
      <c r="D16770">
        <v>-74.030301371248498</v>
      </c>
      <c r="E16770">
        <v>4</v>
      </c>
      <c r="F16770" t="s">
        <v>7</v>
      </c>
    </row>
    <row r="16771" spans="1:6" x14ac:dyDescent="0.35">
      <c r="A16771" s="1">
        <v>45492</v>
      </c>
      <c r="B16771">
        <v>7196444076</v>
      </c>
      <c r="C16771">
        <v>4.6887899441209999</v>
      </c>
      <c r="D16771">
        <v>-74.1178607623457</v>
      </c>
      <c r="E16771">
        <v>102</v>
      </c>
      <c r="F16771" t="s">
        <v>7</v>
      </c>
    </row>
    <row r="16772" spans="1:6" x14ac:dyDescent="0.35">
      <c r="A16772" s="1">
        <v>45492</v>
      </c>
      <c r="B16772">
        <v>7196444122</v>
      </c>
      <c r="C16772">
        <v>4.5926267772240896</v>
      </c>
      <c r="D16772">
        <v>-74.088420441877304</v>
      </c>
      <c r="E16772">
        <v>216</v>
      </c>
      <c r="F16772" t="s">
        <v>6</v>
      </c>
    </row>
    <row r="16773" spans="1:6" x14ac:dyDescent="0.35">
      <c r="A16773" s="1">
        <v>45492</v>
      </c>
      <c r="B16773">
        <v>7196444122</v>
      </c>
      <c r="C16773">
        <v>4.5926267772240896</v>
      </c>
      <c r="D16773">
        <v>-74.088420441877304</v>
      </c>
      <c r="E16773">
        <v>634</v>
      </c>
      <c r="F16773" t="s">
        <v>7</v>
      </c>
    </row>
    <row r="16774" spans="1:6" x14ac:dyDescent="0.35">
      <c r="A16774" s="1">
        <v>45492</v>
      </c>
      <c r="B16774">
        <v>7196444243</v>
      </c>
      <c r="C16774">
        <v>4.6887023979988101</v>
      </c>
      <c r="D16774">
        <v>-74.117844112373305</v>
      </c>
      <c r="E16774">
        <v>38</v>
      </c>
      <c r="F16774" t="s">
        <v>7</v>
      </c>
    </row>
    <row r="16775" spans="1:6" x14ac:dyDescent="0.35">
      <c r="A16775" s="1">
        <v>45492</v>
      </c>
      <c r="B16775">
        <v>7196444351</v>
      </c>
      <c r="C16775">
        <v>4.7470774171891197</v>
      </c>
      <c r="D16775">
        <v>-74.044476409183403</v>
      </c>
      <c r="E16775">
        <v>4</v>
      </c>
      <c r="F16775" t="s">
        <v>6</v>
      </c>
    </row>
    <row r="16776" spans="1:6" x14ac:dyDescent="0.35">
      <c r="A16776" s="1">
        <v>45492</v>
      </c>
      <c r="B16776">
        <v>7196444351</v>
      </c>
      <c r="C16776">
        <v>4.7470774171891197</v>
      </c>
      <c r="D16776">
        <v>-74.044476409183403</v>
      </c>
      <c r="E16776">
        <v>11</v>
      </c>
      <c r="F16776" t="s">
        <v>7</v>
      </c>
    </row>
    <row r="16777" spans="1:6" x14ac:dyDescent="0.35">
      <c r="A16777" s="1">
        <v>45492</v>
      </c>
      <c r="B16777">
        <v>7196444629</v>
      </c>
      <c r="C16777">
        <v>4.7379012871940498</v>
      </c>
      <c r="D16777">
        <v>-74.095158397891097</v>
      </c>
      <c r="E16777">
        <v>43</v>
      </c>
      <c r="F16777" t="s">
        <v>7</v>
      </c>
    </row>
    <row r="16778" spans="1:6" x14ac:dyDescent="0.35">
      <c r="A16778" s="1">
        <v>45492</v>
      </c>
      <c r="B16778">
        <v>7196444644</v>
      </c>
      <c r="C16778">
        <v>4.7225896604869799</v>
      </c>
      <c r="D16778">
        <v>-74.071256742021006</v>
      </c>
      <c r="E16778">
        <v>17</v>
      </c>
      <c r="F16778" t="s">
        <v>6</v>
      </c>
    </row>
    <row r="16779" spans="1:6" x14ac:dyDescent="0.35">
      <c r="A16779" s="1">
        <v>45492</v>
      </c>
      <c r="B16779">
        <v>7196444644</v>
      </c>
      <c r="C16779">
        <v>4.7225896604869799</v>
      </c>
      <c r="D16779">
        <v>-74.071256742021006</v>
      </c>
      <c r="E16779">
        <v>20</v>
      </c>
      <c r="F16779" t="s">
        <v>7</v>
      </c>
    </row>
    <row r="16780" spans="1:6" x14ac:dyDescent="0.35">
      <c r="A16780" s="1">
        <v>45492</v>
      </c>
      <c r="B16780">
        <v>7196444735</v>
      </c>
      <c r="C16780">
        <v>4.7495523192404203</v>
      </c>
      <c r="D16780">
        <v>-74.038116977252599</v>
      </c>
      <c r="E16780">
        <v>7</v>
      </c>
      <c r="F16780" t="s">
        <v>7</v>
      </c>
    </row>
    <row r="16781" spans="1:6" x14ac:dyDescent="0.35">
      <c r="A16781" s="1">
        <v>45492</v>
      </c>
      <c r="B16781">
        <v>7196444834</v>
      </c>
      <c r="C16781">
        <v>4.7862006359026097</v>
      </c>
      <c r="D16781">
        <v>-74.187602930381004</v>
      </c>
      <c r="E16781">
        <v>2</v>
      </c>
      <c r="F16781" t="s">
        <v>7</v>
      </c>
    </row>
    <row r="16782" spans="1:6" x14ac:dyDescent="0.35">
      <c r="A16782" s="1">
        <v>45492</v>
      </c>
      <c r="B16782">
        <v>7196444834</v>
      </c>
      <c r="C16782">
        <v>4.7862006359026097</v>
      </c>
      <c r="D16782">
        <v>-74.187602930381004</v>
      </c>
      <c r="E16782">
        <v>5</v>
      </c>
      <c r="F16782" t="s">
        <v>8</v>
      </c>
    </row>
    <row r="16783" spans="1:6" x14ac:dyDescent="0.35">
      <c r="A16783" s="1">
        <v>45492</v>
      </c>
      <c r="B16783">
        <v>7196444997</v>
      </c>
      <c r="C16783">
        <v>4.7376668187648399</v>
      </c>
      <c r="D16783">
        <v>-74.029480113408297</v>
      </c>
      <c r="E16783">
        <v>126</v>
      </c>
      <c r="F16783" t="s">
        <v>6</v>
      </c>
    </row>
    <row r="16784" spans="1:6" x14ac:dyDescent="0.35">
      <c r="A16784" s="1">
        <v>45492</v>
      </c>
      <c r="B16784">
        <v>7196444997</v>
      </c>
      <c r="C16784">
        <v>4.7376668187648399</v>
      </c>
      <c r="D16784">
        <v>-74.029480113408297</v>
      </c>
      <c r="E16784">
        <v>7</v>
      </c>
      <c r="F16784" t="s">
        <v>7</v>
      </c>
    </row>
    <row r="16785" spans="1:6" x14ac:dyDescent="0.35">
      <c r="A16785" s="1">
        <v>45492</v>
      </c>
      <c r="B16785">
        <v>7196445018</v>
      </c>
      <c r="C16785">
        <v>4.8509002012513101</v>
      </c>
      <c r="D16785">
        <v>-74.076261595225901</v>
      </c>
      <c r="E16785">
        <v>120</v>
      </c>
      <c r="F16785" t="s">
        <v>7</v>
      </c>
    </row>
    <row r="16786" spans="1:6" x14ac:dyDescent="0.35">
      <c r="A16786" s="1">
        <v>45492</v>
      </c>
      <c r="B16786">
        <v>7196445518</v>
      </c>
      <c r="C16786">
        <v>4.6967824152149502</v>
      </c>
      <c r="D16786">
        <v>-74.123849851409105</v>
      </c>
      <c r="E16786">
        <v>124</v>
      </c>
      <c r="F16786" t="s">
        <v>7</v>
      </c>
    </row>
    <row r="16787" spans="1:6" x14ac:dyDescent="0.35">
      <c r="A16787" s="1">
        <v>45492</v>
      </c>
      <c r="B16787">
        <v>7196445608</v>
      </c>
      <c r="C16787">
        <v>4.6752426847797999</v>
      </c>
      <c r="D16787">
        <v>-74.049512577770003</v>
      </c>
      <c r="E16787">
        <v>8</v>
      </c>
      <c r="F16787" t="s">
        <v>6</v>
      </c>
    </row>
    <row r="16788" spans="1:6" x14ac:dyDescent="0.35">
      <c r="A16788" s="1">
        <v>45492</v>
      </c>
      <c r="B16788">
        <v>7196445608</v>
      </c>
      <c r="C16788">
        <v>4.6752426847797999</v>
      </c>
      <c r="D16788">
        <v>-74.049512577770003</v>
      </c>
      <c r="E16788">
        <v>10</v>
      </c>
      <c r="F16788" t="s">
        <v>7</v>
      </c>
    </row>
    <row r="16789" spans="1:6" x14ac:dyDescent="0.35">
      <c r="A16789" s="1">
        <v>45492</v>
      </c>
      <c r="B16789">
        <v>7196445753</v>
      </c>
      <c r="C16789">
        <v>4.6962542713754099</v>
      </c>
      <c r="D16789">
        <v>-74.032932743646299</v>
      </c>
      <c r="E16789">
        <v>156</v>
      </c>
      <c r="F16789" t="s">
        <v>6</v>
      </c>
    </row>
    <row r="16790" spans="1:6" x14ac:dyDescent="0.35">
      <c r="A16790" s="1">
        <v>45492</v>
      </c>
      <c r="B16790">
        <v>7196445753</v>
      </c>
      <c r="C16790">
        <v>4.6962542713754099</v>
      </c>
      <c r="D16790">
        <v>-74.032932743646299</v>
      </c>
      <c r="E16790">
        <v>47</v>
      </c>
      <c r="F16790" t="s">
        <v>7</v>
      </c>
    </row>
    <row r="16791" spans="1:6" x14ac:dyDescent="0.35">
      <c r="A16791" s="1">
        <v>45492</v>
      </c>
      <c r="B16791">
        <v>7196445849</v>
      </c>
      <c r="C16791">
        <v>4.77535231070949</v>
      </c>
      <c r="D16791">
        <v>-74.140566296029306</v>
      </c>
      <c r="E16791">
        <v>15</v>
      </c>
      <c r="F16791" t="s">
        <v>6</v>
      </c>
    </row>
    <row r="16792" spans="1:6" x14ac:dyDescent="0.35">
      <c r="A16792" s="1">
        <v>45492</v>
      </c>
      <c r="B16792">
        <v>7196445849</v>
      </c>
      <c r="C16792">
        <v>4.77535231070949</v>
      </c>
      <c r="D16792">
        <v>-74.140566296029306</v>
      </c>
      <c r="E16792">
        <v>47</v>
      </c>
      <c r="F16792" t="s">
        <v>7</v>
      </c>
    </row>
    <row r="16793" spans="1:6" x14ac:dyDescent="0.35">
      <c r="A16793" s="1">
        <v>45492</v>
      </c>
      <c r="B16793">
        <v>7196446028</v>
      </c>
      <c r="C16793">
        <v>4.6535735591178602</v>
      </c>
      <c r="D16793">
        <v>-74.073103087382705</v>
      </c>
      <c r="E16793">
        <v>2</v>
      </c>
      <c r="F16793" t="s">
        <v>7</v>
      </c>
    </row>
    <row r="16794" spans="1:6" x14ac:dyDescent="0.35">
      <c r="A16794" s="1">
        <v>45492</v>
      </c>
      <c r="B16794">
        <v>7196446164</v>
      </c>
      <c r="C16794">
        <v>4.7021978129616304</v>
      </c>
      <c r="D16794">
        <v>-74.042671471007196</v>
      </c>
      <c r="E16794">
        <v>10</v>
      </c>
      <c r="F16794" t="s">
        <v>8</v>
      </c>
    </row>
    <row r="16795" spans="1:6" x14ac:dyDescent="0.35">
      <c r="A16795" s="1">
        <v>45492</v>
      </c>
      <c r="B16795">
        <v>7196446371</v>
      </c>
      <c r="C16795">
        <v>4.6951791651397103</v>
      </c>
      <c r="D16795">
        <v>-74.025020118209198</v>
      </c>
      <c r="E16795">
        <v>5</v>
      </c>
      <c r="F16795" t="s">
        <v>7</v>
      </c>
    </row>
    <row r="16796" spans="1:6" x14ac:dyDescent="0.35">
      <c r="A16796" s="1">
        <v>45492</v>
      </c>
      <c r="B16796">
        <v>7196446408</v>
      </c>
      <c r="C16796">
        <v>4.8659099696343704</v>
      </c>
      <c r="D16796">
        <v>-73.955831175192202</v>
      </c>
      <c r="E16796">
        <v>102</v>
      </c>
      <c r="F16796" t="s">
        <v>7</v>
      </c>
    </row>
    <row r="16797" spans="1:6" x14ac:dyDescent="0.35">
      <c r="A16797" s="1">
        <v>45492</v>
      </c>
      <c r="B16797">
        <v>7196446725</v>
      </c>
      <c r="C16797">
        <v>4.69619643026956</v>
      </c>
      <c r="D16797">
        <v>-74.032887266135802</v>
      </c>
      <c r="E16797">
        <v>15</v>
      </c>
      <c r="F16797" t="s">
        <v>6</v>
      </c>
    </row>
    <row r="16798" spans="1:6" x14ac:dyDescent="0.35">
      <c r="A16798" s="1">
        <v>45492</v>
      </c>
      <c r="B16798">
        <v>7196447224</v>
      </c>
      <c r="C16798">
        <v>4.6570966335114301</v>
      </c>
      <c r="D16798">
        <v>-74.056041795875302</v>
      </c>
      <c r="E16798">
        <v>113</v>
      </c>
      <c r="F16798" t="s">
        <v>6</v>
      </c>
    </row>
    <row r="16799" spans="1:6" x14ac:dyDescent="0.35">
      <c r="A16799" s="1">
        <v>45492</v>
      </c>
      <c r="B16799">
        <v>7196447224</v>
      </c>
      <c r="C16799">
        <v>4.6570966335114301</v>
      </c>
      <c r="D16799">
        <v>-74.056041795875302</v>
      </c>
      <c r="E16799">
        <v>24</v>
      </c>
      <c r="F16799" t="s">
        <v>7</v>
      </c>
    </row>
    <row r="16800" spans="1:6" x14ac:dyDescent="0.35">
      <c r="A16800" s="1">
        <v>45492</v>
      </c>
      <c r="B16800">
        <v>7196447300</v>
      </c>
      <c r="C16800">
        <v>4.6962547784596804</v>
      </c>
      <c r="D16800">
        <v>-74.074829042246094</v>
      </c>
      <c r="E16800">
        <v>7</v>
      </c>
      <c r="F16800" t="s">
        <v>7</v>
      </c>
    </row>
    <row r="16801" spans="1:6" x14ac:dyDescent="0.35">
      <c r="A16801" s="1">
        <v>45492</v>
      </c>
      <c r="B16801">
        <v>7196447566</v>
      </c>
      <c r="C16801">
        <v>4.6960912164694504</v>
      </c>
      <c r="D16801">
        <v>-74.032969621987903</v>
      </c>
      <c r="E16801">
        <v>14</v>
      </c>
      <c r="F16801" t="s">
        <v>7</v>
      </c>
    </row>
    <row r="16802" spans="1:6" x14ac:dyDescent="0.35">
      <c r="A16802" s="1">
        <v>45492</v>
      </c>
      <c r="B16802">
        <v>7196447746</v>
      </c>
      <c r="C16802">
        <v>4.6688088177478502</v>
      </c>
      <c r="D16802">
        <v>-74.056745843049498</v>
      </c>
      <c r="E16802">
        <v>4</v>
      </c>
      <c r="F16802" t="s">
        <v>7</v>
      </c>
    </row>
    <row r="16803" spans="1:6" x14ac:dyDescent="0.35">
      <c r="A16803" s="1">
        <v>45492</v>
      </c>
      <c r="B16803">
        <v>7196448114</v>
      </c>
      <c r="C16803">
        <v>4.66210701855133</v>
      </c>
      <c r="D16803">
        <v>-74.080433244846503</v>
      </c>
      <c r="E16803">
        <v>34</v>
      </c>
      <c r="F16803" t="s">
        <v>7</v>
      </c>
    </row>
    <row r="16804" spans="1:6" x14ac:dyDescent="0.35">
      <c r="A16804" s="1">
        <v>45492</v>
      </c>
      <c r="B16804">
        <v>7196448310</v>
      </c>
      <c r="C16804">
        <v>4.8659875598753599</v>
      </c>
      <c r="D16804">
        <v>-73.955812985483306</v>
      </c>
      <c r="E16804">
        <v>6</v>
      </c>
      <c r="F16804" t="s">
        <v>7</v>
      </c>
    </row>
    <row r="16805" spans="1:6" x14ac:dyDescent="0.35">
      <c r="A16805" s="1">
        <v>45492</v>
      </c>
      <c r="B16805">
        <v>7196448350</v>
      </c>
      <c r="C16805">
        <v>4.6961126837743601</v>
      </c>
      <c r="D16805">
        <v>-74.033019480188401</v>
      </c>
      <c r="E16805">
        <v>30</v>
      </c>
      <c r="F16805" t="s">
        <v>7</v>
      </c>
    </row>
    <row r="16806" spans="1:6" x14ac:dyDescent="0.35">
      <c r="A16806" s="1">
        <v>45492</v>
      </c>
      <c r="B16806">
        <v>7196448545</v>
      </c>
      <c r="C16806">
        <v>4.6887742981490197</v>
      </c>
      <c r="D16806">
        <v>-74.1178140616435</v>
      </c>
      <c r="E16806">
        <v>51</v>
      </c>
      <c r="F16806" t="s">
        <v>6</v>
      </c>
    </row>
    <row r="16807" spans="1:6" x14ac:dyDescent="0.35">
      <c r="A16807" s="1">
        <v>45492</v>
      </c>
      <c r="B16807">
        <v>7196448545</v>
      </c>
      <c r="C16807">
        <v>4.6887742981490197</v>
      </c>
      <c r="D16807">
        <v>-74.1178140616435</v>
      </c>
      <c r="E16807">
        <v>202</v>
      </c>
      <c r="F16807" t="s">
        <v>7</v>
      </c>
    </row>
    <row r="16808" spans="1:6" x14ac:dyDescent="0.35">
      <c r="A16808" s="1">
        <v>45492</v>
      </c>
      <c r="B16808">
        <v>7196448730</v>
      </c>
      <c r="C16808">
        <v>4.7572585271204799</v>
      </c>
      <c r="D16808">
        <v>-74.137767396625406</v>
      </c>
      <c r="E16808">
        <v>32</v>
      </c>
      <c r="F16808" t="s">
        <v>6</v>
      </c>
    </row>
    <row r="16809" spans="1:6" x14ac:dyDescent="0.35">
      <c r="A16809" s="1">
        <v>45492</v>
      </c>
      <c r="B16809">
        <v>7196448730</v>
      </c>
      <c r="C16809">
        <v>4.7572585271204799</v>
      </c>
      <c r="D16809">
        <v>-74.137767396625406</v>
      </c>
      <c r="E16809">
        <v>40</v>
      </c>
      <c r="F16809" t="s">
        <v>7</v>
      </c>
    </row>
    <row r="16810" spans="1:6" x14ac:dyDescent="0.35">
      <c r="A16810" s="1">
        <v>45492</v>
      </c>
      <c r="B16810">
        <v>7196448759</v>
      </c>
      <c r="C16810">
        <v>4.74986564396304</v>
      </c>
      <c r="D16810">
        <v>-74.145371831459698</v>
      </c>
      <c r="E16810">
        <v>50</v>
      </c>
      <c r="F16810" t="s">
        <v>7</v>
      </c>
    </row>
    <row r="16811" spans="1:6" x14ac:dyDescent="0.35">
      <c r="A16811" s="1">
        <v>45492</v>
      </c>
      <c r="B16811">
        <v>7196448879</v>
      </c>
      <c r="C16811">
        <v>4.6863323575690599</v>
      </c>
      <c r="D16811">
        <v>-74.133548059645406</v>
      </c>
      <c r="E16811">
        <v>76</v>
      </c>
      <c r="F16811" t="s">
        <v>6</v>
      </c>
    </row>
    <row r="16812" spans="1:6" x14ac:dyDescent="0.35">
      <c r="A16812" s="1">
        <v>45492</v>
      </c>
      <c r="B16812">
        <v>7196448879</v>
      </c>
      <c r="C16812">
        <v>4.6863323575690599</v>
      </c>
      <c r="D16812">
        <v>-74.133548059645406</v>
      </c>
      <c r="E16812">
        <v>12</v>
      </c>
      <c r="F16812" t="s">
        <v>7</v>
      </c>
    </row>
    <row r="16813" spans="1:6" x14ac:dyDescent="0.35">
      <c r="A16813" s="1">
        <v>45492</v>
      </c>
      <c r="B16813">
        <v>7196449078</v>
      </c>
      <c r="C16813">
        <v>4.6863351961039603</v>
      </c>
      <c r="D16813">
        <v>-74.133472178317106</v>
      </c>
      <c r="E16813">
        <v>45</v>
      </c>
      <c r="F16813" t="s">
        <v>6</v>
      </c>
    </row>
    <row r="16814" spans="1:6" x14ac:dyDescent="0.35">
      <c r="A16814" s="1">
        <v>45492</v>
      </c>
      <c r="B16814">
        <v>7196449235</v>
      </c>
      <c r="C16814">
        <v>4.6291094104001997</v>
      </c>
      <c r="D16814">
        <v>-74.0632286492623</v>
      </c>
      <c r="E16814">
        <v>17</v>
      </c>
      <c r="F16814" t="s">
        <v>6</v>
      </c>
    </row>
    <row r="16815" spans="1:6" x14ac:dyDescent="0.35">
      <c r="A16815" s="1">
        <v>45492</v>
      </c>
      <c r="B16815">
        <v>7196449235</v>
      </c>
      <c r="C16815">
        <v>4.6291094104001997</v>
      </c>
      <c r="D16815">
        <v>-74.0632286492623</v>
      </c>
      <c r="E16815">
        <v>8</v>
      </c>
      <c r="F16815" t="s">
        <v>7</v>
      </c>
    </row>
    <row r="16816" spans="1:6" x14ac:dyDescent="0.35">
      <c r="A16816" s="1">
        <v>45492</v>
      </c>
      <c r="B16816">
        <v>7196449280</v>
      </c>
      <c r="C16816">
        <v>4.8956540916746301</v>
      </c>
      <c r="D16816">
        <v>-74.058034065368105</v>
      </c>
      <c r="E16816">
        <v>6</v>
      </c>
      <c r="F16816" t="s">
        <v>6</v>
      </c>
    </row>
    <row r="16817" spans="1:6" x14ac:dyDescent="0.35">
      <c r="A16817" s="1">
        <v>45492</v>
      </c>
      <c r="B16817">
        <v>7196449280</v>
      </c>
      <c r="C16817">
        <v>4.8956540916746301</v>
      </c>
      <c r="D16817">
        <v>-74.058034065368105</v>
      </c>
      <c r="E16817">
        <v>167</v>
      </c>
      <c r="F16817" t="s">
        <v>7</v>
      </c>
    </row>
    <row r="16818" spans="1:6" x14ac:dyDescent="0.35">
      <c r="A16818" s="1">
        <v>45492</v>
      </c>
      <c r="B16818">
        <v>7196449348</v>
      </c>
      <c r="C16818">
        <v>4.7505395406258399</v>
      </c>
      <c r="D16818">
        <v>-74.094850624418001</v>
      </c>
      <c r="E16818">
        <v>2</v>
      </c>
      <c r="F16818" t="s">
        <v>6</v>
      </c>
    </row>
    <row r="16819" spans="1:6" x14ac:dyDescent="0.35">
      <c r="A16819" s="1">
        <v>45492</v>
      </c>
      <c r="B16819">
        <v>7196449348</v>
      </c>
      <c r="C16819">
        <v>4.7505395406258399</v>
      </c>
      <c r="D16819">
        <v>-74.094850624418001</v>
      </c>
      <c r="E16819">
        <v>2</v>
      </c>
      <c r="F16819" t="s">
        <v>7</v>
      </c>
    </row>
    <row r="16820" spans="1:6" x14ac:dyDescent="0.35">
      <c r="A16820" s="1">
        <v>45492</v>
      </c>
      <c r="B16820">
        <v>7196449391</v>
      </c>
      <c r="C16820">
        <v>4.6888576173502301</v>
      </c>
      <c r="D16820">
        <v>-74.062582802613903</v>
      </c>
      <c r="E16820">
        <v>10</v>
      </c>
      <c r="F16820" t="s">
        <v>6</v>
      </c>
    </row>
    <row r="16821" spans="1:6" x14ac:dyDescent="0.35">
      <c r="A16821" s="1">
        <v>45492</v>
      </c>
      <c r="B16821">
        <v>7196449391</v>
      </c>
      <c r="C16821">
        <v>4.6888576173502301</v>
      </c>
      <c r="D16821">
        <v>-74.062582802613903</v>
      </c>
      <c r="E16821">
        <v>2</v>
      </c>
      <c r="F16821" t="s">
        <v>7</v>
      </c>
    </row>
    <row r="16822" spans="1:6" x14ac:dyDescent="0.35">
      <c r="A16822" s="1">
        <v>45492</v>
      </c>
      <c r="B16822">
        <v>7196449407</v>
      </c>
      <c r="C16822">
        <v>4.6269214741296096</v>
      </c>
      <c r="D16822">
        <v>-74.064820615299098</v>
      </c>
      <c r="E16822">
        <v>5</v>
      </c>
      <c r="F16822" t="s">
        <v>6</v>
      </c>
    </row>
    <row r="16823" spans="1:6" x14ac:dyDescent="0.35">
      <c r="A16823" s="1">
        <v>45492</v>
      </c>
      <c r="B16823">
        <v>7196449482</v>
      </c>
      <c r="C16823">
        <v>4.6748791266344103</v>
      </c>
      <c r="D16823">
        <v>-74.048895250971199</v>
      </c>
      <c r="E16823">
        <v>22</v>
      </c>
      <c r="F16823" t="s">
        <v>6</v>
      </c>
    </row>
    <row r="16824" spans="1:6" x14ac:dyDescent="0.35">
      <c r="A16824" s="1">
        <v>45492</v>
      </c>
      <c r="B16824">
        <v>7196449482</v>
      </c>
      <c r="C16824">
        <v>4.6748791266344103</v>
      </c>
      <c r="D16824">
        <v>-74.048895250971199</v>
      </c>
      <c r="E16824">
        <v>5</v>
      </c>
      <c r="F16824" t="s">
        <v>7</v>
      </c>
    </row>
    <row r="16825" spans="1:6" x14ac:dyDescent="0.35">
      <c r="A16825" s="1">
        <v>45492</v>
      </c>
      <c r="B16825">
        <v>7196449514</v>
      </c>
      <c r="C16825">
        <v>4.6545434185908201</v>
      </c>
      <c r="D16825">
        <v>-74.077534606249799</v>
      </c>
      <c r="E16825">
        <v>92</v>
      </c>
      <c r="F16825" t="s">
        <v>6</v>
      </c>
    </row>
    <row r="16826" spans="1:6" x14ac:dyDescent="0.35">
      <c r="A16826" s="1">
        <v>45492</v>
      </c>
      <c r="B16826">
        <v>7196449514</v>
      </c>
      <c r="C16826">
        <v>4.6545434185908201</v>
      </c>
      <c r="D16826">
        <v>-74.077534606249799</v>
      </c>
      <c r="E16826">
        <v>162</v>
      </c>
      <c r="F16826" t="s">
        <v>8</v>
      </c>
    </row>
    <row r="16827" spans="1:6" x14ac:dyDescent="0.35">
      <c r="A16827" s="1">
        <v>45492</v>
      </c>
      <c r="B16827">
        <v>7196449583</v>
      </c>
      <c r="C16827">
        <v>4.7778707978932404</v>
      </c>
      <c r="D16827">
        <v>-74.182835315781503</v>
      </c>
      <c r="E16827">
        <v>39</v>
      </c>
      <c r="F16827" t="s">
        <v>6</v>
      </c>
    </row>
    <row r="16828" spans="1:6" x14ac:dyDescent="0.35">
      <c r="A16828" s="1">
        <v>45492</v>
      </c>
      <c r="B16828">
        <v>7196449583</v>
      </c>
      <c r="C16828">
        <v>4.7778707978932404</v>
      </c>
      <c r="D16828">
        <v>-74.182835315781503</v>
      </c>
      <c r="E16828">
        <v>161</v>
      </c>
      <c r="F16828" t="s">
        <v>7</v>
      </c>
    </row>
    <row r="16829" spans="1:6" x14ac:dyDescent="0.35">
      <c r="A16829" s="1">
        <v>45492</v>
      </c>
      <c r="B16829">
        <v>7196449636</v>
      </c>
      <c r="C16829">
        <v>4.6312404284903197</v>
      </c>
      <c r="D16829">
        <v>-74.063710419786901</v>
      </c>
      <c r="E16829">
        <v>14</v>
      </c>
      <c r="F16829" t="s">
        <v>6</v>
      </c>
    </row>
    <row r="16830" spans="1:6" x14ac:dyDescent="0.35">
      <c r="A16830" s="1">
        <v>45492</v>
      </c>
      <c r="B16830">
        <v>7196449636</v>
      </c>
      <c r="C16830">
        <v>4.6312404284903197</v>
      </c>
      <c r="D16830">
        <v>-74.063710419786901</v>
      </c>
      <c r="E16830">
        <v>10</v>
      </c>
      <c r="F16830" t="s">
        <v>7</v>
      </c>
    </row>
    <row r="16831" spans="1:6" x14ac:dyDescent="0.35">
      <c r="A16831" s="1">
        <v>45492</v>
      </c>
      <c r="B16831">
        <v>7196449715</v>
      </c>
      <c r="C16831">
        <v>4.7779192155860901</v>
      </c>
      <c r="D16831">
        <v>-74.182802720032697</v>
      </c>
      <c r="E16831">
        <v>19</v>
      </c>
      <c r="F16831" t="s">
        <v>7</v>
      </c>
    </row>
    <row r="16832" spans="1:6" x14ac:dyDescent="0.35">
      <c r="A16832" s="1">
        <v>45492</v>
      </c>
      <c r="B16832">
        <v>7196449764</v>
      </c>
      <c r="C16832">
        <v>4.6545938488348497</v>
      </c>
      <c r="D16832">
        <v>-74.077479012511205</v>
      </c>
      <c r="E16832">
        <v>803</v>
      </c>
      <c r="F16832" t="s">
        <v>7</v>
      </c>
    </row>
    <row r="16833" spans="1:6" x14ac:dyDescent="0.35">
      <c r="A16833" s="1">
        <v>45492</v>
      </c>
      <c r="B16833">
        <v>7196449845</v>
      </c>
      <c r="C16833">
        <v>4.6289675808766901</v>
      </c>
      <c r="D16833">
        <v>-74.063218489261502</v>
      </c>
      <c r="E16833">
        <v>9</v>
      </c>
      <c r="F16833" t="s">
        <v>6</v>
      </c>
    </row>
    <row r="16834" spans="1:6" x14ac:dyDescent="0.35">
      <c r="A16834" s="1">
        <v>45492</v>
      </c>
      <c r="B16834">
        <v>7196449915</v>
      </c>
      <c r="C16834">
        <v>4.8642317546766201</v>
      </c>
      <c r="D16834">
        <v>-74.044547328449298</v>
      </c>
      <c r="E16834">
        <v>65</v>
      </c>
      <c r="F16834" t="s">
        <v>7</v>
      </c>
    </row>
    <row r="16835" spans="1:6" x14ac:dyDescent="0.35">
      <c r="A16835" s="1">
        <v>45492</v>
      </c>
      <c r="B16835">
        <v>7196449971</v>
      </c>
      <c r="C16835">
        <v>4.6539110658256098</v>
      </c>
      <c r="D16835">
        <v>-74.077667242978706</v>
      </c>
      <c r="E16835">
        <v>3517</v>
      </c>
      <c r="F16835" t="s">
        <v>7</v>
      </c>
    </row>
    <row r="16836" spans="1:6" x14ac:dyDescent="0.35">
      <c r="A16836" s="1">
        <v>45492</v>
      </c>
      <c r="B16836">
        <v>7196450055</v>
      </c>
      <c r="C16836">
        <v>4.6226463284336603</v>
      </c>
      <c r="D16836">
        <v>-74.100831624392995</v>
      </c>
      <c r="E16836">
        <v>4</v>
      </c>
      <c r="F16836" t="s">
        <v>7</v>
      </c>
    </row>
    <row r="16837" spans="1:6" x14ac:dyDescent="0.35">
      <c r="A16837" s="1">
        <v>45492</v>
      </c>
      <c r="B16837">
        <v>7196450109</v>
      </c>
      <c r="C16837">
        <v>4.6564064393736597</v>
      </c>
      <c r="D16837">
        <v>-74.070540775638605</v>
      </c>
      <c r="E16837">
        <v>38</v>
      </c>
      <c r="F16837" t="s">
        <v>7</v>
      </c>
    </row>
    <row r="16838" spans="1:6" x14ac:dyDescent="0.35">
      <c r="A16838" s="1">
        <v>45492</v>
      </c>
      <c r="B16838">
        <v>7196450155</v>
      </c>
      <c r="C16838">
        <v>4.6960434461797904</v>
      </c>
      <c r="D16838">
        <v>-74.142842061591097</v>
      </c>
      <c r="E16838">
        <v>110</v>
      </c>
      <c r="F16838" t="s">
        <v>6</v>
      </c>
    </row>
    <row r="16839" spans="1:6" x14ac:dyDescent="0.35">
      <c r="A16839" s="1">
        <v>45492</v>
      </c>
      <c r="B16839">
        <v>7196450155</v>
      </c>
      <c r="C16839">
        <v>4.6960434461797904</v>
      </c>
      <c r="D16839">
        <v>-74.142842061591097</v>
      </c>
      <c r="E16839">
        <v>141</v>
      </c>
      <c r="F16839" t="s">
        <v>7</v>
      </c>
    </row>
    <row r="16840" spans="1:6" x14ac:dyDescent="0.35">
      <c r="A16840" s="1">
        <v>45492</v>
      </c>
      <c r="B16840">
        <v>7196450212</v>
      </c>
      <c r="C16840">
        <v>4.6192807286850002</v>
      </c>
      <c r="D16840">
        <v>-74.138207319459596</v>
      </c>
      <c r="E16840">
        <v>90</v>
      </c>
      <c r="F16840" t="s">
        <v>6</v>
      </c>
    </row>
    <row r="16841" spans="1:6" x14ac:dyDescent="0.35">
      <c r="A16841" s="1">
        <v>45492</v>
      </c>
      <c r="B16841">
        <v>7196450302</v>
      </c>
      <c r="C16841">
        <v>4.6264044032915503</v>
      </c>
      <c r="D16841">
        <v>-74.1021897180038</v>
      </c>
      <c r="E16841">
        <v>14</v>
      </c>
      <c r="F16841" t="s">
        <v>6</v>
      </c>
    </row>
    <row r="16842" spans="1:6" x14ac:dyDescent="0.35">
      <c r="A16842" s="1">
        <v>45492</v>
      </c>
      <c r="B16842">
        <v>7196450485</v>
      </c>
      <c r="C16842">
        <v>4.6557081991979103</v>
      </c>
      <c r="D16842">
        <v>-74.0551834504938</v>
      </c>
      <c r="E16842">
        <v>3</v>
      </c>
      <c r="F16842" t="s">
        <v>7</v>
      </c>
    </row>
    <row r="16843" spans="1:6" x14ac:dyDescent="0.35">
      <c r="A16843" s="1">
        <v>45492</v>
      </c>
      <c r="B16843">
        <v>7196450503</v>
      </c>
      <c r="C16843">
        <v>4.7609258131835199</v>
      </c>
      <c r="D16843">
        <v>-74.136589088670902</v>
      </c>
      <c r="E16843">
        <v>37</v>
      </c>
      <c r="F16843" t="s">
        <v>6</v>
      </c>
    </row>
    <row r="16844" spans="1:6" x14ac:dyDescent="0.35">
      <c r="A16844" s="1">
        <v>45492</v>
      </c>
      <c r="B16844">
        <v>7196450503</v>
      </c>
      <c r="C16844">
        <v>4.7609258131835199</v>
      </c>
      <c r="D16844">
        <v>-74.136589088670902</v>
      </c>
      <c r="E16844">
        <v>10</v>
      </c>
      <c r="F16844" t="s">
        <v>7</v>
      </c>
    </row>
    <row r="16845" spans="1:6" x14ac:dyDescent="0.35">
      <c r="A16845" s="1">
        <v>45492</v>
      </c>
      <c r="B16845">
        <v>7196450591</v>
      </c>
      <c r="C16845">
        <v>4.6829186255192399</v>
      </c>
      <c r="D16845">
        <v>-74.085414024725296</v>
      </c>
      <c r="E16845">
        <v>50</v>
      </c>
      <c r="F16845" t="s">
        <v>7</v>
      </c>
    </row>
    <row r="16846" spans="1:6" x14ac:dyDescent="0.35">
      <c r="A16846" s="1">
        <v>45492</v>
      </c>
      <c r="B16846">
        <v>7196450654</v>
      </c>
      <c r="C16846">
        <v>4.6268264126376399</v>
      </c>
      <c r="D16846">
        <v>-74.064676064324303</v>
      </c>
      <c r="E16846">
        <v>5</v>
      </c>
      <c r="F16846" t="s">
        <v>6</v>
      </c>
    </row>
    <row r="16847" spans="1:6" x14ac:dyDescent="0.35">
      <c r="A16847" s="1">
        <v>45492</v>
      </c>
      <c r="B16847">
        <v>7196450654</v>
      </c>
      <c r="C16847">
        <v>4.6268264126376399</v>
      </c>
      <c r="D16847">
        <v>-74.064676064324303</v>
      </c>
      <c r="E16847">
        <v>5</v>
      </c>
      <c r="F16847" t="s">
        <v>7</v>
      </c>
    </row>
    <row r="16848" spans="1:6" x14ac:dyDescent="0.35">
      <c r="A16848" s="1">
        <v>45492</v>
      </c>
      <c r="B16848">
        <v>7196450707</v>
      </c>
      <c r="C16848">
        <v>4.5916380688315801</v>
      </c>
      <c r="D16848">
        <v>-74.123069033511001</v>
      </c>
      <c r="E16848">
        <v>4</v>
      </c>
      <c r="F16848" t="s">
        <v>7</v>
      </c>
    </row>
    <row r="16849" spans="1:6" x14ac:dyDescent="0.35">
      <c r="A16849" s="1">
        <v>45492</v>
      </c>
      <c r="B16849">
        <v>7196450711</v>
      </c>
      <c r="C16849">
        <v>4.6332983623809696</v>
      </c>
      <c r="D16849">
        <v>-74.117941817328003</v>
      </c>
      <c r="E16849">
        <v>20</v>
      </c>
      <c r="F16849" t="s">
        <v>6</v>
      </c>
    </row>
    <row r="16850" spans="1:6" x14ac:dyDescent="0.35">
      <c r="A16850" s="1">
        <v>45492</v>
      </c>
      <c r="B16850">
        <v>7196450711</v>
      </c>
      <c r="C16850">
        <v>4.6332983623809696</v>
      </c>
      <c r="D16850">
        <v>-74.117941817328003</v>
      </c>
      <c r="E16850">
        <v>10</v>
      </c>
      <c r="F16850" t="s">
        <v>7</v>
      </c>
    </row>
    <row r="16851" spans="1:6" x14ac:dyDescent="0.35">
      <c r="A16851" s="1">
        <v>45492</v>
      </c>
      <c r="B16851">
        <v>7196450750</v>
      </c>
      <c r="C16851">
        <v>4.7096351344912399</v>
      </c>
      <c r="D16851">
        <v>-74.103884656173193</v>
      </c>
      <c r="E16851">
        <v>31</v>
      </c>
      <c r="F16851" t="s">
        <v>6</v>
      </c>
    </row>
    <row r="16852" spans="1:6" x14ac:dyDescent="0.35">
      <c r="A16852" s="1">
        <v>45492</v>
      </c>
      <c r="B16852">
        <v>7196450750</v>
      </c>
      <c r="C16852">
        <v>4.7096351344912399</v>
      </c>
      <c r="D16852">
        <v>-74.103884656173193</v>
      </c>
      <c r="E16852">
        <v>27</v>
      </c>
      <c r="F16852" t="s">
        <v>7</v>
      </c>
    </row>
    <row r="16853" spans="1:6" x14ac:dyDescent="0.35">
      <c r="A16853" s="1">
        <v>45492</v>
      </c>
      <c r="B16853">
        <v>7196450846</v>
      </c>
      <c r="C16853">
        <v>4.6333090709345104</v>
      </c>
      <c r="D16853">
        <v>-74.117903974778599</v>
      </c>
      <c r="E16853">
        <v>7</v>
      </c>
      <c r="F16853" t="s">
        <v>7</v>
      </c>
    </row>
    <row r="16854" spans="1:6" x14ac:dyDescent="0.35">
      <c r="A16854" s="1">
        <v>45492</v>
      </c>
      <c r="B16854">
        <v>7196450872</v>
      </c>
      <c r="C16854">
        <v>4.6268863071709498</v>
      </c>
      <c r="D16854">
        <v>-74.064690951351395</v>
      </c>
      <c r="E16854">
        <v>18</v>
      </c>
      <c r="F16854" t="s">
        <v>6</v>
      </c>
    </row>
    <row r="16855" spans="1:6" x14ac:dyDescent="0.35">
      <c r="A16855" s="1">
        <v>45492</v>
      </c>
      <c r="B16855">
        <v>7196450872</v>
      </c>
      <c r="C16855">
        <v>4.6268863071709498</v>
      </c>
      <c r="D16855">
        <v>-74.064690951351395</v>
      </c>
      <c r="E16855">
        <v>10</v>
      </c>
      <c r="F16855" t="s">
        <v>7</v>
      </c>
    </row>
    <row r="16856" spans="1:6" x14ac:dyDescent="0.35">
      <c r="A16856" s="1">
        <v>45492</v>
      </c>
      <c r="B16856">
        <v>7196451021</v>
      </c>
      <c r="C16856">
        <v>4.6291432557656096</v>
      </c>
      <c r="D16856">
        <v>-74.063190002170302</v>
      </c>
      <c r="E16856">
        <v>16</v>
      </c>
      <c r="F16856" t="s">
        <v>6</v>
      </c>
    </row>
    <row r="16857" spans="1:6" x14ac:dyDescent="0.35">
      <c r="A16857" s="1">
        <v>45492</v>
      </c>
      <c r="B16857">
        <v>7196451064</v>
      </c>
      <c r="C16857">
        <v>4.6264079721329301</v>
      </c>
      <c r="D16857">
        <v>-74.102331184864596</v>
      </c>
      <c r="E16857">
        <v>20</v>
      </c>
      <c r="F16857" t="s">
        <v>6</v>
      </c>
    </row>
    <row r="16858" spans="1:6" x14ac:dyDescent="0.35">
      <c r="A16858" s="1">
        <v>45492</v>
      </c>
      <c r="B16858">
        <v>7196451064</v>
      </c>
      <c r="C16858">
        <v>4.6264079721329301</v>
      </c>
      <c r="D16858">
        <v>-74.102331184864596</v>
      </c>
      <c r="E16858">
        <v>436</v>
      </c>
      <c r="F16858" t="s">
        <v>7</v>
      </c>
    </row>
    <row r="16859" spans="1:6" x14ac:dyDescent="0.35">
      <c r="A16859" s="1">
        <v>45492</v>
      </c>
      <c r="B16859">
        <v>7196451065</v>
      </c>
      <c r="C16859">
        <v>4.6304461196099602</v>
      </c>
      <c r="D16859">
        <v>-74.092975114372905</v>
      </c>
      <c r="E16859">
        <v>4</v>
      </c>
      <c r="F16859" t="s">
        <v>7</v>
      </c>
    </row>
    <row r="16860" spans="1:6" x14ac:dyDescent="0.35">
      <c r="A16860" s="1">
        <v>45492</v>
      </c>
      <c r="B16860">
        <v>7196451135</v>
      </c>
      <c r="C16860">
        <v>4.7683243192411604</v>
      </c>
      <c r="D16860">
        <v>-74.145228895129605</v>
      </c>
      <c r="E16860">
        <v>62</v>
      </c>
      <c r="F16860" t="s">
        <v>7</v>
      </c>
    </row>
    <row r="16861" spans="1:6" x14ac:dyDescent="0.35">
      <c r="A16861" s="1">
        <v>45492</v>
      </c>
      <c r="B16861">
        <v>7196451233</v>
      </c>
      <c r="C16861">
        <v>4.6289662775676996</v>
      </c>
      <c r="D16861">
        <v>-74.063076438153502</v>
      </c>
      <c r="E16861">
        <v>14</v>
      </c>
      <c r="F16861" t="s">
        <v>6</v>
      </c>
    </row>
    <row r="16862" spans="1:6" x14ac:dyDescent="0.35">
      <c r="A16862" s="1">
        <v>45492</v>
      </c>
      <c r="B16862">
        <v>7196451235</v>
      </c>
      <c r="C16862">
        <v>4.6266314660356098</v>
      </c>
      <c r="D16862">
        <v>-74.104299536026105</v>
      </c>
      <c r="E16862">
        <v>4</v>
      </c>
      <c r="F16862" t="s">
        <v>6</v>
      </c>
    </row>
    <row r="16863" spans="1:6" x14ac:dyDescent="0.35">
      <c r="A16863" s="1">
        <v>45492</v>
      </c>
      <c r="B16863">
        <v>7196451235</v>
      </c>
      <c r="C16863">
        <v>4.6266314660356098</v>
      </c>
      <c r="D16863">
        <v>-74.104299536026105</v>
      </c>
      <c r="E16863">
        <v>70</v>
      </c>
      <c r="F16863" t="s">
        <v>7</v>
      </c>
    </row>
    <row r="16864" spans="1:6" x14ac:dyDescent="0.35">
      <c r="A16864" s="1">
        <v>45492</v>
      </c>
      <c r="B16864">
        <v>7196451263</v>
      </c>
      <c r="C16864">
        <v>4.7862617618143002</v>
      </c>
      <c r="D16864">
        <v>-74.187618443607604</v>
      </c>
      <c r="E16864">
        <v>10</v>
      </c>
      <c r="F16864" t="s">
        <v>6</v>
      </c>
    </row>
    <row r="16865" spans="1:6" x14ac:dyDescent="0.35">
      <c r="A16865" s="1">
        <v>45492</v>
      </c>
      <c r="B16865">
        <v>7196451276</v>
      </c>
      <c r="C16865">
        <v>4.6269557853852197</v>
      </c>
      <c r="D16865">
        <v>-74.0648123799903</v>
      </c>
      <c r="E16865">
        <v>10</v>
      </c>
      <c r="F16865" t="s">
        <v>7</v>
      </c>
    </row>
    <row r="16866" spans="1:6" x14ac:dyDescent="0.35">
      <c r="A16866" s="1">
        <v>45492</v>
      </c>
      <c r="B16866">
        <v>7196451309</v>
      </c>
      <c r="C16866">
        <v>4.6269761629654802</v>
      </c>
      <c r="D16866">
        <v>-74.0648209421025</v>
      </c>
      <c r="E16866">
        <v>8</v>
      </c>
      <c r="F16866" t="s">
        <v>7</v>
      </c>
    </row>
    <row r="16867" spans="1:6" x14ac:dyDescent="0.35">
      <c r="A16867" s="1">
        <v>45492</v>
      </c>
      <c r="B16867">
        <v>7196451349</v>
      </c>
      <c r="C16867">
        <v>4.6826963756980096</v>
      </c>
      <c r="D16867">
        <v>-74.087518315545495</v>
      </c>
      <c r="E16867">
        <v>7</v>
      </c>
      <c r="F16867" t="s">
        <v>7</v>
      </c>
    </row>
    <row r="16868" spans="1:6" x14ac:dyDescent="0.35">
      <c r="A16868" s="1">
        <v>45492</v>
      </c>
      <c r="B16868">
        <v>7196451474</v>
      </c>
      <c r="C16868">
        <v>4.6433119527607802</v>
      </c>
      <c r="D16868">
        <v>-74.059820583131696</v>
      </c>
      <c r="E16868">
        <v>2</v>
      </c>
      <c r="F16868" t="s">
        <v>7</v>
      </c>
    </row>
    <row r="16869" spans="1:6" x14ac:dyDescent="0.35">
      <c r="A16869" s="1">
        <v>45492</v>
      </c>
      <c r="B16869">
        <v>7196451488</v>
      </c>
      <c r="C16869">
        <v>4.6541884257163497</v>
      </c>
      <c r="D16869">
        <v>-74.057933276074493</v>
      </c>
      <c r="E16869">
        <v>8</v>
      </c>
      <c r="F16869" t="s">
        <v>6</v>
      </c>
    </row>
    <row r="16870" spans="1:6" x14ac:dyDescent="0.35">
      <c r="A16870" s="1">
        <v>45492</v>
      </c>
      <c r="B16870">
        <v>7196451531</v>
      </c>
      <c r="C16870">
        <v>4.7572859093217099</v>
      </c>
      <c r="D16870">
        <v>-74.135005374394694</v>
      </c>
      <c r="E16870">
        <v>252</v>
      </c>
      <c r="F16870" t="s">
        <v>7</v>
      </c>
    </row>
    <row r="16871" spans="1:6" x14ac:dyDescent="0.35">
      <c r="A16871" s="1">
        <v>45492</v>
      </c>
      <c r="B16871">
        <v>7196451869</v>
      </c>
      <c r="C16871">
        <v>4.68298246058926</v>
      </c>
      <c r="D16871">
        <v>-74.056783356136094</v>
      </c>
      <c r="E16871">
        <v>36</v>
      </c>
      <c r="F16871" t="s">
        <v>6</v>
      </c>
    </row>
    <row r="16872" spans="1:6" x14ac:dyDescent="0.35">
      <c r="A16872" s="1">
        <v>45492</v>
      </c>
      <c r="B16872">
        <v>7196451869</v>
      </c>
      <c r="C16872">
        <v>4.68298246058926</v>
      </c>
      <c r="D16872">
        <v>-74.056783356136094</v>
      </c>
      <c r="E16872">
        <v>10</v>
      </c>
      <c r="F16872" t="s">
        <v>7</v>
      </c>
    </row>
    <row r="16873" spans="1:6" x14ac:dyDescent="0.35">
      <c r="A16873" s="1">
        <v>45492</v>
      </c>
      <c r="B16873">
        <v>7196452074</v>
      </c>
      <c r="C16873">
        <v>4.6314873522968396</v>
      </c>
      <c r="D16873">
        <v>-74.155138251723102</v>
      </c>
      <c r="E16873">
        <v>43</v>
      </c>
      <c r="F16873" t="s">
        <v>6</v>
      </c>
    </row>
    <row r="16874" spans="1:6" x14ac:dyDescent="0.35">
      <c r="A16874" s="1">
        <v>45492</v>
      </c>
      <c r="B16874">
        <v>7196452074</v>
      </c>
      <c r="C16874">
        <v>4.6314873522968396</v>
      </c>
      <c r="D16874">
        <v>-74.155138251723102</v>
      </c>
      <c r="E16874">
        <v>135</v>
      </c>
      <c r="F16874" t="s">
        <v>7</v>
      </c>
    </row>
    <row r="16875" spans="1:6" x14ac:dyDescent="0.35">
      <c r="A16875" s="1">
        <v>45492</v>
      </c>
      <c r="B16875">
        <v>7196452074</v>
      </c>
      <c r="C16875">
        <v>4.6314873522968396</v>
      </c>
      <c r="D16875">
        <v>-74.155138251723102</v>
      </c>
      <c r="E16875">
        <v>3</v>
      </c>
      <c r="F16875" t="s">
        <v>8</v>
      </c>
    </row>
    <row r="16876" spans="1:6" x14ac:dyDescent="0.35">
      <c r="A16876" s="1">
        <v>45492</v>
      </c>
      <c r="B16876">
        <v>7196452082</v>
      </c>
      <c r="C16876">
        <v>4.6467648643348802</v>
      </c>
      <c r="D16876">
        <v>-74.059920200398395</v>
      </c>
      <c r="E16876">
        <v>4</v>
      </c>
      <c r="F16876" t="s">
        <v>6</v>
      </c>
    </row>
    <row r="16877" spans="1:6" x14ac:dyDescent="0.35">
      <c r="A16877" s="1">
        <v>45492</v>
      </c>
      <c r="B16877">
        <v>7196452082</v>
      </c>
      <c r="C16877">
        <v>4.6467648643348802</v>
      </c>
      <c r="D16877">
        <v>-74.059920200398395</v>
      </c>
      <c r="E16877">
        <v>93</v>
      </c>
      <c r="F16877" t="s">
        <v>7</v>
      </c>
    </row>
    <row r="16878" spans="1:6" x14ac:dyDescent="0.35">
      <c r="A16878" s="1">
        <v>45492</v>
      </c>
      <c r="B16878">
        <v>7196452082</v>
      </c>
      <c r="C16878">
        <v>4.6467648643348802</v>
      </c>
      <c r="D16878">
        <v>-74.059920200398395</v>
      </c>
      <c r="E16878">
        <v>41</v>
      </c>
      <c r="F16878" t="s">
        <v>8</v>
      </c>
    </row>
    <row r="16879" spans="1:6" x14ac:dyDescent="0.35">
      <c r="A16879" s="1">
        <v>45492</v>
      </c>
      <c r="B16879">
        <v>7196452151</v>
      </c>
      <c r="C16879">
        <v>4.6268954261095097</v>
      </c>
      <c r="D16879">
        <v>-74.064783801993002</v>
      </c>
      <c r="E16879">
        <v>53</v>
      </c>
      <c r="F16879" t="s">
        <v>7</v>
      </c>
    </row>
    <row r="16880" spans="1:6" x14ac:dyDescent="0.35">
      <c r="A16880" s="1">
        <v>45492</v>
      </c>
      <c r="B16880">
        <v>7196452232</v>
      </c>
      <c r="C16880">
        <v>4.6536356729213697</v>
      </c>
      <c r="D16880">
        <v>-74.054739723088602</v>
      </c>
      <c r="E16880">
        <v>24</v>
      </c>
      <c r="F16880" t="s">
        <v>7</v>
      </c>
    </row>
    <row r="16881" spans="1:6" x14ac:dyDescent="0.35">
      <c r="A16881" s="1">
        <v>45492</v>
      </c>
      <c r="B16881">
        <v>7196452236</v>
      </c>
      <c r="C16881">
        <v>4.6366805945851199</v>
      </c>
      <c r="D16881">
        <v>-74.064976858598598</v>
      </c>
      <c r="E16881">
        <v>60</v>
      </c>
      <c r="F16881" t="s">
        <v>6</v>
      </c>
    </row>
    <row r="16882" spans="1:6" x14ac:dyDescent="0.35">
      <c r="A16882" s="1">
        <v>45492</v>
      </c>
      <c r="B16882">
        <v>7196452236</v>
      </c>
      <c r="C16882">
        <v>4.6366805945851199</v>
      </c>
      <c r="D16882">
        <v>-74.064976858598598</v>
      </c>
      <c r="E16882">
        <v>31</v>
      </c>
      <c r="F16882" t="s">
        <v>7</v>
      </c>
    </row>
    <row r="16883" spans="1:6" x14ac:dyDescent="0.35">
      <c r="A16883" s="1">
        <v>45492</v>
      </c>
      <c r="B16883">
        <v>7196452254</v>
      </c>
      <c r="C16883">
        <v>4.6269641352769204</v>
      </c>
      <c r="D16883">
        <v>-74.064819940952106</v>
      </c>
      <c r="E16883">
        <v>5</v>
      </c>
      <c r="F16883" t="s">
        <v>6</v>
      </c>
    </row>
    <row r="16884" spans="1:6" x14ac:dyDescent="0.35">
      <c r="A16884" s="1">
        <v>45492</v>
      </c>
      <c r="B16884">
        <v>7196452296</v>
      </c>
      <c r="C16884">
        <v>4.6270015231472899</v>
      </c>
      <c r="D16884">
        <v>-74.064722879517404</v>
      </c>
      <c r="E16884">
        <v>3</v>
      </c>
      <c r="F16884" t="s">
        <v>6</v>
      </c>
    </row>
    <row r="16885" spans="1:6" x14ac:dyDescent="0.35">
      <c r="A16885" s="1">
        <v>45492</v>
      </c>
      <c r="B16885">
        <v>7196452302</v>
      </c>
      <c r="C16885">
        <v>4.7086192319532199</v>
      </c>
      <c r="D16885">
        <v>-74.041601539450298</v>
      </c>
      <c r="E16885">
        <v>10</v>
      </c>
      <c r="F16885" t="s">
        <v>7</v>
      </c>
    </row>
    <row r="16886" spans="1:6" x14ac:dyDescent="0.35">
      <c r="A16886" s="1">
        <v>45492</v>
      </c>
      <c r="B16886">
        <v>7196452342</v>
      </c>
      <c r="C16886">
        <v>4.6978659125017197</v>
      </c>
      <c r="D16886">
        <v>-74.038534268307998</v>
      </c>
      <c r="E16886">
        <v>20</v>
      </c>
      <c r="F16886" t="s">
        <v>6</v>
      </c>
    </row>
    <row r="16887" spans="1:6" x14ac:dyDescent="0.35">
      <c r="A16887" s="1">
        <v>45492</v>
      </c>
      <c r="B16887">
        <v>7196452342</v>
      </c>
      <c r="C16887">
        <v>4.6978659125017197</v>
      </c>
      <c r="D16887">
        <v>-74.038534268307998</v>
      </c>
      <c r="E16887">
        <v>24</v>
      </c>
      <c r="F16887" t="s">
        <v>7</v>
      </c>
    </row>
    <row r="16888" spans="1:6" x14ac:dyDescent="0.35">
      <c r="A16888" s="1">
        <v>45492</v>
      </c>
      <c r="B16888">
        <v>7196452346</v>
      </c>
      <c r="C16888">
        <v>4.6268381045645404</v>
      </c>
      <c r="D16888">
        <v>-74.064660475439595</v>
      </c>
      <c r="E16888">
        <v>103</v>
      </c>
      <c r="F16888" t="s">
        <v>6</v>
      </c>
    </row>
    <row r="16889" spans="1:6" x14ac:dyDescent="0.35">
      <c r="A16889" s="1">
        <v>45492</v>
      </c>
      <c r="B16889">
        <v>7196452353</v>
      </c>
      <c r="C16889">
        <v>4.6114201018674299</v>
      </c>
      <c r="D16889">
        <v>-74.077083543378194</v>
      </c>
      <c r="E16889">
        <v>57</v>
      </c>
      <c r="F16889" t="s">
        <v>7</v>
      </c>
    </row>
    <row r="16890" spans="1:6" x14ac:dyDescent="0.35">
      <c r="A16890" s="1">
        <v>45492</v>
      </c>
      <c r="B16890">
        <v>7196452390</v>
      </c>
      <c r="C16890">
        <v>4.68347893634889</v>
      </c>
      <c r="D16890">
        <v>-74.164641639333695</v>
      </c>
      <c r="E16890">
        <v>10</v>
      </c>
      <c r="F16890" t="s">
        <v>6</v>
      </c>
    </row>
    <row r="16891" spans="1:6" x14ac:dyDescent="0.35">
      <c r="A16891" s="1">
        <v>45492</v>
      </c>
      <c r="B16891">
        <v>7196452390</v>
      </c>
      <c r="C16891">
        <v>4.68347893634889</v>
      </c>
      <c r="D16891">
        <v>-74.164641639333695</v>
      </c>
      <c r="E16891">
        <v>2</v>
      </c>
      <c r="F16891" t="s">
        <v>7</v>
      </c>
    </row>
    <row r="16892" spans="1:6" x14ac:dyDescent="0.35">
      <c r="A16892" s="1">
        <v>45492</v>
      </c>
      <c r="B16892">
        <v>7196452402</v>
      </c>
      <c r="C16892">
        <v>4.7087513317229703</v>
      </c>
      <c r="D16892">
        <v>-74.041733018788193</v>
      </c>
      <c r="E16892">
        <v>100</v>
      </c>
      <c r="F16892" t="s">
        <v>7</v>
      </c>
    </row>
    <row r="16893" spans="1:6" x14ac:dyDescent="0.35">
      <c r="A16893" s="1">
        <v>45492</v>
      </c>
      <c r="B16893">
        <v>7196452413</v>
      </c>
      <c r="C16893">
        <v>4.8207509311938397</v>
      </c>
      <c r="D16893">
        <v>-74.035648829895294</v>
      </c>
      <c r="E16893">
        <v>87</v>
      </c>
      <c r="F16893" t="s">
        <v>6</v>
      </c>
    </row>
    <row r="16894" spans="1:6" x14ac:dyDescent="0.35">
      <c r="A16894" s="1">
        <v>45492</v>
      </c>
      <c r="B16894">
        <v>7196452413</v>
      </c>
      <c r="C16894">
        <v>4.8207509311938397</v>
      </c>
      <c r="D16894">
        <v>-74.035648829895294</v>
      </c>
      <c r="E16894">
        <v>113</v>
      </c>
      <c r="F16894" t="s">
        <v>7</v>
      </c>
    </row>
    <row r="16895" spans="1:6" x14ac:dyDescent="0.35">
      <c r="A16895" s="1">
        <v>45492</v>
      </c>
      <c r="B16895">
        <v>7196452418</v>
      </c>
      <c r="C16895">
        <v>4.6515336230126998</v>
      </c>
      <c r="D16895">
        <v>-74.106846204710905</v>
      </c>
      <c r="E16895">
        <v>20</v>
      </c>
      <c r="F16895" t="s">
        <v>6</v>
      </c>
    </row>
    <row r="16896" spans="1:6" x14ac:dyDescent="0.35">
      <c r="A16896" s="1">
        <v>45492</v>
      </c>
      <c r="B16896">
        <v>7196452418</v>
      </c>
      <c r="C16896">
        <v>4.6515336230126998</v>
      </c>
      <c r="D16896">
        <v>-74.106846204710905</v>
      </c>
      <c r="E16896">
        <v>51</v>
      </c>
      <c r="F16896" t="s">
        <v>7</v>
      </c>
    </row>
    <row r="16897" spans="1:6" x14ac:dyDescent="0.35">
      <c r="A16897" s="1">
        <v>45492</v>
      </c>
      <c r="B16897">
        <v>7196452429</v>
      </c>
      <c r="C16897">
        <v>4.6592303658996501</v>
      </c>
      <c r="D16897">
        <v>-74.099159658153994</v>
      </c>
      <c r="E16897">
        <v>56</v>
      </c>
      <c r="F16897" t="s">
        <v>6</v>
      </c>
    </row>
    <row r="16898" spans="1:6" x14ac:dyDescent="0.35">
      <c r="A16898" s="1">
        <v>45492</v>
      </c>
      <c r="B16898">
        <v>7196452437</v>
      </c>
      <c r="C16898">
        <v>4.6290867319071403</v>
      </c>
      <c r="D16898">
        <v>-74.063224111837201</v>
      </c>
      <c r="E16898">
        <v>14</v>
      </c>
      <c r="F16898" t="s">
        <v>6</v>
      </c>
    </row>
    <row r="16899" spans="1:6" x14ac:dyDescent="0.35">
      <c r="A16899" s="1">
        <v>45492</v>
      </c>
      <c r="B16899">
        <v>7196452438</v>
      </c>
      <c r="C16899">
        <v>4.7489012939292099</v>
      </c>
      <c r="D16899">
        <v>-74.096358880147704</v>
      </c>
      <c r="E16899">
        <v>144</v>
      </c>
      <c r="F16899" t="s">
        <v>6</v>
      </c>
    </row>
    <row r="16900" spans="1:6" x14ac:dyDescent="0.35">
      <c r="A16900" s="1">
        <v>45492</v>
      </c>
      <c r="B16900">
        <v>7196452438</v>
      </c>
      <c r="C16900">
        <v>4.7489012939292099</v>
      </c>
      <c r="D16900">
        <v>-74.096358880147704</v>
      </c>
      <c r="E16900">
        <v>14</v>
      </c>
      <c r="F16900" t="s">
        <v>7</v>
      </c>
    </row>
    <row r="16901" spans="1:6" x14ac:dyDescent="0.35">
      <c r="A16901" s="1">
        <v>45492</v>
      </c>
      <c r="B16901">
        <v>7196452439</v>
      </c>
      <c r="C16901">
        <v>4.6982530501943698</v>
      </c>
      <c r="D16901">
        <v>-74.054794644798207</v>
      </c>
      <c r="E16901">
        <v>23</v>
      </c>
      <c r="F16901" t="s">
        <v>6</v>
      </c>
    </row>
    <row r="16902" spans="1:6" x14ac:dyDescent="0.35">
      <c r="A16902" s="1">
        <v>45492</v>
      </c>
      <c r="B16902">
        <v>7196452439</v>
      </c>
      <c r="C16902">
        <v>4.6982530501943698</v>
      </c>
      <c r="D16902">
        <v>-74.054794644798207</v>
      </c>
      <c r="E16902">
        <v>13</v>
      </c>
      <c r="F16902" t="s">
        <v>7</v>
      </c>
    </row>
    <row r="16903" spans="1:6" x14ac:dyDescent="0.35">
      <c r="A16903" s="1">
        <v>45492</v>
      </c>
      <c r="B16903">
        <v>7196452470</v>
      </c>
      <c r="C16903">
        <v>4.6222468205173497</v>
      </c>
      <c r="D16903">
        <v>-74.151642370693594</v>
      </c>
      <c r="E16903">
        <v>110</v>
      </c>
      <c r="F16903" t="s">
        <v>7</v>
      </c>
    </row>
    <row r="16904" spans="1:6" x14ac:dyDescent="0.35">
      <c r="A16904" s="1">
        <v>45492</v>
      </c>
      <c r="B16904">
        <v>7196452517</v>
      </c>
      <c r="C16904">
        <v>4.6814001022630896</v>
      </c>
      <c r="D16904">
        <v>-74.044060302909202</v>
      </c>
      <c r="E16904">
        <v>20</v>
      </c>
      <c r="F16904" t="s">
        <v>6</v>
      </c>
    </row>
    <row r="16905" spans="1:6" x14ac:dyDescent="0.35">
      <c r="A16905" s="1">
        <v>45492</v>
      </c>
      <c r="B16905">
        <v>7196452517</v>
      </c>
      <c r="C16905">
        <v>4.6814001022630896</v>
      </c>
      <c r="D16905">
        <v>-74.044060302909202</v>
      </c>
      <c r="E16905">
        <v>51</v>
      </c>
      <c r="F16905" t="s">
        <v>7</v>
      </c>
    </row>
    <row r="16906" spans="1:6" x14ac:dyDescent="0.35">
      <c r="A16906" s="1">
        <v>45492</v>
      </c>
      <c r="B16906">
        <v>7196452551</v>
      </c>
      <c r="C16906">
        <v>4.7480783417515298</v>
      </c>
      <c r="D16906">
        <v>-74.162785551115107</v>
      </c>
      <c r="E16906">
        <v>29</v>
      </c>
      <c r="F16906" t="s">
        <v>7</v>
      </c>
    </row>
    <row r="16907" spans="1:6" x14ac:dyDescent="0.35">
      <c r="A16907" s="1">
        <v>45492</v>
      </c>
      <c r="B16907">
        <v>7196452551</v>
      </c>
      <c r="C16907">
        <v>4.7480783417515298</v>
      </c>
      <c r="D16907">
        <v>-74.162785551115107</v>
      </c>
      <c r="E16907">
        <v>4</v>
      </c>
      <c r="F16907" t="s">
        <v>8</v>
      </c>
    </row>
    <row r="16908" spans="1:6" x14ac:dyDescent="0.35">
      <c r="A16908" s="1">
        <v>45492</v>
      </c>
      <c r="B16908">
        <v>7196452606</v>
      </c>
      <c r="C16908">
        <v>4.7151660842706402</v>
      </c>
      <c r="D16908">
        <v>-74.029290816031093</v>
      </c>
      <c r="E16908">
        <v>39</v>
      </c>
      <c r="F16908" t="s">
        <v>7</v>
      </c>
    </row>
    <row r="16909" spans="1:6" x14ac:dyDescent="0.35">
      <c r="A16909" s="1">
        <v>45492</v>
      </c>
      <c r="B16909">
        <v>7196452631</v>
      </c>
      <c r="C16909">
        <v>4.7011398040730299</v>
      </c>
      <c r="D16909">
        <v>-74.044775837070304</v>
      </c>
      <c r="E16909">
        <v>6</v>
      </c>
      <c r="F16909" t="s">
        <v>6</v>
      </c>
    </row>
    <row r="16910" spans="1:6" x14ac:dyDescent="0.35">
      <c r="A16910" s="1">
        <v>45492</v>
      </c>
      <c r="B16910">
        <v>7196452631</v>
      </c>
      <c r="C16910">
        <v>4.7011398040730299</v>
      </c>
      <c r="D16910">
        <v>-74.044775837070304</v>
      </c>
      <c r="E16910">
        <v>17</v>
      </c>
      <c r="F16910" t="s">
        <v>7</v>
      </c>
    </row>
    <row r="16911" spans="1:6" x14ac:dyDescent="0.35">
      <c r="A16911" s="1">
        <v>45492</v>
      </c>
      <c r="B16911">
        <v>7196452662</v>
      </c>
      <c r="C16911">
        <v>4.6637244199941499</v>
      </c>
      <c r="D16911">
        <v>-74.0493481723082</v>
      </c>
      <c r="E16911">
        <v>50</v>
      </c>
      <c r="F16911" t="s">
        <v>6</v>
      </c>
    </row>
    <row r="16912" spans="1:6" x14ac:dyDescent="0.35">
      <c r="A16912" s="1">
        <v>45492</v>
      </c>
      <c r="B16912">
        <v>7196452672</v>
      </c>
      <c r="C16912">
        <v>4.6843020316264203</v>
      </c>
      <c r="D16912">
        <v>-74.084711315177799</v>
      </c>
      <c r="E16912">
        <v>13</v>
      </c>
      <c r="F16912" t="s">
        <v>7</v>
      </c>
    </row>
    <row r="16913" spans="1:6" x14ac:dyDescent="0.35">
      <c r="A16913" s="1">
        <v>45492</v>
      </c>
      <c r="B16913">
        <v>7196452674</v>
      </c>
      <c r="C16913">
        <v>4.6638295422932599</v>
      </c>
      <c r="D16913">
        <v>-74.0799487387889</v>
      </c>
      <c r="E16913">
        <v>8</v>
      </c>
      <c r="F16913" t="s">
        <v>6</v>
      </c>
    </row>
    <row r="16914" spans="1:6" x14ac:dyDescent="0.35">
      <c r="A16914" s="1">
        <v>45492</v>
      </c>
      <c r="B16914">
        <v>7196452674</v>
      </c>
      <c r="C16914">
        <v>4.6638295422932599</v>
      </c>
      <c r="D16914">
        <v>-74.0799487387889</v>
      </c>
      <c r="E16914">
        <v>11</v>
      </c>
      <c r="F16914" t="s">
        <v>7</v>
      </c>
    </row>
    <row r="16915" spans="1:6" x14ac:dyDescent="0.35">
      <c r="A16915" s="1">
        <v>45492</v>
      </c>
      <c r="B16915">
        <v>7196452680</v>
      </c>
      <c r="C16915">
        <v>4.61153226015964</v>
      </c>
      <c r="D16915">
        <v>-74.077076848136997</v>
      </c>
      <c r="E16915">
        <v>109</v>
      </c>
      <c r="F16915" t="s">
        <v>7</v>
      </c>
    </row>
    <row r="16916" spans="1:6" x14ac:dyDescent="0.35">
      <c r="A16916" s="1">
        <v>45492</v>
      </c>
      <c r="B16916">
        <v>7196452710</v>
      </c>
      <c r="C16916">
        <v>4.64839188531296</v>
      </c>
      <c r="D16916">
        <v>-74.101430423046295</v>
      </c>
      <c r="E16916">
        <v>24</v>
      </c>
      <c r="F16916" t="s">
        <v>7</v>
      </c>
    </row>
    <row r="16917" spans="1:6" x14ac:dyDescent="0.35">
      <c r="A16917" s="1">
        <v>45492</v>
      </c>
      <c r="B16917">
        <v>7196452717</v>
      </c>
      <c r="C16917">
        <v>4.6983718817584599</v>
      </c>
      <c r="D16917">
        <v>-74.054840263235505</v>
      </c>
      <c r="E16917">
        <v>4</v>
      </c>
      <c r="F16917" t="s">
        <v>6</v>
      </c>
    </row>
    <row r="16918" spans="1:6" x14ac:dyDescent="0.35">
      <c r="A16918" s="1">
        <v>45492</v>
      </c>
      <c r="B16918">
        <v>7196452717</v>
      </c>
      <c r="C16918">
        <v>4.6983718817584599</v>
      </c>
      <c r="D16918">
        <v>-74.054840263235505</v>
      </c>
      <c r="E16918">
        <v>175</v>
      </c>
      <c r="F16918" t="s">
        <v>7</v>
      </c>
    </row>
    <row r="16919" spans="1:6" x14ac:dyDescent="0.35">
      <c r="A16919" s="1">
        <v>45492</v>
      </c>
      <c r="B16919">
        <v>7196452785</v>
      </c>
      <c r="C16919">
        <v>4.6129725524830096</v>
      </c>
      <c r="D16919">
        <v>-74.070338826219796</v>
      </c>
      <c r="E16919">
        <v>49</v>
      </c>
      <c r="F16919" t="s">
        <v>6</v>
      </c>
    </row>
    <row r="16920" spans="1:6" x14ac:dyDescent="0.35">
      <c r="A16920" s="1">
        <v>45492</v>
      </c>
      <c r="B16920">
        <v>7196452794</v>
      </c>
      <c r="C16920">
        <v>4.6315439735716302</v>
      </c>
      <c r="D16920">
        <v>-74.155161706432494</v>
      </c>
      <c r="E16920">
        <v>101</v>
      </c>
      <c r="F16920" t="s">
        <v>6</v>
      </c>
    </row>
    <row r="16921" spans="1:6" x14ac:dyDescent="0.35">
      <c r="A16921" s="1">
        <v>45492</v>
      </c>
      <c r="B16921">
        <v>7196452794</v>
      </c>
      <c r="C16921">
        <v>4.6315439735716302</v>
      </c>
      <c r="D16921">
        <v>-74.155161706432494</v>
      </c>
      <c r="E16921">
        <v>156</v>
      </c>
      <c r="F16921" t="s">
        <v>7</v>
      </c>
    </row>
    <row r="16922" spans="1:6" x14ac:dyDescent="0.35">
      <c r="A16922" s="1">
        <v>45492</v>
      </c>
      <c r="B16922">
        <v>7196452794</v>
      </c>
      <c r="C16922">
        <v>4.6315439735716302</v>
      </c>
      <c r="D16922">
        <v>-74.155161706432494</v>
      </c>
      <c r="E16922">
        <v>9</v>
      </c>
      <c r="F16922" t="s">
        <v>8</v>
      </c>
    </row>
    <row r="16923" spans="1:6" x14ac:dyDescent="0.35">
      <c r="A16923" s="1">
        <v>45492</v>
      </c>
      <c r="B16923">
        <v>7196452845</v>
      </c>
      <c r="C16923">
        <v>4.6664043168679399</v>
      </c>
      <c r="D16923">
        <v>-74.055561441875696</v>
      </c>
      <c r="E16923">
        <v>26</v>
      </c>
      <c r="F16923" t="s">
        <v>6</v>
      </c>
    </row>
    <row r="16924" spans="1:6" x14ac:dyDescent="0.35">
      <c r="A16924" s="1">
        <v>45492</v>
      </c>
      <c r="B16924">
        <v>7196452845</v>
      </c>
      <c r="C16924">
        <v>4.6664043168679399</v>
      </c>
      <c r="D16924">
        <v>-74.055561441875696</v>
      </c>
      <c r="E16924">
        <v>262</v>
      </c>
      <c r="F16924" t="s">
        <v>7</v>
      </c>
    </row>
    <row r="16925" spans="1:6" x14ac:dyDescent="0.35">
      <c r="A16925" s="1">
        <v>45492</v>
      </c>
      <c r="B16925">
        <v>7196452924</v>
      </c>
      <c r="C16925">
        <v>4.61138689253794</v>
      </c>
      <c r="D16925">
        <v>-74.077172452497607</v>
      </c>
      <c r="E16925">
        <v>22</v>
      </c>
      <c r="F16925" t="s">
        <v>7</v>
      </c>
    </row>
    <row r="16926" spans="1:6" x14ac:dyDescent="0.35">
      <c r="A16926" s="1">
        <v>45492</v>
      </c>
      <c r="B16926">
        <v>7196452940</v>
      </c>
      <c r="C16926">
        <v>4.6747658255891196</v>
      </c>
      <c r="D16926">
        <v>-74.053724977724897</v>
      </c>
      <c r="E16926">
        <v>20</v>
      </c>
      <c r="F16926" t="s">
        <v>6</v>
      </c>
    </row>
    <row r="16927" spans="1:6" x14ac:dyDescent="0.35">
      <c r="A16927" s="1">
        <v>45492</v>
      </c>
      <c r="B16927">
        <v>7196452953</v>
      </c>
      <c r="C16927">
        <v>4.6471288574383198</v>
      </c>
      <c r="D16927">
        <v>-74.057533017129302</v>
      </c>
      <c r="E16927">
        <v>21</v>
      </c>
      <c r="F16927" t="s">
        <v>6</v>
      </c>
    </row>
    <row r="16928" spans="1:6" x14ac:dyDescent="0.35">
      <c r="A16928" s="1">
        <v>45492</v>
      </c>
      <c r="B16928">
        <v>7196452953</v>
      </c>
      <c r="C16928">
        <v>4.6471288574383198</v>
      </c>
      <c r="D16928">
        <v>-74.057533017129302</v>
      </c>
      <c r="E16928">
        <v>4</v>
      </c>
      <c r="F16928" t="s">
        <v>7</v>
      </c>
    </row>
    <row r="16929" spans="1:6" x14ac:dyDescent="0.35">
      <c r="A16929" s="1">
        <v>45492</v>
      </c>
      <c r="B16929">
        <v>7196452956</v>
      </c>
      <c r="C16929">
        <v>4.7646604129647798</v>
      </c>
      <c r="D16929">
        <v>-74.178902403223503</v>
      </c>
      <c r="E16929">
        <v>12</v>
      </c>
      <c r="F16929" t="s">
        <v>7</v>
      </c>
    </row>
    <row r="16930" spans="1:6" x14ac:dyDescent="0.35">
      <c r="A16930" s="1">
        <v>45492</v>
      </c>
      <c r="B16930">
        <v>7196453009</v>
      </c>
      <c r="C16930">
        <v>4.6012592931925997</v>
      </c>
      <c r="D16930">
        <v>-74.0746771812764</v>
      </c>
      <c r="E16930">
        <v>22</v>
      </c>
      <c r="F16930" t="s">
        <v>7</v>
      </c>
    </row>
    <row r="16931" spans="1:6" x14ac:dyDescent="0.35">
      <c r="A16931" s="1">
        <v>45492</v>
      </c>
      <c r="B16931">
        <v>7196453009</v>
      </c>
      <c r="C16931">
        <v>4.6012592931925997</v>
      </c>
      <c r="D16931">
        <v>-74.0746771812764</v>
      </c>
      <c r="E16931">
        <v>5</v>
      </c>
      <c r="F16931" t="s">
        <v>8</v>
      </c>
    </row>
    <row r="16932" spans="1:6" x14ac:dyDescent="0.35">
      <c r="A16932" s="1">
        <v>45492</v>
      </c>
      <c r="B16932">
        <v>7196453038</v>
      </c>
      <c r="C16932">
        <v>4.6662475544530002</v>
      </c>
      <c r="D16932">
        <v>-74.055545821696896</v>
      </c>
      <c r="E16932">
        <v>6</v>
      </c>
      <c r="F16932" t="s">
        <v>6</v>
      </c>
    </row>
    <row r="16933" spans="1:6" x14ac:dyDescent="0.35">
      <c r="A16933" s="1">
        <v>45492</v>
      </c>
      <c r="B16933">
        <v>7196453038</v>
      </c>
      <c r="C16933">
        <v>4.6662475544530002</v>
      </c>
      <c r="D16933">
        <v>-74.055545821696896</v>
      </c>
      <c r="E16933">
        <v>177</v>
      </c>
      <c r="F16933" t="s">
        <v>7</v>
      </c>
    </row>
    <row r="16934" spans="1:6" x14ac:dyDescent="0.35">
      <c r="A16934" s="1">
        <v>45492</v>
      </c>
      <c r="B16934">
        <v>7196453057</v>
      </c>
      <c r="C16934">
        <v>4.6541821602289399</v>
      </c>
      <c r="D16934">
        <v>-74.059755114608905</v>
      </c>
      <c r="E16934">
        <v>3</v>
      </c>
      <c r="F16934" t="s">
        <v>6</v>
      </c>
    </row>
    <row r="16935" spans="1:6" x14ac:dyDescent="0.35">
      <c r="A16935" s="1">
        <v>45492</v>
      </c>
      <c r="B16935">
        <v>7196453067</v>
      </c>
      <c r="C16935">
        <v>4.6542507693776898</v>
      </c>
      <c r="D16935">
        <v>-74.059843665388897</v>
      </c>
      <c r="E16935">
        <v>10</v>
      </c>
      <c r="F16935" t="s">
        <v>7</v>
      </c>
    </row>
    <row r="16936" spans="1:6" x14ac:dyDescent="0.35">
      <c r="A16936" s="1">
        <v>45492</v>
      </c>
      <c r="B16936">
        <v>7196453145</v>
      </c>
      <c r="C16936">
        <v>4.6268282020443703</v>
      </c>
      <c r="D16936">
        <v>-74.064778922019201</v>
      </c>
      <c r="E16936">
        <v>3</v>
      </c>
      <c r="F16936" t="s">
        <v>7</v>
      </c>
    </row>
    <row r="16937" spans="1:6" x14ac:dyDescent="0.35">
      <c r="A16937" s="1">
        <v>45492</v>
      </c>
      <c r="B16937">
        <v>7196453147</v>
      </c>
      <c r="C16937">
        <v>4.6113526788439403</v>
      </c>
      <c r="D16937">
        <v>-74.0771598438632</v>
      </c>
      <c r="E16937">
        <v>48</v>
      </c>
      <c r="F16937" t="s">
        <v>7</v>
      </c>
    </row>
    <row r="16938" spans="1:6" x14ac:dyDescent="0.35">
      <c r="A16938" s="1">
        <v>45492</v>
      </c>
      <c r="B16938">
        <v>7196453161</v>
      </c>
      <c r="C16938">
        <v>4.6963535612739298</v>
      </c>
      <c r="D16938">
        <v>-74.1437958512725</v>
      </c>
      <c r="E16938">
        <v>27</v>
      </c>
      <c r="F16938" t="s">
        <v>6</v>
      </c>
    </row>
    <row r="16939" spans="1:6" x14ac:dyDescent="0.35">
      <c r="A16939" s="1">
        <v>45492</v>
      </c>
      <c r="B16939">
        <v>7196453177</v>
      </c>
      <c r="C16939">
        <v>4.6268968730350704</v>
      </c>
      <c r="D16939">
        <v>-74.064755389854597</v>
      </c>
      <c r="E16939">
        <v>2</v>
      </c>
      <c r="F16939" t="s">
        <v>7</v>
      </c>
    </row>
    <row r="16940" spans="1:6" x14ac:dyDescent="0.35">
      <c r="A16940" s="1">
        <v>45492</v>
      </c>
      <c r="B16940">
        <v>7196453183</v>
      </c>
      <c r="C16940">
        <v>4.5979405319436202</v>
      </c>
      <c r="D16940">
        <v>-74.067429340129095</v>
      </c>
      <c r="E16940">
        <v>27</v>
      </c>
      <c r="F16940" t="s">
        <v>6</v>
      </c>
    </row>
    <row r="16941" spans="1:6" x14ac:dyDescent="0.35">
      <c r="A16941" s="1">
        <v>45492</v>
      </c>
      <c r="B16941">
        <v>7196453183</v>
      </c>
      <c r="C16941">
        <v>4.5979405319436202</v>
      </c>
      <c r="D16941">
        <v>-74.067429340129095</v>
      </c>
      <c r="E16941">
        <v>16</v>
      </c>
      <c r="F16941" t="s">
        <v>7</v>
      </c>
    </row>
    <row r="16942" spans="1:6" x14ac:dyDescent="0.35">
      <c r="A16942" s="1">
        <v>45492</v>
      </c>
      <c r="B16942">
        <v>7196453193</v>
      </c>
      <c r="C16942">
        <v>4.6568330500454502</v>
      </c>
      <c r="D16942">
        <v>-74.057324826598006</v>
      </c>
      <c r="E16942">
        <v>24</v>
      </c>
      <c r="F16942" t="s">
        <v>6</v>
      </c>
    </row>
    <row r="16943" spans="1:6" x14ac:dyDescent="0.35">
      <c r="A16943" s="1">
        <v>45492</v>
      </c>
      <c r="B16943">
        <v>7196453193</v>
      </c>
      <c r="C16943">
        <v>4.6568330500454502</v>
      </c>
      <c r="D16943">
        <v>-74.057324826598006</v>
      </c>
      <c r="E16943">
        <v>47</v>
      </c>
      <c r="F16943" t="s">
        <v>7</v>
      </c>
    </row>
    <row r="16944" spans="1:6" x14ac:dyDescent="0.35">
      <c r="A16944" s="1">
        <v>45492</v>
      </c>
      <c r="B16944">
        <v>7196453193</v>
      </c>
      <c r="C16944">
        <v>4.6568330500454502</v>
      </c>
      <c r="D16944">
        <v>-74.057324826598006</v>
      </c>
      <c r="E16944">
        <v>2</v>
      </c>
      <c r="F16944" t="s">
        <v>8</v>
      </c>
    </row>
    <row r="16945" spans="1:6" x14ac:dyDescent="0.35">
      <c r="A16945" s="1">
        <v>45492</v>
      </c>
      <c r="B16945">
        <v>7196453208</v>
      </c>
      <c r="C16945">
        <v>4.6553395651947902</v>
      </c>
      <c r="D16945">
        <v>-74.055823552661295</v>
      </c>
      <c r="E16945">
        <v>2</v>
      </c>
      <c r="F16945" t="s">
        <v>6</v>
      </c>
    </row>
    <row r="16946" spans="1:6" x14ac:dyDescent="0.35">
      <c r="A16946" s="1">
        <v>45492</v>
      </c>
      <c r="B16946">
        <v>7196453208</v>
      </c>
      <c r="C16946">
        <v>4.6553395651947902</v>
      </c>
      <c r="D16946">
        <v>-74.055823552661295</v>
      </c>
      <c r="E16946">
        <v>20</v>
      </c>
      <c r="F16946" t="s">
        <v>7</v>
      </c>
    </row>
    <row r="16947" spans="1:6" x14ac:dyDescent="0.35">
      <c r="A16947" s="1">
        <v>45492</v>
      </c>
      <c r="B16947">
        <v>7196453263</v>
      </c>
      <c r="C16947">
        <v>4.6290722382299201</v>
      </c>
      <c r="D16947">
        <v>-74.063136542667493</v>
      </c>
      <c r="E16947">
        <v>5</v>
      </c>
      <c r="F16947" t="s">
        <v>6</v>
      </c>
    </row>
    <row r="16948" spans="1:6" x14ac:dyDescent="0.35">
      <c r="A16948" s="1">
        <v>45492</v>
      </c>
      <c r="B16948">
        <v>7196453278</v>
      </c>
      <c r="C16948">
        <v>4.6237033654197699</v>
      </c>
      <c r="D16948">
        <v>-74.081930270377399</v>
      </c>
      <c r="E16948">
        <v>47</v>
      </c>
      <c r="F16948" t="s">
        <v>6</v>
      </c>
    </row>
    <row r="16949" spans="1:6" x14ac:dyDescent="0.35">
      <c r="A16949" s="1">
        <v>45492</v>
      </c>
      <c r="B16949">
        <v>7196453278</v>
      </c>
      <c r="C16949">
        <v>4.6237033654197699</v>
      </c>
      <c r="D16949">
        <v>-74.081930270377399</v>
      </c>
      <c r="E16949">
        <v>57</v>
      </c>
      <c r="F16949" t="s">
        <v>7</v>
      </c>
    </row>
    <row r="16950" spans="1:6" x14ac:dyDescent="0.35">
      <c r="A16950" s="1">
        <v>45492</v>
      </c>
      <c r="B16950">
        <v>7196453278</v>
      </c>
      <c r="C16950">
        <v>4.6237033654197699</v>
      </c>
      <c r="D16950">
        <v>-74.081930270377399</v>
      </c>
      <c r="E16950">
        <v>3</v>
      </c>
      <c r="F16950" t="s">
        <v>8</v>
      </c>
    </row>
    <row r="16951" spans="1:6" x14ac:dyDescent="0.35">
      <c r="A16951" s="1">
        <v>45492</v>
      </c>
      <c r="B16951">
        <v>7196453286</v>
      </c>
      <c r="C16951">
        <v>4.6564570859549903</v>
      </c>
      <c r="D16951">
        <v>-74.063662893442697</v>
      </c>
      <c r="E16951">
        <v>13</v>
      </c>
      <c r="F16951" t="s">
        <v>6</v>
      </c>
    </row>
    <row r="16952" spans="1:6" x14ac:dyDescent="0.35">
      <c r="A16952" s="1">
        <v>45492</v>
      </c>
      <c r="B16952">
        <v>7196453326</v>
      </c>
      <c r="C16952">
        <v>4.5978545172032801</v>
      </c>
      <c r="D16952">
        <v>-74.067496193429804</v>
      </c>
      <c r="E16952">
        <v>5</v>
      </c>
      <c r="F16952" t="s">
        <v>8</v>
      </c>
    </row>
    <row r="16953" spans="1:6" x14ac:dyDescent="0.35">
      <c r="A16953" s="1">
        <v>45492</v>
      </c>
      <c r="B16953">
        <v>7196453350</v>
      </c>
      <c r="C16953">
        <v>4.5855303861793404</v>
      </c>
      <c r="D16953">
        <v>-74.125476571644001</v>
      </c>
      <c r="E16953">
        <v>168</v>
      </c>
      <c r="F16953" t="s">
        <v>7</v>
      </c>
    </row>
    <row r="16954" spans="1:6" x14ac:dyDescent="0.35">
      <c r="A16954" s="1">
        <v>45492</v>
      </c>
      <c r="B16954">
        <v>7196453373</v>
      </c>
      <c r="C16954">
        <v>4.6291329073212699</v>
      </c>
      <c r="D16954">
        <v>-74.063171092057004</v>
      </c>
      <c r="E16954">
        <v>8</v>
      </c>
      <c r="F16954" t="s">
        <v>6</v>
      </c>
    </row>
    <row r="16955" spans="1:6" x14ac:dyDescent="0.35">
      <c r="A16955" s="1">
        <v>45492</v>
      </c>
      <c r="B16955">
        <v>7196453401</v>
      </c>
      <c r="C16955">
        <v>4.6114630992476098</v>
      </c>
      <c r="D16955">
        <v>-74.077184362182805</v>
      </c>
      <c r="E16955">
        <v>15</v>
      </c>
      <c r="F16955" t="s">
        <v>6</v>
      </c>
    </row>
    <row r="16956" spans="1:6" x14ac:dyDescent="0.35">
      <c r="A16956" s="1">
        <v>45492</v>
      </c>
      <c r="B16956">
        <v>7196453401</v>
      </c>
      <c r="C16956">
        <v>4.6114630992476098</v>
      </c>
      <c r="D16956">
        <v>-74.077184362182805</v>
      </c>
      <c r="E16956">
        <v>25</v>
      </c>
      <c r="F16956" t="s">
        <v>7</v>
      </c>
    </row>
    <row r="16957" spans="1:6" x14ac:dyDescent="0.35">
      <c r="A16957" s="1">
        <v>45492</v>
      </c>
      <c r="B16957">
        <v>7196453406</v>
      </c>
      <c r="C16957">
        <v>4.8634826682651502</v>
      </c>
      <c r="D16957">
        <v>-74.025442326191595</v>
      </c>
      <c r="E16957">
        <v>100</v>
      </c>
      <c r="F16957" t="s">
        <v>6</v>
      </c>
    </row>
    <row r="16958" spans="1:6" x14ac:dyDescent="0.35">
      <c r="A16958" s="1">
        <v>45492</v>
      </c>
      <c r="B16958">
        <v>7196453421</v>
      </c>
      <c r="C16958">
        <v>4.68247561052452</v>
      </c>
      <c r="D16958">
        <v>-74.049293946508399</v>
      </c>
      <c r="E16958">
        <v>8</v>
      </c>
      <c r="F16958" t="s">
        <v>6</v>
      </c>
    </row>
    <row r="16959" spans="1:6" x14ac:dyDescent="0.35">
      <c r="A16959" s="1">
        <v>45492</v>
      </c>
      <c r="B16959">
        <v>7196453421</v>
      </c>
      <c r="C16959">
        <v>4.68247561052452</v>
      </c>
      <c r="D16959">
        <v>-74.049293946508399</v>
      </c>
      <c r="E16959">
        <v>55</v>
      </c>
      <c r="F16959" t="s">
        <v>7</v>
      </c>
    </row>
    <row r="16960" spans="1:6" x14ac:dyDescent="0.35">
      <c r="A16960" s="1">
        <v>45492</v>
      </c>
      <c r="B16960">
        <v>7196453427</v>
      </c>
      <c r="C16960">
        <v>4.7595290640176797</v>
      </c>
      <c r="D16960">
        <v>-74.151757912522498</v>
      </c>
      <c r="E16960">
        <v>76</v>
      </c>
      <c r="F16960" t="s">
        <v>7</v>
      </c>
    </row>
    <row r="16961" spans="1:6" x14ac:dyDescent="0.35">
      <c r="A16961" s="1">
        <v>45492</v>
      </c>
      <c r="B16961">
        <v>7196453438</v>
      </c>
      <c r="C16961">
        <v>4.6938665890302298</v>
      </c>
      <c r="D16961">
        <v>-74.047382859646405</v>
      </c>
      <c r="E16961">
        <v>4</v>
      </c>
      <c r="F16961" t="s">
        <v>6</v>
      </c>
    </row>
    <row r="16962" spans="1:6" x14ac:dyDescent="0.35">
      <c r="A16962" s="1">
        <v>45492</v>
      </c>
      <c r="B16962">
        <v>7196453438</v>
      </c>
      <c r="C16962">
        <v>4.6938665890302298</v>
      </c>
      <c r="D16962">
        <v>-74.047382859646405</v>
      </c>
      <c r="E16962">
        <v>23</v>
      </c>
      <c r="F16962" t="s">
        <v>7</v>
      </c>
    </row>
    <row r="16963" spans="1:6" x14ac:dyDescent="0.35">
      <c r="A16963" s="1">
        <v>45492</v>
      </c>
      <c r="B16963">
        <v>7196453558</v>
      </c>
      <c r="C16963">
        <v>4.6971217978763704</v>
      </c>
      <c r="D16963">
        <v>-74.205852935581902</v>
      </c>
      <c r="E16963">
        <v>16</v>
      </c>
      <c r="F16963" t="s">
        <v>6</v>
      </c>
    </row>
    <row r="16964" spans="1:6" x14ac:dyDescent="0.35">
      <c r="A16964" s="1">
        <v>45492</v>
      </c>
      <c r="B16964">
        <v>7196453558</v>
      </c>
      <c r="C16964">
        <v>4.6971217978763704</v>
      </c>
      <c r="D16964">
        <v>-74.205852935581902</v>
      </c>
      <c r="E16964">
        <v>42</v>
      </c>
      <c r="F16964" t="s">
        <v>7</v>
      </c>
    </row>
    <row r="16965" spans="1:6" x14ac:dyDescent="0.35">
      <c r="A16965" s="1">
        <v>45492</v>
      </c>
      <c r="B16965">
        <v>7196453650</v>
      </c>
      <c r="C16965">
        <v>4.69485041403611</v>
      </c>
      <c r="D16965">
        <v>-74.031184375110897</v>
      </c>
      <c r="E16965">
        <v>6</v>
      </c>
      <c r="F16965" t="s">
        <v>6</v>
      </c>
    </row>
    <row r="16966" spans="1:6" x14ac:dyDescent="0.35">
      <c r="A16966" s="1">
        <v>45492</v>
      </c>
      <c r="B16966">
        <v>7196453650</v>
      </c>
      <c r="C16966">
        <v>4.69485041403611</v>
      </c>
      <c r="D16966">
        <v>-74.031184375110897</v>
      </c>
      <c r="E16966">
        <v>7</v>
      </c>
      <c r="F16966" t="s">
        <v>7</v>
      </c>
    </row>
    <row r="16967" spans="1:6" x14ac:dyDescent="0.35">
      <c r="A16967" s="1">
        <v>45492</v>
      </c>
      <c r="B16967">
        <v>7196453657</v>
      </c>
      <c r="C16967">
        <v>4.7572360916671697</v>
      </c>
      <c r="D16967">
        <v>-74.137814466987805</v>
      </c>
      <c r="E16967">
        <v>7</v>
      </c>
      <c r="F16967" t="s">
        <v>6</v>
      </c>
    </row>
    <row r="16968" spans="1:6" x14ac:dyDescent="0.35">
      <c r="A16968" s="1">
        <v>45492</v>
      </c>
      <c r="B16968">
        <v>7196453686</v>
      </c>
      <c r="C16968">
        <v>4.6848529216655104</v>
      </c>
      <c r="D16968">
        <v>-74.068146146386596</v>
      </c>
      <c r="E16968">
        <v>15</v>
      </c>
      <c r="F16968" t="s">
        <v>6</v>
      </c>
    </row>
    <row r="16969" spans="1:6" x14ac:dyDescent="0.35">
      <c r="A16969" s="1">
        <v>45492</v>
      </c>
      <c r="B16969">
        <v>7196453686</v>
      </c>
      <c r="C16969">
        <v>4.6848529216655104</v>
      </c>
      <c r="D16969">
        <v>-74.068146146386596</v>
      </c>
      <c r="E16969">
        <v>7</v>
      </c>
      <c r="F16969" t="s">
        <v>7</v>
      </c>
    </row>
    <row r="16970" spans="1:6" x14ac:dyDescent="0.35">
      <c r="A16970" s="1">
        <v>45492</v>
      </c>
      <c r="B16970">
        <v>7196453759</v>
      </c>
      <c r="C16970">
        <v>4.5830486061015296</v>
      </c>
      <c r="D16970">
        <v>-74.105860998651593</v>
      </c>
      <c r="E16970">
        <v>76</v>
      </c>
      <c r="F16970" t="s">
        <v>6</v>
      </c>
    </row>
    <row r="16971" spans="1:6" x14ac:dyDescent="0.35">
      <c r="A16971" s="1">
        <v>45492</v>
      </c>
      <c r="B16971">
        <v>7196453759</v>
      </c>
      <c r="C16971">
        <v>4.5830486061015296</v>
      </c>
      <c r="D16971">
        <v>-74.105860998651593</v>
      </c>
      <c r="E16971">
        <v>35</v>
      </c>
      <c r="F16971" t="s">
        <v>7</v>
      </c>
    </row>
    <row r="16972" spans="1:6" x14ac:dyDescent="0.35">
      <c r="A16972" s="1">
        <v>45492</v>
      </c>
      <c r="B16972">
        <v>7196453759</v>
      </c>
      <c r="C16972">
        <v>4.5830486061015296</v>
      </c>
      <c r="D16972">
        <v>-74.105860998651593</v>
      </c>
      <c r="E16972">
        <v>10</v>
      </c>
      <c r="F16972" t="s">
        <v>8</v>
      </c>
    </row>
    <row r="16973" spans="1:6" x14ac:dyDescent="0.35">
      <c r="A16973" s="1">
        <v>45492</v>
      </c>
      <c r="B16973">
        <v>7196453835</v>
      </c>
      <c r="C16973">
        <v>4.6896292172210803</v>
      </c>
      <c r="D16973">
        <v>-74.130218875020901</v>
      </c>
      <c r="E16973">
        <v>144</v>
      </c>
      <c r="F16973" t="s">
        <v>7</v>
      </c>
    </row>
    <row r="16974" spans="1:6" x14ac:dyDescent="0.35">
      <c r="A16974" s="1">
        <v>45492</v>
      </c>
      <c r="B16974">
        <v>7196453861</v>
      </c>
      <c r="C16974">
        <v>4.6460440341623404</v>
      </c>
      <c r="D16974">
        <v>-74.060213458998703</v>
      </c>
      <c r="E16974">
        <v>15</v>
      </c>
      <c r="F16974" t="s">
        <v>7</v>
      </c>
    </row>
    <row r="16975" spans="1:6" x14ac:dyDescent="0.35">
      <c r="A16975" s="1">
        <v>45492</v>
      </c>
      <c r="B16975">
        <v>7196453878</v>
      </c>
      <c r="C16975">
        <v>4.6713252533145697</v>
      </c>
      <c r="D16975">
        <v>-74.156963642389499</v>
      </c>
      <c r="E16975">
        <v>13</v>
      </c>
      <c r="F16975" t="s">
        <v>7</v>
      </c>
    </row>
    <row r="16976" spans="1:6" x14ac:dyDescent="0.35">
      <c r="A16976" s="1">
        <v>45492</v>
      </c>
      <c r="B16976">
        <v>7196453920</v>
      </c>
      <c r="C16976">
        <v>4.5978467392283298</v>
      </c>
      <c r="D16976">
        <v>-74.067497333917402</v>
      </c>
      <c r="E16976">
        <v>26</v>
      </c>
      <c r="F16976" t="s">
        <v>6</v>
      </c>
    </row>
    <row r="16977" spans="1:6" x14ac:dyDescent="0.35">
      <c r="A16977" s="1">
        <v>45492</v>
      </c>
      <c r="B16977">
        <v>7196453920</v>
      </c>
      <c r="C16977">
        <v>4.5978467392283298</v>
      </c>
      <c r="D16977">
        <v>-74.067497333917402</v>
      </c>
      <c r="E16977">
        <v>4</v>
      </c>
      <c r="F16977" t="s">
        <v>7</v>
      </c>
    </row>
    <row r="16978" spans="1:6" x14ac:dyDescent="0.35">
      <c r="A16978" s="1">
        <v>45492</v>
      </c>
      <c r="B16978">
        <v>7196453920</v>
      </c>
      <c r="C16978">
        <v>4.5978467392283298</v>
      </c>
      <c r="D16978">
        <v>-74.067497333917402</v>
      </c>
      <c r="E16978">
        <v>10</v>
      </c>
      <c r="F16978" t="s">
        <v>8</v>
      </c>
    </row>
    <row r="16979" spans="1:6" x14ac:dyDescent="0.35">
      <c r="A16979" s="1">
        <v>45492</v>
      </c>
      <c r="B16979">
        <v>7196454018</v>
      </c>
      <c r="C16979">
        <v>4.6885542443895902</v>
      </c>
      <c r="D16979">
        <v>-74.048326270678899</v>
      </c>
      <c r="E16979">
        <v>62</v>
      </c>
      <c r="F16979" t="s">
        <v>7</v>
      </c>
    </row>
    <row r="16980" spans="1:6" x14ac:dyDescent="0.35">
      <c r="A16980" s="1">
        <v>45492</v>
      </c>
      <c r="B16980">
        <v>7196454072</v>
      </c>
      <c r="C16980">
        <v>4.6599910053598901</v>
      </c>
      <c r="D16980">
        <v>-74.071052071047504</v>
      </c>
      <c r="E16980">
        <v>4</v>
      </c>
      <c r="F16980" t="s">
        <v>6</v>
      </c>
    </row>
    <row r="16981" spans="1:6" x14ac:dyDescent="0.35">
      <c r="A16981" s="1">
        <v>45492</v>
      </c>
      <c r="B16981">
        <v>7196454080</v>
      </c>
      <c r="C16981">
        <v>4.5576790298957102</v>
      </c>
      <c r="D16981">
        <v>-74.234233086369002</v>
      </c>
      <c r="E16981">
        <v>132</v>
      </c>
      <c r="F16981" t="s">
        <v>7</v>
      </c>
    </row>
    <row r="16982" spans="1:6" x14ac:dyDescent="0.35">
      <c r="A16982" s="1">
        <v>45492</v>
      </c>
      <c r="B16982">
        <v>7196454115</v>
      </c>
      <c r="C16982">
        <v>4.7050097022387698</v>
      </c>
      <c r="D16982">
        <v>-74.043673624083894</v>
      </c>
      <c r="E16982">
        <v>97</v>
      </c>
      <c r="F16982" t="s">
        <v>6</v>
      </c>
    </row>
    <row r="16983" spans="1:6" x14ac:dyDescent="0.35">
      <c r="A16983" s="1">
        <v>45492</v>
      </c>
      <c r="B16983">
        <v>7196454115</v>
      </c>
      <c r="C16983">
        <v>4.7050097022387698</v>
      </c>
      <c r="D16983">
        <v>-74.043673624083894</v>
      </c>
      <c r="E16983">
        <v>29</v>
      </c>
      <c r="F16983" t="s">
        <v>7</v>
      </c>
    </row>
    <row r="16984" spans="1:6" x14ac:dyDescent="0.35">
      <c r="A16984" s="1">
        <v>45492</v>
      </c>
      <c r="B16984">
        <v>7196454126</v>
      </c>
      <c r="C16984">
        <v>4.6989621359869496</v>
      </c>
      <c r="D16984">
        <v>-74.142011480772496</v>
      </c>
      <c r="E16984">
        <v>9</v>
      </c>
      <c r="F16984" t="s">
        <v>6</v>
      </c>
    </row>
    <row r="16985" spans="1:6" x14ac:dyDescent="0.35">
      <c r="A16985" s="1">
        <v>45492</v>
      </c>
      <c r="B16985">
        <v>7196454136</v>
      </c>
      <c r="C16985">
        <v>4.6393593256215704</v>
      </c>
      <c r="D16985">
        <v>-74.065373737965501</v>
      </c>
      <c r="E16985">
        <v>3</v>
      </c>
      <c r="F16985" t="s">
        <v>6</v>
      </c>
    </row>
    <row r="16986" spans="1:6" x14ac:dyDescent="0.35">
      <c r="A16986" s="1">
        <v>45492</v>
      </c>
      <c r="B16986">
        <v>7196454141</v>
      </c>
      <c r="C16986">
        <v>4.6037343690650303</v>
      </c>
      <c r="D16986">
        <v>-74.086831208761296</v>
      </c>
      <c r="E16986">
        <v>132</v>
      </c>
      <c r="F16986" t="s">
        <v>7</v>
      </c>
    </row>
    <row r="16987" spans="1:6" x14ac:dyDescent="0.35">
      <c r="A16987" s="1">
        <v>45492</v>
      </c>
      <c r="B16987">
        <v>7196454259</v>
      </c>
      <c r="C16987">
        <v>4.7961171799124198</v>
      </c>
      <c r="D16987">
        <v>-74.190672804247498</v>
      </c>
      <c r="E16987">
        <v>45</v>
      </c>
      <c r="F16987" t="s">
        <v>7</v>
      </c>
    </row>
    <row r="16988" spans="1:6" x14ac:dyDescent="0.35">
      <c r="A16988" s="1">
        <v>45492</v>
      </c>
      <c r="B16988">
        <v>7196454419</v>
      </c>
      <c r="C16988">
        <v>4.6666552603934299</v>
      </c>
      <c r="D16988">
        <v>-74.054501618627796</v>
      </c>
      <c r="E16988">
        <v>4</v>
      </c>
      <c r="F16988" t="s">
        <v>6</v>
      </c>
    </row>
    <row r="16989" spans="1:6" x14ac:dyDescent="0.35">
      <c r="A16989" s="1">
        <v>45492</v>
      </c>
      <c r="B16989">
        <v>7196454419</v>
      </c>
      <c r="C16989">
        <v>4.6666552603934299</v>
      </c>
      <c r="D16989">
        <v>-74.054501618627796</v>
      </c>
      <c r="E16989">
        <v>85</v>
      </c>
      <c r="F16989" t="s">
        <v>7</v>
      </c>
    </row>
    <row r="16990" spans="1:6" x14ac:dyDescent="0.35">
      <c r="A16990" s="1">
        <v>45492</v>
      </c>
      <c r="B16990">
        <v>7196454419</v>
      </c>
      <c r="C16990">
        <v>4.6666552603934299</v>
      </c>
      <c r="D16990">
        <v>-74.054501618627796</v>
      </c>
      <c r="E16990">
        <v>12</v>
      </c>
      <c r="F16990" t="s">
        <v>8</v>
      </c>
    </row>
    <row r="16991" spans="1:6" x14ac:dyDescent="0.35">
      <c r="A16991" s="1">
        <v>45492</v>
      </c>
      <c r="B16991">
        <v>7196454507</v>
      </c>
      <c r="C16991">
        <v>4.7861854158514499</v>
      </c>
      <c r="D16991">
        <v>-74.187489672858902</v>
      </c>
      <c r="E16991">
        <v>6</v>
      </c>
      <c r="F16991" t="s">
        <v>6</v>
      </c>
    </row>
    <row r="16992" spans="1:6" x14ac:dyDescent="0.35">
      <c r="A16992" s="1">
        <v>45492</v>
      </c>
      <c r="B16992">
        <v>7196454519</v>
      </c>
      <c r="C16992">
        <v>4.6657201073254297</v>
      </c>
      <c r="D16992">
        <v>-74.050632137887305</v>
      </c>
      <c r="E16992">
        <v>25</v>
      </c>
      <c r="F16992" t="s">
        <v>7</v>
      </c>
    </row>
    <row r="16993" spans="1:6" x14ac:dyDescent="0.35">
      <c r="A16993" s="1">
        <v>45492</v>
      </c>
      <c r="B16993">
        <v>7196454531</v>
      </c>
      <c r="C16993">
        <v>4.8542687616783802</v>
      </c>
      <c r="D16993">
        <v>-74.065245945274796</v>
      </c>
      <c r="E16993">
        <v>2</v>
      </c>
      <c r="F16993" t="s">
        <v>6</v>
      </c>
    </row>
    <row r="16994" spans="1:6" x14ac:dyDescent="0.35">
      <c r="A16994" s="1">
        <v>45492</v>
      </c>
      <c r="B16994">
        <v>7196454531</v>
      </c>
      <c r="C16994">
        <v>4.8542687616783802</v>
      </c>
      <c r="D16994">
        <v>-74.065245945274796</v>
      </c>
      <c r="E16994">
        <v>20</v>
      </c>
      <c r="F16994" t="s">
        <v>7</v>
      </c>
    </row>
    <row r="16995" spans="1:6" x14ac:dyDescent="0.35">
      <c r="A16995" s="1">
        <v>45492</v>
      </c>
      <c r="B16995">
        <v>7196454541</v>
      </c>
      <c r="C16995">
        <v>4.6991478041696597</v>
      </c>
      <c r="D16995">
        <v>-74.141910676578505</v>
      </c>
      <c r="E16995">
        <v>2</v>
      </c>
      <c r="F16995" t="s">
        <v>6</v>
      </c>
    </row>
    <row r="16996" spans="1:6" x14ac:dyDescent="0.35">
      <c r="A16996" s="1">
        <v>45492</v>
      </c>
      <c r="B16996">
        <v>7196454668</v>
      </c>
      <c r="C16996">
        <v>4.6452007675601497</v>
      </c>
      <c r="D16996">
        <v>-74.099721401508702</v>
      </c>
      <c r="E16996">
        <v>4</v>
      </c>
      <c r="F16996" t="s">
        <v>6</v>
      </c>
    </row>
    <row r="16997" spans="1:6" x14ac:dyDescent="0.35">
      <c r="A16997" s="1">
        <v>45492</v>
      </c>
      <c r="B16997">
        <v>7196454671</v>
      </c>
      <c r="C16997">
        <v>4.6713262965748603</v>
      </c>
      <c r="D16997">
        <v>-74.157108795895596</v>
      </c>
      <c r="E16997">
        <v>21</v>
      </c>
      <c r="F16997" t="s">
        <v>6</v>
      </c>
    </row>
    <row r="16998" spans="1:6" x14ac:dyDescent="0.35">
      <c r="A16998" s="1">
        <v>45492</v>
      </c>
      <c r="B16998">
        <v>7196454820</v>
      </c>
      <c r="C16998">
        <v>4.6290368253946497</v>
      </c>
      <c r="D16998">
        <v>-74.089893536650095</v>
      </c>
      <c r="E16998">
        <v>42</v>
      </c>
      <c r="F16998" t="s">
        <v>7</v>
      </c>
    </row>
    <row r="16999" spans="1:6" x14ac:dyDescent="0.35">
      <c r="A16999" s="1">
        <v>45492</v>
      </c>
      <c r="B16999">
        <v>7196454947</v>
      </c>
      <c r="C16999">
        <v>4.6655301406852301</v>
      </c>
      <c r="D16999">
        <v>-74.066713536370898</v>
      </c>
      <c r="E16999">
        <v>5</v>
      </c>
      <c r="F16999" t="s">
        <v>7</v>
      </c>
    </row>
    <row r="17000" spans="1:6" x14ac:dyDescent="0.35">
      <c r="A17000" s="1">
        <v>45492</v>
      </c>
      <c r="B17000">
        <v>7196455017</v>
      </c>
      <c r="C17000">
        <v>4.6700262833979096</v>
      </c>
      <c r="D17000">
        <v>-74.068524265009401</v>
      </c>
      <c r="E17000">
        <v>10</v>
      </c>
      <c r="F17000" t="s">
        <v>6</v>
      </c>
    </row>
    <row r="17001" spans="1:6" x14ac:dyDescent="0.35">
      <c r="A17001" s="1">
        <v>45492</v>
      </c>
      <c r="B17001">
        <v>7196455030</v>
      </c>
      <c r="C17001">
        <v>4.6290524097418198</v>
      </c>
      <c r="D17001">
        <v>-74.089767105415007</v>
      </c>
      <c r="E17001">
        <v>37</v>
      </c>
      <c r="F17001" t="s">
        <v>6</v>
      </c>
    </row>
    <row r="17002" spans="1:6" x14ac:dyDescent="0.35">
      <c r="A17002" s="1">
        <v>45492</v>
      </c>
      <c r="B17002">
        <v>7196455030</v>
      </c>
      <c r="C17002">
        <v>4.6290524097418198</v>
      </c>
      <c r="D17002">
        <v>-74.089767105415007</v>
      </c>
      <c r="E17002">
        <v>57</v>
      </c>
      <c r="F17002" t="s">
        <v>7</v>
      </c>
    </row>
    <row r="17003" spans="1:6" x14ac:dyDescent="0.35">
      <c r="A17003" s="1">
        <v>45492</v>
      </c>
      <c r="B17003">
        <v>7196455093</v>
      </c>
      <c r="C17003">
        <v>4.65600495021084</v>
      </c>
      <c r="D17003">
        <v>-74.070247410388305</v>
      </c>
      <c r="E17003">
        <v>17</v>
      </c>
      <c r="F17003" t="s">
        <v>7</v>
      </c>
    </row>
    <row r="17004" spans="1:6" x14ac:dyDescent="0.35">
      <c r="A17004" s="1">
        <v>45492</v>
      </c>
      <c r="B17004">
        <v>7196455173</v>
      </c>
      <c r="C17004">
        <v>4.6103120687897396</v>
      </c>
      <c r="D17004">
        <v>-74.138004736076397</v>
      </c>
      <c r="E17004">
        <v>60</v>
      </c>
      <c r="F17004" t="s">
        <v>7</v>
      </c>
    </row>
    <row r="17005" spans="1:6" x14ac:dyDescent="0.35">
      <c r="A17005" s="1">
        <v>45492</v>
      </c>
      <c r="B17005">
        <v>7196455435</v>
      </c>
      <c r="C17005">
        <v>4.6437713956500897</v>
      </c>
      <c r="D17005">
        <v>-74.069367288322894</v>
      </c>
      <c r="E17005">
        <v>45</v>
      </c>
      <c r="F17005" t="s">
        <v>7</v>
      </c>
    </row>
    <row r="17006" spans="1:6" x14ac:dyDescent="0.35">
      <c r="A17006" s="1">
        <v>45492</v>
      </c>
      <c r="B17006">
        <v>7196455472</v>
      </c>
      <c r="C17006">
        <v>4.6746952141853901</v>
      </c>
      <c r="D17006">
        <v>-74.053755323345001</v>
      </c>
      <c r="E17006">
        <v>4</v>
      </c>
      <c r="F17006" t="s">
        <v>6</v>
      </c>
    </row>
    <row r="17007" spans="1:6" x14ac:dyDescent="0.35">
      <c r="A17007" s="1">
        <v>45492</v>
      </c>
      <c r="B17007">
        <v>7196455472</v>
      </c>
      <c r="C17007">
        <v>4.6746952141853901</v>
      </c>
      <c r="D17007">
        <v>-74.053755323345001</v>
      </c>
      <c r="E17007">
        <v>25</v>
      </c>
      <c r="F17007" t="s">
        <v>7</v>
      </c>
    </row>
    <row r="17008" spans="1:6" x14ac:dyDescent="0.35">
      <c r="A17008" s="1">
        <v>45492</v>
      </c>
      <c r="B17008">
        <v>7196455738</v>
      </c>
      <c r="C17008">
        <v>4.5206358622821101</v>
      </c>
      <c r="D17008">
        <v>-74.208526003145707</v>
      </c>
      <c r="E17008">
        <v>45</v>
      </c>
      <c r="F17008" t="s">
        <v>7</v>
      </c>
    </row>
    <row r="17009" spans="1:6" x14ac:dyDescent="0.35">
      <c r="A17009" s="1">
        <v>45492</v>
      </c>
      <c r="B17009">
        <v>7196455746</v>
      </c>
      <c r="C17009">
        <v>4.6962105747165497</v>
      </c>
      <c r="D17009">
        <v>-74.032948554868099</v>
      </c>
      <c r="E17009">
        <v>43</v>
      </c>
      <c r="F17009" t="s">
        <v>7</v>
      </c>
    </row>
    <row r="17010" spans="1:6" x14ac:dyDescent="0.35">
      <c r="A17010" s="1">
        <v>45492</v>
      </c>
      <c r="B17010">
        <v>7196455907</v>
      </c>
      <c r="C17010">
        <v>4.67240355174832</v>
      </c>
      <c r="D17010">
        <v>-74.067025087873404</v>
      </c>
      <c r="E17010">
        <v>32</v>
      </c>
      <c r="F17010" t="s">
        <v>6</v>
      </c>
    </row>
    <row r="17011" spans="1:6" x14ac:dyDescent="0.35">
      <c r="A17011" s="1">
        <v>45492</v>
      </c>
      <c r="B17011">
        <v>7196456084</v>
      </c>
      <c r="C17011">
        <v>4.7172113837899401</v>
      </c>
      <c r="D17011">
        <v>-74.046484535994907</v>
      </c>
      <c r="E17011">
        <v>29</v>
      </c>
      <c r="F17011" t="s">
        <v>6</v>
      </c>
    </row>
    <row r="17012" spans="1:6" x14ac:dyDescent="0.35">
      <c r="A17012" s="1">
        <v>45492</v>
      </c>
      <c r="B17012">
        <v>7196456084</v>
      </c>
      <c r="C17012">
        <v>4.7172113837899401</v>
      </c>
      <c r="D17012">
        <v>-74.046484535994907</v>
      </c>
      <c r="E17012">
        <v>8</v>
      </c>
      <c r="F17012" t="s">
        <v>7</v>
      </c>
    </row>
    <row r="17013" spans="1:6" x14ac:dyDescent="0.35">
      <c r="A17013" s="1">
        <v>45492</v>
      </c>
      <c r="B17013">
        <v>7196456723</v>
      </c>
      <c r="C17013">
        <v>4.67729937915718</v>
      </c>
      <c r="D17013">
        <v>-74.137712061096707</v>
      </c>
      <c r="E17013">
        <v>101</v>
      </c>
      <c r="F17013" t="s">
        <v>7</v>
      </c>
    </row>
    <row r="17014" spans="1:6" x14ac:dyDescent="0.35">
      <c r="A17014" s="1">
        <v>45492</v>
      </c>
      <c r="B17014">
        <v>7196456723</v>
      </c>
      <c r="C17014">
        <v>4.67729937915718</v>
      </c>
      <c r="D17014">
        <v>-74.137712061096707</v>
      </c>
      <c r="E17014">
        <v>12</v>
      </c>
      <c r="F17014" t="s">
        <v>8</v>
      </c>
    </row>
    <row r="17015" spans="1:6" x14ac:dyDescent="0.35">
      <c r="A17015" s="1">
        <v>45492</v>
      </c>
      <c r="B17015">
        <v>7196456895</v>
      </c>
      <c r="C17015">
        <v>4.6772845068453099</v>
      </c>
      <c r="D17015">
        <v>-74.137550245746993</v>
      </c>
      <c r="E17015">
        <v>24</v>
      </c>
      <c r="F17015" t="s">
        <v>6</v>
      </c>
    </row>
    <row r="17016" spans="1:6" x14ac:dyDescent="0.35">
      <c r="A17016" s="1">
        <v>45492</v>
      </c>
      <c r="B17016">
        <v>7196456895</v>
      </c>
      <c r="C17016">
        <v>4.6772845068453099</v>
      </c>
      <c r="D17016">
        <v>-74.137550245746993</v>
      </c>
      <c r="E17016">
        <v>114</v>
      </c>
      <c r="F17016" t="s">
        <v>7</v>
      </c>
    </row>
    <row r="17017" spans="1:6" x14ac:dyDescent="0.35">
      <c r="A17017" s="1">
        <v>45492</v>
      </c>
      <c r="B17017">
        <v>7196456895</v>
      </c>
      <c r="C17017">
        <v>4.6772845068453099</v>
      </c>
      <c r="D17017">
        <v>-74.137550245746993</v>
      </c>
      <c r="E17017">
        <v>26</v>
      </c>
      <c r="F17017" t="s">
        <v>8</v>
      </c>
    </row>
    <row r="17018" spans="1:6" x14ac:dyDescent="0.35">
      <c r="A17018" s="1">
        <v>45492</v>
      </c>
      <c r="B17018">
        <v>7196457247</v>
      </c>
      <c r="C17018">
        <v>4.6773153721393603</v>
      </c>
      <c r="D17018">
        <v>-74.137571583405901</v>
      </c>
      <c r="E17018">
        <v>17</v>
      </c>
      <c r="F17018" t="s">
        <v>6</v>
      </c>
    </row>
    <row r="17019" spans="1:6" x14ac:dyDescent="0.35">
      <c r="A17019" s="1">
        <v>45492</v>
      </c>
      <c r="B17019">
        <v>7196457247</v>
      </c>
      <c r="C17019">
        <v>4.6773153721393603</v>
      </c>
      <c r="D17019">
        <v>-74.137571583405901</v>
      </c>
      <c r="E17019">
        <v>185</v>
      </c>
      <c r="F17019" t="s">
        <v>7</v>
      </c>
    </row>
    <row r="17020" spans="1:6" x14ac:dyDescent="0.35">
      <c r="A17020" s="1">
        <v>45492</v>
      </c>
      <c r="B17020">
        <v>7196457470</v>
      </c>
      <c r="C17020">
        <v>4.6771548141387003</v>
      </c>
      <c r="D17020">
        <v>-74.137693084306406</v>
      </c>
      <c r="E17020">
        <v>13</v>
      </c>
      <c r="F17020" t="s">
        <v>6</v>
      </c>
    </row>
    <row r="17021" spans="1:6" x14ac:dyDescent="0.35">
      <c r="A17021" s="1">
        <v>45492</v>
      </c>
      <c r="B17021">
        <v>7196457470</v>
      </c>
      <c r="C17021">
        <v>4.6771548141387003</v>
      </c>
      <c r="D17021">
        <v>-74.137693084306406</v>
      </c>
      <c r="E17021">
        <v>622</v>
      </c>
      <c r="F17021" t="s">
        <v>7</v>
      </c>
    </row>
    <row r="17022" spans="1:6" x14ac:dyDescent="0.35">
      <c r="A17022" s="1">
        <v>45492</v>
      </c>
      <c r="B17022">
        <v>7196457526</v>
      </c>
      <c r="C17022">
        <v>4.6772567084286498</v>
      </c>
      <c r="D17022">
        <v>-74.137634325402601</v>
      </c>
      <c r="E17022">
        <v>25</v>
      </c>
      <c r="F17022" t="s">
        <v>6</v>
      </c>
    </row>
    <row r="17023" spans="1:6" x14ac:dyDescent="0.35">
      <c r="A17023" s="1">
        <v>45492</v>
      </c>
      <c r="B17023">
        <v>7196457526</v>
      </c>
      <c r="C17023">
        <v>4.6772567084286498</v>
      </c>
      <c r="D17023">
        <v>-74.137634325402601</v>
      </c>
      <c r="E17023">
        <v>199</v>
      </c>
      <c r="F17023" t="s">
        <v>7</v>
      </c>
    </row>
    <row r="17024" spans="1:6" x14ac:dyDescent="0.35">
      <c r="A17024" s="1">
        <v>45495</v>
      </c>
      <c r="B17024">
        <v>7196333740</v>
      </c>
      <c r="C17024">
        <v>4.6844098113423298</v>
      </c>
      <c r="D17024">
        <v>-74.114325480148693</v>
      </c>
      <c r="E17024">
        <v>147</v>
      </c>
      <c r="F17024" t="s">
        <v>6</v>
      </c>
    </row>
    <row r="17025" spans="1:6" x14ac:dyDescent="0.35">
      <c r="A17025" s="1">
        <v>45495</v>
      </c>
      <c r="B17025">
        <v>7196381261</v>
      </c>
      <c r="C17025">
        <v>4.79256181319976</v>
      </c>
      <c r="D17025">
        <v>-74.043662671655497</v>
      </c>
      <c r="E17025">
        <v>26</v>
      </c>
      <c r="F17025" t="s">
        <v>6</v>
      </c>
    </row>
    <row r="17026" spans="1:6" x14ac:dyDescent="0.35">
      <c r="A17026" s="1">
        <v>45495</v>
      </c>
      <c r="B17026">
        <v>7196385954</v>
      </c>
      <c r="C17026">
        <v>4.6588577304658099</v>
      </c>
      <c r="D17026">
        <v>-74.104715305922596</v>
      </c>
      <c r="E17026">
        <v>49</v>
      </c>
      <c r="F17026" t="s">
        <v>6</v>
      </c>
    </row>
    <row r="17027" spans="1:6" x14ac:dyDescent="0.35">
      <c r="A17027" s="1">
        <v>45495</v>
      </c>
      <c r="B17027">
        <v>7196385954</v>
      </c>
      <c r="C17027">
        <v>4.6588577304658099</v>
      </c>
      <c r="D17027">
        <v>-74.104715305922596</v>
      </c>
      <c r="E17027">
        <v>5</v>
      </c>
      <c r="F17027" t="s">
        <v>7</v>
      </c>
    </row>
    <row r="17028" spans="1:6" x14ac:dyDescent="0.35">
      <c r="A17028" s="1">
        <v>45495</v>
      </c>
      <c r="B17028">
        <v>7196403029</v>
      </c>
      <c r="C17028">
        <v>4.6778841973663496</v>
      </c>
      <c r="D17028">
        <v>-74.0474244095399</v>
      </c>
      <c r="E17028">
        <v>58</v>
      </c>
      <c r="F17028" t="s">
        <v>6</v>
      </c>
    </row>
    <row r="17029" spans="1:6" x14ac:dyDescent="0.35">
      <c r="A17029" s="1">
        <v>45495</v>
      </c>
      <c r="B17029">
        <v>7196403029</v>
      </c>
      <c r="C17029">
        <v>4.6778841973663496</v>
      </c>
      <c r="D17029">
        <v>-74.0474244095399</v>
      </c>
      <c r="E17029">
        <v>4</v>
      </c>
      <c r="F17029" t="s">
        <v>7</v>
      </c>
    </row>
    <row r="17030" spans="1:6" x14ac:dyDescent="0.35">
      <c r="A17030" s="1">
        <v>45495</v>
      </c>
      <c r="B17030">
        <v>7196411686</v>
      </c>
      <c r="C17030">
        <v>4.5515308039979496</v>
      </c>
      <c r="D17030">
        <v>-74.239399259626893</v>
      </c>
      <c r="E17030">
        <v>62</v>
      </c>
      <c r="F17030" t="s">
        <v>7</v>
      </c>
    </row>
    <row r="17031" spans="1:6" x14ac:dyDescent="0.35">
      <c r="A17031" s="1">
        <v>45495</v>
      </c>
      <c r="B17031">
        <v>7196424769</v>
      </c>
      <c r="C17031">
        <v>4.7705628814144303</v>
      </c>
      <c r="D17031">
        <v>-74.147696596125201</v>
      </c>
      <c r="E17031">
        <v>75</v>
      </c>
      <c r="F17031" t="s">
        <v>7</v>
      </c>
    </row>
    <row r="17032" spans="1:6" x14ac:dyDescent="0.35">
      <c r="A17032" s="1">
        <v>45495</v>
      </c>
      <c r="B17032">
        <v>7196425739</v>
      </c>
      <c r="C17032">
        <v>4.7324765616035203</v>
      </c>
      <c r="D17032">
        <v>-74.0654902914807</v>
      </c>
      <c r="E17032">
        <v>5</v>
      </c>
      <c r="F17032" t="s">
        <v>7</v>
      </c>
    </row>
    <row r="17033" spans="1:6" x14ac:dyDescent="0.35">
      <c r="A17033" s="1">
        <v>45495</v>
      </c>
      <c r="B17033">
        <v>7196431930</v>
      </c>
      <c r="C17033">
        <v>4.7404985615154898</v>
      </c>
      <c r="D17033">
        <v>-74.137925382957803</v>
      </c>
      <c r="E17033">
        <v>23</v>
      </c>
      <c r="F17033" t="s">
        <v>7</v>
      </c>
    </row>
    <row r="17034" spans="1:6" x14ac:dyDescent="0.35">
      <c r="A17034" s="1">
        <v>45495</v>
      </c>
      <c r="B17034">
        <v>7196431976</v>
      </c>
      <c r="C17034">
        <v>4.7404904099093796</v>
      </c>
      <c r="D17034">
        <v>-74.137896516022394</v>
      </c>
      <c r="E17034">
        <v>13</v>
      </c>
      <c r="F17034" t="s">
        <v>6</v>
      </c>
    </row>
    <row r="17035" spans="1:6" x14ac:dyDescent="0.35">
      <c r="A17035" s="1">
        <v>45495</v>
      </c>
      <c r="B17035">
        <v>7196431976</v>
      </c>
      <c r="C17035">
        <v>4.7404904099093796</v>
      </c>
      <c r="D17035">
        <v>-74.137896516022394</v>
      </c>
      <c r="E17035">
        <v>22</v>
      </c>
      <c r="F17035" t="s">
        <v>7</v>
      </c>
    </row>
    <row r="17036" spans="1:6" x14ac:dyDescent="0.35">
      <c r="A17036" s="1">
        <v>45495</v>
      </c>
      <c r="B17036">
        <v>7196433190</v>
      </c>
      <c r="C17036">
        <v>4.6867168005177096</v>
      </c>
      <c r="D17036">
        <v>-74.060195178301498</v>
      </c>
      <c r="E17036">
        <v>7</v>
      </c>
      <c r="F17036" t="s">
        <v>7</v>
      </c>
    </row>
    <row r="17037" spans="1:6" x14ac:dyDescent="0.35">
      <c r="A17037" s="1">
        <v>45495</v>
      </c>
      <c r="B17037">
        <v>7196434027</v>
      </c>
      <c r="C17037">
        <v>4.7287226656052299</v>
      </c>
      <c r="D17037">
        <v>-74.127114722593902</v>
      </c>
      <c r="E17037">
        <v>16</v>
      </c>
      <c r="F17037" t="s">
        <v>6</v>
      </c>
    </row>
    <row r="17038" spans="1:6" x14ac:dyDescent="0.35">
      <c r="A17038" s="1">
        <v>45495</v>
      </c>
      <c r="B17038">
        <v>7196434027</v>
      </c>
      <c r="C17038">
        <v>4.7287226656052299</v>
      </c>
      <c r="D17038">
        <v>-74.127114722593902</v>
      </c>
      <c r="E17038">
        <v>21</v>
      </c>
      <c r="F17038" t="s">
        <v>7</v>
      </c>
    </row>
    <row r="17039" spans="1:6" x14ac:dyDescent="0.35">
      <c r="A17039" s="1">
        <v>45495</v>
      </c>
      <c r="B17039">
        <v>7196434118</v>
      </c>
      <c r="C17039">
        <v>4.76604568543656</v>
      </c>
      <c r="D17039">
        <v>-74.177489823622494</v>
      </c>
      <c r="E17039">
        <v>475</v>
      </c>
      <c r="F17039" t="s">
        <v>8</v>
      </c>
    </row>
    <row r="17040" spans="1:6" x14ac:dyDescent="0.35">
      <c r="A17040" s="1">
        <v>45495</v>
      </c>
      <c r="B17040">
        <v>7196434253</v>
      </c>
      <c r="C17040">
        <v>4.7286976488068104</v>
      </c>
      <c r="D17040">
        <v>-74.126998745378401</v>
      </c>
      <c r="E17040">
        <v>40</v>
      </c>
      <c r="F17040" t="s">
        <v>6</v>
      </c>
    </row>
    <row r="17041" spans="1:6" x14ac:dyDescent="0.35">
      <c r="A17041" s="1">
        <v>45495</v>
      </c>
      <c r="B17041">
        <v>7196434253</v>
      </c>
      <c r="C17041">
        <v>4.7286976488068104</v>
      </c>
      <c r="D17041">
        <v>-74.126998745378401</v>
      </c>
      <c r="E17041">
        <v>38</v>
      </c>
      <c r="F17041" t="s">
        <v>7</v>
      </c>
    </row>
    <row r="17042" spans="1:6" x14ac:dyDescent="0.35">
      <c r="A17042" s="1">
        <v>45495</v>
      </c>
      <c r="B17042">
        <v>7196447118</v>
      </c>
      <c r="C17042">
        <v>4.6468533424721103</v>
      </c>
      <c r="D17042">
        <v>-74.115159473717696</v>
      </c>
      <c r="E17042">
        <v>49</v>
      </c>
      <c r="F17042" t="s">
        <v>6</v>
      </c>
    </row>
    <row r="17043" spans="1:6" x14ac:dyDescent="0.35">
      <c r="A17043" s="1">
        <v>45495</v>
      </c>
      <c r="B17043">
        <v>7196447118</v>
      </c>
      <c r="C17043">
        <v>4.6468533424721103</v>
      </c>
      <c r="D17043">
        <v>-74.115159473717696</v>
      </c>
      <c r="E17043">
        <v>198</v>
      </c>
      <c r="F17043" t="s">
        <v>7</v>
      </c>
    </row>
    <row r="17044" spans="1:6" x14ac:dyDescent="0.35">
      <c r="A17044" s="1">
        <v>45495</v>
      </c>
      <c r="B17044">
        <v>7196447513</v>
      </c>
      <c r="C17044">
        <v>4.7609623229159803</v>
      </c>
      <c r="D17044">
        <v>-74.165298568309296</v>
      </c>
      <c r="E17044">
        <v>144</v>
      </c>
      <c r="F17044" t="s">
        <v>7</v>
      </c>
    </row>
    <row r="17045" spans="1:6" x14ac:dyDescent="0.35">
      <c r="A17045" s="1">
        <v>45495</v>
      </c>
      <c r="B17045">
        <v>7196448731</v>
      </c>
      <c r="C17045">
        <v>4.7821956523396896</v>
      </c>
      <c r="D17045">
        <v>-74.183451423736997</v>
      </c>
      <c r="E17045">
        <v>75</v>
      </c>
      <c r="F17045" t="s">
        <v>7</v>
      </c>
    </row>
    <row r="17046" spans="1:6" x14ac:dyDescent="0.35">
      <c r="A17046" s="1">
        <v>45495</v>
      </c>
      <c r="B17046">
        <v>7196451013</v>
      </c>
      <c r="C17046">
        <v>4.7928402398124996</v>
      </c>
      <c r="D17046">
        <v>-74.075981150449095</v>
      </c>
      <c r="E17046">
        <v>64</v>
      </c>
      <c r="F17046" t="s">
        <v>6</v>
      </c>
    </row>
    <row r="17047" spans="1:6" x14ac:dyDescent="0.35">
      <c r="A17047" s="1">
        <v>45495</v>
      </c>
      <c r="B17047">
        <v>7196451013</v>
      </c>
      <c r="C17047">
        <v>4.7928402398124996</v>
      </c>
      <c r="D17047">
        <v>-74.075981150449095</v>
      </c>
      <c r="E17047">
        <v>3</v>
      </c>
      <c r="F17047" t="s">
        <v>7</v>
      </c>
    </row>
    <row r="17048" spans="1:6" x14ac:dyDescent="0.35">
      <c r="A17048" s="1">
        <v>45495</v>
      </c>
      <c r="B17048">
        <v>7196452159</v>
      </c>
      <c r="C17048">
        <v>4.8848471900859298</v>
      </c>
      <c r="D17048">
        <v>-74.039060781560096</v>
      </c>
      <c r="E17048">
        <v>17</v>
      </c>
      <c r="F17048" t="s">
        <v>6</v>
      </c>
    </row>
    <row r="17049" spans="1:6" x14ac:dyDescent="0.35">
      <c r="A17049" s="1">
        <v>45495</v>
      </c>
      <c r="B17049">
        <v>7196452159</v>
      </c>
      <c r="C17049">
        <v>4.8848471900859298</v>
      </c>
      <c r="D17049">
        <v>-74.039060781560096</v>
      </c>
      <c r="E17049">
        <v>9</v>
      </c>
      <c r="F17049" t="s">
        <v>7</v>
      </c>
    </row>
    <row r="17050" spans="1:6" x14ac:dyDescent="0.35">
      <c r="A17050" s="1">
        <v>45495</v>
      </c>
      <c r="B17050">
        <v>7196454556</v>
      </c>
      <c r="C17050">
        <v>4.6712249609379599</v>
      </c>
      <c r="D17050">
        <v>-74.081235047051095</v>
      </c>
      <c r="E17050">
        <v>39</v>
      </c>
      <c r="F17050" t="s">
        <v>7</v>
      </c>
    </row>
    <row r="17051" spans="1:6" x14ac:dyDescent="0.35">
      <c r="A17051" s="1">
        <v>45495</v>
      </c>
      <c r="B17051">
        <v>7196454671</v>
      </c>
      <c r="C17051">
        <v>4.6713262965748603</v>
      </c>
      <c r="D17051">
        <v>-74.157108795895596</v>
      </c>
      <c r="E17051">
        <v>21</v>
      </c>
      <c r="F17051" t="s">
        <v>6</v>
      </c>
    </row>
    <row r="17052" spans="1:6" x14ac:dyDescent="0.35">
      <c r="A17052" s="1">
        <v>45495</v>
      </c>
      <c r="B17052">
        <v>7196454820</v>
      </c>
      <c r="C17052">
        <v>4.6290368253946497</v>
      </c>
      <c r="D17052">
        <v>-74.089893536650095</v>
      </c>
      <c r="E17052">
        <v>42</v>
      </c>
      <c r="F17052" t="s">
        <v>7</v>
      </c>
    </row>
    <row r="17053" spans="1:6" x14ac:dyDescent="0.35">
      <c r="A17053" s="1">
        <v>45495</v>
      </c>
      <c r="B17053">
        <v>7196455030</v>
      </c>
      <c r="C17053">
        <v>4.6290524097418198</v>
      </c>
      <c r="D17053">
        <v>-74.089767105415007</v>
      </c>
      <c r="E17053">
        <v>37</v>
      </c>
      <c r="F17053" t="s">
        <v>6</v>
      </c>
    </row>
    <row r="17054" spans="1:6" x14ac:dyDescent="0.35">
      <c r="A17054" s="1">
        <v>45495</v>
      </c>
      <c r="B17054">
        <v>7196455030</v>
      </c>
      <c r="C17054">
        <v>4.6290524097418198</v>
      </c>
      <c r="D17054">
        <v>-74.089767105415007</v>
      </c>
      <c r="E17054">
        <v>57</v>
      </c>
      <c r="F17054" t="s">
        <v>7</v>
      </c>
    </row>
    <row r="17055" spans="1:6" x14ac:dyDescent="0.35">
      <c r="A17055" s="1">
        <v>45495</v>
      </c>
      <c r="B17055">
        <v>7196455507</v>
      </c>
      <c r="C17055">
        <v>4.6770206040838103</v>
      </c>
      <c r="D17055">
        <v>-74.050735056791893</v>
      </c>
      <c r="E17055">
        <v>22</v>
      </c>
      <c r="F17055" t="s">
        <v>6</v>
      </c>
    </row>
    <row r="17056" spans="1:6" x14ac:dyDescent="0.35">
      <c r="A17056" s="1">
        <v>45495</v>
      </c>
      <c r="B17056">
        <v>7196455507</v>
      </c>
      <c r="C17056">
        <v>4.6770206040838103</v>
      </c>
      <c r="D17056">
        <v>-74.050735056791893</v>
      </c>
      <c r="E17056">
        <v>14</v>
      </c>
      <c r="F17056" t="s">
        <v>7</v>
      </c>
    </row>
    <row r="17057" spans="1:6" x14ac:dyDescent="0.35">
      <c r="A17057" s="1">
        <v>45495</v>
      </c>
      <c r="B17057">
        <v>7196467767</v>
      </c>
      <c r="C17057">
        <v>4.70021266148881</v>
      </c>
      <c r="D17057">
        <v>-74.049885275140895</v>
      </c>
      <c r="E17057">
        <v>10</v>
      </c>
      <c r="F17057" t="s">
        <v>6</v>
      </c>
    </row>
    <row r="17058" spans="1:6" x14ac:dyDescent="0.35">
      <c r="A17058" s="1">
        <v>45495</v>
      </c>
      <c r="B17058">
        <v>7196467767</v>
      </c>
      <c r="C17058">
        <v>4.70021266148881</v>
      </c>
      <c r="D17058">
        <v>-74.049885275140895</v>
      </c>
      <c r="E17058">
        <v>2</v>
      </c>
      <c r="F17058" t="s">
        <v>7</v>
      </c>
    </row>
    <row r="17059" spans="1:6" x14ac:dyDescent="0.35">
      <c r="A17059" s="1">
        <v>45495</v>
      </c>
      <c r="B17059">
        <v>7196472887</v>
      </c>
      <c r="C17059">
        <v>4.5888397845934996</v>
      </c>
      <c r="D17059">
        <v>-74.194944357130495</v>
      </c>
      <c r="E17059">
        <v>301</v>
      </c>
      <c r="F17059" t="s">
        <v>6</v>
      </c>
    </row>
    <row r="17060" spans="1:6" x14ac:dyDescent="0.35">
      <c r="A17060" s="1">
        <v>45495</v>
      </c>
      <c r="B17060">
        <v>7196475170</v>
      </c>
      <c r="C17060">
        <v>4.6401975377328304</v>
      </c>
      <c r="D17060">
        <v>-74.144658498278403</v>
      </c>
      <c r="E17060">
        <v>2</v>
      </c>
      <c r="F17060" t="s">
        <v>6</v>
      </c>
    </row>
    <row r="17061" spans="1:6" x14ac:dyDescent="0.35">
      <c r="A17061" s="1">
        <v>45495</v>
      </c>
      <c r="B17061">
        <v>7196475170</v>
      </c>
      <c r="C17061">
        <v>4.6401975377328304</v>
      </c>
      <c r="D17061">
        <v>-74.144658498278403</v>
      </c>
      <c r="E17061">
        <v>14</v>
      </c>
      <c r="F17061" t="s">
        <v>7</v>
      </c>
    </row>
    <row r="17062" spans="1:6" x14ac:dyDescent="0.35">
      <c r="A17062" s="1">
        <v>45495</v>
      </c>
      <c r="B17062">
        <v>7196475689</v>
      </c>
      <c r="C17062">
        <v>4.8634035497463799</v>
      </c>
      <c r="D17062">
        <v>-74.035196012678</v>
      </c>
      <c r="E17062">
        <v>150</v>
      </c>
      <c r="F17062" t="s">
        <v>6</v>
      </c>
    </row>
    <row r="17063" spans="1:6" x14ac:dyDescent="0.35">
      <c r="A17063" s="1">
        <v>45495</v>
      </c>
      <c r="B17063">
        <v>7196476087</v>
      </c>
      <c r="C17063">
        <v>4.5979718518695298</v>
      </c>
      <c r="D17063">
        <v>-74.1005116253327</v>
      </c>
      <c r="E17063">
        <v>5</v>
      </c>
      <c r="F17063" t="s">
        <v>6</v>
      </c>
    </row>
    <row r="17064" spans="1:6" x14ac:dyDescent="0.35">
      <c r="A17064" s="1">
        <v>45495</v>
      </c>
      <c r="B17064">
        <v>7196478151</v>
      </c>
      <c r="C17064">
        <v>4.6043330261111102</v>
      </c>
      <c r="D17064">
        <v>-74.089770258516893</v>
      </c>
      <c r="E17064">
        <v>7</v>
      </c>
      <c r="F17064" t="s">
        <v>6</v>
      </c>
    </row>
    <row r="17065" spans="1:6" x14ac:dyDescent="0.35">
      <c r="A17065" s="1">
        <v>45495</v>
      </c>
      <c r="B17065">
        <v>7196478151</v>
      </c>
      <c r="C17065">
        <v>4.6043330261111102</v>
      </c>
      <c r="D17065">
        <v>-74.089770258516893</v>
      </c>
      <c r="E17065">
        <v>13</v>
      </c>
      <c r="F17065" t="s">
        <v>7</v>
      </c>
    </row>
    <row r="17066" spans="1:6" x14ac:dyDescent="0.35">
      <c r="A17066" s="1">
        <v>45495</v>
      </c>
      <c r="B17066">
        <v>7196478867</v>
      </c>
      <c r="C17066">
        <v>4.7325148333624902</v>
      </c>
      <c r="D17066">
        <v>-74.065547707346397</v>
      </c>
      <c r="E17066">
        <v>4</v>
      </c>
      <c r="F17066" t="s">
        <v>6</v>
      </c>
    </row>
    <row r="17067" spans="1:6" x14ac:dyDescent="0.35">
      <c r="A17067" s="1">
        <v>45495</v>
      </c>
      <c r="B17067">
        <v>7196478867</v>
      </c>
      <c r="C17067">
        <v>4.7325148333624902</v>
      </c>
      <c r="D17067">
        <v>-74.065547707346397</v>
      </c>
      <c r="E17067">
        <v>13</v>
      </c>
      <c r="F17067" t="s">
        <v>7</v>
      </c>
    </row>
    <row r="17068" spans="1:6" x14ac:dyDescent="0.35">
      <c r="A17068" s="1">
        <v>45495</v>
      </c>
      <c r="B17068">
        <v>7196478986</v>
      </c>
      <c r="C17068">
        <v>4.6759124385039597</v>
      </c>
      <c r="D17068">
        <v>-74.050734190672898</v>
      </c>
      <c r="E17068">
        <v>10</v>
      </c>
      <c r="F17068" t="s">
        <v>6</v>
      </c>
    </row>
    <row r="17069" spans="1:6" x14ac:dyDescent="0.35">
      <c r="A17069" s="1">
        <v>45495</v>
      </c>
      <c r="B17069">
        <v>7196478986</v>
      </c>
      <c r="C17069">
        <v>4.6759124385039597</v>
      </c>
      <c r="D17069">
        <v>-74.050734190672898</v>
      </c>
      <c r="E17069">
        <v>4</v>
      </c>
      <c r="F17069" t="s">
        <v>7</v>
      </c>
    </row>
    <row r="17070" spans="1:6" x14ac:dyDescent="0.35">
      <c r="A17070" s="1">
        <v>45495</v>
      </c>
      <c r="B17070">
        <v>7196479026</v>
      </c>
      <c r="C17070">
        <v>4.66947766527315</v>
      </c>
      <c r="D17070">
        <v>-74.053381853717795</v>
      </c>
      <c r="E17070">
        <v>21</v>
      </c>
      <c r="F17070" t="s">
        <v>6</v>
      </c>
    </row>
    <row r="17071" spans="1:6" x14ac:dyDescent="0.35">
      <c r="A17071" s="1">
        <v>45495</v>
      </c>
      <c r="B17071">
        <v>7196479052</v>
      </c>
      <c r="C17071">
        <v>4.8849453177841102</v>
      </c>
      <c r="D17071">
        <v>-74.036948068110206</v>
      </c>
      <c r="E17071">
        <v>6</v>
      </c>
      <c r="F17071" t="s">
        <v>6</v>
      </c>
    </row>
    <row r="17072" spans="1:6" x14ac:dyDescent="0.35">
      <c r="A17072" s="1">
        <v>45495</v>
      </c>
      <c r="B17072">
        <v>7196479281</v>
      </c>
      <c r="C17072">
        <v>4.6547556500733096</v>
      </c>
      <c r="D17072">
        <v>-74.1153187177501</v>
      </c>
      <c r="E17072">
        <v>5</v>
      </c>
      <c r="F17072" t="s">
        <v>6</v>
      </c>
    </row>
    <row r="17073" spans="1:6" x14ac:dyDescent="0.35">
      <c r="A17073" s="1">
        <v>45495</v>
      </c>
      <c r="B17073">
        <v>7196479281</v>
      </c>
      <c r="C17073">
        <v>4.6547556500733096</v>
      </c>
      <c r="D17073">
        <v>-74.1153187177501</v>
      </c>
      <c r="E17073">
        <v>4</v>
      </c>
      <c r="F17073" t="s">
        <v>7</v>
      </c>
    </row>
    <row r="17074" spans="1:6" x14ac:dyDescent="0.35">
      <c r="A17074" s="1">
        <v>45495</v>
      </c>
      <c r="B17074">
        <v>7196479332</v>
      </c>
      <c r="C17074">
        <v>4.6770688318199198</v>
      </c>
      <c r="D17074">
        <v>-74.117270461324793</v>
      </c>
      <c r="E17074">
        <v>4</v>
      </c>
      <c r="F17074" t="s">
        <v>6</v>
      </c>
    </row>
    <row r="17075" spans="1:6" x14ac:dyDescent="0.35">
      <c r="A17075" s="1">
        <v>45495</v>
      </c>
      <c r="B17075">
        <v>7196479332</v>
      </c>
      <c r="C17075">
        <v>4.6770688318199198</v>
      </c>
      <c r="D17075">
        <v>-74.117270461324793</v>
      </c>
      <c r="E17075">
        <v>2</v>
      </c>
      <c r="F17075" t="s">
        <v>7</v>
      </c>
    </row>
    <row r="17076" spans="1:6" x14ac:dyDescent="0.35">
      <c r="A17076" s="1">
        <v>45495</v>
      </c>
      <c r="B17076">
        <v>7196479357</v>
      </c>
      <c r="C17076">
        <v>4.6525905443883397</v>
      </c>
      <c r="D17076">
        <v>-74.109329597410394</v>
      </c>
      <c r="E17076">
        <v>4</v>
      </c>
      <c r="F17076" t="s">
        <v>6</v>
      </c>
    </row>
    <row r="17077" spans="1:6" x14ac:dyDescent="0.35">
      <c r="A17077" s="1">
        <v>45495</v>
      </c>
      <c r="B17077">
        <v>7196479357</v>
      </c>
      <c r="C17077">
        <v>4.6525905443883397</v>
      </c>
      <c r="D17077">
        <v>-74.109329597410394</v>
      </c>
      <c r="E17077">
        <v>2</v>
      </c>
      <c r="F17077" t="s">
        <v>7</v>
      </c>
    </row>
    <row r="17078" spans="1:6" x14ac:dyDescent="0.35">
      <c r="A17078" s="1">
        <v>45495</v>
      </c>
      <c r="B17078">
        <v>7196479374</v>
      </c>
      <c r="C17078">
        <v>4.6840248303346597</v>
      </c>
      <c r="D17078">
        <v>-74.120810683477501</v>
      </c>
      <c r="E17078">
        <v>2</v>
      </c>
      <c r="F17078" t="s">
        <v>6</v>
      </c>
    </row>
    <row r="17079" spans="1:6" x14ac:dyDescent="0.35">
      <c r="A17079" s="1">
        <v>45495</v>
      </c>
      <c r="B17079">
        <v>7196479374</v>
      </c>
      <c r="C17079">
        <v>4.6840248303346597</v>
      </c>
      <c r="D17079">
        <v>-74.120810683477501</v>
      </c>
      <c r="E17079">
        <v>2</v>
      </c>
      <c r="F17079" t="s">
        <v>7</v>
      </c>
    </row>
    <row r="17080" spans="1:6" x14ac:dyDescent="0.35">
      <c r="A17080" s="1">
        <v>45495</v>
      </c>
      <c r="B17080">
        <v>7196479377</v>
      </c>
      <c r="C17080">
        <v>4.8836238290610101</v>
      </c>
      <c r="D17080">
        <v>-74.037299840376704</v>
      </c>
      <c r="E17080">
        <v>14</v>
      </c>
      <c r="F17080" t="s">
        <v>6</v>
      </c>
    </row>
    <row r="17081" spans="1:6" x14ac:dyDescent="0.35">
      <c r="A17081" s="1">
        <v>45495</v>
      </c>
      <c r="B17081">
        <v>7196479377</v>
      </c>
      <c r="C17081">
        <v>4.8836238290610101</v>
      </c>
      <c r="D17081">
        <v>-74.037299840376704</v>
      </c>
      <c r="E17081">
        <v>70</v>
      </c>
      <c r="F17081" t="s">
        <v>7</v>
      </c>
    </row>
    <row r="17082" spans="1:6" x14ac:dyDescent="0.35">
      <c r="A17082" s="1">
        <v>45495</v>
      </c>
      <c r="B17082">
        <v>7196479412</v>
      </c>
      <c r="C17082">
        <v>4.6511775832692202</v>
      </c>
      <c r="D17082">
        <v>-74.125853958511598</v>
      </c>
      <c r="E17082">
        <v>5</v>
      </c>
      <c r="F17082" t="s">
        <v>6</v>
      </c>
    </row>
    <row r="17083" spans="1:6" x14ac:dyDescent="0.35">
      <c r="A17083" s="1">
        <v>45495</v>
      </c>
      <c r="B17083">
        <v>7196479412</v>
      </c>
      <c r="C17083">
        <v>4.6511775832692202</v>
      </c>
      <c r="D17083">
        <v>-74.125853958511598</v>
      </c>
      <c r="E17083">
        <v>16</v>
      </c>
      <c r="F17083" t="s">
        <v>7</v>
      </c>
    </row>
    <row r="17084" spans="1:6" x14ac:dyDescent="0.35">
      <c r="A17084" s="1">
        <v>45495</v>
      </c>
      <c r="B17084">
        <v>7196479425</v>
      </c>
      <c r="C17084">
        <v>4.6627547395113602</v>
      </c>
      <c r="D17084">
        <v>-74.052171972190905</v>
      </c>
      <c r="E17084">
        <v>5</v>
      </c>
      <c r="F17084" t="s">
        <v>6</v>
      </c>
    </row>
    <row r="17085" spans="1:6" x14ac:dyDescent="0.35">
      <c r="A17085" s="1">
        <v>45495</v>
      </c>
      <c r="B17085">
        <v>7196479428</v>
      </c>
      <c r="C17085">
        <v>4.6175658981704704</v>
      </c>
      <c r="D17085">
        <v>-74.086627291115704</v>
      </c>
      <c r="E17085">
        <v>2</v>
      </c>
      <c r="F17085" t="s">
        <v>6</v>
      </c>
    </row>
    <row r="17086" spans="1:6" x14ac:dyDescent="0.35">
      <c r="A17086" s="1">
        <v>45495</v>
      </c>
      <c r="B17086">
        <v>7196479466</v>
      </c>
      <c r="C17086">
        <v>4.6693568908273901</v>
      </c>
      <c r="D17086">
        <v>-74.053476380947103</v>
      </c>
      <c r="E17086">
        <v>2</v>
      </c>
      <c r="F17086" t="s">
        <v>6</v>
      </c>
    </row>
    <row r="17087" spans="1:6" x14ac:dyDescent="0.35">
      <c r="A17087" s="1">
        <v>45495</v>
      </c>
      <c r="B17087">
        <v>7196479579</v>
      </c>
      <c r="C17087">
        <v>4.6599607998249599</v>
      </c>
      <c r="D17087">
        <v>-74.106986179717893</v>
      </c>
      <c r="E17087">
        <v>5</v>
      </c>
      <c r="F17087" t="s">
        <v>6</v>
      </c>
    </row>
    <row r="17088" spans="1:6" x14ac:dyDescent="0.35">
      <c r="A17088" s="1">
        <v>45495</v>
      </c>
      <c r="B17088">
        <v>7196479579</v>
      </c>
      <c r="C17088">
        <v>4.6599607998249599</v>
      </c>
      <c r="D17088">
        <v>-74.106986179717893</v>
      </c>
      <c r="E17088">
        <v>2</v>
      </c>
      <c r="F17088" t="s">
        <v>7</v>
      </c>
    </row>
    <row r="17089" spans="1:6" x14ac:dyDescent="0.35">
      <c r="A17089" s="1">
        <v>45495</v>
      </c>
      <c r="B17089">
        <v>7196479677</v>
      </c>
      <c r="C17089">
        <v>4.6815584224211104</v>
      </c>
      <c r="D17089">
        <v>-74.122810032022599</v>
      </c>
      <c r="E17089">
        <v>5</v>
      </c>
      <c r="F17089" t="s">
        <v>6</v>
      </c>
    </row>
    <row r="17090" spans="1:6" x14ac:dyDescent="0.35">
      <c r="A17090" s="1">
        <v>45495</v>
      </c>
      <c r="B17090">
        <v>7196479710</v>
      </c>
      <c r="C17090">
        <v>4.6516527708875302</v>
      </c>
      <c r="D17090">
        <v>-74.106773290535102</v>
      </c>
      <c r="E17090">
        <v>3</v>
      </c>
      <c r="F17090" t="s">
        <v>6</v>
      </c>
    </row>
    <row r="17091" spans="1:6" x14ac:dyDescent="0.35">
      <c r="A17091" s="1">
        <v>45495</v>
      </c>
      <c r="B17091">
        <v>7196479729</v>
      </c>
      <c r="C17091">
        <v>4.68256752063607</v>
      </c>
      <c r="D17091">
        <v>-74.121431624238099</v>
      </c>
      <c r="E17091">
        <v>4</v>
      </c>
      <c r="F17091" t="s">
        <v>6</v>
      </c>
    </row>
    <row r="17092" spans="1:6" x14ac:dyDescent="0.35">
      <c r="A17092" s="1">
        <v>45495</v>
      </c>
      <c r="B17092">
        <v>7196479729</v>
      </c>
      <c r="C17092">
        <v>4.68256752063607</v>
      </c>
      <c r="D17092">
        <v>-74.121431624238099</v>
      </c>
      <c r="E17092">
        <v>2</v>
      </c>
      <c r="F17092" t="s">
        <v>7</v>
      </c>
    </row>
    <row r="17093" spans="1:6" x14ac:dyDescent="0.35">
      <c r="A17093" s="1">
        <v>45495</v>
      </c>
      <c r="B17093">
        <v>7196479741</v>
      </c>
      <c r="C17093">
        <v>4.6839510185144198</v>
      </c>
      <c r="D17093">
        <v>-74.114185027625993</v>
      </c>
      <c r="E17093">
        <v>6</v>
      </c>
      <c r="F17093" t="s">
        <v>6</v>
      </c>
    </row>
    <row r="17094" spans="1:6" x14ac:dyDescent="0.35">
      <c r="A17094" s="1">
        <v>45495</v>
      </c>
      <c r="B17094">
        <v>7196479741</v>
      </c>
      <c r="C17094">
        <v>4.6839510185144198</v>
      </c>
      <c r="D17094">
        <v>-74.114185027625993</v>
      </c>
      <c r="E17094">
        <v>2</v>
      </c>
      <c r="F17094" t="s">
        <v>7</v>
      </c>
    </row>
    <row r="17095" spans="1:6" x14ac:dyDescent="0.35">
      <c r="A17095" s="1">
        <v>45495</v>
      </c>
      <c r="B17095">
        <v>7196479770</v>
      </c>
      <c r="C17095">
        <v>4.65529878257784</v>
      </c>
      <c r="D17095">
        <v>-74.115028954909405</v>
      </c>
      <c r="E17095">
        <v>2</v>
      </c>
      <c r="F17095" t="s">
        <v>7</v>
      </c>
    </row>
    <row r="17096" spans="1:6" x14ac:dyDescent="0.35">
      <c r="A17096" s="1">
        <v>45495</v>
      </c>
      <c r="B17096">
        <v>7196479773</v>
      </c>
      <c r="C17096">
        <v>4.7450829021148397</v>
      </c>
      <c r="D17096">
        <v>-74.043861694391495</v>
      </c>
      <c r="E17096">
        <v>6</v>
      </c>
      <c r="F17096" t="s">
        <v>6</v>
      </c>
    </row>
    <row r="17097" spans="1:6" x14ac:dyDescent="0.35">
      <c r="A17097" s="1">
        <v>45495</v>
      </c>
      <c r="B17097">
        <v>7196479818</v>
      </c>
      <c r="C17097">
        <v>4.6002660193404203</v>
      </c>
      <c r="D17097">
        <v>-74.065857547199997</v>
      </c>
      <c r="E17097">
        <v>3</v>
      </c>
      <c r="F17097" t="s">
        <v>7</v>
      </c>
    </row>
    <row r="17098" spans="1:6" x14ac:dyDescent="0.35">
      <c r="A17098" s="1">
        <v>45495</v>
      </c>
      <c r="B17098">
        <v>7196479825</v>
      </c>
      <c r="C17098">
        <v>4.6595230957028999</v>
      </c>
      <c r="D17098">
        <v>-74.106088760602503</v>
      </c>
      <c r="E17098">
        <v>10</v>
      </c>
      <c r="F17098" t="s">
        <v>6</v>
      </c>
    </row>
    <row r="17099" spans="1:6" x14ac:dyDescent="0.35">
      <c r="A17099" s="1">
        <v>45495</v>
      </c>
      <c r="B17099">
        <v>7196479944</v>
      </c>
      <c r="C17099">
        <v>4.6569536581799102</v>
      </c>
      <c r="D17099">
        <v>-74.0587617341412</v>
      </c>
      <c r="E17099">
        <v>5</v>
      </c>
      <c r="F17099" t="s">
        <v>6</v>
      </c>
    </row>
    <row r="17100" spans="1:6" x14ac:dyDescent="0.35">
      <c r="A17100" s="1">
        <v>45495</v>
      </c>
      <c r="B17100">
        <v>7196479944</v>
      </c>
      <c r="C17100">
        <v>4.6569536581799102</v>
      </c>
      <c r="D17100">
        <v>-74.0587617341412</v>
      </c>
      <c r="E17100">
        <v>2</v>
      </c>
      <c r="F17100" t="s">
        <v>7</v>
      </c>
    </row>
    <row r="17101" spans="1:6" x14ac:dyDescent="0.35">
      <c r="A17101" s="1">
        <v>45495</v>
      </c>
      <c r="B17101">
        <v>7196480060</v>
      </c>
      <c r="C17101">
        <v>4.6285227035130898</v>
      </c>
      <c r="D17101">
        <v>-74.064883832681801</v>
      </c>
      <c r="E17101">
        <v>4</v>
      </c>
      <c r="F17101" t="s">
        <v>6</v>
      </c>
    </row>
    <row r="17102" spans="1:6" x14ac:dyDescent="0.35">
      <c r="A17102" s="1">
        <v>45495</v>
      </c>
      <c r="B17102">
        <v>7196480060</v>
      </c>
      <c r="C17102">
        <v>4.6285227035130898</v>
      </c>
      <c r="D17102">
        <v>-74.064883832681801</v>
      </c>
      <c r="E17102">
        <v>2</v>
      </c>
      <c r="F17102" t="s">
        <v>7</v>
      </c>
    </row>
    <row r="17103" spans="1:6" x14ac:dyDescent="0.35">
      <c r="A17103" s="1">
        <v>45495</v>
      </c>
      <c r="B17103">
        <v>7196480107</v>
      </c>
      <c r="C17103">
        <v>4.6915461808416099</v>
      </c>
      <c r="D17103">
        <v>-74.117863037798998</v>
      </c>
      <c r="E17103">
        <v>449</v>
      </c>
      <c r="F17103" t="s">
        <v>7</v>
      </c>
    </row>
    <row r="17104" spans="1:6" x14ac:dyDescent="0.35">
      <c r="A17104" s="1">
        <v>45495</v>
      </c>
      <c r="B17104">
        <v>7196480148</v>
      </c>
      <c r="C17104">
        <v>4.62848598145212</v>
      </c>
      <c r="D17104">
        <v>-74.064999217800903</v>
      </c>
      <c r="E17104">
        <v>4</v>
      </c>
      <c r="F17104" t="s">
        <v>6</v>
      </c>
    </row>
    <row r="17105" spans="1:6" x14ac:dyDescent="0.35">
      <c r="A17105" s="1">
        <v>45495</v>
      </c>
      <c r="B17105">
        <v>7196480148</v>
      </c>
      <c r="C17105">
        <v>4.62848598145212</v>
      </c>
      <c r="D17105">
        <v>-74.064999217800903</v>
      </c>
      <c r="E17105">
        <v>2</v>
      </c>
      <c r="F17105" t="s">
        <v>7</v>
      </c>
    </row>
    <row r="17106" spans="1:6" x14ac:dyDescent="0.35">
      <c r="A17106" s="1">
        <v>45495</v>
      </c>
      <c r="B17106">
        <v>7196480246</v>
      </c>
      <c r="C17106">
        <v>4.6924237154017598</v>
      </c>
      <c r="D17106">
        <v>-74.068341403562698</v>
      </c>
      <c r="E17106">
        <v>5</v>
      </c>
      <c r="F17106" t="s">
        <v>6</v>
      </c>
    </row>
    <row r="17107" spans="1:6" x14ac:dyDescent="0.35">
      <c r="A17107" s="1">
        <v>45495</v>
      </c>
      <c r="B17107">
        <v>7196480246</v>
      </c>
      <c r="C17107">
        <v>4.6924237154017598</v>
      </c>
      <c r="D17107">
        <v>-74.068341403562698</v>
      </c>
      <c r="E17107">
        <v>3</v>
      </c>
      <c r="F17107" t="s">
        <v>7</v>
      </c>
    </row>
    <row r="17108" spans="1:6" x14ac:dyDescent="0.35">
      <c r="A17108" s="1">
        <v>45495</v>
      </c>
      <c r="B17108">
        <v>7196480361</v>
      </c>
      <c r="C17108">
        <v>4.6632277519118102</v>
      </c>
      <c r="D17108">
        <v>-74.104300075834402</v>
      </c>
      <c r="E17108">
        <v>90</v>
      </c>
      <c r="F17108" t="s">
        <v>6</v>
      </c>
    </row>
    <row r="17109" spans="1:6" x14ac:dyDescent="0.35">
      <c r="A17109" s="1">
        <v>45495</v>
      </c>
      <c r="B17109">
        <v>7196480520</v>
      </c>
      <c r="C17109">
        <v>4.6285198810284696</v>
      </c>
      <c r="D17109">
        <v>-74.064567221639095</v>
      </c>
      <c r="E17109">
        <v>5</v>
      </c>
      <c r="F17109" t="s">
        <v>6</v>
      </c>
    </row>
    <row r="17110" spans="1:6" x14ac:dyDescent="0.35">
      <c r="A17110" s="1">
        <v>45495</v>
      </c>
      <c r="B17110">
        <v>7196480520</v>
      </c>
      <c r="C17110">
        <v>4.6285198810284696</v>
      </c>
      <c r="D17110">
        <v>-74.064567221639095</v>
      </c>
      <c r="E17110">
        <v>2</v>
      </c>
      <c r="F17110" t="s">
        <v>7</v>
      </c>
    </row>
    <row r="17111" spans="1:6" x14ac:dyDescent="0.35">
      <c r="A17111" s="1">
        <v>45495</v>
      </c>
      <c r="B17111">
        <v>7196480807</v>
      </c>
      <c r="C17111">
        <v>4.66549524559146</v>
      </c>
      <c r="D17111">
        <v>-74.0539955487789</v>
      </c>
      <c r="E17111">
        <v>30</v>
      </c>
      <c r="F17111" t="s">
        <v>6</v>
      </c>
    </row>
    <row r="17112" spans="1:6" x14ac:dyDescent="0.35">
      <c r="A17112" s="1">
        <v>45495</v>
      </c>
      <c r="B17112">
        <v>7196481074</v>
      </c>
      <c r="C17112">
        <v>4.7500766828112804</v>
      </c>
      <c r="D17112">
        <v>-74.065421621471003</v>
      </c>
      <c r="E17112">
        <v>3</v>
      </c>
      <c r="F17112" t="s">
        <v>7</v>
      </c>
    </row>
    <row r="17113" spans="1:6" x14ac:dyDescent="0.35">
      <c r="A17113" s="1">
        <v>45495</v>
      </c>
      <c r="B17113">
        <v>7196481154</v>
      </c>
      <c r="C17113">
        <v>4.7502489657071099</v>
      </c>
      <c r="D17113">
        <v>-74.065461037776501</v>
      </c>
      <c r="E17113">
        <v>18</v>
      </c>
      <c r="F17113" t="s">
        <v>6</v>
      </c>
    </row>
    <row r="17114" spans="1:6" x14ac:dyDescent="0.35">
      <c r="A17114" s="1">
        <v>45495</v>
      </c>
      <c r="B17114">
        <v>7196481473</v>
      </c>
      <c r="C17114">
        <v>4.6865278024377899</v>
      </c>
      <c r="D17114">
        <v>-74.075524643527203</v>
      </c>
      <c r="E17114">
        <v>2</v>
      </c>
      <c r="F17114" t="s">
        <v>7</v>
      </c>
    </row>
    <row r="17115" spans="1:6" x14ac:dyDescent="0.35">
      <c r="A17115" s="1">
        <v>45495</v>
      </c>
      <c r="B17115">
        <v>7196481761</v>
      </c>
      <c r="C17115">
        <v>4.7064369855363299</v>
      </c>
      <c r="D17115">
        <v>-74.051276462908604</v>
      </c>
      <c r="E17115">
        <v>2</v>
      </c>
      <c r="F17115" t="s">
        <v>7</v>
      </c>
    </row>
    <row r="17116" spans="1:6" x14ac:dyDescent="0.35">
      <c r="A17116" s="1">
        <v>45495</v>
      </c>
      <c r="B17116">
        <v>7196481761</v>
      </c>
      <c r="C17116">
        <v>4.7064369855363299</v>
      </c>
      <c r="D17116">
        <v>-74.051276462908604</v>
      </c>
      <c r="E17116">
        <v>10</v>
      </c>
      <c r="F17116" t="s">
        <v>8</v>
      </c>
    </row>
    <row r="17117" spans="1:6" x14ac:dyDescent="0.35">
      <c r="A17117" s="1">
        <v>45495</v>
      </c>
      <c r="B17117">
        <v>7196481847</v>
      </c>
      <c r="C17117">
        <v>4.7114114288409104</v>
      </c>
      <c r="D17117">
        <v>-74.032400163003302</v>
      </c>
      <c r="E17117">
        <v>5</v>
      </c>
      <c r="F17117" t="s">
        <v>6</v>
      </c>
    </row>
    <row r="17118" spans="1:6" x14ac:dyDescent="0.35">
      <c r="A17118" s="1">
        <v>45495</v>
      </c>
      <c r="B17118">
        <v>7196481847</v>
      </c>
      <c r="C17118">
        <v>4.7114114288409104</v>
      </c>
      <c r="D17118">
        <v>-74.032400163003302</v>
      </c>
      <c r="E17118">
        <v>16</v>
      </c>
      <c r="F17118" t="s">
        <v>7</v>
      </c>
    </row>
    <row r="17119" spans="1:6" x14ac:dyDescent="0.35">
      <c r="A17119" s="1">
        <v>45495</v>
      </c>
      <c r="B17119">
        <v>7196482021</v>
      </c>
      <c r="C17119">
        <v>4.5346084902943398</v>
      </c>
      <c r="D17119">
        <v>-74.251609266063596</v>
      </c>
      <c r="E17119">
        <v>20</v>
      </c>
      <c r="F17119" t="s">
        <v>6</v>
      </c>
    </row>
    <row r="17120" spans="1:6" x14ac:dyDescent="0.35">
      <c r="A17120" s="1">
        <v>45495</v>
      </c>
      <c r="B17120">
        <v>7196482021</v>
      </c>
      <c r="C17120">
        <v>4.5346084902943398</v>
      </c>
      <c r="D17120">
        <v>-74.251609266063596</v>
      </c>
      <c r="E17120">
        <v>26</v>
      </c>
      <c r="F17120" t="s">
        <v>7</v>
      </c>
    </row>
    <row r="17121" spans="1:6" x14ac:dyDescent="0.35">
      <c r="A17121" s="1">
        <v>45495</v>
      </c>
      <c r="B17121">
        <v>7196482334</v>
      </c>
      <c r="C17121">
        <v>4.6891276222500098</v>
      </c>
      <c r="D17121">
        <v>-74.131110669865294</v>
      </c>
      <c r="E17121">
        <v>5</v>
      </c>
      <c r="F17121" t="s">
        <v>6</v>
      </c>
    </row>
    <row r="17122" spans="1:6" x14ac:dyDescent="0.35">
      <c r="A17122" s="1">
        <v>45495</v>
      </c>
      <c r="B17122">
        <v>7196482640</v>
      </c>
      <c r="C17122">
        <v>4.6883785656732604</v>
      </c>
      <c r="D17122">
        <v>-74.041077537929894</v>
      </c>
      <c r="E17122">
        <v>54</v>
      </c>
      <c r="F17122" t="s">
        <v>7</v>
      </c>
    </row>
    <row r="17123" spans="1:6" x14ac:dyDescent="0.35">
      <c r="A17123" s="1">
        <v>45495</v>
      </c>
      <c r="B17123">
        <v>7196482723</v>
      </c>
      <c r="C17123">
        <v>4.8201770299721796</v>
      </c>
      <c r="D17123">
        <v>-74.035998198746896</v>
      </c>
      <c r="E17123">
        <v>65</v>
      </c>
      <c r="F17123" t="s">
        <v>6</v>
      </c>
    </row>
    <row r="17124" spans="1:6" x14ac:dyDescent="0.35">
      <c r="A17124" s="1">
        <v>45495</v>
      </c>
      <c r="B17124">
        <v>7196482723</v>
      </c>
      <c r="C17124">
        <v>4.8201770299721796</v>
      </c>
      <c r="D17124">
        <v>-74.035998198746896</v>
      </c>
      <c r="E17124">
        <v>16</v>
      </c>
      <c r="F17124" t="s">
        <v>7</v>
      </c>
    </row>
    <row r="17125" spans="1:6" x14ac:dyDescent="0.35">
      <c r="A17125" s="1">
        <v>45495</v>
      </c>
      <c r="B17125">
        <v>7196482723</v>
      </c>
      <c r="C17125">
        <v>4.8201770299721796</v>
      </c>
      <c r="D17125">
        <v>-74.035998198746896</v>
      </c>
      <c r="E17125">
        <v>4</v>
      </c>
      <c r="F17125" t="s">
        <v>8</v>
      </c>
    </row>
    <row r="17126" spans="1:6" x14ac:dyDescent="0.35">
      <c r="A17126" s="1">
        <v>45495</v>
      </c>
      <c r="B17126">
        <v>7196482976</v>
      </c>
      <c r="C17126">
        <v>4.7644120931201099</v>
      </c>
      <c r="D17126">
        <v>-74.179944451183005</v>
      </c>
      <c r="E17126">
        <v>828</v>
      </c>
      <c r="F17126" t="s">
        <v>7</v>
      </c>
    </row>
    <row r="17127" spans="1:6" x14ac:dyDescent="0.35">
      <c r="A17127" s="1">
        <v>45495</v>
      </c>
      <c r="B17127">
        <v>7196483174</v>
      </c>
      <c r="C17127">
        <v>4.7644134462094101</v>
      </c>
      <c r="D17127">
        <v>-74.179888622458193</v>
      </c>
      <c r="E17127">
        <v>14</v>
      </c>
      <c r="F17127" t="s">
        <v>6</v>
      </c>
    </row>
    <row r="17128" spans="1:6" x14ac:dyDescent="0.35">
      <c r="A17128" s="1">
        <v>45495</v>
      </c>
      <c r="B17128">
        <v>7196483286</v>
      </c>
      <c r="C17128">
        <v>4.6805313993526898</v>
      </c>
      <c r="D17128">
        <v>-74.045514462195001</v>
      </c>
      <c r="E17128">
        <v>10</v>
      </c>
      <c r="F17128" t="s">
        <v>6</v>
      </c>
    </row>
    <row r="17129" spans="1:6" x14ac:dyDescent="0.35">
      <c r="A17129" s="1">
        <v>45495</v>
      </c>
      <c r="B17129">
        <v>7196483286</v>
      </c>
      <c r="C17129">
        <v>4.6805313993526898</v>
      </c>
      <c r="D17129">
        <v>-74.045514462195001</v>
      </c>
      <c r="E17129">
        <v>30</v>
      </c>
      <c r="F17129" t="s">
        <v>7</v>
      </c>
    </row>
    <row r="17130" spans="1:6" x14ac:dyDescent="0.35">
      <c r="A17130" s="1">
        <v>45495</v>
      </c>
      <c r="B17130">
        <v>7196483515</v>
      </c>
      <c r="C17130">
        <v>4.5953824566908903</v>
      </c>
      <c r="D17130">
        <v>-74.068681527535404</v>
      </c>
      <c r="E17130">
        <v>11</v>
      </c>
      <c r="F17130" t="s">
        <v>6</v>
      </c>
    </row>
    <row r="17131" spans="1:6" x14ac:dyDescent="0.35">
      <c r="A17131" s="1">
        <v>45495</v>
      </c>
      <c r="B17131">
        <v>7196483515</v>
      </c>
      <c r="C17131">
        <v>4.5953824566908903</v>
      </c>
      <c r="D17131">
        <v>-74.068681527535404</v>
      </c>
      <c r="E17131">
        <v>3</v>
      </c>
      <c r="F17131" t="s">
        <v>7</v>
      </c>
    </row>
    <row r="17132" spans="1:6" x14ac:dyDescent="0.35">
      <c r="A17132" s="1">
        <v>45495</v>
      </c>
      <c r="B17132">
        <v>7196483529</v>
      </c>
      <c r="C17132">
        <v>4.64162253943151</v>
      </c>
      <c r="D17132">
        <v>-74.073416417114601</v>
      </c>
      <c r="E17132">
        <v>4</v>
      </c>
      <c r="F17132" t="s">
        <v>6</v>
      </c>
    </row>
    <row r="17133" spans="1:6" x14ac:dyDescent="0.35">
      <c r="A17133" s="1">
        <v>45495</v>
      </c>
      <c r="B17133">
        <v>7196483546</v>
      </c>
      <c r="C17133">
        <v>4.6640029762788702</v>
      </c>
      <c r="D17133">
        <v>-74.054533517882007</v>
      </c>
      <c r="E17133">
        <v>10</v>
      </c>
      <c r="F17133" t="s">
        <v>6</v>
      </c>
    </row>
    <row r="17134" spans="1:6" x14ac:dyDescent="0.35">
      <c r="A17134" s="1">
        <v>45495</v>
      </c>
      <c r="B17134">
        <v>7196483563</v>
      </c>
      <c r="C17134">
        <v>4.6814922554104399</v>
      </c>
      <c r="D17134">
        <v>-74.049651681912195</v>
      </c>
      <c r="E17134">
        <v>4</v>
      </c>
      <c r="F17134" t="s">
        <v>6</v>
      </c>
    </row>
    <row r="17135" spans="1:6" x14ac:dyDescent="0.35">
      <c r="A17135" s="1">
        <v>45495</v>
      </c>
      <c r="B17135">
        <v>7196483563</v>
      </c>
      <c r="C17135">
        <v>4.6814922554104399</v>
      </c>
      <c r="D17135">
        <v>-74.049651681912195</v>
      </c>
      <c r="E17135">
        <v>3</v>
      </c>
      <c r="F17135" t="s">
        <v>7</v>
      </c>
    </row>
    <row r="17136" spans="1:6" x14ac:dyDescent="0.35">
      <c r="A17136" s="1">
        <v>45495</v>
      </c>
      <c r="B17136">
        <v>7196483584</v>
      </c>
      <c r="C17136">
        <v>4.6130397472503999</v>
      </c>
      <c r="D17136">
        <v>-74.069428816134007</v>
      </c>
      <c r="E17136">
        <v>6</v>
      </c>
      <c r="F17136" t="s">
        <v>6</v>
      </c>
    </row>
    <row r="17137" spans="1:6" x14ac:dyDescent="0.35">
      <c r="A17137" s="1">
        <v>45495</v>
      </c>
      <c r="B17137">
        <v>7196483616</v>
      </c>
      <c r="C17137">
        <v>4.54419086575174</v>
      </c>
      <c r="D17137">
        <v>-74.245280925402099</v>
      </c>
      <c r="E17137">
        <v>4</v>
      </c>
      <c r="F17137" t="s">
        <v>6</v>
      </c>
    </row>
    <row r="17138" spans="1:6" x14ac:dyDescent="0.35">
      <c r="A17138" s="1">
        <v>45495</v>
      </c>
      <c r="B17138">
        <v>7196483616</v>
      </c>
      <c r="C17138">
        <v>4.54419086575174</v>
      </c>
      <c r="D17138">
        <v>-74.245280925402099</v>
      </c>
      <c r="E17138">
        <v>2</v>
      </c>
      <c r="F17138" t="s">
        <v>7</v>
      </c>
    </row>
    <row r="17139" spans="1:6" x14ac:dyDescent="0.35">
      <c r="A17139" s="1">
        <v>45495</v>
      </c>
      <c r="B17139">
        <v>7196483636</v>
      </c>
      <c r="C17139">
        <v>4.5999477265718296</v>
      </c>
      <c r="D17139">
        <v>-74.075617878449904</v>
      </c>
      <c r="E17139">
        <v>6</v>
      </c>
      <c r="F17139" t="s">
        <v>6</v>
      </c>
    </row>
    <row r="17140" spans="1:6" x14ac:dyDescent="0.35">
      <c r="A17140" s="1">
        <v>45495</v>
      </c>
      <c r="B17140">
        <v>7196483636</v>
      </c>
      <c r="C17140">
        <v>4.5999477265718296</v>
      </c>
      <c r="D17140">
        <v>-74.075617878449904</v>
      </c>
      <c r="E17140">
        <v>2</v>
      </c>
      <c r="F17140" t="s">
        <v>7</v>
      </c>
    </row>
    <row r="17141" spans="1:6" x14ac:dyDescent="0.35">
      <c r="A17141" s="1">
        <v>45495</v>
      </c>
      <c r="B17141">
        <v>7196483645</v>
      </c>
      <c r="C17141">
        <v>4.5923955992871397</v>
      </c>
      <c r="D17141">
        <v>-74.124629250894301</v>
      </c>
      <c r="E17141">
        <v>10</v>
      </c>
      <c r="F17141" t="s">
        <v>6</v>
      </c>
    </row>
    <row r="17142" spans="1:6" x14ac:dyDescent="0.35">
      <c r="A17142" s="1">
        <v>45495</v>
      </c>
      <c r="B17142">
        <v>7196483645</v>
      </c>
      <c r="C17142">
        <v>4.5923955992871397</v>
      </c>
      <c r="D17142">
        <v>-74.124629250894301</v>
      </c>
      <c r="E17142">
        <v>4</v>
      </c>
      <c r="F17142" t="s">
        <v>7</v>
      </c>
    </row>
    <row r="17143" spans="1:6" x14ac:dyDescent="0.35">
      <c r="A17143" s="1">
        <v>45495</v>
      </c>
      <c r="B17143">
        <v>7196483673</v>
      </c>
      <c r="C17143">
        <v>4.6027117073100401</v>
      </c>
      <c r="D17143">
        <v>-74.067380113758503</v>
      </c>
      <c r="E17143">
        <v>10</v>
      </c>
      <c r="F17143" t="s">
        <v>6</v>
      </c>
    </row>
    <row r="17144" spans="1:6" x14ac:dyDescent="0.35">
      <c r="A17144" s="1">
        <v>45495</v>
      </c>
      <c r="B17144">
        <v>7196483673</v>
      </c>
      <c r="C17144">
        <v>4.6027117073100401</v>
      </c>
      <c r="D17144">
        <v>-74.067380113758503</v>
      </c>
      <c r="E17144">
        <v>2</v>
      </c>
      <c r="F17144" t="s">
        <v>7</v>
      </c>
    </row>
    <row r="17145" spans="1:6" x14ac:dyDescent="0.35">
      <c r="A17145" s="1">
        <v>45495</v>
      </c>
      <c r="B17145">
        <v>7196483722</v>
      </c>
      <c r="C17145">
        <v>4.58887554703061</v>
      </c>
      <c r="D17145">
        <v>-74.194726843908398</v>
      </c>
      <c r="E17145">
        <v>7</v>
      </c>
      <c r="F17145" t="s">
        <v>6</v>
      </c>
    </row>
    <row r="17146" spans="1:6" x14ac:dyDescent="0.35">
      <c r="A17146" s="1">
        <v>45495</v>
      </c>
      <c r="B17146">
        <v>7196483722</v>
      </c>
      <c r="C17146">
        <v>4.58887554703061</v>
      </c>
      <c r="D17146">
        <v>-74.194726843908398</v>
      </c>
      <c r="E17146">
        <v>2</v>
      </c>
      <c r="F17146" t="s">
        <v>7</v>
      </c>
    </row>
    <row r="17147" spans="1:6" x14ac:dyDescent="0.35">
      <c r="A17147" s="1">
        <v>45495</v>
      </c>
      <c r="B17147">
        <v>7196483821</v>
      </c>
      <c r="C17147">
        <v>4.6930519949992204</v>
      </c>
      <c r="D17147">
        <v>-74.045599653663999</v>
      </c>
      <c r="E17147">
        <v>5</v>
      </c>
      <c r="F17147" t="s">
        <v>6</v>
      </c>
    </row>
    <row r="17148" spans="1:6" x14ac:dyDescent="0.35">
      <c r="A17148" s="1">
        <v>45495</v>
      </c>
      <c r="B17148">
        <v>7196483821</v>
      </c>
      <c r="C17148">
        <v>4.6930519949992204</v>
      </c>
      <c r="D17148">
        <v>-74.045599653663999</v>
      </c>
      <c r="E17148">
        <v>6</v>
      </c>
      <c r="F17148" t="s">
        <v>7</v>
      </c>
    </row>
    <row r="17149" spans="1:6" x14ac:dyDescent="0.35">
      <c r="A17149" s="1">
        <v>45495</v>
      </c>
      <c r="B17149">
        <v>7196483830</v>
      </c>
      <c r="C17149">
        <v>4.6987270559529302</v>
      </c>
      <c r="D17149">
        <v>-74.030179027014299</v>
      </c>
      <c r="E17149">
        <v>4</v>
      </c>
      <c r="F17149" t="s">
        <v>6</v>
      </c>
    </row>
    <row r="17150" spans="1:6" x14ac:dyDescent="0.35">
      <c r="A17150" s="1">
        <v>45495</v>
      </c>
      <c r="B17150">
        <v>7196484149</v>
      </c>
      <c r="C17150">
        <v>4.7309711776052401</v>
      </c>
      <c r="D17150">
        <v>-74.068325224070193</v>
      </c>
      <c r="E17150">
        <v>290</v>
      </c>
      <c r="F17150" t="s">
        <v>6</v>
      </c>
    </row>
    <row r="17151" spans="1:6" x14ac:dyDescent="0.35">
      <c r="A17151" s="1">
        <v>45495</v>
      </c>
      <c r="B17151">
        <v>7196484907</v>
      </c>
      <c r="C17151">
        <v>4.8947684619350502</v>
      </c>
      <c r="D17151">
        <v>-74.0176503982171</v>
      </c>
      <c r="E17151">
        <v>42</v>
      </c>
      <c r="F17151" t="s">
        <v>6</v>
      </c>
    </row>
    <row r="17152" spans="1:6" x14ac:dyDescent="0.35">
      <c r="A17152" s="1">
        <v>45495</v>
      </c>
      <c r="B17152">
        <v>7196484907</v>
      </c>
      <c r="C17152">
        <v>4.8947684619350502</v>
      </c>
      <c r="D17152">
        <v>-74.0176503982171</v>
      </c>
      <c r="E17152">
        <v>73</v>
      </c>
      <c r="F17152" t="s">
        <v>7</v>
      </c>
    </row>
    <row r="17153" spans="1:6" x14ac:dyDescent="0.35">
      <c r="A17153" s="1">
        <v>45495</v>
      </c>
      <c r="B17153">
        <v>7196485642</v>
      </c>
      <c r="C17153">
        <v>4.69243261827339</v>
      </c>
      <c r="D17153">
        <v>-74.0681999986883</v>
      </c>
      <c r="E17153">
        <v>3</v>
      </c>
      <c r="F17153" t="s">
        <v>7</v>
      </c>
    </row>
    <row r="17154" spans="1:6" x14ac:dyDescent="0.35">
      <c r="A17154" s="1">
        <v>45495</v>
      </c>
      <c r="B17154">
        <v>7196485769</v>
      </c>
      <c r="C17154">
        <v>4.6712998508392003</v>
      </c>
      <c r="D17154">
        <v>-74.067131733404096</v>
      </c>
      <c r="E17154">
        <v>220</v>
      </c>
      <c r="F17154" t="s">
        <v>7</v>
      </c>
    </row>
    <row r="17155" spans="1:6" x14ac:dyDescent="0.35">
      <c r="A17155" s="1">
        <v>45495</v>
      </c>
      <c r="B17155">
        <v>7196485770</v>
      </c>
      <c r="C17155">
        <v>4.6751642450840203</v>
      </c>
      <c r="D17155">
        <v>-74.109043542928802</v>
      </c>
      <c r="E17155">
        <v>23</v>
      </c>
      <c r="F17155" t="s">
        <v>6</v>
      </c>
    </row>
    <row r="17156" spans="1:6" x14ac:dyDescent="0.35">
      <c r="A17156" s="1">
        <v>45495</v>
      </c>
      <c r="B17156">
        <v>7196485770</v>
      </c>
      <c r="C17156">
        <v>4.6751642450840203</v>
      </c>
      <c r="D17156">
        <v>-74.109043542928802</v>
      </c>
      <c r="E17156">
        <v>4</v>
      </c>
      <c r="F17156" t="s">
        <v>7</v>
      </c>
    </row>
    <row r="17157" spans="1:6" x14ac:dyDescent="0.35">
      <c r="A17157" s="1">
        <v>45495</v>
      </c>
      <c r="B17157">
        <v>7196486169</v>
      </c>
      <c r="C17157">
        <v>4.6539442903347403</v>
      </c>
      <c r="D17157">
        <v>-74.053931704233193</v>
      </c>
      <c r="E17157">
        <v>21</v>
      </c>
      <c r="F17157" t="s">
        <v>6</v>
      </c>
    </row>
    <row r="17158" spans="1:6" x14ac:dyDescent="0.35">
      <c r="A17158" s="1">
        <v>45495</v>
      </c>
      <c r="B17158">
        <v>7196486689</v>
      </c>
      <c r="C17158">
        <v>4.7184857249007797</v>
      </c>
      <c r="D17158">
        <v>-74.056598775656099</v>
      </c>
      <c r="E17158">
        <v>6</v>
      </c>
      <c r="F17158" t="s">
        <v>6</v>
      </c>
    </row>
    <row r="17159" spans="1:6" x14ac:dyDescent="0.35">
      <c r="A17159" s="1">
        <v>45495</v>
      </c>
      <c r="B17159">
        <v>7196487062</v>
      </c>
      <c r="C17159">
        <v>4.6517967444689203</v>
      </c>
      <c r="D17159">
        <v>-74.054833790854403</v>
      </c>
      <c r="E17159">
        <v>30</v>
      </c>
      <c r="F17159" t="s">
        <v>7</v>
      </c>
    </row>
    <row r="17160" spans="1:6" x14ac:dyDescent="0.35">
      <c r="A17160" s="1">
        <v>45495</v>
      </c>
      <c r="B17160">
        <v>7196487292</v>
      </c>
      <c r="C17160">
        <v>4.6636763958484604</v>
      </c>
      <c r="D17160">
        <v>-74.049330233620097</v>
      </c>
      <c r="E17160">
        <v>15</v>
      </c>
      <c r="F17160" t="s">
        <v>6</v>
      </c>
    </row>
    <row r="17161" spans="1:6" x14ac:dyDescent="0.35">
      <c r="A17161" s="1">
        <v>45495</v>
      </c>
      <c r="B17161">
        <v>7196487421</v>
      </c>
      <c r="C17161">
        <v>4.6631481489588396</v>
      </c>
      <c r="D17161">
        <v>-74.057383810996896</v>
      </c>
      <c r="E17161">
        <v>7</v>
      </c>
      <c r="F17161" t="s">
        <v>6</v>
      </c>
    </row>
    <row r="17162" spans="1:6" x14ac:dyDescent="0.35">
      <c r="A17162" s="1">
        <v>45495</v>
      </c>
      <c r="B17162">
        <v>7196487421</v>
      </c>
      <c r="C17162">
        <v>4.6631481489588396</v>
      </c>
      <c r="D17162">
        <v>-74.057383810996896</v>
      </c>
      <c r="E17162">
        <v>34</v>
      </c>
      <c r="F17162" t="s">
        <v>7</v>
      </c>
    </row>
    <row r="17163" spans="1:6" x14ac:dyDescent="0.35">
      <c r="A17163" s="1">
        <v>45495</v>
      </c>
      <c r="B17163">
        <v>7196487526</v>
      </c>
      <c r="C17163">
        <v>4.7713234527089403</v>
      </c>
      <c r="D17163">
        <v>-74.035123772238705</v>
      </c>
      <c r="E17163">
        <v>2</v>
      </c>
      <c r="F17163" t="s">
        <v>6</v>
      </c>
    </row>
    <row r="17164" spans="1:6" x14ac:dyDescent="0.35">
      <c r="A17164" s="1">
        <v>45495</v>
      </c>
      <c r="B17164">
        <v>7196487677</v>
      </c>
      <c r="C17164">
        <v>4.7712661160954903</v>
      </c>
      <c r="D17164">
        <v>-74.035262733290693</v>
      </c>
      <c r="E17164">
        <v>24</v>
      </c>
      <c r="F17164" t="s">
        <v>7</v>
      </c>
    </row>
    <row r="17165" spans="1:6" x14ac:dyDescent="0.35">
      <c r="A17165" s="1">
        <v>45495</v>
      </c>
      <c r="B17165">
        <v>7196488249</v>
      </c>
      <c r="C17165">
        <v>4.7723901982064998</v>
      </c>
      <c r="D17165">
        <v>-74.044645798386895</v>
      </c>
      <c r="E17165">
        <v>47</v>
      </c>
      <c r="F17165" t="s">
        <v>6</v>
      </c>
    </row>
    <row r="17166" spans="1:6" x14ac:dyDescent="0.35">
      <c r="A17166" s="1">
        <v>45495</v>
      </c>
      <c r="B17166">
        <v>7196488249</v>
      </c>
      <c r="C17166">
        <v>4.7723901982064998</v>
      </c>
      <c r="D17166">
        <v>-74.044645798386895</v>
      </c>
      <c r="E17166">
        <v>33</v>
      </c>
      <c r="F17166" t="s">
        <v>7</v>
      </c>
    </row>
    <row r="17167" spans="1:6" x14ac:dyDescent="0.35">
      <c r="A17167" s="1">
        <v>45495</v>
      </c>
      <c r="B17167">
        <v>7196488262</v>
      </c>
      <c r="C17167">
        <v>4.63597754319703</v>
      </c>
      <c r="D17167">
        <v>-74.061384102096497</v>
      </c>
      <c r="E17167">
        <v>10</v>
      </c>
      <c r="F17167" t="s">
        <v>6</v>
      </c>
    </row>
    <row r="17168" spans="1:6" x14ac:dyDescent="0.35">
      <c r="A17168" s="1">
        <v>45495</v>
      </c>
      <c r="B17168">
        <v>7196488262</v>
      </c>
      <c r="C17168">
        <v>4.63597754319703</v>
      </c>
      <c r="D17168">
        <v>-74.061384102096497</v>
      </c>
      <c r="E17168">
        <v>3</v>
      </c>
      <c r="F17168" t="s">
        <v>7</v>
      </c>
    </row>
    <row r="17169" spans="1:6" x14ac:dyDescent="0.35">
      <c r="A17169" s="1">
        <v>45495</v>
      </c>
      <c r="B17169">
        <v>7196488262</v>
      </c>
      <c r="C17169">
        <v>4.63597754319703</v>
      </c>
      <c r="D17169">
        <v>-74.061384102096497</v>
      </c>
      <c r="E17169">
        <v>10</v>
      </c>
      <c r="F17169" t="s">
        <v>8</v>
      </c>
    </row>
    <row r="17170" spans="1:6" x14ac:dyDescent="0.35">
      <c r="A17170" s="1">
        <v>45495</v>
      </c>
      <c r="B17170">
        <v>7196488463</v>
      </c>
      <c r="C17170">
        <v>4.7189578058339903</v>
      </c>
      <c r="D17170">
        <v>-74.071471385147603</v>
      </c>
      <c r="E17170">
        <v>30</v>
      </c>
      <c r="F17170" t="s">
        <v>7</v>
      </c>
    </row>
    <row r="17171" spans="1:6" x14ac:dyDescent="0.35">
      <c r="A17171" s="1">
        <v>45495</v>
      </c>
      <c r="B17171">
        <v>7196488602</v>
      </c>
      <c r="C17171">
        <v>4.6883947396196497</v>
      </c>
      <c r="D17171">
        <v>-74.130499157684298</v>
      </c>
      <c r="E17171">
        <v>9</v>
      </c>
      <c r="F17171" t="s">
        <v>6</v>
      </c>
    </row>
    <row r="17172" spans="1:6" x14ac:dyDescent="0.35">
      <c r="A17172" s="1">
        <v>45495</v>
      </c>
      <c r="B17172">
        <v>7196489204</v>
      </c>
      <c r="C17172">
        <v>4.6518399457543502</v>
      </c>
      <c r="D17172">
        <v>-74.056239517002794</v>
      </c>
      <c r="E17172">
        <v>36</v>
      </c>
      <c r="F17172" t="s">
        <v>6</v>
      </c>
    </row>
    <row r="17173" spans="1:6" x14ac:dyDescent="0.35">
      <c r="A17173" s="1">
        <v>45495</v>
      </c>
      <c r="B17173">
        <v>7196489204</v>
      </c>
      <c r="C17173">
        <v>4.6518399457543502</v>
      </c>
      <c r="D17173">
        <v>-74.056239517002794</v>
      </c>
      <c r="E17173">
        <v>11</v>
      </c>
      <c r="F17173" t="s">
        <v>7</v>
      </c>
    </row>
    <row r="17174" spans="1:6" x14ac:dyDescent="0.35">
      <c r="A17174" s="1">
        <v>45495</v>
      </c>
      <c r="B17174">
        <v>7196489336</v>
      </c>
      <c r="C17174">
        <v>4.7308445912025796</v>
      </c>
      <c r="D17174">
        <v>-74.068207154211905</v>
      </c>
      <c r="E17174">
        <v>225</v>
      </c>
      <c r="F17174" t="s">
        <v>8</v>
      </c>
    </row>
    <row r="17175" spans="1:6" x14ac:dyDescent="0.35">
      <c r="A17175" s="1">
        <v>45495</v>
      </c>
      <c r="B17175">
        <v>7196489455</v>
      </c>
      <c r="C17175">
        <v>4.65183673632826</v>
      </c>
      <c r="D17175">
        <v>-74.056171954993602</v>
      </c>
      <c r="E17175">
        <v>52</v>
      </c>
      <c r="F17175" t="s">
        <v>7</v>
      </c>
    </row>
    <row r="17176" spans="1:6" x14ac:dyDescent="0.35">
      <c r="A17176" s="1">
        <v>45495</v>
      </c>
      <c r="B17176">
        <v>7196489516</v>
      </c>
      <c r="C17176">
        <v>4.6518425841131599</v>
      </c>
      <c r="D17176">
        <v>-74.0561965044499</v>
      </c>
      <c r="E17176">
        <v>50</v>
      </c>
      <c r="F17176" t="s">
        <v>7</v>
      </c>
    </row>
    <row r="17177" spans="1:6" x14ac:dyDescent="0.35">
      <c r="A17177" s="1">
        <v>45495</v>
      </c>
      <c r="B17177">
        <v>7196489792</v>
      </c>
      <c r="C17177">
        <v>4.6311348501358198</v>
      </c>
      <c r="D17177">
        <v>-74.092728845709004</v>
      </c>
      <c r="E17177">
        <v>10</v>
      </c>
      <c r="F17177" t="s">
        <v>6</v>
      </c>
    </row>
    <row r="17178" spans="1:6" x14ac:dyDescent="0.35">
      <c r="A17178" s="1">
        <v>45495</v>
      </c>
      <c r="B17178">
        <v>7196489792</v>
      </c>
      <c r="C17178">
        <v>4.6311348501358198</v>
      </c>
      <c r="D17178">
        <v>-74.092728845709004</v>
      </c>
      <c r="E17178">
        <v>36</v>
      </c>
      <c r="F17178" t="s">
        <v>7</v>
      </c>
    </row>
    <row r="17179" spans="1:6" x14ac:dyDescent="0.35">
      <c r="A17179" s="1">
        <v>45495</v>
      </c>
      <c r="B17179">
        <v>7196489901</v>
      </c>
      <c r="C17179">
        <v>4.6903335906621999</v>
      </c>
      <c r="D17179">
        <v>-74.050819985257306</v>
      </c>
      <c r="E17179">
        <v>22</v>
      </c>
      <c r="F17179" t="s">
        <v>6</v>
      </c>
    </row>
    <row r="17180" spans="1:6" x14ac:dyDescent="0.35">
      <c r="A17180" s="1">
        <v>45495</v>
      </c>
      <c r="B17180">
        <v>7196489901</v>
      </c>
      <c r="C17180">
        <v>4.6903335906621999</v>
      </c>
      <c r="D17180">
        <v>-74.050819985257306</v>
      </c>
      <c r="E17180">
        <v>2</v>
      </c>
      <c r="F17180" t="s">
        <v>7</v>
      </c>
    </row>
    <row r="17181" spans="1:6" x14ac:dyDescent="0.35">
      <c r="A17181" s="1">
        <v>45495</v>
      </c>
      <c r="B17181">
        <v>7196490179</v>
      </c>
      <c r="C17181">
        <v>4.7020674566347402</v>
      </c>
      <c r="D17181">
        <v>-74.0824296254996</v>
      </c>
      <c r="E17181">
        <v>125</v>
      </c>
      <c r="F17181" t="s">
        <v>6</v>
      </c>
    </row>
    <row r="17182" spans="1:6" x14ac:dyDescent="0.35">
      <c r="A17182" s="1">
        <v>45495</v>
      </c>
      <c r="B17182">
        <v>7196490179</v>
      </c>
      <c r="C17182">
        <v>4.7020674566347402</v>
      </c>
      <c r="D17182">
        <v>-74.0824296254996</v>
      </c>
      <c r="E17182">
        <v>66</v>
      </c>
      <c r="F17182" t="s">
        <v>7</v>
      </c>
    </row>
    <row r="17183" spans="1:6" x14ac:dyDescent="0.35">
      <c r="A17183" s="1">
        <v>45495</v>
      </c>
      <c r="B17183">
        <v>7196490363</v>
      </c>
      <c r="C17183">
        <v>4.60833601706699</v>
      </c>
      <c r="D17183">
        <v>-74.071461026485295</v>
      </c>
      <c r="E17183">
        <v>27</v>
      </c>
      <c r="F17183" t="s">
        <v>6</v>
      </c>
    </row>
    <row r="17184" spans="1:6" x14ac:dyDescent="0.35">
      <c r="A17184" s="1">
        <v>45495</v>
      </c>
      <c r="B17184">
        <v>7196490363</v>
      </c>
      <c r="C17184">
        <v>4.60833601706699</v>
      </c>
      <c r="D17184">
        <v>-74.071461026485295</v>
      </c>
      <c r="E17184">
        <v>78</v>
      </c>
      <c r="F17184" t="s">
        <v>7</v>
      </c>
    </row>
    <row r="17185" spans="1:6" x14ac:dyDescent="0.35">
      <c r="A17185" s="1">
        <v>45495</v>
      </c>
      <c r="B17185">
        <v>7196490459</v>
      </c>
      <c r="C17185">
        <v>4.6662545293935302</v>
      </c>
      <c r="D17185">
        <v>-74.055606238616406</v>
      </c>
      <c r="E17185">
        <v>2</v>
      </c>
      <c r="F17185" t="s">
        <v>6</v>
      </c>
    </row>
    <row r="17186" spans="1:6" x14ac:dyDescent="0.35">
      <c r="A17186" s="1">
        <v>45495</v>
      </c>
      <c r="B17186">
        <v>7196490459</v>
      </c>
      <c r="C17186">
        <v>4.6662545293935302</v>
      </c>
      <c r="D17186">
        <v>-74.055606238616406</v>
      </c>
      <c r="E17186">
        <v>68</v>
      </c>
      <c r="F17186" t="s">
        <v>7</v>
      </c>
    </row>
    <row r="17187" spans="1:6" x14ac:dyDescent="0.35">
      <c r="A17187" s="1">
        <v>45495</v>
      </c>
      <c r="B17187">
        <v>7196490480</v>
      </c>
      <c r="C17187">
        <v>4.7185075205144598</v>
      </c>
      <c r="D17187">
        <v>-74.056629189056594</v>
      </c>
      <c r="E17187">
        <v>21</v>
      </c>
      <c r="F17187" t="s">
        <v>6</v>
      </c>
    </row>
    <row r="17188" spans="1:6" x14ac:dyDescent="0.35">
      <c r="A17188" s="1">
        <v>45495</v>
      </c>
      <c r="B17188">
        <v>7196490480</v>
      </c>
      <c r="C17188">
        <v>4.7185075205144598</v>
      </c>
      <c r="D17188">
        <v>-74.056629189056594</v>
      </c>
      <c r="E17188">
        <v>55</v>
      </c>
      <c r="F17188" t="s">
        <v>7</v>
      </c>
    </row>
    <row r="17189" spans="1:6" x14ac:dyDescent="0.35">
      <c r="A17189" s="1">
        <v>45495</v>
      </c>
      <c r="B17189">
        <v>7196490720</v>
      </c>
      <c r="C17189">
        <v>4.68912724500239</v>
      </c>
      <c r="D17189">
        <v>-74.131250373120693</v>
      </c>
      <c r="E17189">
        <v>2</v>
      </c>
      <c r="F17189" t="s">
        <v>7</v>
      </c>
    </row>
    <row r="17190" spans="1:6" x14ac:dyDescent="0.35">
      <c r="A17190" s="1">
        <v>45495</v>
      </c>
      <c r="B17190">
        <v>7196490960</v>
      </c>
      <c r="C17190">
        <v>4.6761804883794902</v>
      </c>
      <c r="D17190">
        <v>-74.048600549102005</v>
      </c>
      <c r="E17190">
        <v>3</v>
      </c>
      <c r="F17190" t="s">
        <v>6</v>
      </c>
    </row>
    <row r="17191" spans="1:6" x14ac:dyDescent="0.35">
      <c r="A17191" s="1">
        <v>45495</v>
      </c>
      <c r="B17191">
        <v>7196490960</v>
      </c>
      <c r="C17191">
        <v>4.6761804883794902</v>
      </c>
      <c r="D17191">
        <v>-74.048600549102005</v>
      </c>
      <c r="E17191">
        <v>15</v>
      </c>
      <c r="F17191" t="s">
        <v>7</v>
      </c>
    </row>
    <row r="17192" spans="1:6" x14ac:dyDescent="0.35">
      <c r="A17192" s="1">
        <v>45495</v>
      </c>
      <c r="B17192">
        <v>7196491605</v>
      </c>
      <c r="C17192">
        <v>4.6359181220463697</v>
      </c>
      <c r="D17192">
        <v>-74.061293225823604</v>
      </c>
      <c r="E17192">
        <v>8</v>
      </c>
      <c r="F17192" t="s">
        <v>6</v>
      </c>
    </row>
    <row r="17193" spans="1:6" x14ac:dyDescent="0.35">
      <c r="A17193" s="1">
        <v>45495</v>
      </c>
      <c r="B17193">
        <v>7196491605</v>
      </c>
      <c r="C17193">
        <v>4.6359181220463697</v>
      </c>
      <c r="D17193">
        <v>-74.061293225823604</v>
      </c>
      <c r="E17193">
        <v>133</v>
      </c>
      <c r="F17193" t="s">
        <v>7</v>
      </c>
    </row>
    <row r="17194" spans="1:6" x14ac:dyDescent="0.35">
      <c r="A17194" s="1">
        <v>45495</v>
      </c>
      <c r="B17194">
        <v>7196491733</v>
      </c>
      <c r="C17194">
        <v>4.7377604749290398</v>
      </c>
      <c r="D17194">
        <v>-74.087280220631499</v>
      </c>
      <c r="E17194">
        <v>6</v>
      </c>
      <c r="F17194" t="s">
        <v>7</v>
      </c>
    </row>
    <row r="17195" spans="1:6" x14ac:dyDescent="0.35">
      <c r="A17195" s="1">
        <v>45495</v>
      </c>
      <c r="B17195">
        <v>7196492010</v>
      </c>
      <c r="C17195">
        <v>4.68050801390548</v>
      </c>
      <c r="D17195">
        <v>-74.046224302107504</v>
      </c>
      <c r="E17195">
        <v>11</v>
      </c>
      <c r="F17195" t="s">
        <v>6</v>
      </c>
    </row>
    <row r="17196" spans="1:6" x14ac:dyDescent="0.35">
      <c r="A17196" s="1">
        <v>45495</v>
      </c>
      <c r="B17196">
        <v>7196492010</v>
      </c>
      <c r="C17196">
        <v>4.68050801390548</v>
      </c>
      <c r="D17196">
        <v>-74.046224302107504</v>
      </c>
      <c r="E17196">
        <v>10</v>
      </c>
      <c r="F17196" t="s">
        <v>7</v>
      </c>
    </row>
    <row r="17197" spans="1:6" x14ac:dyDescent="0.35">
      <c r="A17197" s="1">
        <v>45495</v>
      </c>
      <c r="B17197">
        <v>7196492010</v>
      </c>
      <c r="C17197">
        <v>4.68050801390548</v>
      </c>
      <c r="D17197">
        <v>-74.046224302107504</v>
      </c>
      <c r="E17197">
        <v>2</v>
      </c>
      <c r="F17197" t="s">
        <v>8</v>
      </c>
    </row>
    <row r="17198" spans="1:6" x14ac:dyDescent="0.35">
      <c r="A17198" s="1">
        <v>45495</v>
      </c>
      <c r="B17198">
        <v>7196492321</v>
      </c>
      <c r="C17198">
        <v>4.6632398701977902</v>
      </c>
      <c r="D17198">
        <v>-74.104274616540494</v>
      </c>
      <c r="E17198">
        <v>32</v>
      </c>
      <c r="F17198" t="s">
        <v>6</v>
      </c>
    </row>
    <row r="17199" spans="1:6" x14ac:dyDescent="0.35">
      <c r="A17199" s="1">
        <v>45495</v>
      </c>
      <c r="B17199">
        <v>7196492321</v>
      </c>
      <c r="C17199">
        <v>4.6632398701977902</v>
      </c>
      <c r="D17199">
        <v>-74.104274616540494</v>
      </c>
      <c r="E17199">
        <v>167</v>
      </c>
      <c r="F17199" t="s">
        <v>7</v>
      </c>
    </row>
    <row r="17200" spans="1:6" x14ac:dyDescent="0.35">
      <c r="A17200" s="1">
        <v>45495</v>
      </c>
      <c r="B17200">
        <v>7196492370</v>
      </c>
      <c r="C17200">
        <v>4.8559149694779897</v>
      </c>
      <c r="D17200">
        <v>-74.134084181750197</v>
      </c>
      <c r="E17200">
        <v>35</v>
      </c>
      <c r="F17200" t="s">
        <v>6</v>
      </c>
    </row>
    <row r="17201" spans="1:6" x14ac:dyDescent="0.35">
      <c r="A17201" s="1">
        <v>45495</v>
      </c>
      <c r="B17201">
        <v>7196492370</v>
      </c>
      <c r="C17201">
        <v>4.8559149694779897</v>
      </c>
      <c r="D17201">
        <v>-74.134084181750197</v>
      </c>
      <c r="E17201">
        <v>122</v>
      </c>
      <c r="F17201" t="s">
        <v>7</v>
      </c>
    </row>
    <row r="17202" spans="1:6" x14ac:dyDescent="0.35">
      <c r="A17202" s="1">
        <v>45495</v>
      </c>
      <c r="B17202">
        <v>7196492992</v>
      </c>
      <c r="C17202">
        <v>4.9131880705171698</v>
      </c>
      <c r="D17202">
        <v>-73.942185660007098</v>
      </c>
      <c r="E17202">
        <v>3</v>
      </c>
      <c r="F17202" t="s">
        <v>6</v>
      </c>
    </row>
    <row r="17203" spans="1:6" x14ac:dyDescent="0.35">
      <c r="A17203" s="1">
        <v>45495</v>
      </c>
      <c r="B17203">
        <v>7196492992</v>
      </c>
      <c r="C17203">
        <v>4.9131880705171698</v>
      </c>
      <c r="D17203">
        <v>-73.942185660007098</v>
      </c>
      <c r="E17203">
        <v>8</v>
      </c>
      <c r="F17203" t="s">
        <v>7</v>
      </c>
    </row>
    <row r="17204" spans="1:6" x14ac:dyDescent="0.35">
      <c r="A17204" s="1">
        <v>45495</v>
      </c>
      <c r="B17204">
        <v>7196493066</v>
      </c>
      <c r="C17204">
        <v>4.9132311731598897</v>
      </c>
      <c r="D17204">
        <v>-73.942071324507694</v>
      </c>
      <c r="E17204">
        <v>5</v>
      </c>
      <c r="F17204" t="s">
        <v>7</v>
      </c>
    </row>
    <row r="17205" spans="1:6" x14ac:dyDescent="0.35">
      <c r="A17205" s="1">
        <v>45495</v>
      </c>
      <c r="B17205">
        <v>7196493196</v>
      </c>
      <c r="C17205">
        <v>4.6853314963908499</v>
      </c>
      <c r="D17205">
        <v>-74.060277300512098</v>
      </c>
      <c r="E17205">
        <v>10</v>
      </c>
      <c r="F17205" t="s">
        <v>7</v>
      </c>
    </row>
    <row r="17206" spans="1:6" x14ac:dyDescent="0.35">
      <c r="A17206" s="1">
        <v>45495</v>
      </c>
      <c r="B17206">
        <v>7196493620</v>
      </c>
      <c r="C17206">
        <v>4.6471908127496704</v>
      </c>
      <c r="D17206">
        <v>-74.1056969410742</v>
      </c>
      <c r="E17206">
        <v>2</v>
      </c>
      <c r="F17206" t="s">
        <v>7</v>
      </c>
    </row>
    <row r="17207" spans="1:6" x14ac:dyDescent="0.35">
      <c r="A17207" s="1">
        <v>45495</v>
      </c>
      <c r="B17207">
        <v>7196493849</v>
      </c>
      <c r="C17207">
        <v>4.6865121553889102</v>
      </c>
      <c r="D17207">
        <v>-74.0754152527076</v>
      </c>
      <c r="E17207">
        <v>6</v>
      </c>
      <c r="F17207" t="s">
        <v>6</v>
      </c>
    </row>
    <row r="17208" spans="1:6" x14ac:dyDescent="0.35">
      <c r="A17208" s="1">
        <v>45495</v>
      </c>
      <c r="B17208">
        <v>7196493849</v>
      </c>
      <c r="C17208">
        <v>4.6865121553889102</v>
      </c>
      <c r="D17208">
        <v>-74.0754152527076</v>
      </c>
      <c r="E17208">
        <v>3</v>
      </c>
      <c r="F17208" t="s">
        <v>7</v>
      </c>
    </row>
    <row r="17209" spans="1:6" x14ac:dyDescent="0.35">
      <c r="A17209" s="1">
        <v>45495</v>
      </c>
      <c r="B17209">
        <v>7196493958</v>
      </c>
      <c r="C17209">
        <v>4.4751284953616697</v>
      </c>
      <c r="D17209">
        <v>-74.263559516609902</v>
      </c>
      <c r="E17209">
        <v>30</v>
      </c>
      <c r="F17209" t="s">
        <v>7</v>
      </c>
    </row>
    <row r="17210" spans="1:6" x14ac:dyDescent="0.35">
      <c r="A17210" s="1">
        <v>45495</v>
      </c>
      <c r="B17210">
        <v>7196494163</v>
      </c>
      <c r="C17210">
        <v>4.6864387385170501</v>
      </c>
      <c r="D17210">
        <v>-74.075407158210496</v>
      </c>
      <c r="E17210">
        <v>6</v>
      </c>
      <c r="F17210" t="s">
        <v>6</v>
      </c>
    </row>
    <row r="17211" spans="1:6" x14ac:dyDescent="0.35">
      <c r="A17211" s="1">
        <v>45495</v>
      </c>
      <c r="B17211">
        <v>7196494163</v>
      </c>
      <c r="C17211">
        <v>4.6864387385170501</v>
      </c>
      <c r="D17211">
        <v>-74.075407158210496</v>
      </c>
      <c r="E17211">
        <v>3</v>
      </c>
      <c r="F17211" t="s">
        <v>7</v>
      </c>
    </row>
    <row r="17212" spans="1:6" x14ac:dyDescent="0.35">
      <c r="A17212" s="1">
        <v>45495</v>
      </c>
      <c r="B17212">
        <v>7196494488</v>
      </c>
      <c r="C17212">
        <v>4.8838403953088996</v>
      </c>
      <c r="D17212">
        <v>-74.0351783581457</v>
      </c>
      <c r="E17212">
        <v>69</v>
      </c>
      <c r="F17212" t="s">
        <v>7</v>
      </c>
    </row>
    <row r="17213" spans="1:6" x14ac:dyDescent="0.35">
      <c r="A17213" s="1">
        <v>45495</v>
      </c>
      <c r="B17213">
        <v>7196494667</v>
      </c>
      <c r="C17213">
        <v>4.7633949979807104</v>
      </c>
      <c r="D17213">
        <v>-74.046155906401694</v>
      </c>
      <c r="E17213">
        <v>35</v>
      </c>
      <c r="F17213" t="s">
        <v>7</v>
      </c>
    </row>
    <row r="17214" spans="1:6" x14ac:dyDescent="0.35">
      <c r="A17214" s="1">
        <v>45495</v>
      </c>
      <c r="B17214">
        <v>7196494829</v>
      </c>
      <c r="C17214">
        <v>4.7675926195393403</v>
      </c>
      <c r="D17214">
        <v>-73.972073140071601</v>
      </c>
      <c r="E17214">
        <v>5</v>
      </c>
      <c r="F17214" t="s">
        <v>6</v>
      </c>
    </row>
    <row r="17215" spans="1:6" x14ac:dyDescent="0.35">
      <c r="A17215" s="1">
        <v>45495</v>
      </c>
      <c r="B17215">
        <v>7196494829</v>
      </c>
      <c r="C17215">
        <v>4.7675926195393403</v>
      </c>
      <c r="D17215">
        <v>-73.972073140071601</v>
      </c>
      <c r="E17215">
        <v>11</v>
      </c>
      <c r="F17215" t="s">
        <v>7</v>
      </c>
    </row>
    <row r="17216" spans="1:6" x14ac:dyDescent="0.35">
      <c r="A17216" s="1">
        <v>45495</v>
      </c>
      <c r="B17216">
        <v>7196494841</v>
      </c>
      <c r="C17216">
        <v>4.6487152219769303</v>
      </c>
      <c r="D17216">
        <v>-74.056714161234893</v>
      </c>
      <c r="E17216">
        <v>34</v>
      </c>
      <c r="F17216" t="s">
        <v>7</v>
      </c>
    </row>
    <row r="17217" spans="1:6" x14ac:dyDescent="0.35">
      <c r="A17217" s="1">
        <v>45495</v>
      </c>
      <c r="B17217">
        <v>7196495000</v>
      </c>
      <c r="C17217">
        <v>4.5915739842459002</v>
      </c>
      <c r="D17217">
        <v>-74.123087237430596</v>
      </c>
      <c r="E17217">
        <v>28</v>
      </c>
      <c r="F17217" t="s">
        <v>7</v>
      </c>
    </row>
    <row r="17218" spans="1:6" x14ac:dyDescent="0.35">
      <c r="A17218" s="1">
        <v>45495</v>
      </c>
      <c r="B17218">
        <v>7196495126</v>
      </c>
      <c r="C17218">
        <v>4.6967539037851402</v>
      </c>
      <c r="D17218">
        <v>-74.043748675934197</v>
      </c>
      <c r="E17218">
        <v>54</v>
      </c>
      <c r="F17218" t="s">
        <v>7</v>
      </c>
    </row>
    <row r="17219" spans="1:6" x14ac:dyDescent="0.35">
      <c r="A17219" s="1">
        <v>45495</v>
      </c>
      <c r="B17219">
        <v>7196495431</v>
      </c>
      <c r="C17219">
        <v>4.6803862405213703</v>
      </c>
      <c r="D17219">
        <v>-74.047456208967802</v>
      </c>
      <c r="E17219">
        <v>15</v>
      </c>
      <c r="F17219" t="s">
        <v>6</v>
      </c>
    </row>
    <row r="17220" spans="1:6" x14ac:dyDescent="0.35">
      <c r="A17220" s="1">
        <v>45495</v>
      </c>
      <c r="B17220">
        <v>7196495431</v>
      </c>
      <c r="C17220">
        <v>4.6803862405213703</v>
      </c>
      <c r="D17220">
        <v>-74.047456208967802</v>
      </c>
      <c r="E17220">
        <v>45</v>
      </c>
      <c r="F17220" t="s">
        <v>7</v>
      </c>
    </row>
    <row r="17221" spans="1:6" x14ac:dyDescent="0.35">
      <c r="A17221" s="1">
        <v>45495</v>
      </c>
      <c r="B17221">
        <v>7196495431</v>
      </c>
      <c r="C17221">
        <v>4.6803862405213703</v>
      </c>
      <c r="D17221">
        <v>-74.047456208967802</v>
      </c>
      <c r="E17221">
        <v>10</v>
      </c>
      <c r="F17221" t="s">
        <v>8</v>
      </c>
    </row>
    <row r="17222" spans="1:6" x14ac:dyDescent="0.35">
      <c r="A17222" s="1">
        <v>45495</v>
      </c>
      <c r="B17222">
        <v>7196495519</v>
      </c>
      <c r="C17222">
        <v>4.6973536262823901</v>
      </c>
      <c r="D17222">
        <v>-74.050070728744998</v>
      </c>
      <c r="E17222">
        <v>6</v>
      </c>
      <c r="F17222" t="s">
        <v>6</v>
      </c>
    </row>
    <row r="17223" spans="1:6" x14ac:dyDescent="0.35">
      <c r="A17223" s="1">
        <v>45495</v>
      </c>
      <c r="B17223">
        <v>7196495699</v>
      </c>
      <c r="C17223">
        <v>4.6519144728793496</v>
      </c>
      <c r="D17223">
        <v>-74.056202658093596</v>
      </c>
      <c r="E17223">
        <v>6</v>
      </c>
      <c r="F17223" t="s">
        <v>6</v>
      </c>
    </row>
    <row r="17224" spans="1:6" x14ac:dyDescent="0.35">
      <c r="A17224" s="1">
        <v>45495</v>
      </c>
      <c r="B17224">
        <v>7196495916</v>
      </c>
      <c r="C17224">
        <v>4.7169442389262901</v>
      </c>
      <c r="D17224">
        <v>-74.209529398721898</v>
      </c>
      <c r="E17224">
        <v>4</v>
      </c>
      <c r="F17224" t="s">
        <v>6</v>
      </c>
    </row>
    <row r="17225" spans="1:6" x14ac:dyDescent="0.35">
      <c r="A17225" s="1">
        <v>45495</v>
      </c>
      <c r="B17225">
        <v>7196496036</v>
      </c>
      <c r="C17225">
        <v>4.6945784003458302</v>
      </c>
      <c r="D17225">
        <v>-74.030194701333301</v>
      </c>
      <c r="E17225">
        <v>9</v>
      </c>
      <c r="F17225" t="s">
        <v>6</v>
      </c>
    </row>
    <row r="17226" spans="1:6" x14ac:dyDescent="0.35">
      <c r="A17226" s="1">
        <v>45495</v>
      </c>
      <c r="B17226">
        <v>7196496036</v>
      </c>
      <c r="C17226">
        <v>4.6945784003458302</v>
      </c>
      <c r="D17226">
        <v>-74.030194701333301</v>
      </c>
      <c r="E17226">
        <v>25</v>
      </c>
      <c r="F17226" t="s">
        <v>7</v>
      </c>
    </row>
    <row r="17227" spans="1:6" x14ac:dyDescent="0.35">
      <c r="A17227" s="1">
        <v>45495</v>
      </c>
      <c r="B17227">
        <v>7196496072</v>
      </c>
      <c r="C17227">
        <v>4.8836112155210403</v>
      </c>
      <c r="D17227">
        <v>-74.037430870921995</v>
      </c>
      <c r="E17227">
        <v>7</v>
      </c>
      <c r="F17227" t="s">
        <v>6</v>
      </c>
    </row>
    <row r="17228" spans="1:6" x14ac:dyDescent="0.35">
      <c r="A17228" s="1">
        <v>45495</v>
      </c>
      <c r="B17228">
        <v>7196496072</v>
      </c>
      <c r="C17228">
        <v>4.8836112155210403</v>
      </c>
      <c r="D17228">
        <v>-74.037430870921995</v>
      </c>
      <c r="E17228">
        <v>65</v>
      </c>
      <c r="F17228" t="s">
        <v>7</v>
      </c>
    </row>
    <row r="17229" spans="1:6" x14ac:dyDescent="0.35">
      <c r="A17229" s="1">
        <v>45495</v>
      </c>
      <c r="B17229">
        <v>7196496602</v>
      </c>
      <c r="C17229">
        <v>4.68641054282946</v>
      </c>
      <c r="D17229">
        <v>-74.051039151834104</v>
      </c>
      <c r="E17229">
        <v>67</v>
      </c>
      <c r="F17229" t="s">
        <v>6</v>
      </c>
    </row>
    <row r="17230" spans="1:6" x14ac:dyDescent="0.35">
      <c r="A17230" s="1">
        <v>45495</v>
      </c>
      <c r="B17230">
        <v>7196496602</v>
      </c>
      <c r="C17230">
        <v>4.68641054282946</v>
      </c>
      <c r="D17230">
        <v>-74.051039151834104</v>
      </c>
      <c r="E17230">
        <v>36</v>
      </c>
      <c r="F17230" t="s">
        <v>7</v>
      </c>
    </row>
    <row r="17231" spans="1:6" x14ac:dyDescent="0.35">
      <c r="A17231" s="1">
        <v>45495</v>
      </c>
      <c r="B17231">
        <v>7196496671</v>
      </c>
      <c r="C17231">
        <v>4.6940240580318804</v>
      </c>
      <c r="D17231">
        <v>-74.085501984326697</v>
      </c>
      <c r="E17231">
        <v>10</v>
      </c>
      <c r="F17231" t="s">
        <v>6</v>
      </c>
    </row>
    <row r="17232" spans="1:6" x14ac:dyDescent="0.35">
      <c r="A17232" s="1">
        <v>45495</v>
      </c>
      <c r="B17232">
        <v>7196496671</v>
      </c>
      <c r="C17232">
        <v>4.6940240580318804</v>
      </c>
      <c r="D17232">
        <v>-74.085501984326697</v>
      </c>
      <c r="E17232">
        <v>6</v>
      </c>
      <c r="F17232" t="s">
        <v>7</v>
      </c>
    </row>
    <row r="17233" spans="1:6" x14ac:dyDescent="0.35">
      <c r="A17233" s="1">
        <v>45495</v>
      </c>
      <c r="B17233">
        <v>7196496671</v>
      </c>
      <c r="C17233">
        <v>4.6940240580318804</v>
      </c>
      <c r="D17233">
        <v>-74.085501984326697</v>
      </c>
      <c r="E17233">
        <v>12</v>
      </c>
      <c r="F17233" t="s">
        <v>8</v>
      </c>
    </row>
    <row r="17234" spans="1:6" x14ac:dyDescent="0.35">
      <c r="A17234" s="1">
        <v>45495</v>
      </c>
      <c r="B17234">
        <v>7196497189</v>
      </c>
      <c r="C17234">
        <v>4.7492302966759601</v>
      </c>
      <c r="D17234">
        <v>-74.044086503816601</v>
      </c>
      <c r="E17234">
        <v>34</v>
      </c>
      <c r="F17234" t="s">
        <v>7</v>
      </c>
    </row>
    <row r="17235" spans="1:6" x14ac:dyDescent="0.35">
      <c r="A17235" s="1">
        <v>45495</v>
      </c>
      <c r="B17235">
        <v>7196497672</v>
      </c>
      <c r="C17235">
        <v>4.8102147497007204</v>
      </c>
      <c r="D17235">
        <v>-74.100531185901602</v>
      </c>
      <c r="E17235">
        <v>7</v>
      </c>
      <c r="F17235" t="s">
        <v>7</v>
      </c>
    </row>
    <row r="17236" spans="1:6" x14ac:dyDescent="0.35">
      <c r="A17236" s="1">
        <v>45495</v>
      </c>
      <c r="B17236">
        <v>7196497672</v>
      </c>
      <c r="C17236">
        <v>4.8102147497007204</v>
      </c>
      <c r="D17236">
        <v>-74.100531185901602</v>
      </c>
      <c r="E17236">
        <v>20</v>
      </c>
      <c r="F17236" t="s">
        <v>8</v>
      </c>
    </row>
    <row r="17237" spans="1:6" x14ac:dyDescent="0.35">
      <c r="A17237" s="1">
        <v>45495</v>
      </c>
      <c r="B17237">
        <v>7196498119</v>
      </c>
      <c r="C17237">
        <v>4.5844248196406996</v>
      </c>
      <c r="D17237">
        <v>-74.099637375180393</v>
      </c>
      <c r="E17237">
        <v>4</v>
      </c>
      <c r="F17237" t="s">
        <v>6</v>
      </c>
    </row>
    <row r="17238" spans="1:6" x14ac:dyDescent="0.35">
      <c r="A17238" s="1">
        <v>45495</v>
      </c>
      <c r="B17238">
        <v>7196498757</v>
      </c>
      <c r="C17238">
        <v>4.6570792463644297</v>
      </c>
      <c r="D17238">
        <v>-74.056128886936804</v>
      </c>
      <c r="E17238">
        <v>20</v>
      </c>
      <c r="F17238" t="s">
        <v>7</v>
      </c>
    </row>
    <row r="17239" spans="1:6" x14ac:dyDescent="0.35">
      <c r="A17239" s="1">
        <v>45495</v>
      </c>
      <c r="B17239">
        <v>7196498837</v>
      </c>
      <c r="C17239">
        <v>4.6714782389469596</v>
      </c>
      <c r="D17239">
        <v>-74.157087325934299</v>
      </c>
      <c r="E17239">
        <v>66</v>
      </c>
      <c r="F17239" t="s">
        <v>6</v>
      </c>
    </row>
    <row r="17240" spans="1:6" x14ac:dyDescent="0.35">
      <c r="A17240" s="1">
        <v>45495</v>
      </c>
      <c r="B17240">
        <v>7196498947</v>
      </c>
      <c r="C17240">
        <v>4.6695765599506496</v>
      </c>
      <c r="D17240">
        <v>-74.053506061676401</v>
      </c>
      <c r="E17240">
        <v>28</v>
      </c>
      <c r="F17240" t="s">
        <v>6</v>
      </c>
    </row>
    <row r="17241" spans="1:6" x14ac:dyDescent="0.35">
      <c r="A17241" s="1">
        <v>45495</v>
      </c>
      <c r="B17241">
        <v>7196498947</v>
      </c>
      <c r="C17241">
        <v>4.6695765599506496</v>
      </c>
      <c r="D17241">
        <v>-74.053506061676401</v>
      </c>
      <c r="E17241">
        <v>68</v>
      </c>
      <c r="F17241" t="s">
        <v>7</v>
      </c>
    </row>
    <row r="17242" spans="1:6" x14ac:dyDescent="0.35">
      <c r="A17242" s="1">
        <v>45495</v>
      </c>
      <c r="B17242">
        <v>7196498947</v>
      </c>
      <c r="C17242">
        <v>4.6695765599506496</v>
      </c>
      <c r="D17242">
        <v>-74.053506061676401</v>
      </c>
      <c r="E17242">
        <v>5</v>
      </c>
      <c r="F17242" t="s">
        <v>8</v>
      </c>
    </row>
    <row r="17243" spans="1:6" x14ac:dyDescent="0.35">
      <c r="A17243" s="1">
        <v>45495</v>
      </c>
      <c r="B17243">
        <v>7196499100</v>
      </c>
      <c r="C17243">
        <v>4.6713259255285102</v>
      </c>
      <c r="D17243">
        <v>-74.157017858140605</v>
      </c>
      <c r="E17243">
        <v>6</v>
      </c>
      <c r="F17243" t="s">
        <v>6</v>
      </c>
    </row>
    <row r="17244" spans="1:6" x14ac:dyDescent="0.35">
      <c r="A17244" s="1">
        <v>45495</v>
      </c>
      <c r="B17244">
        <v>7196499258</v>
      </c>
      <c r="C17244">
        <v>4.6939080736690704</v>
      </c>
      <c r="D17244">
        <v>-74.047920292254005</v>
      </c>
      <c r="E17244">
        <v>4</v>
      </c>
      <c r="F17244" t="s">
        <v>6</v>
      </c>
    </row>
    <row r="17245" spans="1:6" x14ac:dyDescent="0.35">
      <c r="A17245" s="1">
        <v>45495</v>
      </c>
      <c r="B17245">
        <v>7196499258</v>
      </c>
      <c r="C17245">
        <v>4.6939080736690704</v>
      </c>
      <c r="D17245">
        <v>-74.047920292254005</v>
      </c>
      <c r="E17245">
        <v>10</v>
      </c>
      <c r="F17245" t="s">
        <v>7</v>
      </c>
    </row>
    <row r="17246" spans="1:6" x14ac:dyDescent="0.35">
      <c r="A17246" s="1">
        <v>45495</v>
      </c>
      <c r="B17246">
        <v>7196499345</v>
      </c>
      <c r="C17246">
        <v>4.6450512754051498</v>
      </c>
      <c r="D17246">
        <v>-74.099824208499598</v>
      </c>
      <c r="E17246">
        <v>31</v>
      </c>
      <c r="F17246" t="s">
        <v>6</v>
      </c>
    </row>
    <row r="17247" spans="1:6" x14ac:dyDescent="0.35">
      <c r="A17247" s="1">
        <v>45495</v>
      </c>
      <c r="B17247">
        <v>7196499396</v>
      </c>
      <c r="C17247">
        <v>4.7646726314788896</v>
      </c>
      <c r="D17247">
        <v>-74.178713301544306</v>
      </c>
      <c r="E17247">
        <v>148</v>
      </c>
      <c r="F17247" t="s">
        <v>6</v>
      </c>
    </row>
    <row r="17248" spans="1:6" x14ac:dyDescent="0.35">
      <c r="A17248" s="1">
        <v>45495</v>
      </c>
      <c r="B17248">
        <v>7196499423</v>
      </c>
      <c r="C17248">
        <v>4.6038297309809399</v>
      </c>
      <c r="D17248">
        <v>-74.072312157567893</v>
      </c>
      <c r="E17248">
        <v>9</v>
      </c>
      <c r="F17248" t="s">
        <v>6</v>
      </c>
    </row>
    <row r="17249" spans="1:6" x14ac:dyDescent="0.35">
      <c r="A17249" s="1">
        <v>45495</v>
      </c>
      <c r="B17249">
        <v>7196499428</v>
      </c>
      <c r="C17249">
        <v>4.59965542381698</v>
      </c>
      <c r="D17249">
        <v>-74.073168144910298</v>
      </c>
      <c r="E17249">
        <v>6</v>
      </c>
      <c r="F17249" t="s">
        <v>6</v>
      </c>
    </row>
    <row r="17250" spans="1:6" x14ac:dyDescent="0.35">
      <c r="A17250" s="1">
        <v>45495</v>
      </c>
      <c r="B17250">
        <v>7196499428</v>
      </c>
      <c r="C17250">
        <v>4.59965542381698</v>
      </c>
      <c r="D17250">
        <v>-74.073168144910298</v>
      </c>
      <c r="E17250">
        <v>6</v>
      </c>
      <c r="F17250" t="s">
        <v>7</v>
      </c>
    </row>
    <row r="17251" spans="1:6" x14ac:dyDescent="0.35">
      <c r="A17251" s="1">
        <v>45495</v>
      </c>
      <c r="B17251">
        <v>7196499477</v>
      </c>
      <c r="C17251">
        <v>4.5964709236357297</v>
      </c>
      <c r="D17251">
        <v>-74.067614309674198</v>
      </c>
      <c r="E17251">
        <v>19</v>
      </c>
      <c r="F17251" t="s">
        <v>6</v>
      </c>
    </row>
    <row r="17252" spans="1:6" x14ac:dyDescent="0.35">
      <c r="A17252" s="1">
        <v>45495</v>
      </c>
      <c r="B17252">
        <v>7196499491</v>
      </c>
      <c r="C17252">
        <v>4.6849288342098099</v>
      </c>
      <c r="D17252">
        <v>-74.068001166597597</v>
      </c>
      <c r="E17252">
        <v>22</v>
      </c>
      <c r="F17252" t="s">
        <v>6</v>
      </c>
    </row>
    <row r="17253" spans="1:6" x14ac:dyDescent="0.35">
      <c r="A17253" s="1">
        <v>45495</v>
      </c>
      <c r="B17253">
        <v>7196499491</v>
      </c>
      <c r="C17253">
        <v>4.6849288342098099</v>
      </c>
      <c r="D17253">
        <v>-74.068001166597597</v>
      </c>
      <c r="E17253">
        <v>70</v>
      </c>
      <c r="F17253" t="s">
        <v>7</v>
      </c>
    </row>
    <row r="17254" spans="1:6" x14ac:dyDescent="0.35">
      <c r="A17254" s="1">
        <v>45495</v>
      </c>
      <c r="B17254">
        <v>7196499491</v>
      </c>
      <c r="C17254">
        <v>4.6849288342098099</v>
      </c>
      <c r="D17254">
        <v>-74.068001166597597</v>
      </c>
      <c r="E17254">
        <v>9</v>
      </c>
      <c r="F17254" t="s">
        <v>8</v>
      </c>
    </row>
    <row r="17255" spans="1:6" x14ac:dyDescent="0.35">
      <c r="A17255" s="1">
        <v>45495</v>
      </c>
      <c r="B17255">
        <v>7196499529</v>
      </c>
      <c r="C17255">
        <v>4.63549337684577</v>
      </c>
      <c r="D17255">
        <v>-74.118654014558402</v>
      </c>
      <c r="E17255">
        <v>21</v>
      </c>
      <c r="F17255" t="s">
        <v>7</v>
      </c>
    </row>
    <row r="17256" spans="1:6" x14ac:dyDescent="0.35">
      <c r="A17256" s="1">
        <v>45495</v>
      </c>
      <c r="B17256">
        <v>7196499577</v>
      </c>
      <c r="C17256">
        <v>4.6688017606499299</v>
      </c>
      <c r="D17256">
        <v>-74.056662134501806</v>
      </c>
      <c r="E17256">
        <v>3</v>
      </c>
      <c r="F17256" t="s">
        <v>6</v>
      </c>
    </row>
    <row r="17257" spans="1:6" x14ac:dyDescent="0.35">
      <c r="A17257" s="1">
        <v>45495</v>
      </c>
      <c r="B17257">
        <v>7196499605</v>
      </c>
      <c r="C17257">
        <v>4.7430761271996396</v>
      </c>
      <c r="D17257">
        <v>-74.142436336717694</v>
      </c>
      <c r="E17257">
        <v>1008</v>
      </c>
      <c r="F17257" t="s">
        <v>7</v>
      </c>
    </row>
    <row r="17258" spans="1:6" x14ac:dyDescent="0.35">
      <c r="A17258" s="1">
        <v>45495</v>
      </c>
      <c r="B17258">
        <v>7196499661</v>
      </c>
      <c r="C17258">
        <v>4.5978413359332002</v>
      </c>
      <c r="D17258">
        <v>-74.067474966440599</v>
      </c>
      <c r="E17258">
        <v>12</v>
      </c>
      <c r="F17258" t="s">
        <v>6</v>
      </c>
    </row>
    <row r="17259" spans="1:6" x14ac:dyDescent="0.35">
      <c r="A17259" s="1">
        <v>45495</v>
      </c>
      <c r="B17259">
        <v>7196499661</v>
      </c>
      <c r="C17259">
        <v>4.5978413359332002</v>
      </c>
      <c r="D17259">
        <v>-74.067474966440599</v>
      </c>
      <c r="E17259">
        <v>7</v>
      </c>
      <c r="F17259" t="s">
        <v>7</v>
      </c>
    </row>
    <row r="17260" spans="1:6" x14ac:dyDescent="0.35">
      <c r="A17260" s="1">
        <v>45495</v>
      </c>
      <c r="B17260">
        <v>7196499946</v>
      </c>
      <c r="C17260">
        <v>4.5855976185861103</v>
      </c>
      <c r="D17260">
        <v>-74.125534144011596</v>
      </c>
      <c r="E17260">
        <v>220</v>
      </c>
      <c r="F17260" t="s">
        <v>7</v>
      </c>
    </row>
    <row r="17261" spans="1:6" x14ac:dyDescent="0.35">
      <c r="A17261" s="1">
        <v>45495</v>
      </c>
      <c r="B17261">
        <v>7196500000</v>
      </c>
      <c r="C17261">
        <v>4.6865425479103697</v>
      </c>
      <c r="D17261">
        <v>-74.075523037507807</v>
      </c>
      <c r="E17261">
        <v>26</v>
      </c>
      <c r="F17261" t="s">
        <v>7</v>
      </c>
    </row>
    <row r="17262" spans="1:6" x14ac:dyDescent="0.35">
      <c r="A17262" s="1">
        <v>45495</v>
      </c>
      <c r="B17262">
        <v>7196500113</v>
      </c>
      <c r="C17262">
        <v>4.7010720728946103</v>
      </c>
      <c r="D17262">
        <v>-74.044685742417002</v>
      </c>
      <c r="E17262">
        <v>14</v>
      </c>
      <c r="F17262" t="s">
        <v>6</v>
      </c>
    </row>
    <row r="17263" spans="1:6" x14ac:dyDescent="0.35">
      <c r="A17263" s="1">
        <v>45495</v>
      </c>
      <c r="B17263">
        <v>7196500115</v>
      </c>
      <c r="C17263">
        <v>4.6564571731659097</v>
      </c>
      <c r="D17263">
        <v>-74.060065490512002</v>
      </c>
      <c r="E17263">
        <v>10</v>
      </c>
      <c r="F17263" t="s">
        <v>6</v>
      </c>
    </row>
    <row r="17264" spans="1:6" x14ac:dyDescent="0.35">
      <c r="A17264" s="1">
        <v>45495</v>
      </c>
      <c r="B17264">
        <v>7196500115</v>
      </c>
      <c r="C17264">
        <v>4.6564571731659097</v>
      </c>
      <c r="D17264">
        <v>-74.060065490512002</v>
      </c>
      <c r="E17264">
        <v>40</v>
      </c>
      <c r="F17264" t="s">
        <v>7</v>
      </c>
    </row>
    <row r="17265" spans="1:6" x14ac:dyDescent="0.35">
      <c r="A17265" s="1">
        <v>45495</v>
      </c>
      <c r="B17265">
        <v>7196500141</v>
      </c>
      <c r="C17265">
        <v>4.6944177169420698</v>
      </c>
      <c r="D17265">
        <v>-74.032547356976494</v>
      </c>
      <c r="E17265">
        <v>3</v>
      </c>
      <c r="F17265" t="s">
        <v>6</v>
      </c>
    </row>
    <row r="17266" spans="1:6" x14ac:dyDescent="0.35">
      <c r="A17266" s="1">
        <v>45495</v>
      </c>
      <c r="B17266">
        <v>7196500141</v>
      </c>
      <c r="C17266">
        <v>4.6944177169420698</v>
      </c>
      <c r="D17266">
        <v>-74.032547356976494</v>
      </c>
      <c r="E17266">
        <v>17</v>
      </c>
      <c r="F17266" t="s">
        <v>7</v>
      </c>
    </row>
    <row r="17267" spans="1:6" x14ac:dyDescent="0.35">
      <c r="A17267" s="1">
        <v>45495</v>
      </c>
      <c r="B17267">
        <v>7196500213</v>
      </c>
      <c r="C17267">
        <v>4.6548720573063402</v>
      </c>
      <c r="D17267">
        <v>-74.057924969844905</v>
      </c>
      <c r="E17267">
        <v>30</v>
      </c>
      <c r="F17267" t="s">
        <v>7</v>
      </c>
    </row>
    <row r="17268" spans="1:6" x14ac:dyDescent="0.35">
      <c r="A17268" s="1">
        <v>45495</v>
      </c>
      <c r="B17268">
        <v>7196500280</v>
      </c>
      <c r="C17268">
        <v>4.6452497729958901</v>
      </c>
      <c r="D17268">
        <v>-74.099837038965305</v>
      </c>
      <c r="E17268">
        <v>98</v>
      </c>
      <c r="F17268" t="s">
        <v>6</v>
      </c>
    </row>
    <row r="17269" spans="1:6" x14ac:dyDescent="0.35">
      <c r="A17269" s="1">
        <v>45495</v>
      </c>
      <c r="B17269">
        <v>7196500363</v>
      </c>
      <c r="C17269">
        <v>4.9095152649087401</v>
      </c>
      <c r="D17269">
        <v>-74.015711884149695</v>
      </c>
      <c r="E17269">
        <v>60</v>
      </c>
      <c r="F17269" t="s">
        <v>7</v>
      </c>
    </row>
    <row r="17270" spans="1:6" x14ac:dyDescent="0.35">
      <c r="A17270" s="1">
        <v>45495</v>
      </c>
      <c r="B17270">
        <v>7196500411</v>
      </c>
      <c r="C17270">
        <v>4.6689326468230599</v>
      </c>
      <c r="D17270">
        <v>-74.056667965271799</v>
      </c>
      <c r="E17270">
        <v>11</v>
      </c>
      <c r="F17270" t="s">
        <v>6</v>
      </c>
    </row>
    <row r="17271" spans="1:6" x14ac:dyDescent="0.35">
      <c r="A17271" s="1">
        <v>45495</v>
      </c>
      <c r="B17271">
        <v>7196500444</v>
      </c>
      <c r="C17271">
        <v>4.75629071609423</v>
      </c>
      <c r="D17271">
        <v>-74.025937330507404</v>
      </c>
      <c r="E17271">
        <v>37</v>
      </c>
      <c r="F17271" t="s">
        <v>6</v>
      </c>
    </row>
    <row r="17272" spans="1:6" x14ac:dyDescent="0.35">
      <c r="A17272" s="1">
        <v>45495</v>
      </c>
      <c r="B17272">
        <v>7196500444</v>
      </c>
      <c r="C17272">
        <v>4.75629071609423</v>
      </c>
      <c r="D17272">
        <v>-74.025937330507404</v>
      </c>
      <c r="E17272">
        <v>35</v>
      </c>
      <c r="F17272" t="s">
        <v>7</v>
      </c>
    </row>
    <row r="17273" spans="1:6" x14ac:dyDescent="0.35">
      <c r="A17273" s="1">
        <v>45495</v>
      </c>
      <c r="B17273">
        <v>7196500508</v>
      </c>
      <c r="C17273">
        <v>4.6763640377977698</v>
      </c>
      <c r="D17273">
        <v>-74.061691618711393</v>
      </c>
      <c r="E17273">
        <v>125</v>
      </c>
      <c r="F17273" t="s">
        <v>7</v>
      </c>
    </row>
    <row r="17274" spans="1:6" x14ac:dyDescent="0.35">
      <c r="A17274" s="1">
        <v>45495</v>
      </c>
      <c r="B17274">
        <v>7196500549</v>
      </c>
      <c r="C17274">
        <v>4.66514315109269</v>
      </c>
      <c r="D17274">
        <v>-74.072811450985</v>
      </c>
      <c r="E17274">
        <v>15</v>
      </c>
      <c r="F17274" t="s">
        <v>7</v>
      </c>
    </row>
    <row r="17275" spans="1:6" x14ac:dyDescent="0.35">
      <c r="A17275" s="1">
        <v>45495</v>
      </c>
      <c r="B17275">
        <v>7196500566</v>
      </c>
      <c r="C17275">
        <v>4.6693856751588001</v>
      </c>
      <c r="D17275">
        <v>-74.053387885278099</v>
      </c>
      <c r="E17275">
        <v>7</v>
      </c>
      <c r="F17275" t="s">
        <v>6</v>
      </c>
    </row>
    <row r="17276" spans="1:6" x14ac:dyDescent="0.35">
      <c r="A17276" s="1">
        <v>45495</v>
      </c>
      <c r="B17276">
        <v>7196500566</v>
      </c>
      <c r="C17276">
        <v>4.6693856751588001</v>
      </c>
      <c r="D17276">
        <v>-74.053387885278099</v>
      </c>
      <c r="E17276">
        <v>50</v>
      </c>
      <c r="F17276" t="s">
        <v>7</v>
      </c>
    </row>
    <row r="17277" spans="1:6" x14ac:dyDescent="0.35">
      <c r="A17277" s="1">
        <v>45495</v>
      </c>
      <c r="B17277">
        <v>7196500593</v>
      </c>
      <c r="C17277">
        <v>4.6452282364959201</v>
      </c>
      <c r="D17277">
        <v>-74.099834770691103</v>
      </c>
      <c r="E17277">
        <v>18</v>
      </c>
      <c r="F17277" t="s">
        <v>6</v>
      </c>
    </row>
    <row r="17278" spans="1:6" x14ac:dyDescent="0.35">
      <c r="A17278" s="1">
        <v>45495</v>
      </c>
      <c r="B17278">
        <v>7196500617</v>
      </c>
      <c r="C17278">
        <v>4.7419362473192104</v>
      </c>
      <c r="D17278">
        <v>-74.141564702322398</v>
      </c>
      <c r="E17278">
        <v>828</v>
      </c>
      <c r="F17278" t="s">
        <v>7</v>
      </c>
    </row>
    <row r="17279" spans="1:6" x14ac:dyDescent="0.35">
      <c r="A17279" s="1">
        <v>45495</v>
      </c>
      <c r="B17279">
        <v>7196500849</v>
      </c>
      <c r="C17279">
        <v>4.6827214339435397</v>
      </c>
      <c r="D17279">
        <v>-74.058407482576598</v>
      </c>
      <c r="E17279">
        <v>12</v>
      </c>
      <c r="F17279" t="s">
        <v>7</v>
      </c>
    </row>
    <row r="17280" spans="1:6" x14ac:dyDescent="0.35">
      <c r="A17280" s="1">
        <v>45495</v>
      </c>
      <c r="B17280">
        <v>7196500884</v>
      </c>
      <c r="C17280">
        <v>4.6324816150294703</v>
      </c>
      <c r="D17280">
        <v>-74.116194926679498</v>
      </c>
      <c r="E17280">
        <v>300</v>
      </c>
      <c r="F17280" t="s">
        <v>6</v>
      </c>
    </row>
    <row r="17281" spans="1:6" x14ac:dyDescent="0.35">
      <c r="A17281" s="1">
        <v>45495</v>
      </c>
      <c r="B17281">
        <v>7196501111</v>
      </c>
      <c r="C17281">
        <v>4.6688601197431803</v>
      </c>
      <c r="D17281">
        <v>-74.056695236774701</v>
      </c>
      <c r="E17281">
        <v>34</v>
      </c>
      <c r="F17281" t="s">
        <v>6</v>
      </c>
    </row>
    <row r="17282" spans="1:6" x14ac:dyDescent="0.35">
      <c r="A17282" s="1">
        <v>45495</v>
      </c>
      <c r="B17282">
        <v>7196501111</v>
      </c>
      <c r="C17282">
        <v>4.6688601197431803</v>
      </c>
      <c r="D17282">
        <v>-74.056695236774701</v>
      </c>
      <c r="E17282">
        <v>220</v>
      </c>
      <c r="F17282" t="s">
        <v>7</v>
      </c>
    </row>
    <row r="17283" spans="1:6" x14ac:dyDescent="0.35">
      <c r="A17283" s="1">
        <v>45495</v>
      </c>
      <c r="B17283">
        <v>7196501193</v>
      </c>
      <c r="C17283">
        <v>4.7011546391248604</v>
      </c>
      <c r="D17283">
        <v>-74.046413451765304</v>
      </c>
      <c r="E17283">
        <v>13</v>
      </c>
      <c r="F17283" t="s">
        <v>6</v>
      </c>
    </row>
    <row r="17284" spans="1:6" x14ac:dyDescent="0.35">
      <c r="A17284" s="1">
        <v>45495</v>
      </c>
      <c r="B17284">
        <v>7196501211</v>
      </c>
      <c r="C17284">
        <v>4.6700160671589801</v>
      </c>
      <c r="D17284">
        <v>-74.053267799780201</v>
      </c>
      <c r="E17284">
        <v>4</v>
      </c>
      <c r="F17284" t="s">
        <v>6</v>
      </c>
    </row>
    <row r="17285" spans="1:6" x14ac:dyDescent="0.35">
      <c r="A17285" s="1">
        <v>45495</v>
      </c>
      <c r="B17285">
        <v>7196501211</v>
      </c>
      <c r="C17285">
        <v>4.6700160671589801</v>
      </c>
      <c r="D17285">
        <v>-74.053267799780201</v>
      </c>
      <c r="E17285">
        <v>24</v>
      </c>
      <c r="F17285" t="s">
        <v>7</v>
      </c>
    </row>
    <row r="17286" spans="1:6" x14ac:dyDescent="0.35">
      <c r="A17286" s="1">
        <v>45495</v>
      </c>
      <c r="B17286">
        <v>7196501285</v>
      </c>
      <c r="C17286">
        <v>4.6300099374806702</v>
      </c>
      <c r="D17286">
        <v>-74.081690040203398</v>
      </c>
      <c r="E17286">
        <v>24</v>
      </c>
      <c r="F17286" t="s">
        <v>8</v>
      </c>
    </row>
    <row r="17287" spans="1:6" x14ac:dyDescent="0.35">
      <c r="A17287" s="1">
        <v>45495</v>
      </c>
      <c r="B17287">
        <v>7196501299</v>
      </c>
      <c r="C17287">
        <v>4.6824199288499102</v>
      </c>
      <c r="D17287">
        <v>-74.137870393411703</v>
      </c>
      <c r="E17287">
        <v>180</v>
      </c>
      <c r="F17287" t="s">
        <v>7</v>
      </c>
    </row>
    <row r="17288" spans="1:6" x14ac:dyDescent="0.35">
      <c r="A17288" s="1">
        <v>45495</v>
      </c>
      <c r="B17288">
        <v>7196501308</v>
      </c>
      <c r="C17288">
        <v>4.6484298870521403</v>
      </c>
      <c r="D17288">
        <v>-74.075008842198699</v>
      </c>
      <c r="E17288">
        <v>119</v>
      </c>
      <c r="F17288" t="s">
        <v>6</v>
      </c>
    </row>
    <row r="17289" spans="1:6" x14ac:dyDescent="0.35">
      <c r="A17289" s="1">
        <v>45495</v>
      </c>
      <c r="B17289">
        <v>7196501308</v>
      </c>
      <c r="C17289">
        <v>4.6484298870521403</v>
      </c>
      <c r="D17289">
        <v>-74.075008842198699</v>
      </c>
      <c r="E17289">
        <v>3</v>
      </c>
      <c r="F17289" t="s">
        <v>7</v>
      </c>
    </row>
    <row r="17290" spans="1:6" x14ac:dyDescent="0.35">
      <c r="A17290" s="1">
        <v>45495</v>
      </c>
      <c r="B17290">
        <v>7196501403</v>
      </c>
      <c r="C17290">
        <v>4.6146863351410996</v>
      </c>
      <c r="D17290">
        <v>-74.068897745889799</v>
      </c>
      <c r="E17290">
        <v>46</v>
      </c>
      <c r="F17290" t="s">
        <v>6</v>
      </c>
    </row>
    <row r="17291" spans="1:6" x14ac:dyDescent="0.35">
      <c r="A17291" s="1">
        <v>45495</v>
      </c>
      <c r="B17291">
        <v>7196501606</v>
      </c>
      <c r="C17291">
        <v>4.7724562602262903</v>
      </c>
      <c r="D17291">
        <v>-74.044627909941099</v>
      </c>
      <c r="E17291">
        <v>4</v>
      </c>
      <c r="F17291" t="s">
        <v>7</v>
      </c>
    </row>
    <row r="17292" spans="1:6" x14ac:dyDescent="0.35">
      <c r="A17292" s="1">
        <v>45495</v>
      </c>
      <c r="B17292">
        <v>7196501630</v>
      </c>
      <c r="C17292">
        <v>4.6391261718996004</v>
      </c>
      <c r="D17292">
        <v>-74.098279619145302</v>
      </c>
      <c r="E17292">
        <v>35</v>
      </c>
      <c r="F17292" t="s">
        <v>6</v>
      </c>
    </row>
    <row r="17293" spans="1:6" x14ac:dyDescent="0.35">
      <c r="A17293" s="1">
        <v>45495</v>
      </c>
      <c r="B17293">
        <v>7196501630</v>
      </c>
      <c r="C17293">
        <v>4.6391261718996004</v>
      </c>
      <c r="D17293">
        <v>-74.098279619145302</v>
      </c>
      <c r="E17293">
        <v>6</v>
      </c>
      <c r="F17293" t="s">
        <v>7</v>
      </c>
    </row>
    <row r="17294" spans="1:6" x14ac:dyDescent="0.35">
      <c r="A17294" s="1">
        <v>45495</v>
      </c>
      <c r="B17294">
        <v>7196501630</v>
      </c>
      <c r="C17294">
        <v>4.6391261718996004</v>
      </c>
      <c r="D17294">
        <v>-74.098279619145302</v>
      </c>
      <c r="E17294">
        <v>25</v>
      </c>
      <c r="F17294" t="s">
        <v>8</v>
      </c>
    </row>
    <row r="17295" spans="1:6" x14ac:dyDescent="0.35">
      <c r="A17295" s="1">
        <v>45495</v>
      </c>
      <c r="B17295">
        <v>7196501688</v>
      </c>
      <c r="C17295">
        <v>4.6688303037695897</v>
      </c>
      <c r="D17295">
        <v>-74.053030063049306</v>
      </c>
      <c r="E17295">
        <v>26</v>
      </c>
      <c r="F17295" t="s">
        <v>6</v>
      </c>
    </row>
    <row r="17296" spans="1:6" x14ac:dyDescent="0.35">
      <c r="A17296" s="1">
        <v>45495</v>
      </c>
      <c r="B17296">
        <v>7196501688</v>
      </c>
      <c r="C17296">
        <v>4.6688303037695897</v>
      </c>
      <c r="D17296">
        <v>-74.053030063049306</v>
      </c>
      <c r="E17296">
        <v>10</v>
      </c>
      <c r="F17296" t="s">
        <v>7</v>
      </c>
    </row>
    <row r="17297" spans="1:6" x14ac:dyDescent="0.35">
      <c r="A17297" s="1">
        <v>45495</v>
      </c>
      <c r="B17297">
        <v>7196501695</v>
      </c>
      <c r="C17297">
        <v>4.77531863623968</v>
      </c>
      <c r="D17297">
        <v>-74.178829083565205</v>
      </c>
      <c r="E17297">
        <v>600</v>
      </c>
      <c r="F17297" t="s">
        <v>7</v>
      </c>
    </row>
    <row r="17298" spans="1:6" x14ac:dyDescent="0.35">
      <c r="A17298" s="1">
        <v>45495</v>
      </c>
      <c r="B17298">
        <v>7196501774</v>
      </c>
      <c r="C17298">
        <v>4.61304881495023</v>
      </c>
      <c r="D17298">
        <v>-74.070500388973599</v>
      </c>
      <c r="E17298">
        <v>5</v>
      </c>
      <c r="F17298" t="s">
        <v>6</v>
      </c>
    </row>
    <row r="17299" spans="1:6" x14ac:dyDescent="0.35">
      <c r="A17299" s="1">
        <v>45495</v>
      </c>
      <c r="B17299">
        <v>7196501774</v>
      </c>
      <c r="C17299">
        <v>4.61304881495023</v>
      </c>
      <c r="D17299">
        <v>-74.070500388973599</v>
      </c>
      <c r="E17299">
        <v>4</v>
      </c>
      <c r="F17299" t="s">
        <v>7</v>
      </c>
    </row>
    <row r="17300" spans="1:6" x14ac:dyDescent="0.35">
      <c r="A17300" s="1">
        <v>45495</v>
      </c>
      <c r="B17300">
        <v>7196501795</v>
      </c>
      <c r="C17300">
        <v>4.6916702535291499</v>
      </c>
      <c r="D17300">
        <v>-74.118053060699694</v>
      </c>
      <c r="E17300">
        <v>600</v>
      </c>
      <c r="F17300" t="s">
        <v>7</v>
      </c>
    </row>
    <row r="17301" spans="1:6" x14ac:dyDescent="0.35">
      <c r="A17301" s="1">
        <v>45495</v>
      </c>
      <c r="B17301">
        <v>7196501866</v>
      </c>
      <c r="C17301">
        <v>4.6982021251816004</v>
      </c>
      <c r="D17301">
        <v>-74.140677751526496</v>
      </c>
      <c r="E17301">
        <v>58</v>
      </c>
      <c r="F17301" t="s">
        <v>6</v>
      </c>
    </row>
    <row r="17302" spans="1:6" x14ac:dyDescent="0.35">
      <c r="A17302" s="1">
        <v>45495</v>
      </c>
      <c r="B17302">
        <v>7196501866</v>
      </c>
      <c r="C17302">
        <v>4.6982021251816004</v>
      </c>
      <c r="D17302">
        <v>-74.140677751526496</v>
      </c>
      <c r="E17302">
        <v>230</v>
      </c>
      <c r="F17302" t="s">
        <v>7</v>
      </c>
    </row>
    <row r="17303" spans="1:6" x14ac:dyDescent="0.35">
      <c r="A17303" s="1">
        <v>45495</v>
      </c>
      <c r="B17303">
        <v>7196501883</v>
      </c>
      <c r="C17303">
        <v>4.7502477219530901</v>
      </c>
      <c r="D17303">
        <v>-74.065471985724002</v>
      </c>
      <c r="E17303">
        <v>2</v>
      </c>
      <c r="F17303" t="s">
        <v>6</v>
      </c>
    </row>
    <row r="17304" spans="1:6" x14ac:dyDescent="0.35">
      <c r="A17304" s="1">
        <v>45495</v>
      </c>
      <c r="B17304">
        <v>7196501883</v>
      </c>
      <c r="C17304">
        <v>4.7502477219530901</v>
      </c>
      <c r="D17304">
        <v>-74.065471985724002</v>
      </c>
      <c r="E17304">
        <v>38</v>
      </c>
      <c r="F17304" t="s">
        <v>7</v>
      </c>
    </row>
    <row r="17305" spans="1:6" x14ac:dyDescent="0.35">
      <c r="A17305" s="1">
        <v>45495</v>
      </c>
      <c r="B17305">
        <v>7196501940</v>
      </c>
      <c r="C17305">
        <v>4.67369588194203</v>
      </c>
      <c r="D17305">
        <v>-74.117495504496205</v>
      </c>
      <c r="E17305">
        <v>48</v>
      </c>
      <c r="F17305" t="s">
        <v>7</v>
      </c>
    </row>
    <row r="17306" spans="1:6" x14ac:dyDescent="0.35">
      <c r="A17306" s="1">
        <v>45495</v>
      </c>
      <c r="B17306">
        <v>7196501995</v>
      </c>
      <c r="C17306">
        <v>4.74859829425972</v>
      </c>
      <c r="D17306">
        <v>-74.043781261549896</v>
      </c>
      <c r="E17306">
        <v>7</v>
      </c>
      <c r="F17306" t="s">
        <v>7</v>
      </c>
    </row>
    <row r="17307" spans="1:6" x14ac:dyDescent="0.35">
      <c r="A17307" s="1">
        <v>45495</v>
      </c>
      <c r="B17307">
        <v>7196502075</v>
      </c>
      <c r="C17307">
        <v>4.6514895588304199</v>
      </c>
      <c r="D17307">
        <v>-74.055412429800299</v>
      </c>
      <c r="E17307">
        <v>3</v>
      </c>
      <c r="F17307" t="s">
        <v>6</v>
      </c>
    </row>
    <row r="17308" spans="1:6" x14ac:dyDescent="0.35">
      <c r="A17308" s="1">
        <v>45495</v>
      </c>
      <c r="B17308">
        <v>7196502089</v>
      </c>
      <c r="C17308">
        <v>4.6826799249915698</v>
      </c>
      <c r="D17308">
        <v>-74.121368194694298</v>
      </c>
      <c r="E17308">
        <v>46</v>
      </c>
      <c r="F17308" t="s">
        <v>6</v>
      </c>
    </row>
    <row r="17309" spans="1:6" x14ac:dyDescent="0.35">
      <c r="A17309" s="1">
        <v>45495</v>
      </c>
      <c r="B17309">
        <v>7196502089</v>
      </c>
      <c r="C17309">
        <v>4.6826799249915698</v>
      </c>
      <c r="D17309">
        <v>-74.121368194694298</v>
      </c>
      <c r="E17309">
        <v>10</v>
      </c>
      <c r="F17309" t="s">
        <v>7</v>
      </c>
    </row>
    <row r="17310" spans="1:6" x14ac:dyDescent="0.35">
      <c r="A17310" s="1">
        <v>45495</v>
      </c>
      <c r="B17310">
        <v>7196502182</v>
      </c>
      <c r="C17310">
        <v>4.7172621970637003</v>
      </c>
      <c r="D17310">
        <v>-74.046562566018594</v>
      </c>
      <c r="E17310">
        <v>5</v>
      </c>
      <c r="F17310" t="s">
        <v>7</v>
      </c>
    </row>
    <row r="17311" spans="1:6" x14ac:dyDescent="0.35">
      <c r="A17311" s="1">
        <v>45495</v>
      </c>
      <c r="B17311">
        <v>7196502234</v>
      </c>
      <c r="C17311">
        <v>4.6736980231272298</v>
      </c>
      <c r="D17311">
        <v>-74.117464125719806</v>
      </c>
      <c r="E17311">
        <v>73</v>
      </c>
      <c r="F17311" t="s">
        <v>6</v>
      </c>
    </row>
    <row r="17312" spans="1:6" x14ac:dyDescent="0.35">
      <c r="A17312" s="1">
        <v>45495</v>
      </c>
      <c r="B17312">
        <v>7196502234</v>
      </c>
      <c r="C17312">
        <v>4.6736980231272298</v>
      </c>
      <c r="D17312">
        <v>-74.117464125719806</v>
      </c>
      <c r="E17312">
        <v>20</v>
      </c>
      <c r="F17312" t="s">
        <v>8</v>
      </c>
    </row>
    <row r="17313" spans="1:6" x14ac:dyDescent="0.35">
      <c r="A17313" s="1">
        <v>45495</v>
      </c>
      <c r="B17313">
        <v>7196502250</v>
      </c>
      <c r="C17313">
        <v>4.6327656848937497</v>
      </c>
      <c r="D17313">
        <v>-74.085783539446595</v>
      </c>
      <c r="E17313">
        <v>15</v>
      </c>
      <c r="F17313" t="s">
        <v>6</v>
      </c>
    </row>
    <row r="17314" spans="1:6" x14ac:dyDescent="0.35">
      <c r="A17314" s="1">
        <v>45495</v>
      </c>
      <c r="B17314">
        <v>7196502250</v>
      </c>
      <c r="C17314">
        <v>4.6327656848937497</v>
      </c>
      <c r="D17314">
        <v>-74.085783539446595</v>
      </c>
      <c r="E17314">
        <v>12</v>
      </c>
      <c r="F17314" t="s">
        <v>7</v>
      </c>
    </row>
    <row r="17315" spans="1:6" x14ac:dyDescent="0.35">
      <c r="A17315" s="1">
        <v>45495</v>
      </c>
      <c r="B17315">
        <v>7196502259</v>
      </c>
      <c r="C17315">
        <v>4.5945226624358497</v>
      </c>
      <c r="D17315">
        <v>-74.085429152279204</v>
      </c>
      <c r="E17315">
        <v>13</v>
      </c>
      <c r="F17315" t="s">
        <v>7</v>
      </c>
    </row>
    <row r="17316" spans="1:6" x14ac:dyDescent="0.35">
      <c r="A17316" s="1">
        <v>45495</v>
      </c>
      <c r="B17316">
        <v>7196502405</v>
      </c>
      <c r="C17316">
        <v>4.6787888998620604</v>
      </c>
      <c r="D17316">
        <v>-74.127253221383</v>
      </c>
      <c r="E17316">
        <v>32</v>
      </c>
      <c r="F17316" t="s">
        <v>6</v>
      </c>
    </row>
    <row r="17317" spans="1:6" x14ac:dyDescent="0.35">
      <c r="A17317" s="1">
        <v>45495</v>
      </c>
      <c r="B17317">
        <v>7196502411</v>
      </c>
      <c r="C17317">
        <v>4.6165585992737599</v>
      </c>
      <c r="D17317">
        <v>-74.070835152870302</v>
      </c>
      <c r="E17317">
        <v>5</v>
      </c>
      <c r="F17317" t="s">
        <v>6</v>
      </c>
    </row>
    <row r="17318" spans="1:6" x14ac:dyDescent="0.35">
      <c r="A17318" s="1">
        <v>45495</v>
      </c>
      <c r="B17318">
        <v>7196502411</v>
      </c>
      <c r="C17318">
        <v>4.6165585992737599</v>
      </c>
      <c r="D17318">
        <v>-74.070835152870302</v>
      </c>
      <c r="E17318">
        <v>93</v>
      </c>
      <c r="F17318" t="s">
        <v>7</v>
      </c>
    </row>
    <row r="17319" spans="1:6" x14ac:dyDescent="0.35">
      <c r="A17319" s="1">
        <v>45495</v>
      </c>
      <c r="B17319">
        <v>7196502459</v>
      </c>
      <c r="C17319">
        <v>4.6888253852908601</v>
      </c>
      <c r="D17319">
        <v>-74.117812485136596</v>
      </c>
      <c r="E17319">
        <v>13</v>
      </c>
      <c r="F17319" t="s">
        <v>6</v>
      </c>
    </row>
    <row r="17320" spans="1:6" x14ac:dyDescent="0.35">
      <c r="A17320" s="1">
        <v>45495</v>
      </c>
      <c r="B17320">
        <v>7196502459</v>
      </c>
      <c r="C17320">
        <v>4.6888253852908601</v>
      </c>
      <c r="D17320">
        <v>-74.117812485136596</v>
      </c>
      <c r="E17320">
        <v>92</v>
      </c>
      <c r="F17320" t="s">
        <v>7</v>
      </c>
    </row>
    <row r="17321" spans="1:6" x14ac:dyDescent="0.35">
      <c r="A17321" s="1">
        <v>45495</v>
      </c>
      <c r="B17321">
        <v>7196502461</v>
      </c>
      <c r="C17321">
        <v>4.6464336762047402</v>
      </c>
      <c r="D17321">
        <v>-74.102266122946901</v>
      </c>
      <c r="E17321">
        <v>4</v>
      </c>
      <c r="F17321" t="s">
        <v>6</v>
      </c>
    </row>
    <row r="17322" spans="1:6" x14ac:dyDescent="0.35">
      <c r="A17322" s="1">
        <v>45495</v>
      </c>
      <c r="B17322">
        <v>7196502461</v>
      </c>
      <c r="C17322">
        <v>4.6464336762047402</v>
      </c>
      <c r="D17322">
        <v>-74.102266122946901</v>
      </c>
      <c r="E17322">
        <v>50</v>
      </c>
      <c r="F17322" t="s">
        <v>7</v>
      </c>
    </row>
    <row r="17323" spans="1:6" x14ac:dyDescent="0.35">
      <c r="A17323" s="1">
        <v>45495</v>
      </c>
      <c r="B17323">
        <v>7196502612</v>
      </c>
      <c r="C17323">
        <v>4.6887593964342402</v>
      </c>
      <c r="D17323">
        <v>-74.117875703518607</v>
      </c>
      <c r="E17323">
        <v>92</v>
      </c>
      <c r="F17323" t="s">
        <v>7</v>
      </c>
    </row>
    <row r="17324" spans="1:6" x14ac:dyDescent="0.35">
      <c r="A17324" s="1">
        <v>45495</v>
      </c>
      <c r="B17324">
        <v>7196502615</v>
      </c>
      <c r="C17324">
        <v>4.6524869871112697</v>
      </c>
      <c r="D17324">
        <v>-74.055940547234201</v>
      </c>
      <c r="E17324">
        <v>11</v>
      </c>
      <c r="F17324" t="s">
        <v>6</v>
      </c>
    </row>
    <row r="17325" spans="1:6" x14ac:dyDescent="0.35">
      <c r="A17325" s="1">
        <v>45495</v>
      </c>
      <c r="B17325">
        <v>7196502615</v>
      </c>
      <c r="C17325">
        <v>4.6524869871112697</v>
      </c>
      <c r="D17325">
        <v>-74.055940547234201</v>
      </c>
      <c r="E17325">
        <v>38</v>
      </c>
      <c r="F17325" t="s">
        <v>7</v>
      </c>
    </row>
    <row r="17326" spans="1:6" x14ac:dyDescent="0.35">
      <c r="A17326" s="1">
        <v>45495</v>
      </c>
      <c r="B17326">
        <v>7196502714</v>
      </c>
      <c r="C17326">
        <v>4.7357915062304698</v>
      </c>
      <c r="D17326">
        <v>-74.270642437335695</v>
      </c>
      <c r="E17326">
        <v>8</v>
      </c>
      <c r="F17326" t="s">
        <v>6</v>
      </c>
    </row>
    <row r="17327" spans="1:6" x14ac:dyDescent="0.35">
      <c r="A17327" s="1">
        <v>45495</v>
      </c>
      <c r="B17327">
        <v>7196502942</v>
      </c>
      <c r="C17327">
        <v>4.6975970921074497</v>
      </c>
      <c r="D17327">
        <v>-74.139126618133403</v>
      </c>
      <c r="E17327">
        <v>4</v>
      </c>
      <c r="F17327" t="s">
        <v>6</v>
      </c>
    </row>
    <row r="17328" spans="1:6" x14ac:dyDescent="0.35">
      <c r="A17328" s="1">
        <v>45495</v>
      </c>
      <c r="B17328">
        <v>7196502942</v>
      </c>
      <c r="C17328">
        <v>4.6975970921074497</v>
      </c>
      <c r="D17328">
        <v>-74.139126618133403</v>
      </c>
      <c r="E17328">
        <v>351</v>
      </c>
      <c r="F17328" t="s">
        <v>7</v>
      </c>
    </row>
    <row r="17329" spans="1:6" x14ac:dyDescent="0.35">
      <c r="A17329" s="1">
        <v>45495</v>
      </c>
      <c r="B17329">
        <v>7196502976</v>
      </c>
      <c r="C17329">
        <v>4.7357767739822902</v>
      </c>
      <c r="D17329">
        <v>-74.270540431038697</v>
      </c>
      <c r="E17329">
        <v>325</v>
      </c>
      <c r="F17329" t="s">
        <v>7</v>
      </c>
    </row>
    <row r="17330" spans="1:6" x14ac:dyDescent="0.35">
      <c r="A17330" s="1">
        <v>45495</v>
      </c>
      <c r="B17330">
        <v>7196503028</v>
      </c>
      <c r="C17330">
        <v>4.6290669482240503</v>
      </c>
      <c r="D17330">
        <v>-74.089870657994794</v>
      </c>
      <c r="E17330">
        <v>8</v>
      </c>
      <c r="F17330" t="s">
        <v>7</v>
      </c>
    </row>
    <row r="17331" spans="1:6" x14ac:dyDescent="0.35">
      <c r="A17331" s="1">
        <v>45495</v>
      </c>
      <c r="B17331">
        <v>7196503166</v>
      </c>
      <c r="C17331">
        <v>4.6249935728731097</v>
      </c>
      <c r="D17331">
        <v>-74.067092945156801</v>
      </c>
      <c r="E17331">
        <v>3</v>
      </c>
      <c r="F17331" t="s">
        <v>6</v>
      </c>
    </row>
    <row r="17332" spans="1:6" x14ac:dyDescent="0.35">
      <c r="A17332" s="1">
        <v>45495</v>
      </c>
      <c r="B17332">
        <v>7196503166</v>
      </c>
      <c r="C17332">
        <v>4.6249935728731097</v>
      </c>
      <c r="D17332">
        <v>-74.067092945156801</v>
      </c>
      <c r="E17332">
        <v>66</v>
      </c>
      <c r="F17332" t="s">
        <v>7</v>
      </c>
    </row>
    <row r="17333" spans="1:6" x14ac:dyDescent="0.35">
      <c r="A17333" s="1">
        <v>45495</v>
      </c>
      <c r="B17333">
        <v>7196503355</v>
      </c>
      <c r="C17333">
        <v>4.6886902487884203</v>
      </c>
      <c r="D17333">
        <v>-74.117937042634594</v>
      </c>
      <c r="E17333">
        <v>28</v>
      </c>
      <c r="F17333" t="s">
        <v>7</v>
      </c>
    </row>
    <row r="17334" spans="1:6" x14ac:dyDescent="0.35">
      <c r="A17334" s="1">
        <v>45495</v>
      </c>
      <c r="B17334">
        <v>7196503426</v>
      </c>
      <c r="C17334">
        <v>4.6958763716333696</v>
      </c>
      <c r="D17334">
        <v>-74.044314002553307</v>
      </c>
      <c r="E17334">
        <v>5</v>
      </c>
      <c r="F17334" t="s">
        <v>6</v>
      </c>
    </row>
    <row r="17335" spans="1:6" x14ac:dyDescent="0.35">
      <c r="A17335" s="1">
        <v>45495</v>
      </c>
      <c r="B17335">
        <v>7196503426</v>
      </c>
      <c r="C17335">
        <v>4.6958763716333696</v>
      </c>
      <c r="D17335">
        <v>-74.044314002553307</v>
      </c>
      <c r="E17335">
        <v>10</v>
      </c>
      <c r="F17335" t="s">
        <v>7</v>
      </c>
    </row>
    <row r="17336" spans="1:6" x14ac:dyDescent="0.35">
      <c r="A17336" s="1">
        <v>45495</v>
      </c>
      <c r="B17336">
        <v>7196503499</v>
      </c>
      <c r="C17336">
        <v>4.5820186193297197</v>
      </c>
      <c r="D17336">
        <v>-74.155271322309304</v>
      </c>
      <c r="E17336">
        <v>21</v>
      </c>
      <c r="F17336" t="s">
        <v>6</v>
      </c>
    </row>
    <row r="17337" spans="1:6" x14ac:dyDescent="0.35">
      <c r="A17337" s="1">
        <v>45495</v>
      </c>
      <c r="B17337">
        <v>7196503499</v>
      </c>
      <c r="C17337">
        <v>4.5820186193297197</v>
      </c>
      <c r="D17337">
        <v>-74.155271322309304</v>
      </c>
      <c r="E17337">
        <v>4</v>
      </c>
      <c r="F17337" t="s">
        <v>7</v>
      </c>
    </row>
    <row r="17338" spans="1:6" x14ac:dyDescent="0.35">
      <c r="A17338" s="1">
        <v>45495</v>
      </c>
      <c r="B17338">
        <v>7196503712</v>
      </c>
      <c r="C17338">
        <v>4.6481253656213601</v>
      </c>
      <c r="D17338">
        <v>-74.100414469643795</v>
      </c>
      <c r="E17338">
        <v>7</v>
      </c>
      <c r="F17338" t="s">
        <v>6</v>
      </c>
    </row>
    <row r="17339" spans="1:6" x14ac:dyDescent="0.35">
      <c r="A17339" s="1">
        <v>45495</v>
      </c>
      <c r="B17339">
        <v>7196503712</v>
      </c>
      <c r="C17339">
        <v>4.6481253656213601</v>
      </c>
      <c r="D17339">
        <v>-74.100414469643795</v>
      </c>
      <c r="E17339">
        <v>5</v>
      </c>
      <c r="F17339" t="s">
        <v>8</v>
      </c>
    </row>
    <row r="17340" spans="1:6" x14ac:dyDescent="0.35">
      <c r="A17340" s="1">
        <v>45495</v>
      </c>
      <c r="B17340">
        <v>7196503726</v>
      </c>
      <c r="C17340">
        <v>4.6323914144480103</v>
      </c>
      <c r="D17340">
        <v>-74.116213980819893</v>
      </c>
      <c r="E17340">
        <v>13</v>
      </c>
      <c r="F17340" t="s">
        <v>7</v>
      </c>
    </row>
    <row r="17341" spans="1:6" x14ac:dyDescent="0.35">
      <c r="A17341" s="1">
        <v>45495</v>
      </c>
      <c r="B17341">
        <v>7196503768</v>
      </c>
      <c r="C17341">
        <v>4.6693961838827303</v>
      </c>
      <c r="D17341">
        <v>-74.050196754376699</v>
      </c>
      <c r="E17341">
        <v>2</v>
      </c>
      <c r="F17341" t="s">
        <v>6</v>
      </c>
    </row>
    <row r="17342" spans="1:6" x14ac:dyDescent="0.35">
      <c r="A17342" s="1">
        <v>45495</v>
      </c>
      <c r="B17342">
        <v>7196503768</v>
      </c>
      <c r="C17342">
        <v>4.6693961838827303</v>
      </c>
      <c r="D17342">
        <v>-74.050196754376699</v>
      </c>
      <c r="E17342">
        <v>11</v>
      </c>
      <c r="F17342" t="s">
        <v>7</v>
      </c>
    </row>
    <row r="17343" spans="1:6" x14ac:dyDescent="0.35">
      <c r="A17343" s="1">
        <v>45495</v>
      </c>
      <c r="B17343">
        <v>7196503783</v>
      </c>
      <c r="C17343">
        <v>4.7387392961153196</v>
      </c>
      <c r="D17343">
        <v>-74.057402466316205</v>
      </c>
      <c r="E17343">
        <v>5</v>
      </c>
      <c r="F17343" t="s">
        <v>6</v>
      </c>
    </row>
    <row r="17344" spans="1:6" x14ac:dyDescent="0.35">
      <c r="A17344" s="1">
        <v>45495</v>
      </c>
      <c r="B17344">
        <v>7196503783</v>
      </c>
      <c r="C17344">
        <v>4.7387392961153196</v>
      </c>
      <c r="D17344">
        <v>-74.057402466316205</v>
      </c>
      <c r="E17344">
        <v>5</v>
      </c>
      <c r="F17344" t="s">
        <v>7</v>
      </c>
    </row>
    <row r="17345" spans="1:6" x14ac:dyDescent="0.35">
      <c r="A17345" s="1">
        <v>45495</v>
      </c>
      <c r="B17345">
        <v>7196503783</v>
      </c>
      <c r="C17345">
        <v>4.7387392961153196</v>
      </c>
      <c r="D17345">
        <v>-74.057402466316205</v>
      </c>
      <c r="E17345">
        <v>5</v>
      </c>
      <c r="F17345" t="s">
        <v>8</v>
      </c>
    </row>
    <row r="17346" spans="1:6" x14ac:dyDescent="0.35">
      <c r="A17346" s="1">
        <v>45495</v>
      </c>
      <c r="B17346">
        <v>7196503858</v>
      </c>
      <c r="C17346">
        <v>4.6749372564859</v>
      </c>
      <c r="D17346">
        <v>-74.023782000959102</v>
      </c>
      <c r="E17346">
        <v>30</v>
      </c>
      <c r="F17346" t="s">
        <v>7</v>
      </c>
    </row>
    <row r="17347" spans="1:6" x14ac:dyDescent="0.35">
      <c r="A17347" s="1">
        <v>45495</v>
      </c>
      <c r="B17347">
        <v>7196503929</v>
      </c>
      <c r="C17347">
        <v>4.6386389464174203</v>
      </c>
      <c r="D17347">
        <v>-74.119631376847195</v>
      </c>
      <c r="E17347">
        <v>13</v>
      </c>
      <c r="F17347" t="s">
        <v>6</v>
      </c>
    </row>
    <row r="17348" spans="1:6" x14ac:dyDescent="0.35">
      <c r="A17348" s="1">
        <v>45495</v>
      </c>
      <c r="B17348">
        <v>7196503929</v>
      </c>
      <c r="C17348">
        <v>4.6386389464174203</v>
      </c>
      <c r="D17348">
        <v>-74.119631376847195</v>
      </c>
      <c r="E17348">
        <v>41</v>
      </c>
      <c r="F17348" t="s">
        <v>7</v>
      </c>
    </row>
    <row r="17349" spans="1:6" x14ac:dyDescent="0.35">
      <c r="A17349" s="1">
        <v>45495</v>
      </c>
      <c r="B17349">
        <v>7196503992</v>
      </c>
      <c r="C17349">
        <v>4.6749948044710496</v>
      </c>
      <c r="D17349">
        <v>-74.023861740281902</v>
      </c>
      <c r="E17349">
        <v>19</v>
      </c>
      <c r="F17349" t="s">
        <v>7</v>
      </c>
    </row>
    <row r="17350" spans="1:6" x14ac:dyDescent="0.35">
      <c r="A17350" s="1">
        <v>45495</v>
      </c>
      <c r="B17350">
        <v>7196504109</v>
      </c>
      <c r="C17350">
        <v>4.6828330421915503</v>
      </c>
      <c r="D17350">
        <v>-74.085533060176203</v>
      </c>
      <c r="E17350">
        <v>252</v>
      </c>
      <c r="F17350" t="s">
        <v>7</v>
      </c>
    </row>
    <row r="17351" spans="1:6" x14ac:dyDescent="0.35">
      <c r="A17351" s="1">
        <v>45495</v>
      </c>
      <c r="B17351">
        <v>7196504283</v>
      </c>
      <c r="C17351">
        <v>4.59661356400738</v>
      </c>
      <c r="D17351">
        <v>-74.067585037421296</v>
      </c>
      <c r="E17351">
        <v>16</v>
      </c>
      <c r="F17351" t="s">
        <v>6</v>
      </c>
    </row>
    <row r="17352" spans="1:6" x14ac:dyDescent="0.35">
      <c r="A17352" s="1">
        <v>45495</v>
      </c>
      <c r="B17352">
        <v>7196504291</v>
      </c>
      <c r="C17352">
        <v>4.6614805158320598</v>
      </c>
      <c r="D17352">
        <v>-74.100824569661398</v>
      </c>
      <c r="E17352">
        <v>7</v>
      </c>
      <c r="F17352" t="s">
        <v>6</v>
      </c>
    </row>
    <row r="17353" spans="1:6" x14ac:dyDescent="0.35">
      <c r="A17353" s="1">
        <v>45495</v>
      </c>
      <c r="B17353">
        <v>7196504291</v>
      </c>
      <c r="C17353">
        <v>4.6614805158320598</v>
      </c>
      <c r="D17353">
        <v>-74.100824569661398</v>
      </c>
      <c r="E17353">
        <v>36</v>
      </c>
      <c r="F17353" t="s">
        <v>7</v>
      </c>
    </row>
    <row r="17354" spans="1:6" x14ac:dyDescent="0.35">
      <c r="A17354" s="1">
        <v>45495</v>
      </c>
      <c r="B17354">
        <v>7196504306</v>
      </c>
      <c r="C17354">
        <v>4.7322018497153397</v>
      </c>
      <c r="D17354">
        <v>-74.042528595605106</v>
      </c>
      <c r="E17354">
        <v>86</v>
      </c>
      <c r="F17354" t="s">
        <v>6</v>
      </c>
    </row>
    <row r="17355" spans="1:6" x14ac:dyDescent="0.35">
      <c r="A17355" s="1">
        <v>45495</v>
      </c>
      <c r="B17355">
        <v>7196504335</v>
      </c>
      <c r="C17355">
        <v>4.6887644504101802</v>
      </c>
      <c r="D17355">
        <v>-74.117897328672797</v>
      </c>
      <c r="E17355">
        <v>30</v>
      </c>
      <c r="F17355" t="s">
        <v>7</v>
      </c>
    </row>
    <row r="17356" spans="1:6" x14ac:dyDescent="0.35">
      <c r="A17356" s="1">
        <v>45495</v>
      </c>
      <c r="B17356">
        <v>7196504413</v>
      </c>
      <c r="C17356">
        <v>4.5884779861891198</v>
      </c>
      <c r="D17356">
        <v>-74.203556852809299</v>
      </c>
      <c r="E17356">
        <v>12</v>
      </c>
      <c r="F17356" t="s">
        <v>6</v>
      </c>
    </row>
    <row r="17357" spans="1:6" x14ac:dyDescent="0.35">
      <c r="A17357" s="1">
        <v>45495</v>
      </c>
      <c r="B17357">
        <v>7196504550</v>
      </c>
      <c r="C17357">
        <v>4.6857715441649104</v>
      </c>
      <c r="D17357">
        <v>-74.101125556944694</v>
      </c>
      <c r="E17357">
        <v>154</v>
      </c>
      <c r="F17357" t="s">
        <v>6</v>
      </c>
    </row>
    <row r="17358" spans="1:6" x14ac:dyDescent="0.35">
      <c r="A17358" s="1">
        <v>45495</v>
      </c>
      <c r="B17358">
        <v>7196504563</v>
      </c>
      <c r="C17358">
        <v>4.6656543977820499</v>
      </c>
      <c r="D17358">
        <v>-74.064536885137002</v>
      </c>
      <c r="E17358">
        <v>43</v>
      </c>
      <c r="F17358" t="s">
        <v>7</v>
      </c>
    </row>
    <row r="17359" spans="1:6" x14ac:dyDescent="0.35">
      <c r="A17359" s="1">
        <v>45495</v>
      </c>
      <c r="B17359">
        <v>7196504600</v>
      </c>
      <c r="C17359">
        <v>4.5995592835025301</v>
      </c>
      <c r="D17359">
        <v>-74.094874883653603</v>
      </c>
      <c r="E17359">
        <v>180</v>
      </c>
      <c r="F17359" t="s">
        <v>7</v>
      </c>
    </row>
    <row r="17360" spans="1:6" x14ac:dyDescent="0.35">
      <c r="A17360" s="1">
        <v>45495</v>
      </c>
      <c r="B17360">
        <v>7196504622</v>
      </c>
      <c r="C17360">
        <v>4.6049923385575999</v>
      </c>
      <c r="D17360">
        <v>-74.183783631704301</v>
      </c>
      <c r="E17360">
        <v>5</v>
      </c>
      <c r="F17360" t="s">
        <v>6</v>
      </c>
    </row>
    <row r="17361" spans="1:6" x14ac:dyDescent="0.35">
      <c r="A17361" s="1">
        <v>45495</v>
      </c>
      <c r="B17361">
        <v>7196504626</v>
      </c>
      <c r="C17361">
        <v>4.7987484734316004</v>
      </c>
      <c r="D17361">
        <v>-74.0308860342667</v>
      </c>
      <c r="E17361">
        <v>9</v>
      </c>
      <c r="F17361" t="s">
        <v>7</v>
      </c>
    </row>
    <row r="17362" spans="1:6" x14ac:dyDescent="0.35">
      <c r="A17362" s="1">
        <v>45495</v>
      </c>
      <c r="B17362">
        <v>7196504630</v>
      </c>
      <c r="C17362">
        <v>4.6237264265067699</v>
      </c>
      <c r="D17362">
        <v>-74.153498966526797</v>
      </c>
      <c r="E17362">
        <v>5</v>
      </c>
      <c r="F17362" t="s">
        <v>6</v>
      </c>
    </row>
    <row r="17363" spans="1:6" x14ac:dyDescent="0.35">
      <c r="A17363" s="1">
        <v>45495</v>
      </c>
      <c r="B17363">
        <v>7196504805</v>
      </c>
      <c r="C17363">
        <v>4.7318062226565001</v>
      </c>
      <c r="D17363">
        <v>-74.046591787826003</v>
      </c>
      <c r="E17363">
        <v>17</v>
      </c>
      <c r="F17363" t="s">
        <v>6</v>
      </c>
    </row>
    <row r="17364" spans="1:6" x14ac:dyDescent="0.35">
      <c r="A17364" s="1">
        <v>45495</v>
      </c>
      <c r="B17364">
        <v>7196504821</v>
      </c>
      <c r="C17364">
        <v>4.5915867903624799</v>
      </c>
      <c r="D17364">
        <v>-74.123064546535403</v>
      </c>
      <c r="E17364">
        <v>936</v>
      </c>
      <c r="F17364" t="s">
        <v>6</v>
      </c>
    </row>
    <row r="17365" spans="1:6" x14ac:dyDescent="0.35">
      <c r="A17365" s="1">
        <v>45495</v>
      </c>
      <c r="B17365">
        <v>7196504980</v>
      </c>
      <c r="C17365">
        <v>4.6744418624880604</v>
      </c>
      <c r="D17365">
        <v>-74.048011381933904</v>
      </c>
      <c r="E17365">
        <v>21</v>
      </c>
      <c r="F17365" t="s">
        <v>6</v>
      </c>
    </row>
    <row r="17366" spans="1:6" x14ac:dyDescent="0.35">
      <c r="A17366" s="1">
        <v>45495</v>
      </c>
      <c r="B17366">
        <v>7196504980</v>
      </c>
      <c r="C17366">
        <v>4.6744418624880604</v>
      </c>
      <c r="D17366">
        <v>-74.048011381933904</v>
      </c>
      <c r="E17366">
        <v>5</v>
      </c>
      <c r="F17366" t="s">
        <v>7</v>
      </c>
    </row>
    <row r="17367" spans="1:6" x14ac:dyDescent="0.35">
      <c r="A17367" s="1">
        <v>45495</v>
      </c>
      <c r="B17367">
        <v>7196505101</v>
      </c>
      <c r="C17367">
        <v>4.7063976674222001</v>
      </c>
      <c r="D17367">
        <v>-74.050994176200106</v>
      </c>
      <c r="E17367">
        <v>22</v>
      </c>
      <c r="F17367" t="s">
        <v>6</v>
      </c>
    </row>
    <row r="17368" spans="1:6" x14ac:dyDescent="0.35">
      <c r="A17368" s="1">
        <v>45495</v>
      </c>
      <c r="B17368">
        <v>7196505101</v>
      </c>
      <c r="C17368">
        <v>4.7063976674222001</v>
      </c>
      <c r="D17368">
        <v>-74.050994176200106</v>
      </c>
      <c r="E17368">
        <v>3</v>
      </c>
      <c r="F17368" t="s">
        <v>7</v>
      </c>
    </row>
    <row r="17369" spans="1:6" x14ac:dyDescent="0.35">
      <c r="A17369" s="1">
        <v>45495</v>
      </c>
      <c r="B17369">
        <v>7196505103</v>
      </c>
      <c r="C17369">
        <v>4.6663885882088998</v>
      </c>
      <c r="D17369">
        <v>-74.0526814535407</v>
      </c>
      <c r="E17369">
        <v>8</v>
      </c>
      <c r="F17369" t="s">
        <v>6</v>
      </c>
    </row>
    <row r="17370" spans="1:6" x14ac:dyDescent="0.35">
      <c r="A17370" s="1">
        <v>45495</v>
      </c>
      <c r="B17370">
        <v>7196505176</v>
      </c>
      <c r="C17370">
        <v>4.71146341759402</v>
      </c>
      <c r="D17370">
        <v>-74.1106102696166</v>
      </c>
      <c r="E17370">
        <v>173</v>
      </c>
      <c r="F17370" t="s">
        <v>6</v>
      </c>
    </row>
    <row r="17371" spans="1:6" x14ac:dyDescent="0.35">
      <c r="A17371" s="1">
        <v>45495</v>
      </c>
      <c r="B17371">
        <v>7196505176</v>
      </c>
      <c r="C17371">
        <v>4.71146341759402</v>
      </c>
      <c r="D17371">
        <v>-74.1106102696166</v>
      </c>
      <c r="E17371">
        <v>33</v>
      </c>
      <c r="F17371" t="s">
        <v>7</v>
      </c>
    </row>
    <row r="17372" spans="1:6" x14ac:dyDescent="0.35">
      <c r="A17372" s="1">
        <v>45495</v>
      </c>
      <c r="B17372">
        <v>7196505307</v>
      </c>
      <c r="C17372">
        <v>4.6476963440131396</v>
      </c>
      <c r="D17372">
        <v>-74.109296034407606</v>
      </c>
      <c r="E17372">
        <v>19</v>
      </c>
      <c r="F17372" t="s">
        <v>7</v>
      </c>
    </row>
    <row r="17373" spans="1:6" x14ac:dyDescent="0.35">
      <c r="A17373" s="1">
        <v>45495</v>
      </c>
      <c r="B17373">
        <v>7196505391</v>
      </c>
      <c r="C17373">
        <v>4.6876392084344101</v>
      </c>
      <c r="D17373">
        <v>-74.064561995217204</v>
      </c>
      <c r="E17373">
        <v>12</v>
      </c>
      <c r="F17373" t="s">
        <v>6</v>
      </c>
    </row>
    <row r="17374" spans="1:6" x14ac:dyDescent="0.35">
      <c r="A17374" s="1">
        <v>45495</v>
      </c>
      <c r="B17374">
        <v>7196505452</v>
      </c>
      <c r="C17374">
        <v>4.6592955805965603</v>
      </c>
      <c r="D17374">
        <v>-74.099255248222406</v>
      </c>
      <c r="E17374">
        <v>28</v>
      </c>
      <c r="F17374" t="s">
        <v>6</v>
      </c>
    </row>
    <row r="17375" spans="1:6" x14ac:dyDescent="0.35">
      <c r="A17375" s="1">
        <v>45495</v>
      </c>
      <c r="B17375">
        <v>7196505452</v>
      </c>
      <c r="C17375">
        <v>4.6592955805965603</v>
      </c>
      <c r="D17375">
        <v>-74.099255248222406</v>
      </c>
      <c r="E17375">
        <v>2</v>
      </c>
      <c r="F17375" t="s">
        <v>7</v>
      </c>
    </row>
    <row r="17376" spans="1:6" x14ac:dyDescent="0.35">
      <c r="A17376" s="1">
        <v>45495</v>
      </c>
      <c r="B17376">
        <v>7196505485</v>
      </c>
      <c r="C17376">
        <v>4.6663146158925199</v>
      </c>
      <c r="D17376">
        <v>-74.052678807672095</v>
      </c>
      <c r="E17376">
        <v>16</v>
      </c>
      <c r="F17376" t="s">
        <v>6</v>
      </c>
    </row>
    <row r="17377" spans="1:6" x14ac:dyDescent="0.35">
      <c r="A17377" s="1">
        <v>45495</v>
      </c>
      <c r="B17377">
        <v>7196505602</v>
      </c>
      <c r="C17377">
        <v>4.6030356570467097</v>
      </c>
      <c r="D17377">
        <v>-74.111879454752497</v>
      </c>
      <c r="E17377">
        <v>32</v>
      </c>
      <c r="F17377" t="s">
        <v>7</v>
      </c>
    </row>
    <row r="17378" spans="1:6" x14ac:dyDescent="0.35">
      <c r="A17378" s="1">
        <v>45495</v>
      </c>
      <c r="B17378">
        <v>7196505602</v>
      </c>
      <c r="C17378">
        <v>4.6030356570467097</v>
      </c>
      <c r="D17378">
        <v>-74.111879454752497</v>
      </c>
      <c r="E17378">
        <v>35</v>
      </c>
      <c r="F17378" t="s">
        <v>8</v>
      </c>
    </row>
    <row r="17379" spans="1:6" x14ac:dyDescent="0.35">
      <c r="A17379" s="1">
        <v>45495</v>
      </c>
      <c r="B17379">
        <v>7196505609</v>
      </c>
      <c r="C17379">
        <v>4.6303673512305297</v>
      </c>
      <c r="D17379">
        <v>-74.099858267131296</v>
      </c>
      <c r="E17379">
        <v>215</v>
      </c>
      <c r="F17379" t="s">
        <v>7</v>
      </c>
    </row>
    <row r="17380" spans="1:6" x14ac:dyDescent="0.35">
      <c r="A17380" s="1">
        <v>45495</v>
      </c>
      <c r="B17380">
        <v>7196505667</v>
      </c>
      <c r="C17380">
        <v>4.7341865142946</v>
      </c>
      <c r="D17380">
        <v>-74.066803182570794</v>
      </c>
      <c r="E17380">
        <v>289</v>
      </c>
      <c r="F17380" t="s">
        <v>6</v>
      </c>
    </row>
    <row r="17381" spans="1:6" x14ac:dyDescent="0.35">
      <c r="A17381" s="1">
        <v>45495</v>
      </c>
      <c r="B17381">
        <v>7196505667</v>
      </c>
      <c r="C17381">
        <v>4.7341865142946</v>
      </c>
      <c r="D17381">
        <v>-74.066803182570794</v>
      </c>
      <c r="E17381">
        <v>39</v>
      </c>
      <c r="F17381" t="s">
        <v>7</v>
      </c>
    </row>
    <row r="17382" spans="1:6" x14ac:dyDescent="0.35">
      <c r="A17382" s="1">
        <v>45495</v>
      </c>
      <c r="B17382">
        <v>7196505767</v>
      </c>
      <c r="C17382">
        <v>4.60018309439248</v>
      </c>
      <c r="D17382">
        <v>-74.065034052519906</v>
      </c>
      <c r="E17382">
        <v>3</v>
      </c>
      <c r="F17382" t="s">
        <v>6</v>
      </c>
    </row>
    <row r="17383" spans="1:6" x14ac:dyDescent="0.35">
      <c r="A17383" s="1">
        <v>45495</v>
      </c>
      <c r="B17383">
        <v>7196505767</v>
      </c>
      <c r="C17383">
        <v>4.60018309439248</v>
      </c>
      <c r="D17383">
        <v>-74.065034052519906</v>
      </c>
      <c r="E17383">
        <v>36</v>
      </c>
      <c r="F17383" t="s">
        <v>7</v>
      </c>
    </row>
    <row r="17384" spans="1:6" x14ac:dyDescent="0.35">
      <c r="A17384" s="1">
        <v>45495</v>
      </c>
      <c r="B17384">
        <v>7196505801</v>
      </c>
      <c r="C17384">
        <v>4.6785012651895004</v>
      </c>
      <c r="D17384">
        <v>-74.108472731324099</v>
      </c>
      <c r="E17384">
        <v>13</v>
      </c>
      <c r="F17384" t="s">
        <v>6</v>
      </c>
    </row>
    <row r="17385" spans="1:6" x14ac:dyDescent="0.35">
      <c r="A17385" s="1">
        <v>45495</v>
      </c>
      <c r="B17385">
        <v>7196505801</v>
      </c>
      <c r="C17385">
        <v>4.6785012651895004</v>
      </c>
      <c r="D17385">
        <v>-74.108472731324099</v>
      </c>
      <c r="E17385">
        <v>10</v>
      </c>
      <c r="F17385" t="s">
        <v>7</v>
      </c>
    </row>
    <row r="17386" spans="1:6" x14ac:dyDescent="0.35">
      <c r="A17386" s="1">
        <v>45495</v>
      </c>
      <c r="B17386">
        <v>7196505801</v>
      </c>
      <c r="C17386">
        <v>4.6785012651895004</v>
      </c>
      <c r="D17386">
        <v>-74.108472731324099</v>
      </c>
      <c r="E17386">
        <v>3</v>
      </c>
      <c r="F17386" t="s">
        <v>8</v>
      </c>
    </row>
    <row r="17387" spans="1:6" x14ac:dyDescent="0.35">
      <c r="A17387" s="1">
        <v>45495</v>
      </c>
      <c r="B17387">
        <v>7196505843</v>
      </c>
      <c r="C17387">
        <v>4.6886805529009798</v>
      </c>
      <c r="D17387">
        <v>-74.048385794694596</v>
      </c>
      <c r="E17387">
        <v>7</v>
      </c>
      <c r="F17387" t="s">
        <v>7</v>
      </c>
    </row>
    <row r="17388" spans="1:6" x14ac:dyDescent="0.35">
      <c r="A17388" s="1">
        <v>45495</v>
      </c>
      <c r="B17388">
        <v>7196505881</v>
      </c>
      <c r="C17388">
        <v>4.5824948305150501</v>
      </c>
      <c r="D17388">
        <v>-74.155785132443796</v>
      </c>
      <c r="E17388">
        <v>144</v>
      </c>
      <c r="F17388" t="s">
        <v>6</v>
      </c>
    </row>
    <row r="17389" spans="1:6" x14ac:dyDescent="0.35">
      <c r="A17389" s="1">
        <v>45495</v>
      </c>
      <c r="B17389">
        <v>7196505881</v>
      </c>
      <c r="C17389">
        <v>4.5824948305150501</v>
      </c>
      <c r="D17389">
        <v>-74.155785132443796</v>
      </c>
      <c r="E17389">
        <v>7</v>
      </c>
      <c r="F17389" t="s">
        <v>7</v>
      </c>
    </row>
    <row r="17390" spans="1:6" x14ac:dyDescent="0.35">
      <c r="A17390" s="1">
        <v>45495</v>
      </c>
      <c r="B17390">
        <v>7196505902</v>
      </c>
      <c r="C17390">
        <v>4.6695626998728903</v>
      </c>
      <c r="D17390">
        <v>-74.053550030386205</v>
      </c>
      <c r="E17390">
        <v>2</v>
      </c>
      <c r="F17390" t="s">
        <v>6</v>
      </c>
    </row>
    <row r="17391" spans="1:6" x14ac:dyDescent="0.35">
      <c r="A17391" s="1">
        <v>45495</v>
      </c>
      <c r="B17391">
        <v>7196505907</v>
      </c>
      <c r="C17391">
        <v>4.66511362425</v>
      </c>
      <c r="D17391">
        <v>-74.078348541093206</v>
      </c>
      <c r="E17391">
        <v>3</v>
      </c>
      <c r="F17391" t="s">
        <v>6</v>
      </c>
    </row>
    <row r="17392" spans="1:6" x14ac:dyDescent="0.35">
      <c r="A17392" s="1">
        <v>45495</v>
      </c>
      <c r="B17392">
        <v>7196505907</v>
      </c>
      <c r="C17392">
        <v>4.66511362425</v>
      </c>
      <c r="D17392">
        <v>-74.078348541093206</v>
      </c>
      <c r="E17392">
        <v>10</v>
      </c>
      <c r="F17392" t="s">
        <v>7</v>
      </c>
    </row>
    <row r="17393" spans="1:6" x14ac:dyDescent="0.35">
      <c r="A17393" s="1">
        <v>45495</v>
      </c>
      <c r="B17393">
        <v>7196506068</v>
      </c>
      <c r="C17393">
        <v>4.6478750287968298</v>
      </c>
      <c r="D17393">
        <v>-74.060880397078705</v>
      </c>
      <c r="E17393">
        <v>5</v>
      </c>
      <c r="F17393" t="s">
        <v>6</v>
      </c>
    </row>
    <row r="17394" spans="1:6" x14ac:dyDescent="0.35">
      <c r="A17394" s="1">
        <v>45495</v>
      </c>
      <c r="B17394">
        <v>7196506068</v>
      </c>
      <c r="C17394">
        <v>4.6478750287968298</v>
      </c>
      <c r="D17394">
        <v>-74.060880397078705</v>
      </c>
      <c r="E17394">
        <v>40</v>
      </c>
      <c r="F17394" t="s">
        <v>7</v>
      </c>
    </row>
    <row r="17395" spans="1:6" x14ac:dyDescent="0.35">
      <c r="A17395" s="1">
        <v>45495</v>
      </c>
      <c r="B17395">
        <v>7196506123</v>
      </c>
      <c r="C17395">
        <v>4.6662345677214896</v>
      </c>
      <c r="D17395">
        <v>-74.055569643731204</v>
      </c>
      <c r="E17395">
        <v>88</v>
      </c>
      <c r="F17395" t="s">
        <v>6</v>
      </c>
    </row>
    <row r="17396" spans="1:6" x14ac:dyDescent="0.35">
      <c r="A17396" s="1">
        <v>45495</v>
      </c>
      <c r="B17396">
        <v>7196506123</v>
      </c>
      <c r="C17396">
        <v>4.6662345677214896</v>
      </c>
      <c r="D17396">
        <v>-74.055569643731204</v>
      </c>
      <c r="E17396">
        <v>22</v>
      </c>
      <c r="F17396" t="s">
        <v>7</v>
      </c>
    </row>
    <row r="17397" spans="1:6" x14ac:dyDescent="0.35">
      <c r="A17397" s="1">
        <v>45495</v>
      </c>
      <c r="B17397">
        <v>7196506180</v>
      </c>
      <c r="C17397">
        <v>4.6192167711551297</v>
      </c>
      <c r="D17397">
        <v>-74.137027296546293</v>
      </c>
      <c r="E17397">
        <v>292</v>
      </c>
      <c r="F17397" t="s">
        <v>6</v>
      </c>
    </row>
    <row r="17398" spans="1:6" x14ac:dyDescent="0.35">
      <c r="A17398" s="1">
        <v>45495</v>
      </c>
      <c r="B17398">
        <v>7196506226</v>
      </c>
      <c r="C17398">
        <v>4.7559668341889498</v>
      </c>
      <c r="D17398">
        <v>-74.135384670174602</v>
      </c>
      <c r="E17398">
        <v>2</v>
      </c>
      <c r="F17398" t="s">
        <v>6</v>
      </c>
    </row>
    <row r="17399" spans="1:6" x14ac:dyDescent="0.35">
      <c r="A17399" s="1">
        <v>45495</v>
      </c>
      <c r="B17399">
        <v>7196506226</v>
      </c>
      <c r="C17399">
        <v>4.7559668341889498</v>
      </c>
      <c r="D17399">
        <v>-74.135384670174602</v>
      </c>
      <c r="E17399">
        <v>18</v>
      </c>
      <c r="F17399" t="s">
        <v>8</v>
      </c>
    </row>
    <row r="17400" spans="1:6" x14ac:dyDescent="0.35">
      <c r="A17400" s="1">
        <v>45495</v>
      </c>
      <c r="B17400">
        <v>7196506340</v>
      </c>
      <c r="C17400">
        <v>4.6333373205558397</v>
      </c>
      <c r="D17400">
        <v>-74.117945110882104</v>
      </c>
      <c r="E17400">
        <v>50</v>
      </c>
      <c r="F17400" t="s">
        <v>7</v>
      </c>
    </row>
    <row r="17401" spans="1:6" x14ac:dyDescent="0.35">
      <c r="A17401" s="1">
        <v>45495</v>
      </c>
      <c r="B17401">
        <v>7196506343</v>
      </c>
      <c r="C17401">
        <v>4.6878368485167501</v>
      </c>
      <c r="D17401">
        <v>-74.126915897543299</v>
      </c>
      <c r="E17401">
        <v>26</v>
      </c>
      <c r="F17401" t="s">
        <v>6</v>
      </c>
    </row>
    <row r="17402" spans="1:6" x14ac:dyDescent="0.35">
      <c r="A17402" s="1">
        <v>45495</v>
      </c>
      <c r="B17402">
        <v>7196506343</v>
      </c>
      <c r="C17402">
        <v>4.6878368485167501</v>
      </c>
      <c r="D17402">
        <v>-74.126915897543299</v>
      </c>
      <c r="E17402">
        <v>15</v>
      </c>
      <c r="F17402" t="s">
        <v>7</v>
      </c>
    </row>
    <row r="17403" spans="1:6" x14ac:dyDescent="0.35">
      <c r="A17403" s="1">
        <v>45495</v>
      </c>
      <c r="B17403">
        <v>7196506381</v>
      </c>
      <c r="C17403">
        <v>4.6315539548802596</v>
      </c>
      <c r="D17403">
        <v>-74.118624260992405</v>
      </c>
      <c r="E17403">
        <v>43</v>
      </c>
      <c r="F17403" t="s">
        <v>7</v>
      </c>
    </row>
    <row r="17404" spans="1:6" x14ac:dyDescent="0.35">
      <c r="A17404" s="1">
        <v>45495</v>
      </c>
      <c r="B17404">
        <v>7196506402</v>
      </c>
      <c r="C17404">
        <v>4.7562299898406</v>
      </c>
      <c r="D17404">
        <v>-74.026061306122998</v>
      </c>
      <c r="E17404">
        <v>4</v>
      </c>
      <c r="F17404" t="s">
        <v>7</v>
      </c>
    </row>
    <row r="17405" spans="1:6" x14ac:dyDescent="0.35">
      <c r="A17405" s="1">
        <v>45495</v>
      </c>
      <c r="B17405">
        <v>7196506561</v>
      </c>
      <c r="C17405">
        <v>4.6621160889917101</v>
      </c>
      <c r="D17405">
        <v>-74.080487079196899</v>
      </c>
      <c r="E17405">
        <v>13</v>
      </c>
      <c r="F17405" t="s">
        <v>7</v>
      </c>
    </row>
    <row r="17406" spans="1:6" x14ac:dyDescent="0.35">
      <c r="A17406" s="1">
        <v>45495</v>
      </c>
      <c r="B17406">
        <v>7196506685</v>
      </c>
      <c r="C17406">
        <v>4.6631122415166999</v>
      </c>
      <c r="D17406">
        <v>-74.131082913530605</v>
      </c>
      <c r="E17406">
        <v>9</v>
      </c>
      <c r="F17406" t="s">
        <v>6</v>
      </c>
    </row>
    <row r="17407" spans="1:6" x14ac:dyDescent="0.35">
      <c r="A17407" s="1">
        <v>45495</v>
      </c>
      <c r="B17407">
        <v>7196506685</v>
      </c>
      <c r="C17407">
        <v>4.6631122415166999</v>
      </c>
      <c r="D17407">
        <v>-74.131082913530605</v>
      </c>
      <c r="E17407">
        <v>11</v>
      </c>
      <c r="F17407" t="s">
        <v>7</v>
      </c>
    </row>
    <row r="17408" spans="1:6" x14ac:dyDescent="0.35">
      <c r="A17408" s="1">
        <v>45495</v>
      </c>
      <c r="B17408">
        <v>7196506690</v>
      </c>
      <c r="C17408">
        <v>4.6961031865648604</v>
      </c>
      <c r="D17408">
        <v>-74.032897713385196</v>
      </c>
      <c r="E17408">
        <v>3</v>
      </c>
      <c r="F17408" t="s">
        <v>7</v>
      </c>
    </row>
    <row r="17409" spans="1:6" x14ac:dyDescent="0.35">
      <c r="A17409" s="1">
        <v>45495</v>
      </c>
      <c r="B17409">
        <v>7196506778</v>
      </c>
      <c r="C17409">
        <v>4.7634326789639001</v>
      </c>
      <c r="D17409">
        <v>-74.046169934432001</v>
      </c>
      <c r="E17409">
        <v>3</v>
      </c>
      <c r="F17409" t="s">
        <v>6</v>
      </c>
    </row>
    <row r="17410" spans="1:6" x14ac:dyDescent="0.35">
      <c r="A17410" s="1">
        <v>45495</v>
      </c>
      <c r="B17410">
        <v>7196506778</v>
      </c>
      <c r="C17410">
        <v>4.7634326789639001</v>
      </c>
      <c r="D17410">
        <v>-74.046169934432001</v>
      </c>
      <c r="E17410">
        <v>33</v>
      </c>
      <c r="F17410" t="s">
        <v>7</v>
      </c>
    </row>
    <row r="17411" spans="1:6" x14ac:dyDescent="0.35">
      <c r="A17411" s="1">
        <v>45495</v>
      </c>
      <c r="B17411">
        <v>7196506791</v>
      </c>
      <c r="C17411">
        <v>4.65149787802509</v>
      </c>
      <c r="D17411">
        <v>-74.106700196423802</v>
      </c>
      <c r="E17411">
        <v>9</v>
      </c>
      <c r="F17411" t="s">
        <v>6</v>
      </c>
    </row>
    <row r="17412" spans="1:6" x14ac:dyDescent="0.35">
      <c r="A17412" s="1">
        <v>45495</v>
      </c>
      <c r="B17412">
        <v>7196506791</v>
      </c>
      <c r="C17412">
        <v>4.65149787802509</v>
      </c>
      <c r="D17412">
        <v>-74.106700196423802</v>
      </c>
      <c r="E17412">
        <v>2</v>
      </c>
      <c r="F17412" t="s">
        <v>7</v>
      </c>
    </row>
    <row r="17413" spans="1:6" x14ac:dyDescent="0.35">
      <c r="A17413" s="1">
        <v>45495</v>
      </c>
      <c r="B17413">
        <v>7196506791</v>
      </c>
      <c r="C17413">
        <v>4.65149787802509</v>
      </c>
      <c r="D17413">
        <v>-74.106700196423802</v>
      </c>
      <c r="E17413">
        <v>89</v>
      </c>
      <c r="F17413" t="s">
        <v>8</v>
      </c>
    </row>
    <row r="17414" spans="1:6" x14ac:dyDescent="0.35">
      <c r="A17414" s="1">
        <v>45495</v>
      </c>
      <c r="B17414">
        <v>7196506858</v>
      </c>
      <c r="C17414">
        <v>4.6534815173914996</v>
      </c>
      <c r="D17414">
        <v>-74.054561795945702</v>
      </c>
      <c r="E17414">
        <v>23</v>
      </c>
      <c r="F17414" t="s">
        <v>6</v>
      </c>
    </row>
    <row r="17415" spans="1:6" x14ac:dyDescent="0.35">
      <c r="A17415" s="1">
        <v>45495</v>
      </c>
      <c r="B17415">
        <v>7196506858</v>
      </c>
      <c r="C17415">
        <v>4.6534815173914996</v>
      </c>
      <c r="D17415">
        <v>-74.054561795945702</v>
      </c>
      <c r="E17415">
        <v>41</v>
      </c>
      <c r="F17415" t="s">
        <v>7</v>
      </c>
    </row>
    <row r="17416" spans="1:6" x14ac:dyDescent="0.35">
      <c r="A17416" s="1">
        <v>45495</v>
      </c>
      <c r="B17416">
        <v>7196506896</v>
      </c>
      <c r="C17416">
        <v>4.6528018388472896</v>
      </c>
      <c r="D17416">
        <v>-74.124242642976299</v>
      </c>
      <c r="E17416">
        <v>153</v>
      </c>
      <c r="F17416" t="s">
        <v>6</v>
      </c>
    </row>
    <row r="17417" spans="1:6" x14ac:dyDescent="0.35">
      <c r="A17417" s="1">
        <v>45495</v>
      </c>
      <c r="B17417">
        <v>7196506896</v>
      </c>
      <c r="C17417">
        <v>4.6528018388472896</v>
      </c>
      <c r="D17417">
        <v>-74.124242642976299</v>
      </c>
      <c r="E17417">
        <v>24</v>
      </c>
      <c r="F17417" t="s">
        <v>7</v>
      </c>
    </row>
    <row r="17418" spans="1:6" x14ac:dyDescent="0.35">
      <c r="A17418" s="1">
        <v>45495</v>
      </c>
      <c r="B17418">
        <v>7196506907</v>
      </c>
      <c r="C17418">
        <v>4.6835236200722701</v>
      </c>
      <c r="D17418">
        <v>-74.1645376653521</v>
      </c>
      <c r="E17418">
        <v>16</v>
      </c>
      <c r="F17418" t="s">
        <v>6</v>
      </c>
    </row>
    <row r="17419" spans="1:6" x14ac:dyDescent="0.35">
      <c r="A17419" s="1">
        <v>45495</v>
      </c>
      <c r="B17419">
        <v>7196506907</v>
      </c>
      <c r="C17419">
        <v>4.6835236200722701</v>
      </c>
      <c r="D17419">
        <v>-74.1645376653521</v>
      </c>
      <c r="E17419">
        <v>5</v>
      </c>
      <c r="F17419" t="s">
        <v>7</v>
      </c>
    </row>
    <row r="17420" spans="1:6" x14ac:dyDescent="0.35">
      <c r="A17420" s="1">
        <v>45495</v>
      </c>
      <c r="B17420">
        <v>7196506919</v>
      </c>
      <c r="C17420">
        <v>4.67758549973244</v>
      </c>
      <c r="D17420">
        <v>-74.057108251551298</v>
      </c>
      <c r="E17420">
        <v>6</v>
      </c>
      <c r="F17420" t="s">
        <v>6</v>
      </c>
    </row>
    <row r="17421" spans="1:6" x14ac:dyDescent="0.35">
      <c r="A17421" s="1">
        <v>45495</v>
      </c>
      <c r="B17421">
        <v>7196506919</v>
      </c>
      <c r="C17421">
        <v>4.67758549973244</v>
      </c>
      <c r="D17421">
        <v>-74.057108251551298</v>
      </c>
      <c r="E17421">
        <v>16</v>
      </c>
      <c r="F17421" t="s">
        <v>7</v>
      </c>
    </row>
    <row r="17422" spans="1:6" x14ac:dyDescent="0.35">
      <c r="A17422" s="1">
        <v>45495</v>
      </c>
      <c r="B17422">
        <v>7196506938</v>
      </c>
      <c r="C17422">
        <v>4.7401477464951398</v>
      </c>
      <c r="D17422">
        <v>-74.025260940259301</v>
      </c>
      <c r="E17422">
        <v>117</v>
      </c>
      <c r="F17422" t="s">
        <v>7</v>
      </c>
    </row>
    <row r="17423" spans="1:6" x14ac:dyDescent="0.35">
      <c r="A17423" s="1">
        <v>45495</v>
      </c>
      <c r="B17423">
        <v>7196506983</v>
      </c>
      <c r="C17423">
        <v>4.7632839703740002</v>
      </c>
      <c r="D17423">
        <v>-74.0462003306273</v>
      </c>
      <c r="E17423">
        <v>248</v>
      </c>
      <c r="F17423" t="s">
        <v>6</v>
      </c>
    </row>
    <row r="17424" spans="1:6" x14ac:dyDescent="0.35">
      <c r="A17424" s="1">
        <v>45495</v>
      </c>
      <c r="B17424">
        <v>7196506996</v>
      </c>
      <c r="C17424">
        <v>4.6501909236674797</v>
      </c>
      <c r="D17424">
        <v>-74.171391287282802</v>
      </c>
      <c r="E17424">
        <v>12</v>
      </c>
      <c r="F17424" t="s">
        <v>6</v>
      </c>
    </row>
    <row r="17425" spans="1:6" x14ac:dyDescent="0.35">
      <c r="A17425" s="1">
        <v>45495</v>
      </c>
      <c r="B17425">
        <v>7196506996</v>
      </c>
      <c r="C17425">
        <v>4.6501909236674797</v>
      </c>
      <c r="D17425">
        <v>-74.171391287282802</v>
      </c>
      <c r="E17425">
        <v>8</v>
      </c>
      <c r="F17425" t="s">
        <v>7</v>
      </c>
    </row>
    <row r="17426" spans="1:6" x14ac:dyDescent="0.35">
      <c r="A17426" s="1">
        <v>45495</v>
      </c>
      <c r="B17426">
        <v>7196507012</v>
      </c>
      <c r="C17426">
        <v>4.6861649582210303</v>
      </c>
      <c r="D17426">
        <v>-74.133576086198303</v>
      </c>
      <c r="E17426">
        <v>60</v>
      </c>
      <c r="F17426" t="s">
        <v>6</v>
      </c>
    </row>
    <row r="17427" spans="1:6" x14ac:dyDescent="0.35">
      <c r="A17427" s="1">
        <v>45495</v>
      </c>
      <c r="B17427">
        <v>7196507122</v>
      </c>
      <c r="C17427">
        <v>4.7021109881480099</v>
      </c>
      <c r="D17427">
        <v>-74.041210943016296</v>
      </c>
      <c r="E17427">
        <v>14</v>
      </c>
      <c r="F17427" t="s">
        <v>6</v>
      </c>
    </row>
    <row r="17428" spans="1:6" x14ac:dyDescent="0.35">
      <c r="A17428" s="1">
        <v>45495</v>
      </c>
      <c r="B17428">
        <v>7196507122</v>
      </c>
      <c r="C17428">
        <v>4.7021109881480099</v>
      </c>
      <c r="D17428">
        <v>-74.041210943016296</v>
      </c>
      <c r="E17428">
        <v>16</v>
      </c>
      <c r="F17428" t="s">
        <v>8</v>
      </c>
    </row>
    <row r="17429" spans="1:6" x14ac:dyDescent="0.35">
      <c r="A17429" s="1">
        <v>45495</v>
      </c>
      <c r="B17429">
        <v>7196507155</v>
      </c>
      <c r="C17429">
        <v>4.6663163527798597</v>
      </c>
      <c r="D17429">
        <v>-74.052639193609295</v>
      </c>
      <c r="E17429">
        <v>5</v>
      </c>
      <c r="F17429" t="s">
        <v>6</v>
      </c>
    </row>
    <row r="17430" spans="1:6" x14ac:dyDescent="0.35">
      <c r="A17430" s="1">
        <v>45495</v>
      </c>
      <c r="B17430">
        <v>7196507155</v>
      </c>
      <c r="C17430">
        <v>4.6663163527798597</v>
      </c>
      <c r="D17430">
        <v>-74.052639193609295</v>
      </c>
      <c r="E17430">
        <v>74</v>
      </c>
      <c r="F17430" t="s">
        <v>7</v>
      </c>
    </row>
    <row r="17431" spans="1:6" x14ac:dyDescent="0.35">
      <c r="A17431" s="1">
        <v>45495</v>
      </c>
      <c r="B17431">
        <v>7196507228</v>
      </c>
      <c r="C17431">
        <v>4.7842431631733104</v>
      </c>
      <c r="D17431">
        <v>-74.044064660961794</v>
      </c>
      <c r="E17431">
        <v>16</v>
      </c>
      <c r="F17431" t="s">
        <v>6</v>
      </c>
    </row>
    <row r="17432" spans="1:6" x14ac:dyDescent="0.35">
      <c r="A17432" s="1">
        <v>45495</v>
      </c>
      <c r="B17432">
        <v>7196507228</v>
      </c>
      <c r="C17432">
        <v>4.7842431631733104</v>
      </c>
      <c r="D17432">
        <v>-74.044064660961794</v>
      </c>
      <c r="E17432">
        <v>46</v>
      </c>
      <c r="F17432" t="s">
        <v>7</v>
      </c>
    </row>
    <row r="17433" spans="1:6" x14ac:dyDescent="0.35">
      <c r="A17433" s="1">
        <v>45495</v>
      </c>
      <c r="B17433">
        <v>7196507287</v>
      </c>
      <c r="C17433">
        <v>4.6668253621995204</v>
      </c>
      <c r="D17433">
        <v>-74.055735653342296</v>
      </c>
      <c r="E17433">
        <v>6</v>
      </c>
      <c r="F17433" t="s">
        <v>6</v>
      </c>
    </row>
    <row r="17434" spans="1:6" x14ac:dyDescent="0.35">
      <c r="A17434" s="1">
        <v>45495</v>
      </c>
      <c r="B17434">
        <v>7196507287</v>
      </c>
      <c r="C17434">
        <v>4.6668253621995204</v>
      </c>
      <c r="D17434">
        <v>-74.055735653342296</v>
      </c>
      <c r="E17434">
        <v>26</v>
      </c>
      <c r="F17434" t="s">
        <v>7</v>
      </c>
    </row>
    <row r="17435" spans="1:6" x14ac:dyDescent="0.35">
      <c r="A17435" s="1">
        <v>45495</v>
      </c>
      <c r="B17435">
        <v>7196507287</v>
      </c>
      <c r="C17435">
        <v>4.6668253621995204</v>
      </c>
      <c r="D17435">
        <v>-74.055735653342296</v>
      </c>
      <c r="E17435">
        <v>5</v>
      </c>
      <c r="F17435" t="s">
        <v>8</v>
      </c>
    </row>
    <row r="17436" spans="1:6" x14ac:dyDescent="0.35">
      <c r="A17436" s="1">
        <v>45495</v>
      </c>
      <c r="B17436">
        <v>7196507460</v>
      </c>
      <c r="C17436">
        <v>4.6714450475561398</v>
      </c>
      <c r="D17436">
        <v>-74.156950978127796</v>
      </c>
      <c r="E17436">
        <v>5</v>
      </c>
      <c r="F17436" t="s">
        <v>7</v>
      </c>
    </row>
    <row r="17437" spans="1:6" x14ac:dyDescent="0.35">
      <c r="A17437" s="1">
        <v>45495</v>
      </c>
      <c r="B17437">
        <v>7196507526</v>
      </c>
      <c r="C17437">
        <v>4.6359545405103901</v>
      </c>
      <c r="D17437">
        <v>-74.061242548712002</v>
      </c>
      <c r="E17437">
        <v>103</v>
      </c>
      <c r="F17437" t="s">
        <v>7</v>
      </c>
    </row>
    <row r="17438" spans="1:6" x14ac:dyDescent="0.35">
      <c r="A17438" s="1">
        <v>45495</v>
      </c>
      <c r="B17438">
        <v>7196507736</v>
      </c>
      <c r="C17438">
        <v>4.6763599480146798</v>
      </c>
      <c r="D17438">
        <v>-74.052951005186301</v>
      </c>
      <c r="E17438">
        <v>20</v>
      </c>
      <c r="F17438" t="s">
        <v>7</v>
      </c>
    </row>
    <row r="17439" spans="1:6" x14ac:dyDescent="0.35">
      <c r="A17439" s="1">
        <v>45495</v>
      </c>
      <c r="B17439">
        <v>7196507766</v>
      </c>
      <c r="C17439">
        <v>4.6370098152321502</v>
      </c>
      <c r="D17439">
        <v>-74.121340208508997</v>
      </c>
      <c r="E17439">
        <v>10</v>
      </c>
      <c r="F17439" t="s">
        <v>7</v>
      </c>
    </row>
    <row r="17440" spans="1:6" x14ac:dyDescent="0.35">
      <c r="A17440" s="1">
        <v>45495</v>
      </c>
      <c r="B17440">
        <v>7196507782</v>
      </c>
      <c r="C17440">
        <v>4.6815650108336904</v>
      </c>
      <c r="D17440">
        <v>-74.057586802268204</v>
      </c>
      <c r="E17440">
        <v>13</v>
      </c>
      <c r="F17440" t="s">
        <v>7</v>
      </c>
    </row>
    <row r="17441" spans="1:6" x14ac:dyDescent="0.35">
      <c r="A17441" s="1">
        <v>45495</v>
      </c>
      <c r="B17441">
        <v>7196507881</v>
      </c>
      <c r="C17441">
        <v>4.6810703679244803</v>
      </c>
      <c r="D17441">
        <v>-74.049936547740202</v>
      </c>
      <c r="E17441">
        <v>12</v>
      </c>
      <c r="F17441" t="s">
        <v>7</v>
      </c>
    </row>
    <row r="17442" spans="1:6" x14ac:dyDescent="0.35">
      <c r="A17442" s="1">
        <v>45495</v>
      </c>
      <c r="B17442">
        <v>7196507888</v>
      </c>
      <c r="C17442">
        <v>4.6676460668667996</v>
      </c>
      <c r="D17442">
        <v>-74.053827182418601</v>
      </c>
      <c r="E17442">
        <v>72</v>
      </c>
      <c r="F17442" t="s">
        <v>7</v>
      </c>
    </row>
    <row r="17443" spans="1:6" x14ac:dyDescent="0.35">
      <c r="A17443" s="1">
        <v>45495</v>
      </c>
      <c r="B17443">
        <v>7196507948</v>
      </c>
      <c r="C17443">
        <v>4.6787672813328296</v>
      </c>
      <c r="D17443">
        <v>-74.127440694736805</v>
      </c>
      <c r="E17443">
        <v>10</v>
      </c>
      <c r="F17443" t="s">
        <v>6</v>
      </c>
    </row>
    <row r="17444" spans="1:6" x14ac:dyDescent="0.35">
      <c r="A17444" s="1">
        <v>45495</v>
      </c>
      <c r="B17444">
        <v>7196507996</v>
      </c>
      <c r="C17444">
        <v>4.6703084282867602</v>
      </c>
      <c r="D17444">
        <v>-74.053251323450993</v>
      </c>
      <c r="E17444">
        <v>7</v>
      </c>
      <c r="F17444" t="s">
        <v>6</v>
      </c>
    </row>
    <row r="17445" spans="1:6" x14ac:dyDescent="0.35">
      <c r="A17445" s="1">
        <v>45495</v>
      </c>
      <c r="B17445">
        <v>7196507996</v>
      </c>
      <c r="C17445">
        <v>4.6703084282867602</v>
      </c>
      <c r="D17445">
        <v>-74.053251323450993</v>
      </c>
      <c r="E17445">
        <v>58</v>
      </c>
      <c r="F17445" t="s">
        <v>7</v>
      </c>
    </row>
    <row r="17446" spans="1:6" x14ac:dyDescent="0.35">
      <c r="A17446" s="1">
        <v>45495</v>
      </c>
      <c r="B17446">
        <v>7196508134</v>
      </c>
      <c r="C17446">
        <v>4.6862521546355103</v>
      </c>
      <c r="D17446">
        <v>-74.056351459633802</v>
      </c>
      <c r="E17446">
        <v>8</v>
      </c>
      <c r="F17446" t="s">
        <v>6</v>
      </c>
    </row>
    <row r="17447" spans="1:6" x14ac:dyDescent="0.35">
      <c r="A17447" s="1">
        <v>45495</v>
      </c>
      <c r="B17447">
        <v>7196508134</v>
      </c>
      <c r="C17447">
        <v>4.6862521546355103</v>
      </c>
      <c r="D17447">
        <v>-74.056351459633802</v>
      </c>
      <c r="E17447">
        <v>48</v>
      </c>
      <c r="F17447" t="s">
        <v>7</v>
      </c>
    </row>
    <row r="17448" spans="1:6" x14ac:dyDescent="0.35">
      <c r="A17448" s="1">
        <v>45495</v>
      </c>
      <c r="B17448">
        <v>7196508158</v>
      </c>
      <c r="C17448">
        <v>4.6689055484133597</v>
      </c>
      <c r="D17448">
        <v>-74.056554117596704</v>
      </c>
      <c r="E17448">
        <v>9</v>
      </c>
      <c r="F17448" t="s">
        <v>6</v>
      </c>
    </row>
    <row r="17449" spans="1:6" x14ac:dyDescent="0.35">
      <c r="A17449" s="1">
        <v>45495</v>
      </c>
      <c r="B17449">
        <v>7196508158</v>
      </c>
      <c r="C17449">
        <v>4.6689055484133597</v>
      </c>
      <c r="D17449">
        <v>-74.056554117596704</v>
      </c>
      <c r="E17449">
        <v>22</v>
      </c>
      <c r="F17449" t="s">
        <v>7</v>
      </c>
    </row>
    <row r="17450" spans="1:6" x14ac:dyDescent="0.35">
      <c r="A17450" s="1">
        <v>45495</v>
      </c>
      <c r="B17450">
        <v>7196508266</v>
      </c>
      <c r="C17450">
        <v>4.8838309931516299</v>
      </c>
      <c r="D17450">
        <v>-74.037411958081293</v>
      </c>
      <c r="E17450">
        <v>12</v>
      </c>
      <c r="F17450" t="s">
        <v>6</v>
      </c>
    </row>
    <row r="17451" spans="1:6" x14ac:dyDescent="0.35">
      <c r="A17451" s="1">
        <v>45495</v>
      </c>
      <c r="B17451">
        <v>7196508266</v>
      </c>
      <c r="C17451">
        <v>4.8838309931516299</v>
      </c>
      <c r="D17451">
        <v>-74.037411958081293</v>
      </c>
      <c r="E17451">
        <v>2</v>
      </c>
      <c r="F17451" t="s">
        <v>7</v>
      </c>
    </row>
    <row r="17452" spans="1:6" x14ac:dyDescent="0.35">
      <c r="A17452" s="1">
        <v>45495</v>
      </c>
      <c r="B17452">
        <v>7196508266</v>
      </c>
      <c r="C17452">
        <v>4.8838309931516299</v>
      </c>
      <c r="D17452">
        <v>-74.037411958081293</v>
      </c>
      <c r="E17452">
        <v>39</v>
      </c>
      <c r="F17452" t="s">
        <v>8</v>
      </c>
    </row>
    <row r="17453" spans="1:6" x14ac:dyDescent="0.35">
      <c r="A17453" s="1">
        <v>45495</v>
      </c>
      <c r="B17453">
        <v>7196508267</v>
      </c>
      <c r="C17453">
        <v>4.5888326251933602</v>
      </c>
      <c r="D17453">
        <v>-74.084330078230096</v>
      </c>
      <c r="E17453">
        <v>34</v>
      </c>
      <c r="F17453" t="s">
        <v>6</v>
      </c>
    </row>
    <row r="17454" spans="1:6" x14ac:dyDescent="0.35">
      <c r="A17454" s="1">
        <v>45495</v>
      </c>
      <c r="B17454">
        <v>7196508267</v>
      </c>
      <c r="C17454">
        <v>4.5888326251933602</v>
      </c>
      <c r="D17454">
        <v>-74.084330078230096</v>
      </c>
      <c r="E17454">
        <v>2</v>
      </c>
      <c r="F17454" t="s">
        <v>7</v>
      </c>
    </row>
    <row r="17455" spans="1:6" x14ac:dyDescent="0.35">
      <c r="A17455" s="1">
        <v>45495</v>
      </c>
      <c r="B17455">
        <v>7196508416</v>
      </c>
      <c r="C17455">
        <v>4.8839159760459498</v>
      </c>
      <c r="D17455">
        <v>-74.037287506198794</v>
      </c>
      <c r="E17455">
        <v>13</v>
      </c>
      <c r="F17455" t="s">
        <v>6</v>
      </c>
    </row>
    <row r="17456" spans="1:6" x14ac:dyDescent="0.35">
      <c r="A17456" s="1">
        <v>45495</v>
      </c>
      <c r="B17456">
        <v>7196508416</v>
      </c>
      <c r="C17456">
        <v>4.8839159760459498</v>
      </c>
      <c r="D17456">
        <v>-74.037287506198794</v>
      </c>
      <c r="E17456">
        <v>7</v>
      </c>
      <c r="F17456" t="s">
        <v>7</v>
      </c>
    </row>
    <row r="17457" spans="1:6" x14ac:dyDescent="0.35">
      <c r="A17457" s="1">
        <v>45495</v>
      </c>
      <c r="B17457">
        <v>7196508448</v>
      </c>
      <c r="C17457">
        <v>4.69108084110146</v>
      </c>
      <c r="D17457">
        <v>-74.165579981649998</v>
      </c>
      <c r="E17457">
        <v>5</v>
      </c>
      <c r="F17457" t="s">
        <v>7</v>
      </c>
    </row>
    <row r="17458" spans="1:6" x14ac:dyDescent="0.35">
      <c r="A17458" s="1">
        <v>45495</v>
      </c>
      <c r="B17458">
        <v>7196508463</v>
      </c>
      <c r="C17458">
        <v>4.6460324858466704</v>
      </c>
      <c r="D17458">
        <v>-74.060316231612802</v>
      </c>
      <c r="E17458">
        <v>5</v>
      </c>
      <c r="F17458" t="s">
        <v>6</v>
      </c>
    </row>
    <row r="17459" spans="1:6" x14ac:dyDescent="0.35">
      <c r="A17459" s="1">
        <v>45495</v>
      </c>
      <c r="B17459">
        <v>7196508463</v>
      </c>
      <c r="C17459">
        <v>4.6460324858466704</v>
      </c>
      <c r="D17459">
        <v>-74.060316231612802</v>
      </c>
      <c r="E17459">
        <v>5</v>
      </c>
      <c r="F17459" t="s">
        <v>8</v>
      </c>
    </row>
    <row r="17460" spans="1:6" x14ac:dyDescent="0.35">
      <c r="A17460" s="1">
        <v>45495</v>
      </c>
      <c r="B17460">
        <v>7196508478</v>
      </c>
      <c r="C17460">
        <v>4.65762214991575</v>
      </c>
      <c r="D17460">
        <v>-74.069525554556193</v>
      </c>
      <c r="E17460">
        <v>304</v>
      </c>
      <c r="F17460" t="s">
        <v>7</v>
      </c>
    </row>
    <row r="17461" spans="1:6" x14ac:dyDescent="0.35">
      <c r="A17461" s="1">
        <v>45495</v>
      </c>
      <c r="B17461">
        <v>7196508498</v>
      </c>
      <c r="C17461">
        <v>4.6467650382990602</v>
      </c>
      <c r="D17461">
        <v>-74.115248388847704</v>
      </c>
      <c r="E17461">
        <v>36</v>
      </c>
      <c r="F17461" t="s">
        <v>7</v>
      </c>
    </row>
    <row r="17462" spans="1:6" x14ac:dyDescent="0.35">
      <c r="A17462" s="1">
        <v>45495</v>
      </c>
      <c r="B17462">
        <v>7196508501</v>
      </c>
      <c r="C17462">
        <v>4.7047032010618297</v>
      </c>
      <c r="D17462">
        <v>-74.242900844967707</v>
      </c>
      <c r="E17462">
        <v>40</v>
      </c>
      <c r="F17462" t="s">
        <v>6</v>
      </c>
    </row>
    <row r="17463" spans="1:6" x14ac:dyDescent="0.35">
      <c r="A17463" s="1">
        <v>45495</v>
      </c>
      <c r="B17463">
        <v>7196508501</v>
      </c>
      <c r="C17463">
        <v>4.7047032010618297</v>
      </c>
      <c r="D17463">
        <v>-74.242900844967707</v>
      </c>
      <c r="E17463">
        <v>30</v>
      </c>
      <c r="F17463" t="s">
        <v>7</v>
      </c>
    </row>
    <row r="17464" spans="1:6" x14ac:dyDescent="0.35">
      <c r="A17464" s="1">
        <v>45495</v>
      </c>
      <c r="B17464">
        <v>7196508501</v>
      </c>
      <c r="C17464">
        <v>4.7047032010618297</v>
      </c>
      <c r="D17464">
        <v>-74.242900844967707</v>
      </c>
      <c r="E17464">
        <v>8</v>
      </c>
      <c r="F17464" t="s">
        <v>8</v>
      </c>
    </row>
    <row r="17465" spans="1:6" x14ac:dyDescent="0.35">
      <c r="A17465" s="1">
        <v>45495</v>
      </c>
      <c r="B17465">
        <v>7196508511</v>
      </c>
      <c r="C17465">
        <v>4.6687711023277902</v>
      </c>
      <c r="D17465">
        <v>-74.056569792681003</v>
      </c>
      <c r="E17465">
        <v>6</v>
      </c>
      <c r="F17465" t="s">
        <v>6</v>
      </c>
    </row>
    <row r="17466" spans="1:6" x14ac:dyDescent="0.35">
      <c r="A17466" s="1">
        <v>45495</v>
      </c>
      <c r="B17466">
        <v>7196508511</v>
      </c>
      <c r="C17466">
        <v>4.6687711023277902</v>
      </c>
      <c r="D17466">
        <v>-74.056569792681003</v>
      </c>
      <c r="E17466">
        <v>6</v>
      </c>
      <c r="F17466" t="s">
        <v>7</v>
      </c>
    </row>
    <row r="17467" spans="1:6" x14ac:dyDescent="0.35">
      <c r="A17467" s="1">
        <v>45495</v>
      </c>
      <c r="B17467">
        <v>7196508524</v>
      </c>
      <c r="C17467">
        <v>4.6346008235365899</v>
      </c>
      <c r="D17467">
        <v>-74.097781561714399</v>
      </c>
      <c r="E17467">
        <v>8</v>
      </c>
      <c r="F17467" t="s">
        <v>7</v>
      </c>
    </row>
    <row r="17468" spans="1:6" x14ac:dyDescent="0.35">
      <c r="A17468" s="1">
        <v>45495</v>
      </c>
      <c r="B17468">
        <v>7196508591</v>
      </c>
      <c r="C17468">
        <v>4.7357283904180401</v>
      </c>
      <c r="D17468">
        <v>-74.270552582301804</v>
      </c>
      <c r="E17468">
        <v>80</v>
      </c>
      <c r="F17468" t="s">
        <v>7</v>
      </c>
    </row>
    <row r="17469" spans="1:6" x14ac:dyDescent="0.35">
      <c r="A17469" s="1">
        <v>45495</v>
      </c>
      <c r="B17469">
        <v>7196508856</v>
      </c>
      <c r="C17469">
        <v>4.6102873559322397</v>
      </c>
      <c r="D17469">
        <v>-74.138132758965</v>
      </c>
      <c r="E17469">
        <v>236</v>
      </c>
      <c r="F17469" t="s">
        <v>7</v>
      </c>
    </row>
    <row r="17470" spans="1:6" x14ac:dyDescent="0.35">
      <c r="A17470" s="1">
        <v>45495</v>
      </c>
      <c r="B17470">
        <v>7196508907</v>
      </c>
      <c r="C17470">
        <v>4.75621448158416</v>
      </c>
      <c r="D17470">
        <v>-74.026087106706797</v>
      </c>
      <c r="E17470">
        <v>184</v>
      </c>
      <c r="F17470" t="s">
        <v>7</v>
      </c>
    </row>
    <row r="17471" spans="1:6" x14ac:dyDescent="0.35">
      <c r="A17471" s="1">
        <v>45495</v>
      </c>
      <c r="B17471">
        <v>7196508914</v>
      </c>
      <c r="C17471">
        <v>4.6636118054585598</v>
      </c>
      <c r="D17471">
        <v>-74.0493199288113</v>
      </c>
      <c r="E17471">
        <v>9</v>
      </c>
      <c r="F17471" t="s">
        <v>7</v>
      </c>
    </row>
    <row r="17472" spans="1:6" x14ac:dyDescent="0.35">
      <c r="A17472" s="1">
        <v>45495</v>
      </c>
      <c r="B17472">
        <v>7196509013</v>
      </c>
      <c r="C17472">
        <v>4.6890710072499999</v>
      </c>
      <c r="D17472">
        <v>-74.131081248699999</v>
      </c>
      <c r="E17472">
        <v>26</v>
      </c>
      <c r="F17472" t="s">
        <v>7</v>
      </c>
    </row>
    <row r="17473" spans="1:6" x14ac:dyDescent="0.35">
      <c r="A17473" s="1">
        <v>45495</v>
      </c>
      <c r="B17473">
        <v>7196509030</v>
      </c>
      <c r="C17473">
        <v>4.6734048763671598</v>
      </c>
      <c r="D17473">
        <v>-74.053583045307803</v>
      </c>
      <c r="E17473">
        <v>15</v>
      </c>
      <c r="F17473" t="s">
        <v>6</v>
      </c>
    </row>
    <row r="17474" spans="1:6" x14ac:dyDescent="0.35">
      <c r="A17474" s="1">
        <v>45495</v>
      </c>
      <c r="B17474">
        <v>7196509030</v>
      </c>
      <c r="C17474">
        <v>4.6734048763671598</v>
      </c>
      <c r="D17474">
        <v>-74.053583045307803</v>
      </c>
      <c r="E17474">
        <v>66</v>
      </c>
      <c r="F17474" t="s">
        <v>7</v>
      </c>
    </row>
    <row r="17475" spans="1:6" x14ac:dyDescent="0.35">
      <c r="A17475" s="1">
        <v>45495</v>
      </c>
      <c r="B17475">
        <v>7196509035</v>
      </c>
      <c r="C17475">
        <v>4.6150864019682896</v>
      </c>
      <c r="D17475">
        <v>-74.069474242937801</v>
      </c>
      <c r="E17475">
        <v>25</v>
      </c>
      <c r="F17475" t="s">
        <v>7</v>
      </c>
    </row>
    <row r="17476" spans="1:6" x14ac:dyDescent="0.35">
      <c r="A17476" s="1">
        <v>45495</v>
      </c>
      <c r="B17476">
        <v>7196509048</v>
      </c>
      <c r="C17476">
        <v>4.6092776498038104</v>
      </c>
      <c r="D17476">
        <v>-74.069144781015495</v>
      </c>
      <c r="E17476">
        <v>70</v>
      </c>
      <c r="F17476" t="s">
        <v>6</v>
      </c>
    </row>
    <row r="17477" spans="1:6" x14ac:dyDescent="0.35">
      <c r="A17477" s="1">
        <v>45495</v>
      </c>
      <c r="B17477">
        <v>7196509067</v>
      </c>
      <c r="C17477">
        <v>4.6534697133851202</v>
      </c>
      <c r="D17477">
        <v>-74.054891553182102</v>
      </c>
      <c r="E17477">
        <v>12</v>
      </c>
      <c r="F17477" t="s">
        <v>7</v>
      </c>
    </row>
    <row r="17478" spans="1:6" x14ac:dyDescent="0.35">
      <c r="A17478" s="1">
        <v>45495</v>
      </c>
      <c r="B17478">
        <v>7196509101</v>
      </c>
      <c r="C17478">
        <v>4.6657683542001704</v>
      </c>
      <c r="D17478">
        <v>-74.050792650250898</v>
      </c>
      <c r="E17478">
        <v>22</v>
      </c>
      <c r="F17478" t="s">
        <v>6</v>
      </c>
    </row>
    <row r="17479" spans="1:6" x14ac:dyDescent="0.35">
      <c r="A17479" s="1">
        <v>45495</v>
      </c>
      <c r="B17479">
        <v>7196509101</v>
      </c>
      <c r="C17479">
        <v>4.6657683542001704</v>
      </c>
      <c r="D17479">
        <v>-74.050792650250898</v>
      </c>
      <c r="E17479">
        <v>48</v>
      </c>
      <c r="F17479" t="s">
        <v>7</v>
      </c>
    </row>
    <row r="17480" spans="1:6" x14ac:dyDescent="0.35">
      <c r="A17480" s="1">
        <v>45495</v>
      </c>
      <c r="B17480">
        <v>7196509139</v>
      </c>
      <c r="C17480">
        <v>4.6977935619407898</v>
      </c>
      <c r="D17480">
        <v>-74.0386899552432</v>
      </c>
      <c r="E17480">
        <v>74</v>
      </c>
      <c r="F17480" t="s">
        <v>7</v>
      </c>
    </row>
    <row r="17481" spans="1:6" x14ac:dyDescent="0.35">
      <c r="A17481" s="1">
        <v>45495</v>
      </c>
      <c r="B17481">
        <v>7196509147</v>
      </c>
      <c r="C17481">
        <v>4.6826503796066801</v>
      </c>
      <c r="D17481">
        <v>-74.134129884565198</v>
      </c>
      <c r="E17481">
        <v>78</v>
      </c>
      <c r="F17481" t="s">
        <v>7</v>
      </c>
    </row>
    <row r="17482" spans="1:6" x14ac:dyDescent="0.35">
      <c r="A17482" s="1">
        <v>45495</v>
      </c>
      <c r="B17482">
        <v>7196509179</v>
      </c>
      <c r="C17482">
        <v>4.6907850911844404</v>
      </c>
      <c r="D17482">
        <v>-74.148672453084899</v>
      </c>
      <c r="E17482">
        <v>15</v>
      </c>
      <c r="F17482" t="s">
        <v>7</v>
      </c>
    </row>
    <row r="17483" spans="1:6" x14ac:dyDescent="0.35">
      <c r="A17483" s="1">
        <v>45495</v>
      </c>
      <c r="B17483">
        <v>7196509230</v>
      </c>
      <c r="C17483">
        <v>4.7151346393189302</v>
      </c>
      <c r="D17483">
        <v>-74.029298352170798</v>
      </c>
      <c r="E17483">
        <v>60</v>
      </c>
      <c r="F17483" t="s">
        <v>7</v>
      </c>
    </row>
    <row r="17484" spans="1:6" x14ac:dyDescent="0.35">
      <c r="A17484" s="1">
        <v>45495</v>
      </c>
      <c r="B17484">
        <v>7196509274</v>
      </c>
      <c r="C17484">
        <v>4.6484482067580597</v>
      </c>
      <c r="D17484">
        <v>-74.101475370219802</v>
      </c>
      <c r="E17484">
        <v>60</v>
      </c>
      <c r="F17484" t="s">
        <v>7</v>
      </c>
    </row>
    <row r="17485" spans="1:6" x14ac:dyDescent="0.35">
      <c r="A17485" s="1">
        <v>45495</v>
      </c>
      <c r="B17485">
        <v>7196509319</v>
      </c>
      <c r="C17485">
        <v>4.7505151724685799</v>
      </c>
      <c r="D17485">
        <v>-74.044334269347104</v>
      </c>
      <c r="E17485">
        <v>7</v>
      </c>
      <c r="F17485" t="s">
        <v>7</v>
      </c>
    </row>
    <row r="17486" spans="1:6" x14ac:dyDescent="0.35">
      <c r="A17486" s="1">
        <v>45495</v>
      </c>
      <c r="B17486">
        <v>7196509326</v>
      </c>
      <c r="C17486">
        <v>4.6731078547056999</v>
      </c>
      <c r="D17486">
        <v>-74.048090604001004</v>
      </c>
      <c r="E17486">
        <v>21</v>
      </c>
      <c r="F17486" t="s">
        <v>6</v>
      </c>
    </row>
    <row r="17487" spans="1:6" x14ac:dyDescent="0.35">
      <c r="A17487" s="1">
        <v>45495</v>
      </c>
      <c r="B17487">
        <v>7196509326</v>
      </c>
      <c r="C17487">
        <v>4.6731078547056999</v>
      </c>
      <c r="D17487">
        <v>-74.048090604001004</v>
      </c>
      <c r="E17487">
        <v>2</v>
      </c>
      <c r="F17487" t="s">
        <v>7</v>
      </c>
    </row>
    <row r="17488" spans="1:6" x14ac:dyDescent="0.35">
      <c r="A17488" s="1">
        <v>45495</v>
      </c>
      <c r="B17488">
        <v>7196509339</v>
      </c>
      <c r="C17488">
        <v>4.6515250177776997</v>
      </c>
      <c r="D17488">
        <v>-74.106787871339506</v>
      </c>
      <c r="E17488">
        <v>62</v>
      </c>
      <c r="F17488" t="s">
        <v>7</v>
      </c>
    </row>
    <row r="17489" spans="1:6" x14ac:dyDescent="0.35">
      <c r="A17489" s="1">
        <v>45495</v>
      </c>
      <c r="B17489">
        <v>7196509344</v>
      </c>
      <c r="C17489">
        <v>4.6664347838875697</v>
      </c>
      <c r="D17489">
        <v>-74.052585063363395</v>
      </c>
      <c r="E17489">
        <v>24</v>
      </c>
      <c r="F17489" t="s">
        <v>6</v>
      </c>
    </row>
    <row r="17490" spans="1:6" x14ac:dyDescent="0.35">
      <c r="A17490" s="1">
        <v>45495</v>
      </c>
      <c r="B17490">
        <v>7196509476</v>
      </c>
      <c r="C17490">
        <v>4.7176172158714698</v>
      </c>
      <c r="D17490">
        <v>-74.210098613374996</v>
      </c>
      <c r="E17490">
        <v>1003</v>
      </c>
      <c r="F17490" t="s">
        <v>6</v>
      </c>
    </row>
    <row r="17491" spans="1:6" x14ac:dyDescent="0.35">
      <c r="A17491" s="1">
        <v>45495</v>
      </c>
      <c r="B17491">
        <v>7196509548</v>
      </c>
      <c r="C17491">
        <v>4.66890548945491</v>
      </c>
      <c r="D17491">
        <v>-74.053159924240703</v>
      </c>
      <c r="E17491">
        <v>23</v>
      </c>
      <c r="F17491" t="s">
        <v>6</v>
      </c>
    </row>
    <row r="17492" spans="1:6" x14ac:dyDescent="0.35">
      <c r="A17492" s="1">
        <v>45495</v>
      </c>
      <c r="B17492">
        <v>7196509548</v>
      </c>
      <c r="C17492">
        <v>4.66890548945491</v>
      </c>
      <c r="D17492">
        <v>-74.053159924240703</v>
      </c>
      <c r="E17492">
        <v>31</v>
      </c>
      <c r="F17492" t="s">
        <v>7</v>
      </c>
    </row>
    <row r="17493" spans="1:6" x14ac:dyDescent="0.35">
      <c r="A17493" s="1">
        <v>45495</v>
      </c>
      <c r="B17493">
        <v>7196509548</v>
      </c>
      <c r="C17493">
        <v>4.66890548945491</v>
      </c>
      <c r="D17493">
        <v>-74.053159924240703</v>
      </c>
      <c r="E17493">
        <v>10</v>
      </c>
      <c r="F17493" t="s">
        <v>8</v>
      </c>
    </row>
    <row r="17494" spans="1:6" x14ac:dyDescent="0.35">
      <c r="A17494" s="1">
        <v>45495</v>
      </c>
      <c r="B17494">
        <v>7196509611</v>
      </c>
      <c r="C17494">
        <v>4.6676353195382898</v>
      </c>
      <c r="D17494">
        <v>-74.054039002107103</v>
      </c>
      <c r="E17494">
        <v>112</v>
      </c>
      <c r="F17494" t="s">
        <v>6</v>
      </c>
    </row>
    <row r="17495" spans="1:6" x14ac:dyDescent="0.35">
      <c r="A17495" s="1">
        <v>45495</v>
      </c>
      <c r="B17495">
        <v>7196509611</v>
      </c>
      <c r="C17495">
        <v>4.6676353195382898</v>
      </c>
      <c r="D17495">
        <v>-74.054039002107103</v>
      </c>
      <c r="E17495">
        <v>141</v>
      </c>
      <c r="F17495" t="s">
        <v>7</v>
      </c>
    </row>
    <row r="17496" spans="1:6" x14ac:dyDescent="0.35">
      <c r="A17496" s="1">
        <v>45495</v>
      </c>
      <c r="B17496">
        <v>7196509642</v>
      </c>
      <c r="C17496">
        <v>4.7431192069470001</v>
      </c>
      <c r="D17496">
        <v>-74.142302649325401</v>
      </c>
      <c r="E17496">
        <v>18</v>
      </c>
      <c r="F17496" t="s">
        <v>7</v>
      </c>
    </row>
    <row r="17497" spans="1:6" x14ac:dyDescent="0.35">
      <c r="A17497" s="1">
        <v>45495</v>
      </c>
      <c r="B17497">
        <v>7196509658</v>
      </c>
      <c r="C17497">
        <v>4.6844301523554304</v>
      </c>
      <c r="D17497">
        <v>-74.084774726062307</v>
      </c>
      <c r="E17497">
        <v>9</v>
      </c>
      <c r="F17497" t="s">
        <v>7</v>
      </c>
    </row>
    <row r="17498" spans="1:6" x14ac:dyDescent="0.35">
      <c r="A17498" s="1">
        <v>45495</v>
      </c>
      <c r="B17498">
        <v>7196509667</v>
      </c>
      <c r="C17498">
        <v>4.71752083501159</v>
      </c>
      <c r="D17498">
        <v>-74.210134233460195</v>
      </c>
      <c r="E17498">
        <v>299</v>
      </c>
      <c r="F17498" t="s">
        <v>7</v>
      </c>
    </row>
    <row r="17499" spans="1:6" x14ac:dyDescent="0.35">
      <c r="A17499" s="1">
        <v>45495</v>
      </c>
      <c r="B17499">
        <v>7196509728</v>
      </c>
      <c r="C17499">
        <v>4.7091932561399101</v>
      </c>
      <c r="D17499">
        <v>-74.220317447618697</v>
      </c>
      <c r="E17499">
        <v>5</v>
      </c>
      <c r="F17499" t="s">
        <v>6</v>
      </c>
    </row>
    <row r="17500" spans="1:6" x14ac:dyDescent="0.35">
      <c r="A17500" s="1">
        <v>45495</v>
      </c>
      <c r="B17500">
        <v>7196509739</v>
      </c>
      <c r="C17500">
        <v>4.6472011732723404</v>
      </c>
      <c r="D17500">
        <v>-74.057603894580396</v>
      </c>
      <c r="E17500">
        <v>22</v>
      </c>
      <c r="F17500" t="s">
        <v>6</v>
      </c>
    </row>
    <row r="17501" spans="1:6" x14ac:dyDescent="0.35">
      <c r="A17501" s="1">
        <v>45495</v>
      </c>
      <c r="B17501">
        <v>7196509753</v>
      </c>
      <c r="C17501">
        <v>4.6155893104569303</v>
      </c>
      <c r="D17501">
        <v>-74.084773531107402</v>
      </c>
      <c r="E17501">
        <v>29</v>
      </c>
      <c r="F17501" t="s">
        <v>7</v>
      </c>
    </row>
    <row r="17502" spans="1:6" x14ac:dyDescent="0.35">
      <c r="A17502" s="1">
        <v>45495</v>
      </c>
      <c r="B17502">
        <v>7196509763</v>
      </c>
      <c r="C17502">
        <v>4.6542977696600101</v>
      </c>
      <c r="D17502">
        <v>-74.0578930904571</v>
      </c>
      <c r="E17502">
        <v>3</v>
      </c>
      <c r="F17502" t="s">
        <v>6</v>
      </c>
    </row>
    <row r="17503" spans="1:6" x14ac:dyDescent="0.35">
      <c r="A17503" s="1">
        <v>45495</v>
      </c>
      <c r="B17503">
        <v>7196509763</v>
      </c>
      <c r="C17503">
        <v>4.6542977696600101</v>
      </c>
      <c r="D17503">
        <v>-74.0578930904571</v>
      </c>
      <c r="E17503">
        <v>2</v>
      </c>
      <c r="F17503" t="s">
        <v>7</v>
      </c>
    </row>
    <row r="17504" spans="1:6" x14ac:dyDescent="0.35">
      <c r="A17504" s="1">
        <v>45495</v>
      </c>
      <c r="B17504">
        <v>7196509808</v>
      </c>
      <c r="C17504">
        <v>4.5988230101440202</v>
      </c>
      <c r="D17504">
        <v>-74.072580088215901</v>
      </c>
      <c r="E17504">
        <v>2</v>
      </c>
      <c r="F17504" t="s">
        <v>6</v>
      </c>
    </row>
    <row r="17505" spans="1:6" x14ac:dyDescent="0.35">
      <c r="A17505" s="1">
        <v>45495</v>
      </c>
      <c r="B17505">
        <v>7196509808</v>
      </c>
      <c r="C17505">
        <v>4.5988230101440202</v>
      </c>
      <c r="D17505">
        <v>-74.072580088215901</v>
      </c>
      <c r="E17505">
        <v>73</v>
      </c>
      <c r="F17505" t="s">
        <v>7</v>
      </c>
    </row>
    <row r="17506" spans="1:6" x14ac:dyDescent="0.35">
      <c r="A17506" s="1">
        <v>45495</v>
      </c>
      <c r="B17506">
        <v>7196509815</v>
      </c>
      <c r="C17506">
        <v>4.7506445992976696</v>
      </c>
      <c r="D17506">
        <v>-74.044414837348697</v>
      </c>
      <c r="E17506">
        <v>42</v>
      </c>
      <c r="F17506" t="s">
        <v>7</v>
      </c>
    </row>
    <row r="17507" spans="1:6" x14ac:dyDescent="0.35">
      <c r="A17507" s="1">
        <v>45495</v>
      </c>
      <c r="B17507">
        <v>7196509850</v>
      </c>
      <c r="C17507">
        <v>4.6523713255937</v>
      </c>
      <c r="D17507">
        <v>-74.055992704719301</v>
      </c>
      <c r="E17507">
        <v>4</v>
      </c>
      <c r="F17507" t="s">
        <v>7</v>
      </c>
    </row>
    <row r="17508" spans="1:6" x14ac:dyDescent="0.35">
      <c r="A17508" s="1">
        <v>45495</v>
      </c>
      <c r="B17508">
        <v>7196509863</v>
      </c>
      <c r="C17508">
        <v>4.6676736476673897</v>
      </c>
      <c r="D17508">
        <v>-74.0539569780655</v>
      </c>
      <c r="E17508">
        <v>11</v>
      </c>
      <c r="F17508" t="s">
        <v>6</v>
      </c>
    </row>
    <row r="17509" spans="1:6" x14ac:dyDescent="0.35">
      <c r="A17509" s="1">
        <v>45495</v>
      </c>
      <c r="B17509">
        <v>7196509863</v>
      </c>
      <c r="C17509">
        <v>4.6676736476673897</v>
      </c>
      <c r="D17509">
        <v>-74.0539569780655</v>
      </c>
      <c r="E17509">
        <v>118</v>
      </c>
      <c r="F17509" t="s">
        <v>7</v>
      </c>
    </row>
    <row r="17510" spans="1:6" x14ac:dyDescent="0.35">
      <c r="A17510" s="1">
        <v>45495</v>
      </c>
      <c r="B17510">
        <v>7196509880</v>
      </c>
      <c r="C17510">
        <v>4.6753022892595402</v>
      </c>
      <c r="D17510">
        <v>-74.0494821122237</v>
      </c>
      <c r="E17510">
        <v>35</v>
      </c>
      <c r="F17510" t="s">
        <v>6</v>
      </c>
    </row>
    <row r="17511" spans="1:6" x14ac:dyDescent="0.35">
      <c r="A17511" s="1">
        <v>45495</v>
      </c>
      <c r="B17511">
        <v>7196509880</v>
      </c>
      <c r="C17511">
        <v>4.6753022892595402</v>
      </c>
      <c r="D17511">
        <v>-74.0494821122237</v>
      </c>
      <c r="E17511">
        <v>88</v>
      </c>
      <c r="F17511" t="s">
        <v>7</v>
      </c>
    </row>
    <row r="17512" spans="1:6" x14ac:dyDescent="0.35">
      <c r="A17512" s="1">
        <v>45495</v>
      </c>
      <c r="B17512">
        <v>7196509889</v>
      </c>
      <c r="C17512">
        <v>4.7201487308015402</v>
      </c>
      <c r="D17512">
        <v>-74.067775477395401</v>
      </c>
      <c r="E17512">
        <v>17</v>
      </c>
      <c r="F17512" t="s">
        <v>7</v>
      </c>
    </row>
    <row r="17513" spans="1:6" x14ac:dyDescent="0.35">
      <c r="A17513" s="1">
        <v>45495</v>
      </c>
      <c r="B17513">
        <v>7196509897</v>
      </c>
      <c r="C17513">
        <v>4.6934322766986503</v>
      </c>
      <c r="D17513">
        <v>-74.034501210389294</v>
      </c>
      <c r="E17513">
        <v>40</v>
      </c>
      <c r="F17513" t="s">
        <v>6</v>
      </c>
    </row>
    <row r="17514" spans="1:6" x14ac:dyDescent="0.35">
      <c r="A17514" s="1">
        <v>45495</v>
      </c>
      <c r="B17514">
        <v>7196510061</v>
      </c>
      <c r="C17514">
        <v>4.7310755161011198</v>
      </c>
      <c r="D17514">
        <v>-74.101123371896605</v>
      </c>
      <c r="E17514">
        <v>21</v>
      </c>
      <c r="F17514" t="s">
        <v>6</v>
      </c>
    </row>
    <row r="17515" spans="1:6" x14ac:dyDescent="0.35">
      <c r="A17515" s="1">
        <v>45495</v>
      </c>
      <c r="B17515">
        <v>7196510061</v>
      </c>
      <c r="C17515">
        <v>4.7310755161011198</v>
      </c>
      <c r="D17515">
        <v>-74.101123371896605</v>
      </c>
      <c r="E17515">
        <v>3</v>
      </c>
      <c r="F17515" t="s">
        <v>7</v>
      </c>
    </row>
    <row r="17516" spans="1:6" x14ac:dyDescent="0.35">
      <c r="A17516" s="1">
        <v>45495</v>
      </c>
      <c r="B17516">
        <v>7196510068</v>
      </c>
      <c r="C17516">
        <v>4.6290197718769601</v>
      </c>
      <c r="D17516">
        <v>-74.089727418690401</v>
      </c>
      <c r="E17516">
        <v>45</v>
      </c>
      <c r="F17516" t="s">
        <v>7</v>
      </c>
    </row>
    <row r="17517" spans="1:6" x14ac:dyDescent="0.35">
      <c r="A17517" s="1">
        <v>45495</v>
      </c>
      <c r="B17517">
        <v>7196510069</v>
      </c>
      <c r="C17517">
        <v>4.8869812466797899</v>
      </c>
      <c r="D17517">
        <v>-74.035708659045696</v>
      </c>
      <c r="E17517">
        <v>81</v>
      </c>
      <c r="F17517" t="s">
        <v>7</v>
      </c>
    </row>
    <row r="17518" spans="1:6" x14ac:dyDescent="0.35">
      <c r="A17518" s="1">
        <v>45495</v>
      </c>
      <c r="B17518">
        <v>7196510108</v>
      </c>
      <c r="C17518">
        <v>4.7118409287386402</v>
      </c>
      <c r="D17518">
        <v>-74.055007326176295</v>
      </c>
      <c r="E17518">
        <v>289</v>
      </c>
      <c r="F17518" t="s">
        <v>7</v>
      </c>
    </row>
    <row r="17519" spans="1:6" x14ac:dyDescent="0.35">
      <c r="A17519" s="1">
        <v>45495</v>
      </c>
      <c r="B17519">
        <v>7196510244</v>
      </c>
      <c r="C17519">
        <v>4.6646095660971003</v>
      </c>
      <c r="D17519">
        <v>-74.078592804821994</v>
      </c>
      <c r="E17519">
        <v>189</v>
      </c>
      <c r="F17519" t="s">
        <v>7</v>
      </c>
    </row>
    <row r="17520" spans="1:6" x14ac:dyDescent="0.35">
      <c r="A17520" s="1">
        <v>45495</v>
      </c>
      <c r="B17520">
        <v>7196510293</v>
      </c>
      <c r="C17520">
        <v>4.6591797282014698</v>
      </c>
      <c r="D17520">
        <v>-74.054623119521196</v>
      </c>
      <c r="E17520">
        <v>82</v>
      </c>
      <c r="F17520" t="s">
        <v>7</v>
      </c>
    </row>
    <row r="17521" spans="1:6" x14ac:dyDescent="0.35">
      <c r="A17521" s="1">
        <v>45495</v>
      </c>
      <c r="B17521">
        <v>7196510317</v>
      </c>
      <c r="C17521">
        <v>4.6419946225450097</v>
      </c>
      <c r="D17521">
        <v>-74.060300916720806</v>
      </c>
      <c r="E17521">
        <v>6</v>
      </c>
      <c r="F17521" t="s">
        <v>6</v>
      </c>
    </row>
    <row r="17522" spans="1:6" x14ac:dyDescent="0.35">
      <c r="A17522" s="1">
        <v>45495</v>
      </c>
      <c r="B17522">
        <v>7196510361</v>
      </c>
      <c r="C17522">
        <v>4.7752921062968996</v>
      </c>
      <c r="D17522">
        <v>-74.178837619379607</v>
      </c>
      <c r="E17522">
        <v>373</v>
      </c>
      <c r="F17522" t="s">
        <v>7</v>
      </c>
    </row>
    <row r="17523" spans="1:6" x14ac:dyDescent="0.35">
      <c r="A17523" s="1">
        <v>45495</v>
      </c>
      <c r="B17523">
        <v>7196510384</v>
      </c>
      <c r="C17523">
        <v>4.6315272301099997</v>
      </c>
      <c r="D17523">
        <v>-74.093490680094007</v>
      </c>
      <c r="E17523">
        <v>80</v>
      </c>
      <c r="F17523" t="s">
        <v>6</v>
      </c>
    </row>
    <row r="17524" spans="1:6" x14ac:dyDescent="0.35">
      <c r="A17524" s="1">
        <v>45495</v>
      </c>
      <c r="B17524">
        <v>7196510384</v>
      </c>
      <c r="C17524">
        <v>4.6315272301099997</v>
      </c>
      <c r="D17524">
        <v>-74.093490680094007</v>
      </c>
      <c r="E17524">
        <v>2</v>
      </c>
      <c r="F17524" t="s">
        <v>7</v>
      </c>
    </row>
    <row r="17525" spans="1:6" x14ac:dyDescent="0.35">
      <c r="A17525" s="1">
        <v>45495</v>
      </c>
      <c r="B17525">
        <v>7196510397</v>
      </c>
      <c r="C17525">
        <v>4.6668420897775</v>
      </c>
      <c r="D17525">
        <v>-74.054628658201196</v>
      </c>
      <c r="E17525">
        <v>23</v>
      </c>
      <c r="F17525" t="s">
        <v>7</v>
      </c>
    </row>
    <row r="17526" spans="1:6" x14ac:dyDescent="0.35">
      <c r="A17526" s="1">
        <v>45495</v>
      </c>
      <c r="B17526">
        <v>7196510414</v>
      </c>
      <c r="C17526">
        <v>4.7620890360839701</v>
      </c>
      <c r="D17526">
        <v>-74.166997228559495</v>
      </c>
      <c r="E17526">
        <v>40</v>
      </c>
      <c r="F17526" t="s">
        <v>7</v>
      </c>
    </row>
    <row r="17527" spans="1:6" x14ac:dyDescent="0.35">
      <c r="A17527" s="1">
        <v>45495</v>
      </c>
      <c r="B17527">
        <v>7196510432</v>
      </c>
      <c r="C17527">
        <v>4.6860882266732897</v>
      </c>
      <c r="D17527">
        <v>-74.056342403886205</v>
      </c>
      <c r="E17527">
        <v>24</v>
      </c>
      <c r="F17527" t="s">
        <v>7</v>
      </c>
    </row>
    <row r="17528" spans="1:6" x14ac:dyDescent="0.35">
      <c r="A17528" s="1">
        <v>45495</v>
      </c>
      <c r="B17528">
        <v>7196510459</v>
      </c>
      <c r="C17528">
        <v>4.6845407403966197</v>
      </c>
      <c r="D17528">
        <v>-74.084854726026293</v>
      </c>
      <c r="E17528">
        <v>60</v>
      </c>
      <c r="F17528" t="s">
        <v>7</v>
      </c>
    </row>
    <row r="17529" spans="1:6" x14ac:dyDescent="0.35">
      <c r="A17529" s="1">
        <v>45495</v>
      </c>
      <c r="B17529">
        <v>7196510487</v>
      </c>
      <c r="C17529">
        <v>4.7967132635359002</v>
      </c>
      <c r="D17529">
        <v>-74.210814483667505</v>
      </c>
      <c r="E17529">
        <v>76</v>
      </c>
      <c r="F17529" t="s">
        <v>7</v>
      </c>
    </row>
    <row r="17530" spans="1:6" x14ac:dyDescent="0.35">
      <c r="A17530" s="1">
        <v>45495</v>
      </c>
      <c r="B17530">
        <v>7196510509</v>
      </c>
      <c r="C17530">
        <v>4.6335600074483398</v>
      </c>
      <c r="D17530">
        <v>-74.115440482647301</v>
      </c>
      <c r="E17530">
        <v>5</v>
      </c>
      <c r="F17530" t="s">
        <v>7</v>
      </c>
    </row>
    <row r="17531" spans="1:6" x14ac:dyDescent="0.35">
      <c r="A17531" s="1">
        <v>45495</v>
      </c>
      <c r="B17531">
        <v>7196510515</v>
      </c>
      <c r="C17531">
        <v>4.7753755168902803</v>
      </c>
      <c r="D17531">
        <v>-74.178936261640402</v>
      </c>
      <c r="E17531">
        <v>800</v>
      </c>
      <c r="F17531" t="s">
        <v>7</v>
      </c>
    </row>
    <row r="17532" spans="1:6" x14ac:dyDescent="0.35">
      <c r="A17532" s="1">
        <v>45495</v>
      </c>
      <c r="B17532">
        <v>7196510594</v>
      </c>
      <c r="C17532">
        <v>4.6701689058397502</v>
      </c>
      <c r="D17532">
        <v>-74.075274663731804</v>
      </c>
      <c r="E17532">
        <v>6</v>
      </c>
      <c r="F17532" t="s">
        <v>6</v>
      </c>
    </row>
    <row r="17533" spans="1:6" x14ac:dyDescent="0.35">
      <c r="A17533" s="1">
        <v>45495</v>
      </c>
      <c r="B17533">
        <v>7196510613</v>
      </c>
      <c r="C17533">
        <v>4.68617146520406</v>
      </c>
      <c r="D17533">
        <v>-74.133542229530406</v>
      </c>
      <c r="E17533">
        <v>60</v>
      </c>
      <c r="F17533" t="s">
        <v>6</v>
      </c>
    </row>
    <row r="17534" spans="1:6" x14ac:dyDescent="0.35">
      <c r="A17534" s="1">
        <v>45495</v>
      </c>
      <c r="B17534">
        <v>7196510649</v>
      </c>
      <c r="C17534">
        <v>4.7022834904299398</v>
      </c>
      <c r="D17534">
        <v>-74.042799140206995</v>
      </c>
      <c r="E17534">
        <v>5</v>
      </c>
      <c r="F17534" t="s">
        <v>6</v>
      </c>
    </row>
    <row r="17535" spans="1:6" x14ac:dyDescent="0.35">
      <c r="A17535" s="1">
        <v>45495</v>
      </c>
      <c r="B17535">
        <v>7196510649</v>
      </c>
      <c r="C17535">
        <v>4.7022834904299398</v>
      </c>
      <c r="D17535">
        <v>-74.042799140206995</v>
      </c>
      <c r="E17535">
        <v>90</v>
      </c>
      <c r="F17535" t="s">
        <v>7</v>
      </c>
    </row>
    <row r="17536" spans="1:6" x14ac:dyDescent="0.35">
      <c r="A17536" s="1">
        <v>45495</v>
      </c>
      <c r="B17536">
        <v>7196510649</v>
      </c>
      <c r="C17536">
        <v>4.7022834904299398</v>
      </c>
      <c r="D17536">
        <v>-74.042799140206995</v>
      </c>
      <c r="E17536">
        <v>6</v>
      </c>
      <c r="F17536" t="s">
        <v>8</v>
      </c>
    </row>
    <row r="17537" spans="1:6" x14ac:dyDescent="0.35">
      <c r="A17537" s="1">
        <v>45495</v>
      </c>
      <c r="B17537">
        <v>7196510653</v>
      </c>
      <c r="C17537">
        <v>4.6049641702863804</v>
      </c>
      <c r="D17537">
        <v>-74.183714973684502</v>
      </c>
      <c r="E17537">
        <v>72</v>
      </c>
      <c r="F17537" t="s">
        <v>6</v>
      </c>
    </row>
    <row r="17538" spans="1:6" x14ac:dyDescent="0.35">
      <c r="A17538" s="1">
        <v>45495</v>
      </c>
      <c r="B17538">
        <v>7196510726</v>
      </c>
      <c r="C17538">
        <v>4.7574813686041697</v>
      </c>
      <c r="D17538">
        <v>-74.1473700981322</v>
      </c>
      <c r="E17538">
        <v>346</v>
      </c>
      <c r="F17538" t="s">
        <v>7</v>
      </c>
    </row>
    <row r="17539" spans="1:6" x14ac:dyDescent="0.35">
      <c r="A17539" s="1">
        <v>45495</v>
      </c>
      <c r="B17539">
        <v>7196510793</v>
      </c>
      <c r="C17539">
        <v>4.7324681470449503</v>
      </c>
      <c r="D17539">
        <v>-74.065480476791507</v>
      </c>
      <c r="E17539">
        <v>79</v>
      </c>
      <c r="F17539" t="s">
        <v>7</v>
      </c>
    </row>
    <row r="17540" spans="1:6" x14ac:dyDescent="0.35">
      <c r="A17540" s="1">
        <v>45495</v>
      </c>
      <c r="B17540">
        <v>7196510884</v>
      </c>
      <c r="C17540">
        <v>4.6794177258792002</v>
      </c>
      <c r="D17540">
        <v>-74.053523712434099</v>
      </c>
      <c r="E17540">
        <v>50</v>
      </c>
      <c r="F17540" t="s">
        <v>6</v>
      </c>
    </row>
    <row r="17541" spans="1:6" x14ac:dyDescent="0.35">
      <c r="A17541" s="1">
        <v>45495</v>
      </c>
      <c r="B17541">
        <v>7196510884</v>
      </c>
      <c r="C17541">
        <v>4.6794177258792002</v>
      </c>
      <c r="D17541">
        <v>-74.053523712434099</v>
      </c>
      <c r="E17541">
        <v>53</v>
      </c>
      <c r="F17541" t="s">
        <v>7</v>
      </c>
    </row>
    <row r="17542" spans="1:6" x14ac:dyDescent="0.35">
      <c r="A17542" s="1">
        <v>45495</v>
      </c>
      <c r="B17542">
        <v>7196510945</v>
      </c>
      <c r="C17542">
        <v>4.68446679497064</v>
      </c>
      <c r="D17542">
        <v>-74.0847378109424</v>
      </c>
      <c r="E17542">
        <v>34</v>
      </c>
      <c r="F17542" t="s">
        <v>7</v>
      </c>
    </row>
    <row r="17543" spans="1:6" x14ac:dyDescent="0.35">
      <c r="A17543" s="1">
        <v>45495</v>
      </c>
      <c r="B17543">
        <v>7196510972</v>
      </c>
      <c r="C17543">
        <v>4.6180085907052897</v>
      </c>
      <c r="D17543">
        <v>-74.086269469563703</v>
      </c>
      <c r="E17543">
        <v>2</v>
      </c>
      <c r="F17543" t="s">
        <v>6</v>
      </c>
    </row>
    <row r="17544" spans="1:6" x14ac:dyDescent="0.35">
      <c r="A17544" s="1">
        <v>45495</v>
      </c>
      <c r="B17544">
        <v>7196510987</v>
      </c>
      <c r="C17544">
        <v>4.65204266372068</v>
      </c>
      <c r="D17544">
        <v>-74.054734567076494</v>
      </c>
      <c r="E17544">
        <v>9</v>
      </c>
      <c r="F17544" t="s">
        <v>6</v>
      </c>
    </row>
    <row r="17545" spans="1:6" x14ac:dyDescent="0.35">
      <c r="A17545" s="1">
        <v>45495</v>
      </c>
      <c r="B17545">
        <v>7196510987</v>
      </c>
      <c r="C17545">
        <v>4.65204266372068</v>
      </c>
      <c r="D17545">
        <v>-74.054734567076494</v>
      </c>
      <c r="E17545">
        <v>14</v>
      </c>
      <c r="F17545" t="s">
        <v>7</v>
      </c>
    </row>
    <row r="17546" spans="1:6" x14ac:dyDescent="0.35">
      <c r="A17546" s="1">
        <v>45495</v>
      </c>
      <c r="B17546">
        <v>7196510996</v>
      </c>
      <c r="C17546">
        <v>4.6560420310112303</v>
      </c>
      <c r="D17546">
        <v>-74.060292159823504</v>
      </c>
      <c r="E17546">
        <v>10</v>
      </c>
      <c r="F17546" t="s">
        <v>6</v>
      </c>
    </row>
    <row r="17547" spans="1:6" x14ac:dyDescent="0.35">
      <c r="A17547" s="1">
        <v>45495</v>
      </c>
      <c r="B17547">
        <v>7196510996</v>
      </c>
      <c r="C17547">
        <v>4.6560420310112303</v>
      </c>
      <c r="D17547">
        <v>-74.060292159823504</v>
      </c>
      <c r="E17547">
        <v>13</v>
      </c>
      <c r="F17547" t="s">
        <v>7</v>
      </c>
    </row>
    <row r="17548" spans="1:6" x14ac:dyDescent="0.35">
      <c r="A17548" s="1">
        <v>45495</v>
      </c>
      <c r="B17548">
        <v>7196511004</v>
      </c>
      <c r="C17548">
        <v>4.65614939353945</v>
      </c>
      <c r="D17548">
        <v>-74.060387927056496</v>
      </c>
      <c r="E17548">
        <v>10</v>
      </c>
      <c r="F17548" t="s">
        <v>7</v>
      </c>
    </row>
    <row r="17549" spans="1:6" x14ac:dyDescent="0.35">
      <c r="A17549" s="1">
        <v>45495</v>
      </c>
      <c r="B17549">
        <v>7196511055</v>
      </c>
      <c r="C17549">
        <v>4.6575318015239899</v>
      </c>
      <c r="D17549">
        <v>-74.056699663920398</v>
      </c>
      <c r="E17549">
        <v>6</v>
      </c>
      <c r="F17549" t="s">
        <v>6</v>
      </c>
    </row>
    <row r="17550" spans="1:6" x14ac:dyDescent="0.35">
      <c r="A17550" s="1">
        <v>45495</v>
      </c>
      <c r="B17550">
        <v>7196511055</v>
      </c>
      <c r="C17550">
        <v>4.6575318015239899</v>
      </c>
      <c r="D17550">
        <v>-74.056699663920398</v>
      </c>
      <c r="E17550">
        <v>71</v>
      </c>
      <c r="F17550" t="s">
        <v>7</v>
      </c>
    </row>
    <row r="17551" spans="1:6" x14ac:dyDescent="0.35">
      <c r="A17551" s="1">
        <v>45495</v>
      </c>
      <c r="B17551">
        <v>7196511112</v>
      </c>
      <c r="C17551">
        <v>4.6575781757498502</v>
      </c>
      <c r="D17551">
        <v>-74.056715596882398</v>
      </c>
      <c r="E17551">
        <v>4</v>
      </c>
      <c r="F17551" t="s">
        <v>6</v>
      </c>
    </row>
    <row r="17552" spans="1:6" x14ac:dyDescent="0.35">
      <c r="A17552" s="1">
        <v>45495</v>
      </c>
      <c r="B17552">
        <v>7196511127</v>
      </c>
      <c r="C17552">
        <v>4.6986710117071402</v>
      </c>
      <c r="D17552">
        <v>-74.049351391178604</v>
      </c>
      <c r="E17552">
        <v>5</v>
      </c>
      <c r="F17552" t="s">
        <v>6</v>
      </c>
    </row>
    <row r="17553" spans="1:6" x14ac:dyDescent="0.35">
      <c r="A17553" s="1">
        <v>45495</v>
      </c>
      <c r="B17553">
        <v>7196511127</v>
      </c>
      <c r="C17553">
        <v>4.6986710117071402</v>
      </c>
      <c r="D17553">
        <v>-74.049351391178604</v>
      </c>
      <c r="E17553">
        <v>10</v>
      </c>
      <c r="F17553" t="s">
        <v>7</v>
      </c>
    </row>
    <row r="17554" spans="1:6" x14ac:dyDescent="0.35">
      <c r="A17554" s="1">
        <v>45495</v>
      </c>
      <c r="B17554">
        <v>7196511153</v>
      </c>
      <c r="C17554">
        <v>4.6653517816475798</v>
      </c>
      <c r="D17554">
        <v>-74.053811225203106</v>
      </c>
      <c r="E17554">
        <v>10</v>
      </c>
      <c r="F17554" t="s">
        <v>6</v>
      </c>
    </row>
    <row r="17555" spans="1:6" x14ac:dyDescent="0.35">
      <c r="A17555" s="1">
        <v>45495</v>
      </c>
      <c r="B17555">
        <v>7196511252</v>
      </c>
      <c r="C17555">
        <v>4.6687951854559397</v>
      </c>
      <c r="D17555">
        <v>-74.053305983363401</v>
      </c>
      <c r="E17555">
        <v>7</v>
      </c>
      <c r="F17555" t="s">
        <v>6</v>
      </c>
    </row>
    <row r="17556" spans="1:6" x14ac:dyDescent="0.35">
      <c r="A17556" s="1">
        <v>45495</v>
      </c>
      <c r="B17556">
        <v>7196511252</v>
      </c>
      <c r="C17556">
        <v>4.6687951854559397</v>
      </c>
      <c r="D17556">
        <v>-74.053305983363401</v>
      </c>
      <c r="E17556">
        <v>32</v>
      </c>
      <c r="F17556" t="s">
        <v>7</v>
      </c>
    </row>
    <row r="17557" spans="1:6" x14ac:dyDescent="0.35">
      <c r="A17557" s="1">
        <v>45495</v>
      </c>
      <c r="B17557">
        <v>7196511291</v>
      </c>
      <c r="C17557">
        <v>4.6576200680523199</v>
      </c>
      <c r="D17557">
        <v>-74.056686173992603</v>
      </c>
      <c r="E17557">
        <v>50</v>
      </c>
      <c r="F17557" t="s">
        <v>7</v>
      </c>
    </row>
    <row r="17558" spans="1:6" x14ac:dyDescent="0.35">
      <c r="A17558" s="1">
        <v>45495</v>
      </c>
      <c r="B17558">
        <v>7196511357</v>
      </c>
      <c r="C17558">
        <v>4.6713720077351804</v>
      </c>
      <c r="D17558">
        <v>-74.157106805066505</v>
      </c>
      <c r="E17558">
        <v>134</v>
      </c>
      <c r="F17558" t="s">
        <v>7</v>
      </c>
    </row>
    <row r="17559" spans="1:6" x14ac:dyDescent="0.35">
      <c r="A17559" s="1">
        <v>45495</v>
      </c>
      <c r="B17559">
        <v>7196511398</v>
      </c>
      <c r="C17559">
        <v>4.6803684099237399</v>
      </c>
      <c r="D17559">
        <v>-74.0572677715342</v>
      </c>
      <c r="E17559">
        <v>47</v>
      </c>
      <c r="F17559" t="s">
        <v>7</v>
      </c>
    </row>
    <row r="17560" spans="1:6" x14ac:dyDescent="0.35">
      <c r="A17560" s="1">
        <v>45495</v>
      </c>
      <c r="B17560">
        <v>7196511447</v>
      </c>
      <c r="C17560">
        <v>4.6783842502058004</v>
      </c>
      <c r="D17560">
        <v>-74.046786628413201</v>
      </c>
      <c r="E17560">
        <v>4</v>
      </c>
      <c r="F17560" t="s">
        <v>6</v>
      </c>
    </row>
    <row r="17561" spans="1:6" x14ac:dyDescent="0.35">
      <c r="A17561" s="1">
        <v>45495</v>
      </c>
      <c r="B17561">
        <v>7196511447</v>
      </c>
      <c r="C17561">
        <v>4.6783842502058004</v>
      </c>
      <c r="D17561">
        <v>-74.046786628413201</v>
      </c>
      <c r="E17561">
        <v>27</v>
      </c>
      <c r="F17561" t="s">
        <v>7</v>
      </c>
    </row>
    <row r="17562" spans="1:6" x14ac:dyDescent="0.35">
      <c r="A17562" s="1">
        <v>45495</v>
      </c>
      <c r="B17562">
        <v>7196511522</v>
      </c>
      <c r="C17562">
        <v>4.6510291300943596</v>
      </c>
      <c r="D17562">
        <v>-74.057510204748098</v>
      </c>
      <c r="E17562">
        <v>2</v>
      </c>
      <c r="F17562" t="s">
        <v>6</v>
      </c>
    </row>
    <row r="17563" spans="1:6" x14ac:dyDescent="0.35">
      <c r="A17563" s="1">
        <v>45495</v>
      </c>
      <c r="B17563">
        <v>7196511522</v>
      </c>
      <c r="C17563">
        <v>4.6510291300943596</v>
      </c>
      <c r="D17563">
        <v>-74.057510204748098</v>
      </c>
      <c r="E17563">
        <v>6</v>
      </c>
      <c r="F17563" t="s">
        <v>7</v>
      </c>
    </row>
    <row r="17564" spans="1:6" x14ac:dyDescent="0.35">
      <c r="A17564" s="1">
        <v>45495</v>
      </c>
      <c r="B17564">
        <v>7196511536</v>
      </c>
      <c r="C17564">
        <v>4.6480386842171404</v>
      </c>
      <c r="D17564">
        <v>-74.100538379078401</v>
      </c>
      <c r="E17564">
        <v>4</v>
      </c>
      <c r="F17564" t="s">
        <v>6</v>
      </c>
    </row>
    <row r="17565" spans="1:6" x14ac:dyDescent="0.35">
      <c r="A17565" s="1">
        <v>45495</v>
      </c>
      <c r="B17565">
        <v>7196511536</v>
      </c>
      <c r="C17565">
        <v>4.6480386842171404</v>
      </c>
      <c r="D17565">
        <v>-74.100538379078401</v>
      </c>
      <c r="E17565">
        <v>23</v>
      </c>
      <c r="F17565" t="s">
        <v>7</v>
      </c>
    </row>
    <row r="17566" spans="1:6" x14ac:dyDescent="0.35">
      <c r="A17566" s="1">
        <v>45495</v>
      </c>
      <c r="B17566">
        <v>7196511541</v>
      </c>
      <c r="C17566">
        <v>4.6810318987077597</v>
      </c>
      <c r="D17566">
        <v>-74.040805232536698</v>
      </c>
      <c r="E17566">
        <v>30</v>
      </c>
      <c r="F17566" t="s">
        <v>7</v>
      </c>
    </row>
    <row r="17567" spans="1:6" x14ac:dyDescent="0.35">
      <c r="A17567" s="1">
        <v>45495</v>
      </c>
      <c r="B17567">
        <v>7196511543</v>
      </c>
      <c r="C17567">
        <v>4.6197259893408003</v>
      </c>
      <c r="D17567">
        <v>-74.119419389129504</v>
      </c>
      <c r="E17567">
        <v>5</v>
      </c>
      <c r="F17567" t="s">
        <v>6</v>
      </c>
    </row>
    <row r="17568" spans="1:6" x14ac:dyDescent="0.35">
      <c r="A17568" s="1">
        <v>45495</v>
      </c>
      <c r="B17568">
        <v>7196511609</v>
      </c>
      <c r="C17568">
        <v>4.8514959408076397</v>
      </c>
      <c r="D17568">
        <v>-74.061319077830802</v>
      </c>
      <c r="E17568">
        <v>9</v>
      </c>
      <c r="F17568" t="s">
        <v>6</v>
      </c>
    </row>
    <row r="17569" spans="1:6" x14ac:dyDescent="0.35">
      <c r="A17569" s="1">
        <v>45495</v>
      </c>
      <c r="B17569">
        <v>7196511609</v>
      </c>
      <c r="C17569">
        <v>4.8514959408076397</v>
      </c>
      <c r="D17569">
        <v>-74.061319077830802</v>
      </c>
      <c r="E17569">
        <v>31</v>
      </c>
      <c r="F17569" t="s">
        <v>7</v>
      </c>
    </row>
    <row r="17570" spans="1:6" x14ac:dyDescent="0.35">
      <c r="A17570" s="1">
        <v>45495</v>
      </c>
      <c r="B17570">
        <v>7196511664</v>
      </c>
      <c r="C17570">
        <v>4.6082101028756597</v>
      </c>
      <c r="D17570">
        <v>-74.173466044887604</v>
      </c>
      <c r="E17570">
        <v>101</v>
      </c>
      <c r="F17570" t="s">
        <v>6</v>
      </c>
    </row>
    <row r="17571" spans="1:6" x14ac:dyDescent="0.35">
      <c r="A17571" s="1">
        <v>45495</v>
      </c>
      <c r="B17571">
        <v>7196511664</v>
      </c>
      <c r="C17571">
        <v>4.6082101028756597</v>
      </c>
      <c r="D17571">
        <v>-74.173466044887604</v>
      </c>
      <c r="E17571">
        <v>139</v>
      </c>
      <c r="F17571" t="s">
        <v>7</v>
      </c>
    </row>
    <row r="17572" spans="1:6" x14ac:dyDescent="0.35">
      <c r="A17572" s="1">
        <v>45495</v>
      </c>
      <c r="B17572">
        <v>7196511778</v>
      </c>
      <c r="C17572">
        <v>4.6413615613459598</v>
      </c>
      <c r="D17572">
        <v>-74.104992415345706</v>
      </c>
      <c r="E17572">
        <v>29</v>
      </c>
      <c r="F17572" t="s">
        <v>6</v>
      </c>
    </row>
    <row r="17573" spans="1:6" x14ac:dyDescent="0.35">
      <c r="A17573" s="1">
        <v>45495</v>
      </c>
      <c r="B17573">
        <v>7196511778</v>
      </c>
      <c r="C17573">
        <v>4.6413615613459598</v>
      </c>
      <c r="D17573">
        <v>-74.104992415345706</v>
      </c>
      <c r="E17573">
        <v>113</v>
      </c>
      <c r="F17573" t="s">
        <v>7</v>
      </c>
    </row>
    <row r="17574" spans="1:6" x14ac:dyDescent="0.35">
      <c r="A17574" s="1">
        <v>45495</v>
      </c>
      <c r="B17574">
        <v>7196511781</v>
      </c>
      <c r="C17574">
        <v>4.62986273372392</v>
      </c>
      <c r="D17574">
        <v>-74.112179378712895</v>
      </c>
      <c r="E17574">
        <v>7</v>
      </c>
      <c r="F17574" t="s">
        <v>6</v>
      </c>
    </row>
    <row r="17575" spans="1:6" x14ac:dyDescent="0.35">
      <c r="A17575" s="1">
        <v>45495</v>
      </c>
      <c r="B17575">
        <v>7196511781</v>
      </c>
      <c r="C17575">
        <v>4.62986273372392</v>
      </c>
      <c r="D17575">
        <v>-74.112179378712895</v>
      </c>
      <c r="E17575">
        <v>4</v>
      </c>
      <c r="F17575" t="s">
        <v>7</v>
      </c>
    </row>
    <row r="17576" spans="1:6" x14ac:dyDescent="0.35">
      <c r="A17576" s="1">
        <v>45495</v>
      </c>
      <c r="B17576">
        <v>7196511863</v>
      </c>
      <c r="C17576">
        <v>4.6713095486003304</v>
      </c>
      <c r="D17576">
        <v>-74.157007589470993</v>
      </c>
      <c r="E17576">
        <v>20</v>
      </c>
      <c r="F17576" t="s">
        <v>6</v>
      </c>
    </row>
    <row r="17577" spans="1:6" x14ac:dyDescent="0.35">
      <c r="A17577" s="1">
        <v>45495</v>
      </c>
      <c r="B17577">
        <v>7196511945</v>
      </c>
      <c r="C17577">
        <v>4.6766167898055997</v>
      </c>
      <c r="D17577">
        <v>-74.050353704291993</v>
      </c>
      <c r="E17577">
        <v>17</v>
      </c>
      <c r="F17577" t="s">
        <v>6</v>
      </c>
    </row>
    <row r="17578" spans="1:6" x14ac:dyDescent="0.35">
      <c r="A17578" s="1">
        <v>45495</v>
      </c>
      <c r="B17578">
        <v>7196512022</v>
      </c>
      <c r="C17578">
        <v>4.7736440643466196</v>
      </c>
      <c r="D17578">
        <v>-74.145079990139806</v>
      </c>
      <c r="E17578">
        <v>7</v>
      </c>
      <c r="F17578" t="s">
        <v>7</v>
      </c>
    </row>
    <row r="17579" spans="1:6" x14ac:dyDescent="0.35">
      <c r="A17579" s="1">
        <v>45495</v>
      </c>
      <c r="B17579">
        <v>7196512068</v>
      </c>
      <c r="C17579">
        <v>4.6379411024527997</v>
      </c>
      <c r="D17579">
        <v>-74.065166030357005</v>
      </c>
      <c r="E17579">
        <v>9</v>
      </c>
      <c r="F17579" t="s">
        <v>7</v>
      </c>
    </row>
    <row r="17580" spans="1:6" x14ac:dyDescent="0.35">
      <c r="A17580" s="1">
        <v>45495</v>
      </c>
      <c r="B17580">
        <v>7196512146</v>
      </c>
      <c r="C17580">
        <v>4.6771741932882502</v>
      </c>
      <c r="D17580">
        <v>-74.137650544004302</v>
      </c>
      <c r="E17580">
        <v>20</v>
      </c>
      <c r="F17580" t="s">
        <v>7</v>
      </c>
    </row>
    <row r="17581" spans="1:6" x14ac:dyDescent="0.35">
      <c r="A17581" s="1">
        <v>45495</v>
      </c>
      <c r="B17581">
        <v>7196512515</v>
      </c>
      <c r="C17581">
        <v>4.7712988619245298</v>
      </c>
      <c r="D17581">
        <v>-74.035242991617594</v>
      </c>
      <c r="E17581">
        <v>80</v>
      </c>
      <c r="F17581" t="s">
        <v>7</v>
      </c>
    </row>
    <row r="17582" spans="1:6" x14ac:dyDescent="0.35">
      <c r="A17582" s="1">
        <v>45495</v>
      </c>
      <c r="B17582">
        <v>7196512515</v>
      </c>
      <c r="C17582">
        <v>4.7712988619245298</v>
      </c>
      <c r="D17582">
        <v>-74.035242991617594</v>
      </c>
      <c r="E17582">
        <v>10</v>
      </c>
      <c r="F17582" t="s">
        <v>8</v>
      </c>
    </row>
    <row r="17583" spans="1:6" x14ac:dyDescent="0.35">
      <c r="A17583" s="1">
        <v>45495</v>
      </c>
      <c r="B17583">
        <v>7196512911</v>
      </c>
      <c r="C17583">
        <v>4.5764474997811098</v>
      </c>
      <c r="D17583">
        <v>-74.091070092448504</v>
      </c>
      <c r="E17583">
        <v>2</v>
      </c>
      <c r="F17583" t="s">
        <v>6</v>
      </c>
    </row>
    <row r="17584" spans="1:6" x14ac:dyDescent="0.35">
      <c r="A17584" s="1">
        <v>45495</v>
      </c>
      <c r="B17584">
        <v>7196512911</v>
      </c>
      <c r="C17584">
        <v>4.5764474997811098</v>
      </c>
      <c r="D17584">
        <v>-74.091070092448504</v>
      </c>
      <c r="E17584">
        <v>60</v>
      </c>
      <c r="F17584" t="s">
        <v>7</v>
      </c>
    </row>
    <row r="17585" spans="1:6" x14ac:dyDescent="0.35">
      <c r="A17585" s="1">
        <v>45495</v>
      </c>
      <c r="B17585">
        <v>7196512911</v>
      </c>
      <c r="C17585">
        <v>4.5764474997811098</v>
      </c>
      <c r="D17585">
        <v>-74.091070092448504</v>
      </c>
      <c r="E17585">
        <v>9</v>
      </c>
      <c r="F17585" t="s">
        <v>8</v>
      </c>
    </row>
    <row r="17586" spans="1:6" x14ac:dyDescent="0.35">
      <c r="A17586" s="1">
        <v>45495</v>
      </c>
      <c r="B17586">
        <v>7196513125</v>
      </c>
      <c r="C17586">
        <v>4.6553625398987704</v>
      </c>
      <c r="D17586">
        <v>-74.064572960457596</v>
      </c>
      <c r="E17586">
        <v>170</v>
      </c>
      <c r="F17586" t="s">
        <v>7</v>
      </c>
    </row>
    <row r="17587" spans="1:6" x14ac:dyDescent="0.35">
      <c r="A17587" s="1">
        <v>45495</v>
      </c>
      <c r="B17587">
        <v>7196513595</v>
      </c>
      <c r="C17587">
        <v>4.6836523943738104</v>
      </c>
      <c r="D17587">
        <v>-74.047985201671693</v>
      </c>
      <c r="E17587">
        <v>5</v>
      </c>
      <c r="F17587" t="s">
        <v>6</v>
      </c>
    </row>
    <row r="17588" spans="1:6" x14ac:dyDescent="0.35">
      <c r="A17588" s="1">
        <v>45495</v>
      </c>
      <c r="B17588">
        <v>7196513716</v>
      </c>
      <c r="C17588">
        <v>4.6235270850969803</v>
      </c>
      <c r="D17588">
        <v>-74.098647127632205</v>
      </c>
      <c r="E17588">
        <v>18</v>
      </c>
      <c r="F17588" t="s">
        <v>8</v>
      </c>
    </row>
    <row r="17589" spans="1:6" x14ac:dyDescent="0.35">
      <c r="A17589" s="1">
        <v>45495</v>
      </c>
      <c r="B17589">
        <v>7196514133</v>
      </c>
      <c r="C17589">
        <v>4.6771416546819404</v>
      </c>
      <c r="D17589">
        <v>-74.137650299462194</v>
      </c>
      <c r="E17589">
        <v>200</v>
      </c>
      <c r="F17589" t="s">
        <v>6</v>
      </c>
    </row>
    <row r="17590" spans="1:6" x14ac:dyDescent="0.35">
      <c r="A17590" s="1">
        <v>45495</v>
      </c>
      <c r="B17590">
        <v>7196514133</v>
      </c>
      <c r="C17590">
        <v>4.6771416546819404</v>
      </c>
      <c r="D17590">
        <v>-74.137650299462194</v>
      </c>
      <c r="E17590">
        <v>684</v>
      </c>
      <c r="F17590" t="s">
        <v>7</v>
      </c>
    </row>
    <row r="17591" spans="1:6" x14ac:dyDescent="0.35">
      <c r="A17591" s="1">
        <v>45495</v>
      </c>
      <c r="B17591">
        <v>7196514133</v>
      </c>
      <c r="C17591">
        <v>4.6771416546819404</v>
      </c>
      <c r="D17591">
        <v>-74.137650299462194</v>
      </c>
      <c r="E17591">
        <v>4</v>
      </c>
      <c r="F17591" t="s">
        <v>8</v>
      </c>
    </row>
    <row r="17592" spans="1:6" x14ac:dyDescent="0.35">
      <c r="A17592" s="1">
        <v>45495</v>
      </c>
      <c r="B17592">
        <v>7196514344</v>
      </c>
      <c r="C17592">
        <v>4.6772851914229596</v>
      </c>
      <c r="D17592">
        <v>-74.137686836732797</v>
      </c>
      <c r="E17592">
        <v>127</v>
      </c>
      <c r="F17592" t="s">
        <v>6</v>
      </c>
    </row>
    <row r="17593" spans="1:6" x14ac:dyDescent="0.35">
      <c r="A17593" s="1">
        <v>45495</v>
      </c>
      <c r="B17593">
        <v>7196514344</v>
      </c>
      <c r="C17593">
        <v>4.6772851914229596</v>
      </c>
      <c r="D17593">
        <v>-74.137686836732797</v>
      </c>
      <c r="E17593">
        <v>289</v>
      </c>
      <c r="F17593" t="s">
        <v>7</v>
      </c>
    </row>
    <row r="17594" spans="1:6" x14ac:dyDescent="0.35">
      <c r="A17594" s="1">
        <v>45495</v>
      </c>
      <c r="B17594">
        <v>7196514493</v>
      </c>
      <c r="C17594">
        <v>4.6772539031428302</v>
      </c>
      <c r="D17594">
        <v>-74.137636140865297</v>
      </c>
      <c r="E17594">
        <v>87</v>
      </c>
      <c r="F17594" t="s">
        <v>6</v>
      </c>
    </row>
    <row r="17595" spans="1:6" x14ac:dyDescent="0.35">
      <c r="A17595" s="1">
        <v>45495</v>
      </c>
      <c r="B17595">
        <v>7196514493</v>
      </c>
      <c r="C17595">
        <v>4.6772539031428302</v>
      </c>
      <c r="D17595">
        <v>-74.137636140865297</v>
      </c>
      <c r="E17595">
        <v>296</v>
      </c>
      <c r="F17595" t="s">
        <v>7</v>
      </c>
    </row>
    <row r="17596" spans="1:6" x14ac:dyDescent="0.35">
      <c r="A17596" s="1">
        <v>45495</v>
      </c>
      <c r="B17596">
        <v>7196514493</v>
      </c>
      <c r="C17596">
        <v>4.6772539031428302</v>
      </c>
      <c r="D17596">
        <v>-74.137636140865297</v>
      </c>
      <c r="E17596">
        <v>41</v>
      </c>
      <c r="F17596" t="s">
        <v>8</v>
      </c>
    </row>
    <row r="17597" spans="1:6" x14ac:dyDescent="0.35">
      <c r="A17597" s="1">
        <v>45495</v>
      </c>
      <c r="B17597">
        <v>7196514606</v>
      </c>
      <c r="C17597">
        <v>4.6771926207205698</v>
      </c>
      <c r="D17597">
        <v>-74.137554376885404</v>
      </c>
      <c r="E17597">
        <v>45</v>
      </c>
      <c r="F17597" t="s">
        <v>6</v>
      </c>
    </row>
    <row r="17598" spans="1:6" x14ac:dyDescent="0.35">
      <c r="A17598" s="1">
        <v>45495</v>
      </c>
      <c r="B17598">
        <v>7196514606</v>
      </c>
      <c r="C17598">
        <v>4.6771926207205698</v>
      </c>
      <c r="D17598">
        <v>-74.137554376885404</v>
      </c>
      <c r="E17598">
        <v>134</v>
      </c>
      <c r="F17598" t="s">
        <v>7</v>
      </c>
    </row>
    <row r="17599" spans="1:6" x14ac:dyDescent="0.35">
      <c r="A17599" s="1">
        <v>45495</v>
      </c>
      <c r="B17599">
        <v>7196514606</v>
      </c>
      <c r="C17599">
        <v>4.6771926207205698</v>
      </c>
      <c r="D17599">
        <v>-74.137554376885404</v>
      </c>
      <c r="E17599">
        <v>48</v>
      </c>
      <c r="F17599" t="s">
        <v>8</v>
      </c>
    </row>
    <row r="17600" spans="1:6" x14ac:dyDescent="0.35">
      <c r="A17600" s="1">
        <v>45495</v>
      </c>
      <c r="B17600">
        <v>7196514662</v>
      </c>
      <c r="C17600">
        <v>4.6772479599935499</v>
      </c>
      <c r="D17600">
        <v>-74.137623261083405</v>
      </c>
      <c r="E17600">
        <v>31</v>
      </c>
      <c r="F17600" t="s">
        <v>6</v>
      </c>
    </row>
    <row r="17601" spans="1:6" x14ac:dyDescent="0.35">
      <c r="A17601" s="1">
        <v>45495</v>
      </c>
      <c r="B17601">
        <v>7196514662</v>
      </c>
      <c r="C17601">
        <v>4.6772479599935499</v>
      </c>
      <c r="D17601">
        <v>-74.137623261083405</v>
      </c>
      <c r="E17601">
        <v>183</v>
      </c>
      <c r="F17601" t="s">
        <v>7</v>
      </c>
    </row>
    <row r="17602" spans="1:6" x14ac:dyDescent="0.35">
      <c r="A17602" s="1">
        <v>45495</v>
      </c>
      <c r="B17602">
        <v>7196514662</v>
      </c>
      <c r="C17602">
        <v>4.6772479599935499</v>
      </c>
      <c r="D17602">
        <v>-74.137623261083405</v>
      </c>
      <c r="E17602">
        <v>17</v>
      </c>
      <c r="F17602" t="s">
        <v>8</v>
      </c>
    </row>
    <row r="17603" spans="1:6" x14ac:dyDescent="0.35">
      <c r="A17603" s="1">
        <v>45495</v>
      </c>
      <c r="B17603">
        <v>7196514924</v>
      </c>
      <c r="C17603">
        <v>4.6771784622349699</v>
      </c>
      <c r="D17603">
        <v>-74.137690092309896</v>
      </c>
      <c r="E17603">
        <v>56</v>
      </c>
      <c r="F17603" t="s">
        <v>6</v>
      </c>
    </row>
    <row r="17604" spans="1:6" x14ac:dyDescent="0.35">
      <c r="A17604" s="1">
        <v>45495</v>
      </c>
      <c r="B17604">
        <v>7196514924</v>
      </c>
      <c r="C17604">
        <v>4.6771784622349699</v>
      </c>
      <c r="D17604">
        <v>-74.137690092309896</v>
      </c>
      <c r="E17604">
        <v>215</v>
      </c>
      <c r="F17604" t="s">
        <v>7</v>
      </c>
    </row>
    <row r="17605" spans="1:6" x14ac:dyDescent="0.35">
      <c r="A17605" s="1">
        <v>45495</v>
      </c>
      <c r="B17605">
        <v>7196514924</v>
      </c>
      <c r="C17605">
        <v>4.6771784622349699</v>
      </c>
      <c r="D17605">
        <v>-74.137690092309896</v>
      </c>
      <c r="E17605">
        <v>38</v>
      </c>
      <c r="F17605" t="s">
        <v>8</v>
      </c>
    </row>
    <row r="17606" spans="1:6" x14ac:dyDescent="0.35">
      <c r="A17606" s="1">
        <v>45496</v>
      </c>
      <c r="B17606">
        <v>7196217792</v>
      </c>
      <c r="C17606">
        <v>4.7255710689581001</v>
      </c>
      <c r="D17606">
        <v>-74.029117927368006</v>
      </c>
      <c r="E17606">
        <v>28</v>
      </c>
      <c r="F17606" t="s">
        <v>8</v>
      </c>
    </row>
    <row r="17607" spans="1:6" x14ac:dyDescent="0.35">
      <c r="A17607" s="1">
        <v>45496</v>
      </c>
      <c r="B17607">
        <v>7196408385</v>
      </c>
      <c r="C17607">
        <v>4.65151107199984</v>
      </c>
      <c r="D17607">
        <v>-74.106731043841094</v>
      </c>
      <c r="E17607">
        <v>200</v>
      </c>
      <c r="F17607" t="s">
        <v>7</v>
      </c>
    </row>
    <row r="17608" spans="1:6" x14ac:dyDescent="0.35">
      <c r="A17608" s="1">
        <v>45496</v>
      </c>
      <c r="B17608">
        <v>7196454642</v>
      </c>
      <c r="C17608">
        <v>4.8024186510051701</v>
      </c>
      <c r="D17608">
        <v>-74.101872215823704</v>
      </c>
      <c r="E17608">
        <v>4</v>
      </c>
      <c r="F17608" t="s">
        <v>6</v>
      </c>
    </row>
    <row r="17609" spans="1:6" x14ac:dyDescent="0.35">
      <c r="A17609" s="1">
        <v>45496</v>
      </c>
      <c r="B17609">
        <v>7196454987</v>
      </c>
      <c r="C17609">
        <v>4.6562927853376896</v>
      </c>
      <c r="D17609">
        <v>-74.0755031876255</v>
      </c>
      <c r="E17609">
        <v>2</v>
      </c>
      <c r="F17609" t="s">
        <v>6</v>
      </c>
    </row>
    <row r="17610" spans="1:6" x14ac:dyDescent="0.35">
      <c r="A17610" s="1">
        <v>45496</v>
      </c>
      <c r="B17610">
        <v>7196455046</v>
      </c>
      <c r="C17610">
        <v>4.5789874206226902</v>
      </c>
      <c r="D17610">
        <v>-74.168884188416698</v>
      </c>
      <c r="E17610">
        <v>2</v>
      </c>
      <c r="F17610" t="s">
        <v>6</v>
      </c>
    </row>
    <row r="17611" spans="1:6" x14ac:dyDescent="0.35">
      <c r="A17611" s="1">
        <v>45496</v>
      </c>
      <c r="B17611">
        <v>7196455151</v>
      </c>
      <c r="C17611">
        <v>4.5436013642959896</v>
      </c>
      <c r="D17611">
        <v>-74.089596535157298</v>
      </c>
      <c r="E17611">
        <v>2</v>
      </c>
      <c r="F17611" t="s">
        <v>6</v>
      </c>
    </row>
    <row r="17612" spans="1:6" x14ac:dyDescent="0.35">
      <c r="A17612" s="1">
        <v>45496</v>
      </c>
      <c r="B17612">
        <v>7196455400</v>
      </c>
      <c r="C17612">
        <v>4.7045620576237104</v>
      </c>
      <c r="D17612">
        <v>-74.0957844485755</v>
      </c>
      <c r="E17612">
        <v>2</v>
      </c>
      <c r="F17612" t="s">
        <v>6</v>
      </c>
    </row>
    <row r="17613" spans="1:6" x14ac:dyDescent="0.35">
      <c r="A17613" s="1">
        <v>45496</v>
      </c>
      <c r="B17613">
        <v>7196455680</v>
      </c>
      <c r="C17613">
        <v>4.6804421712316397</v>
      </c>
      <c r="D17613">
        <v>-74.099565897776102</v>
      </c>
      <c r="E17613">
        <v>5</v>
      </c>
      <c r="F17613" t="s">
        <v>6</v>
      </c>
    </row>
    <row r="17614" spans="1:6" x14ac:dyDescent="0.35">
      <c r="A17614" s="1">
        <v>45496</v>
      </c>
      <c r="B17614">
        <v>7196455742</v>
      </c>
      <c r="C17614">
        <v>4.6405263515592496</v>
      </c>
      <c r="D17614">
        <v>-74.127411469715696</v>
      </c>
      <c r="E17614">
        <v>2</v>
      </c>
      <c r="F17614" t="s">
        <v>6</v>
      </c>
    </row>
    <row r="17615" spans="1:6" x14ac:dyDescent="0.35">
      <c r="A17615" s="1">
        <v>45496</v>
      </c>
      <c r="B17615">
        <v>7196479281</v>
      </c>
      <c r="C17615">
        <v>4.6547556500733096</v>
      </c>
      <c r="D17615">
        <v>-74.1153187177501</v>
      </c>
      <c r="E17615">
        <v>5</v>
      </c>
      <c r="F17615" t="s">
        <v>6</v>
      </c>
    </row>
    <row r="17616" spans="1:6" x14ac:dyDescent="0.35">
      <c r="A17616" s="1">
        <v>45496</v>
      </c>
      <c r="B17616">
        <v>7196479281</v>
      </c>
      <c r="C17616">
        <v>4.6547556500733096</v>
      </c>
      <c r="D17616">
        <v>-74.1153187177501</v>
      </c>
      <c r="E17616">
        <v>4</v>
      </c>
      <c r="F17616" t="s">
        <v>7</v>
      </c>
    </row>
    <row r="17617" spans="1:6" x14ac:dyDescent="0.35">
      <c r="A17617" s="1">
        <v>45496</v>
      </c>
      <c r="B17617">
        <v>7196479770</v>
      </c>
      <c r="C17617">
        <v>4.65529878257784</v>
      </c>
      <c r="D17617">
        <v>-74.115028954909405</v>
      </c>
      <c r="E17617">
        <v>2</v>
      </c>
      <c r="F17617" t="s">
        <v>7</v>
      </c>
    </row>
    <row r="17618" spans="1:6" x14ac:dyDescent="0.35">
      <c r="A17618" s="1">
        <v>45496</v>
      </c>
      <c r="B17618">
        <v>7196479825</v>
      </c>
      <c r="C17618">
        <v>4.6595230957028999</v>
      </c>
      <c r="D17618">
        <v>-74.106088760602503</v>
      </c>
      <c r="E17618">
        <v>10</v>
      </c>
      <c r="F17618" t="s">
        <v>6</v>
      </c>
    </row>
    <row r="17619" spans="1:6" x14ac:dyDescent="0.35">
      <c r="A17619" s="1">
        <v>45496</v>
      </c>
      <c r="B17619">
        <v>7196480077</v>
      </c>
      <c r="C17619">
        <v>4.77104888521938</v>
      </c>
      <c r="D17619">
        <v>-74.044648218827405</v>
      </c>
      <c r="E17619">
        <v>4</v>
      </c>
      <c r="F17619" t="s">
        <v>7</v>
      </c>
    </row>
    <row r="17620" spans="1:6" x14ac:dyDescent="0.35">
      <c r="A17620" s="1">
        <v>45496</v>
      </c>
      <c r="B17620">
        <v>7196485033</v>
      </c>
      <c r="C17620">
        <v>4.8850053308766697</v>
      </c>
      <c r="D17620">
        <v>-74.039074428555907</v>
      </c>
      <c r="E17620">
        <v>6</v>
      </c>
      <c r="F17620" t="s">
        <v>7</v>
      </c>
    </row>
    <row r="17621" spans="1:6" x14ac:dyDescent="0.35">
      <c r="A17621" s="1">
        <v>45496</v>
      </c>
      <c r="B17621">
        <v>7196488971</v>
      </c>
      <c r="C17621">
        <v>4.6844102736123698</v>
      </c>
      <c r="D17621">
        <v>-74.114287454851095</v>
      </c>
      <c r="E17621">
        <v>7</v>
      </c>
      <c r="F17621" t="s">
        <v>6</v>
      </c>
    </row>
    <row r="17622" spans="1:6" x14ac:dyDescent="0.35">
      <c r="A17622" s="1">
        <v>45496</v>
      </c>
      <c r="B17622">
        <v>7196500807</v>
      </c>
      <c r="C17622">
        <v>4.6545181764724299</v>
      </c>
      <c r="D17622">
        <v>-74.059385603857507</v>
      </c>
      <c r="E17622">
        <v>2</v>
      </c>
      <c r="F17622" t="s">
        <v>6</v>
      </c>
    </row>
    <row r="17623" spans="1:6" x14ac:dyDescent="0.35">
      <c r="A17623" s="1">
        <v>45496</v>
      </c>
      <c r="B17623">
        <v>7196500807</v>
      </c>
      <c r="C17623">
        <v>4.6545181764724299</v>
      </c>
      <c r="D17623">
        <v>-74.059385603857507</v>
      </c>
      <c r="E17623">
        <v>21</v>
      </c>
      <c r="F17623" t="s">
        <v>7</v>
      </c>
    </row>
    <row r="17624" spans="1:6" x14ac:dyDescent="0.35">
      <c r="A17624" s="1">
        <v>45496</v>
      </c>
      <c r="B17624">
        <v>7196502250</v>
      </c>
      <c r="C17624">
        <v>4.6327656848937497</v>
      </c>
      <c r="D17624">
        <v>-74.085783539446595</v>
      </c>
      <c r="E17624">
        <v>15</v>
      </c>
      <c r="F17624" t="s">
        <v>6</v>
      </c>
    </row>
    <row r="17625" spans="1:6" x14ac:dyDescent="0.35">
      <c r="A17625" s="1">
        <v>45496</v>
      </c>
      <c r="B17625">
        <v>7196502250</v>
      </c>
      <c r="C17625">
        <v>4.6327656848937497</v>
      </c>
      <c r="D17625">
        <v>-74.085783539446595</v>
      </c>
      <c r="E17625">
        <v>12</v>
      </c>
      <c r="F17625" t="s">
        <v>7</v>
      </c>
    </row>
    <row r="17626" spans="1:6" x14ac:dyDescent="0.35">
      <c r="A17626" s="1">
        <v>45496</v>
      </c>
      <c r="B17626">
        <v>7196503499</v>
      </c>
      <c r="C17626">
        <v>4.5820186193297197</v>
      </c>
      <c r="D17626">
        <v>-74.155271322309304</v>
      </c>
      <c r="E17626">
        <v>21</v>
      </c>
      <c r="F17626" t="s">
        <v>6</v>
      </c>
    </row>
    <row r="17627" spans="1:6" x14ac:dyDescent="0.35">
      <c r="A17627" s="1">
        <v>45496</v>
      </c>
      <c r="B17627">
        <v>7196503499</v>
      </c>
      <c r="C17627">
        <v>4.5820186193297197</v>
      </c>
      <c r="D17627">
        <v>-74.155271322309304</v>
      </c>
      <c r="E17627">
        <v>4</v>
      </c>
      <c r="F17627" t="s">
        <v>7</v>
      </c>
    </row>
    <row r="17628" spans="1:6" x14ac:dyDescent="0.35">
      <c r="A17628" s="1">
        <v>45496</v>
      </c>
      <c r="B17628">
        <v>7196503768</v>
      </c>
      <c r="C17628">
        <v>4.6693961838827303</v>
      </c>
      <c r="D17628">
        <v>-74.050196754376699</v>
      </c>
      <c r="E17628">
        <v>2</v>
      </c>
      <c r="F17628" t="s">
        <v>6</v>
      </c>
    </row>
    <row r="17629" spans="1:6" x14ac:dyDescent="0.35">
      <c r="A17629" s="1">
        <v>45496</v>
      </c>
      <c r="B17629">
        <v>7196503768</v>
      </c>
      <c r="C17629">
        <v>4.6693961838827303</v>
      </c>
      <c r="D17629">
        <v>-74.050196754376699</v>
      </c>
      <c r="E17629">
        <v>11</v>
      </c>
      <c r="F17629" t="s">
        <v>7</v>
      </c>
    </row>
    <row r="17630" spans="1:6" x14ac:dyDescent="0.35">
      <c r="A17630" s="1">
        <v>45496</v>
      </c>
      <c r="B17630">
        <v>7196504600</v>
      </c>
      <c r="C17630">
        <v>4.5995592835025301</v>
      </c>
      <c r="D17630">
        <v>-74.094874883653603</v>
      </c>
      <c r="E17630">
        <v>180</v>
      </c>
      <c r="F17630" t="s">
        <v>7</v>
      </c>
    </row>
    <row r="17631" spans="1:6" x14ac:dyDescent="0.35">
      <c r="A17631" s="1">
        <v>45496</v>
      </c>
      <c r="B17631">
        <v>7196504630</v>
      </c>
      <c r="C17631">
        <v>4.6237264265067699</v>
      </c>
      <c r="D17631">
        <v>-74.153498966526797</v>
      </c>
      <c r="E17631">
        <v>5</v>
      </c>
      <c r="F17631" t="s">
        <v>6</v>
      </c>
    </row>
    <row r="17632" spans="1:6" x14ac:dyDescent="0.35">
      <c r="A17632" s="1">
        <v>45496</v>
      </c>
      <c r="B17632">
        <v>7196506040</v>
      </c>
      <c r="C17632">
        <v>4.6467535132426496</v>
      </c>
      <c r="D17632">
        <v>-74.121800597684398</v>
      </c>
      <c r="E17632">
        <v>250</v>
      </c>
      <c r="F17632" t="s">
        <v>6</v>
      </c>
    </row>
    <row r="17633" spans="1:6" x14ac:dyDescent="0.35">
      <c r="A17633" s="1">
        <v>45496</v>
      </c>
      <c r="B17633">
        <v>7196506055</v>
      </c>
      <c r="C17633">
        <v>4.66007517543059</v>
      </c>
      <c r="D17633">
        <v>-74.063968157847299</v>
      </c>
      <c r="E17633">
        <v>12</v>
      </c>
      <c r="F17633" t="s">
        <v>7</v>
      </c>
    </row>
    <row r="17634" spans="1:6" x14ac:dyDescent="0.35">
      <c r="A17634" s="1">
        <v>45496</v>
      </c>
      <c r="B17634">
        <v>7196506996</v>
      </c>
      <c r="C17634">
        <v>4.6501909236674797</v>
      </c>
      <c r="D17634">
        <v>-74.171391287282802</v>
      </c>
      <c r="E17634">
        <v>12</v>
      </c>
      <c r="F17634" t="s">
        <v>6</v>
      </c>
    </row>
    <row r="17635" spans="1:6" x14ac:dyDescent="0.35">
      <c r="A17635" s="1">
        <v>45496</v>
      </c>
      <c r="B17635">
        <v>7196506996</v>
      </c>
      <c r="C17635">
        <v>4.6501909236674797</v>
      </c>
      <c r="D17635">
        <v>-74.171391287282802</v>
      </c>
      <c r="E17635">
        <v>8</v>
      </c>
      <c r="F17635" t="s">
        <v>7</v>
      </c>
    </row>
    <row r="17636" spans="1:6" x14ac:dyDescent="0.35">
      <c r="A17636" s="1">
        <v>45496</v>
      </c>
      <c r="B17636">
        <v>7196507287</v>
      </c>
      <c r="C17636">
        <v>4.6668253621995204</v>
      </c>
      <c r="D17636">
        <v>-74.055735653342296</v>
      </c>
      <c r="E17636">
        <v>6</v>
      </c>
      <c r="F17636" t="s">
        <v>6</v>
      </c>
    </row>
    <row r="17637" spans="1:6" x14ac:dyDescent="0.35">
      <c r="A17637" s="1">
        <v>45496</v>
      </c>
      <c r="B17637">
        <v>7196507287</v>
      </c>
      <c r="C17637">
        <v>4.6668253621995204</v>
      </c>
      <c r="D17637">
        <v>-74.055735653342296</v>
      </c>
      <c r="E17637">
        <v>26</v>
      </c>
      <c r="F17637" t="s">
        <v>7</v>
      </c>
    </row>
    <row r="17638" spans="1:6" x14ac:dyDescent="0.35">
      <c r="A17638" s="1">
        <v>45496</v>
      </c>
      <c r="B17638">
        <v>7196507287</v>
      </c>
      <c r="C17638">
        <v>4.6668253621995204</v>
      </c>
      <c r="D17638">
        <v>-74.055735653342296</v>
      </c>
      <c r="E17638">
        <v>5</v>
      </c>
      <c r="F17638" t="s">
        <v>8</v>
      </c>
    </row>
    <row r="17639" spans="1:6" x14ac:dyDescent="0.35">
      <c r="A17639" s="1">
        <v>45496</v>
      </c>
      <c r="B17639">
        <v>7196508856</v>
      </c>
      <c r="C17639">
        <v>4.6102873559322397</v>
      </c>
      <c r="D17639">
        <v>-74.138132758965</v>
      </c>
      <c r="E17639">
        <v>236</v>
      </c>
      <c r="F17639" t="s">
        <v>7</v>
      </c>
    </row>
    <row r="17640" spans="1:6" x14ac:dyDescent="0.35">
      <c r="A17640" s="1">
        <v>45496</v>
      </c>
      <c r="B17640">
        <v>7196509611</v>
      </c>
      <c r="C17640">
        <v>4.6676353195382898</v>
      </c>
      <c r="D17640">
        <v>-74.054039002107103</v>
      </c>
      <c r="E17640">
        <v>112</v>
      </c>
      <c r="F17640" t="s">
        <v>6</v>
      </c>
    </row>
    <row r="17641" spans="1:6" x14ac:dyDescent="0.35">
      <c r="A17641" s="1">
        <v>45496</v>
      </c>
      <c r="B17641">
        <v>7196509611</v>
      </c>
      <c r="C17641">
        <v>4.6676353195382898</v>
      </c>
      <c r="D17641">
        <v>-74.054039002107103</v>
      </c>
      <c r="E17641">
        <v>141</v>
      </c>
      <c r="F17641" t="s">
        <v>7</v>
      </c>
    </row>
    <row r="17642" spans="1:6" x14ac:dyDescent="0.35">
      <c r="A17642" s="1">
        <v>45496</v>
      </c>
      <c r="B17642">
        <v>7196509721</v>
      </c>
      <c r="C17642">
        <v>4.6749318386448602</v>
      </c>
      <c r="D17642">
        <v>-74.0488062202934</v>
      </c>
      <c r="E17642">
        <v>13</v>
      </c>
      <c r="F17642" t="s">
        <v>6</v>
      </c>
    </row>
    <row r="17643" spans="1:6" x14ac:dyDescent="0.35">
      <c r="A17643" s="1">
        <v>45496</v>
      </c>
      <c r="B17643">
        <v>7196509721</v>
      </c>
      <c r="C17643">
        <v>4.6749318386448602</v>
      </c>
      <c r="D17643">
        <v>-74.0488062202934</v>
      </c>
      <c r="E17643">
        <v>49</v>
      </c>
      <c r="F17643" t="s">
        <v>7</v>
      </c>
    </row>
    <row r="17644" spans="1:6" x14ac:dyDescent="0.35">
      <c r="A17644" s="1">
        <v>45496</v>
      </c>
      <c r="B17644">
        <v>7196510068</v>
      </c>
      <c r="C17644">
        <v>4.6290197718769601</v>
      </c>
      <c r="D17644">
        <v>-74.089727418690401</v>
      </c>
      <c r="E17644">
        <v>45</v>
      </c>
      <c r="F17644" t="s">
        <v>7</v>
      </c>
    </row>
    <row r="17645" spans="1:6" x14ac:dyDescent="0.35">
      <c r="A17645" s="1">
        <v>45496</v>
      </c>
      <c r="B17645">
        <v>7196510402</v>
      </c>
      <c r="C17645">
        <v>4.6865382907651103</v>
      </c>
      <c r="D17645">
        <v>-74.075473236833005</v>
      </c>
      <c r="E17645">
        <v>200</v>
      </c>
      <c r="F17645" t="s">
        <v>7</v>
      </c>
    </row>
    <row r="17646" spans="1:6" x14ac:dyDescent="0.35">
      <c r="A17646" s="1">
        <v>45496</v>
      </c>
      <c r="B17646">
        <v>7196511366</v>
      </c>
      <c r="C17646">
        <v>4.6634940520819601</v>
      </c>
      <c r="D17646">
        <v>-74.1323449118658</v>
      </c>
      <c r="E17646">
        <v>22</v>
      </c>
      <c r="F17646" t="s">
        <v>7</v>
      </c>
    </row>
    <row r="17647" spans="1:6" x14ac:dyDescent="0.35">
      <c r="A17647" s="1">
        <v>45496</v>
      </c>
      <c r="B17647">
        <v>7196511431</v>
      </c>
      <c r="C17647">
        <v>4.6864287111468004</v>
      </c>
      <c r="D17647">
        <v>-74.075494696988201</v>
      </c>
      <c r="E17647">
        <v>6</v>
      </c>
      <c r="F17647" t="s">
        <v>6</v>
      </c>
    </row>
    <row r="17648" spans="1:6" x14ac:dyDescent="0.35">
      <c r="A17648" s="1">
        <v>45496</v>
      </c>
      <c r="B17648">
        <v>7196511431</v>
      </c>
      <c r="C17648">
        <v>4.6864287111468004</v>
      </c>
      <c r="D17648">
        <v>-74.075494696988201</v>
      </c>
      <c r="E17648">
        <v>7</v>
      </c>
      <c r="F17648" t="s">
        <v>7</v>
      </c>
    </row>
    <row r="17649" spans="1:6" x14ac:dyDescent="0.35">
      <c r="A17649" s="1">
        <v>45496</v>
      </c>
      <c r="B17649">
        <v>7196511483</v>
      </c>
      <c r="C17649">
        <v>4.6941463246011903</v>
      </c>
      <c r="D17649">
        <v>-74.085490954357496</v>
      </c>
      <c r="E17649">
        <v>20</v>
      </c>
      <c r="F17649" t="s">
        <v>6</v>
      </c>
    </row>
    <row r="17650" spans="1:6" x14ac:dyDescent="0.35">
      <c r="A17650" s="1">
        <v>45496</v>
      </c>
      <c r="B17650">
        <v>7196511483</v>
      </c>
      <c r="C17650">
        <v>4.6941463246011903</v>
      </c>
      <c r="D17650">
        <v>-74.085490954357496</v>
      </c>
      <c r="E17650">
        <v>12</v>
      </c>
      <c r="F17650" t="s">
        <v>7</v>
      </c>
    </row>
    <row r="17651" spans="1:6" x14ac:dyDescent="0.35">
      <c r="A17651" s="1">
        <v>45496</v>
      </c>
      <c r="B17651">
        <v>7196511675</v>
      </c>
      <c r="C17651">
        <v>4.7239782899118197</v>
      </c>
      <c r="D17651">
        <v>-74.062153683233504</v>
      </c>
      <c r="E17651">
        <v>7</v>
      </c>
      <c r="F17651" t="s">
        <v>6</v>
      </c>
    </row>
    <row r="17652" spans="1:6" x14ac:dyDescent="0.35">
      <c r="A17652" s="1">
        <v>45496</v>
      </c>
      <c r="B17652">
        <v>7196511675</v>
      </c>
      <c r="C17652">
        <v>4.7239782899118197</v>
      </c>
      <c r="D17652">
        <v>-74.062153683233504</v>
      </c>
      <c r="E17652">
        <v>16</v>
      </c>
      <c r="F17652" t="s">
        <v>7</v>
      </c>
    </row>
    <row r="17653" spans="1:6" x14ac:dyDescent="0.35">
      <c r="A17653" s="1">
        <v>45496</v>
      </c>
      <c r="B17653">
        <v>7196511740</v>
      </c>
      <c r="C17653">
        <v>4.7633323593868004</v>
      </c>
      <c r="D17653">
        <v>-74.046173061570101</v>
      </c>
      <c r="E17653">
        <v>7</v>
      </c>
      <c r="F17653" t="s">
        <v>6</v>
      </c>
    </row>
    <row r="17654" spans="1:6" x14ac:dyDescent="0.35">
      <c r="A17654" s="1">
        <v>45496</v>
      </c>
      <c r="B17654">
        <v>7196512072</v>
      </c>
      <c r="C17654">
        <v>4.5873076411669897</v>
      </c>
      <c r="D17654">
        <v>-74.205526826778595</v>
      </c>
      <c r="E17654">
        <v>8</v>
      </c>
      <c r="F17654" t="s">
        <v>6</v>
      </c>
    </row>
    <row r="17655" spans="1:6" x14ac:dyDescent="0.35">
      <c r="A17655" s="1">
        <v>45496</v>
      </c>
      <c r="B17655">
        <v>7196512072</v>
      </c>
      <c r="C17655">
        <v>4.5873076411669897</v>
      </c>
      <c r="D17655">
        <v>-74.205526826778595</v>
      </c>
      <c r="E17655">
        <v>10</v>
      </c>
      <c r="F17655" t="s">
        <v>7</v>
      </c>
    </row>
    <row r="17656" spans="1:6" x14ac:dyDescent="0.35">
      <c r="A17656" s="1">
        <v>45496</v>
      </c>
      <c r="B17656">
        <v>7196512350</v>
      </c>
      <c r="C17656">
        <v>4.6311873150437997</v>
      </c>
      <c r="D17656">
        <v>-74.168489812628593</v>
      </c>
      <c r="E17656">
        <v>101</v>
      </c>
      <c r="F17656" t="s">
        <v>6</v>
      </c>
    </row>
    <row r="17657" spans="1:6" x14ac:dyDescent="0.35">
      <c r="A17657" s="1">
        <v>45496</v>
      </c>
      <c r="B17657">
        <v>7196512350</v>
      </c>
      <c r="C17657">
        <v>4.6311873150437997</v>
      </c>
      <c r="D17657">
        <v>-74.168489812628593</v>
      </c>
      <c r="E17657">
        <v>124</v>
      </c>
      <c r="F17657" t="s">
        <v>7</v>
      </c>
    </row>
    <row r="17658" spans="1:6" x14ac:dyDescent="0.35">
      <c r="A17658" s="1">
        <v>45496</v>
      </c>
      <c r="B17658">
        <v>7196512737</v>
      </c>
      <c r="C17658">
        <v>4.6316631259966696</v>
      </c>
      <c r="D17658">
        <v>-74.135696032937105</v>
      </c>
      <c r="E17658">
        <v>146</v>
      </c>
      <c r="F17658" t="s">
        <v>6</v>
      </c>
    </row>
    <row r="17659" spans="1:6" x14ac:dyDescent="0.35">
      <c r="A17659" s="1">
        <v>45496</v>
      </c>
      <c r="B17659">
        <v>7196512737</v>
      </c>
      <c r="C17659">
        <v>4.6316631259966696</v>
      </c>
      <c r="D17659">
        <v>-74.135696032937105</v>
      </c>
      <c r="E17659">
        <v>121</v>
      </c>
      <c r="F17659" t="s">
        <v>7</v>
      </c>
    </row>
    <row r="17660" spans="1:6" x14ac:dyDescent="0.35">
      <c r="A17660" s="1">
        <v>45496</v>
      </c>
      <c r="B17660">
        <v>7196512945</v>
      </c>
      <c r="C17660">
        <v>4.7277715762579602</v>
      </c>
      <c r="D17660">
        <v>-74.257580255633698</v>
      </c>
      <c r="E17660">
        <v>107</v>
      </c>
      <c r="F17660" t="s">
        <v>6</v>
      </c>
    </row>
    <row r="17661" spans="1:6" x14ac:dyDescent="0.35">
      <c r="A17661" s="1">
        <v>45496</v>
      </c>
      <c r="B17661">
        <v>7196512945</v>
      </c>
      <c r="C17661">
        <v>4.7277715762579602</v>
      </c>
      <c r="D17661">
        <v>-74.257580255633698</v>
      </c>
      <c r="E17661">
        <v>125</v>
      </c>
      <c r="F17661" t="s">
        <v>7</v>
      </c>
    </row>
    <row r="17662" spans="1:6" x14ac:dyDescent="0.35">
      <c r="A17662" s="1">
        <v>45496</v>
      </c>
      <c r="B17662">
        <v>7196513036</v>
      </c>
      <c r="C17662">
        <v>4.5384104628188604</v>
      </c>
      <c r="D17662">
        <v>-74.120434248183898</v>
      </c>
      <c r="E17662">
        <v>107</v>
      </c>
      <c r="F17662" t="s">
        <v>6</v>
      </c>
    </row>
    <row r="17663" spans="1:6" x14ac:dyDescent="0.35">
      <c r="A17663" s="1">
        <v>45496</v>
      </c>
      <c r="B17663">
        <v>7196513036</v>
      </c>
      <c r="C17663">
        <v>4.5384104628188604</v>
      </c>
      <c r="D17663">
        <v>-74.120434248183898</v>
      </c>
      <c r="E17663">
        <v>26</v>
      </c>
      <c r="F17663" t="s">
        <v>7</v>
      </c>
    </row>
    <row r="17664" spans="1:6" x14ac:dyDescent="0.35">
      <c r="A17664" s="1">
        <v>45496</v>
      </c>
      <c r="B17664">
        <v>7196513167</v>
      </c>
      <c r="C17664">
        <v>4.6139083890260597</v>
      </c>
      <c r="D17664">
        <v>-74.068812790289101</v>
      </c>
      <c r="E17664">
        <v>63</v>
      </c>
      <c r="F17664" t="s">
        <v>6</v>
      </c>
    </row>
    <row r="17665" spans="1:6" x14ac:dyDescent="0.35">
      <c r="A17665" s="1">
        <v>45496</v>
      </c>
      <c r="B17665">
        <v>7196513365</v>
      </c>
      <c r="C17665">
        <v>4.7109014653090604</v>
      </c>
      <c r="D17665">
        <v>-74.224133041691701</v>
      </c>
      <c r="E17665">
        <v>144</v>
      </c>
      <c r="F17665" t="s">
        <v>6</v>
      </c>
    </row>
    <row r="17666" spans="1:6" x14ac:dyDescent="0.35">
      <c r="A17666" s="1">
        <v>45496</v>
      </c>
      <c r="B17666">
        <v>7196513365</v>
      </c>
      <c r="C17666">
        <v>4.7109014653090604</v>
      </c>
      <c r="D17666">
        <v>-74.224133041691701</v>
      </c>
      <c r="E17666">
        <v>108</v>
      </c>
      <c r="F17666" t="s">
        <v>7</v>
      </c>
    </row>
    <row r="17667" spans="1:6" x14ac:dyDescent="0.35">
      <c r="A17667" s="1">
        <v>45496</v>
      </c>
      <c r="B17667">
        <v>7196520463</v>
      </c>
      <c r="C17667">
        <v>4.6891603797923196</v>
      </c>
      <c r="D17667">
        <v>-74.131171765878506</v>
      </c>
      <c r="E17667">
        <v>5</v>
      </c>
      <c r="F17667" t="s">
        <v>6</v>
      </c>
    </row>
    <row r="17668" spans="1:6" x14ac:dyDescent="0.35">
      <c r="A17668" s="1">
        <v>45496</v>
      </c>
      <c r="B17668">
        <v>7196520463</v>
      </c>
      <c r="C17668">
        <v>4.6891603797923196</v>
      </c>
      <c r="D17668">
        <v>-74.131171765878506</v>
      </c>
      <c r="E17668">
        <v>43</v>
      </c>
      <c r="F17668" t="s">
        <v>7</v>
      </c>
    </row>
    <row r="17669" spans="1:6" x14ac:dyDescent="0.35">
      <c r="A17669" s="1">
        <v>45496</v>
      </c>
      <c r="B17669">
        <v>7196521070</v>
      </c>
      <c r="C17669">
        <v>4.7451844509330598</v>
      </c>
      <c r="D17669">
        <v>-74.043852711751398</v>
      </c>
      <c r="E17669">
        <v>81</v>
      </c>
      <c r="F17669" t="s">
        <v>6</v>
      </c>
    </row>
    <row r="17670" spans="1:6" x14ac:dyDescent="0.35">
      <c r="A17670" s="1">
        <v>45496</v>
      </c>
      <c r="B17670">
        <v>7196521187</v>
      </c>
      <c r="C17670">
        <v>4.7152488010140496</v>
      </c>
      <c r="D17670">
        <v>-74.225239962470994</v>
      </c>
      <c r="E17670">
        <v>510</v>
      </c>
      <c r="F17670" t="s">
        <v>7</v>
      </c>
    </row>
    <row r="17671" spans="1:6" x14ac:dyDescent="0.35">
      <c r="A17671" s="1">
        <v>45496</v>
      </c>
      <c r="B17671">
        <v>7196521313</v>
      </c>
      <c r="C17671">
        <v>4.6291361957225696</v>
      </c>
      <c r="D17671">
        <v>-74.063077830188405</v>
      </c>
      <c r="E17671">
        <v>16</v>
      </c>
      <c r="F17671" t="s">
        <v>6</v>
      </c>
    </row>
    <row r="17672" spans="1:6" x14ac:dyDescent="0.35">
      <c r="A17672" s="1">
        <v>45496</v>
      </c>
      <c r="B17672">
        <v>7196521313</v>
      </c>
      <c r="C17672">
        <v>4.6291361957225696</v>
      </c>
      <c r="D17672">
        <v>-74.063077830188405</v>
      </c>
      <c r="E17672">
        <v>17</v>
      </c>
      <c r="F17672" t="s">
        <v>7</v>
      </c>
    </row>
    <row r="17673" spans="1:6" x14ac:dyDescent="0.35">
      <c r="A17673" s="1">
        <v>45496</v>
      </c>
      <c r="B17673">
        <v>7196521386</v>
      </c>
      <c r="C17673">
        <v>4.6308253860146102</v>
      </c>
      <c r="D17673">
        <v>-74.064172333502398</v>
      </c>
      <c r="E17673">
        <v>17</v>
      </c>
      <c r="F17673" t="s">
        <v>6</v>
      </c>
    </row>
    <row r="17674" spans="1:6" x14ac:dyDescent="0.35">
      <c r="A17674" s="1">
        <v>45496</v>
      </c>
      <c r="B17674">
        <v>7196521479</v>
      </c>
      <c r="C17674">
        <v>4.7385937700994702</v>
      </c>
      <c r="D17674">
        <v>-74.049625407004896</v>
      </c>
      <c r="E17674">
        <v>106</v>
      </c>
      <c r="F17674" t="s">
        <v>7</v>
      </c>
    </row>
    <row r="17675" spans="1:6" x14ac:dyDescent="0.35">
      <c r="A17675" s="1">
        <v>45496</v>
      </c>
      <c r="B17675">
        <v>7196521832</v>
      </c>
      <c r="C17675">
        <v>4.7098665908244799</v>
      </c>
      <c r="D17675">
        <v>-74.062154675934806</v>
      </c>
      <c r="E17675">
        <v>13</v>
      </c>
      <c r="F17675" t="s">
        <v>6</v>
      </c>
    </row>
    <row r="17676" spans="1:6" x14ac:dyDescent="0.35">
      <c r="A17676" s="1">
        <v>45496</v>
      </c>
      <c r="B17676">
        <v>7196521832</v>
      </c>
      <c r="C17676">
        <v>4.7098665908244799</v>
      </c>
      <c r="D17676">
        <v>-74.062154675934806</v>
      </c>
      <c r="E17676">
        <v>16</v>
      </c>
      <c r="F17676" t="s">
        <v>7</v>
      </c>
    </row>
    <row r="17677" spans="1:6" x14ac:dyDescent="0.35">
      <c r="A17677" s="1">
        <v>45496</v>
      </c>
      <c r="B17677">
        <v>7196522748</v>
      </c>
      <c r="C17677">
        <v>4.7987071535268804</v>
      </c>
      <c r="D17677">
        <v>-74.030767808600601</v>
      </c>
      <c r="E17677">
        <v>5</v>
      </c>
      <c r="F17677" t="s">
        <v>7</v>
      </c>
    </row>
    <row r="17678" spans="1:6" x14ac:dyDescent="0.35">
      <c r="A17678" s="1">
        <v>45496</v>
      </c>
      <c r="B17678">
        <v>7196522974</v>
      </c>
      <c r="C17678">
        <v>4.6761688627930704</v>
      </c>
      <c r="D17678">
        <v>-74.074568953976694</v>
      </c>
      <c r="E17678">
        <v>200</v>
      </c>
      <c r="F17678" t="s">
        <v>7</v>
      </c>
    </row>
    <row r="17679" spans="1:6" x14ac:dyDescent="0.35">
      <c r="A17679" s="1">
        <v>45496</v>
      </c>
      <c r="B17679">
        <v>7196523081</v>
      </c>
      <c r="C17679">
        <v>4.6858689099244097</v>
      </c>
      <c r="D17679">
        <v>-74.129739239422406</v>
      </c>
      <c r="E17679">
        <v>46</v>
      </c>
      <c r="F17679" t="s">
        <v>6</v>
      </c>
    </row>
    <row r="17680" spans="1:6" x14ac:dyDescent="0.35">
      <c r="A17680" s="1">
        <v>45496</v>
      </c>
      <c r="B17680">
        <v>7196523081</v>
      </c>
      <c r="C17680">
        <v>4.6858689099244097</v>
      </c>
      <c r="D17680">
        <v>-74.129739239422406</v>
      </c>
      <c r="E17680">
        <v>3</v>
      </c>
      <c r="F17680" t="s">
        <v>7</v>
      </c>
    </row>
    <row r="17681" spans="1:6" x14ac:dyDescent="0.35">
      <c r="A17681" s="1">
        <v>45496</v>
      </c>
      <c r="B17681">
        <v>7196523429</v>
      </c>
      <c r="C17681">
        <v>4.7986978350596301</v>
      </c>
      <c r="D17681">
        <v>-74.030762160174504</v>
      </c>
      <c r="E17681">
        <v>38</v>
      </c>
      <c r="F17681" t="s">
        <v>6</v>
      </c>
    </row>
    <row r="17682" spans="1:6" x14ac:dyDescent="0.35">
      <c r="A17682" s="1">
        <v>45496</v>
      </c>
      <c r="B17682">
        <v>7196523790</v>
      </c>
      <c r="C17682">
        <v>4.6846747387405898</v>
      </c>
      <c r="D17682">
        <v>-74.106695241932201</v>
      </c>
      <c r="E17682">
        <v>75</v>
      </c>
      <c r="F17682" t="s">
        <v>7</v>
      </c>
    </row>
    <row r="17683" spans="1:6" x14ac:dyDescent="0.35">
      <c r="A17683" s="1">
        <v>45496</v>
      </c>
      <c r="B17683">
        <v>7196523918</v>
      </c>
      <c r="C17683">
        <v>4.6614508316134398</v>
      </c>
      <c r="D17683">
        <v>-74.100871972309804</v>
      </c>
      <c r="E17683">
        <v>40</v>
      </c>
      <c r="F17683" t="s">
        <v>7</v>
      </c>
    </row>
    <row r="17684" spans="1:6" x14ac:dyDescent="0.35">
      <c r="A17684" s="1">
        <v>45496</v>
      </c>
      <c r="B17684">
        <v>7196524288</v>
      </c>
      <c r="C17684">
        <v>4.6337530671073504</v>
      </c>
      <c r="D17684">
        <v>-74.115459488905302</v>
      </c>
      <c r="E17684">
        <v>12</v>
      </c>
      <c r="F17684" t="s">
        <v>6</v>
      </c>
    </row>
    <row r="17685" spans="1:6" x14ac:dyDescent="0.35">
      <c r="A17685" s="1">
        <v>45496</v>
      </c>
      <c r="B17685">
        <v>7196525047</v>
      </c>
      <c r="C17685">
        <v>4.7250201517228199</v>
      </c>
      <c r="D17685">
        <v>-74.074542301445902</v>
      </c>
      <c r="E17685">
        <v>17</v>
      </c>
      <c r="F17685" t="s">
        <v>6</v>
      </c>
    </row>
    <row r="17686" spans="1:6" x14ac:dyDescent="0.35">
      <c r="A17686" s="1">
        <v>45496</v>
      </c>
      <c r="B17686">
        <v>7196525047</v>
      </c>
      <c r="C17686">
        <v>4.7250201517228199</v>
      </c>
      <c r="D17686">
        <v>-74.074542301445902</v>
      </c>
      <c r="E17686">
        <v>20</v>
      </c>
      <c r="F17686" t="s">
        <v>7</v>
      </c>
    </row>
    <row r="17687" spans="1:6" x14ac:dyDescent="0.35">
      <c r="A17687" s="1">
        <v>45496</v>
      </c>
      <c r="B17687">
        <v>7196525246</v>
      </c>
      <c r="C17687">
        <v>4.5993678471938297</v>
      </c>
      <c r="D17687">
        <v>-74.165981775819901</v>
      </c>
      <c r="E17687">
        <v>2</v>
      </c>
      <c r="F17687" t="s">
        <v>6</v>
      </c>
    </row>
    <row r="17688" spans="1:6" x14ac:dyDescent="0.35">
      <c r="A17688" s="1">
        <v>45496</v>
      </c>
      <c r="B17688">
        <v>7196525442</v>
      </c>
      <c r="C17688">
        <v>4.7226508983592401</v>
      </c>
      <c r="D17688">
        <v>-74.195557955992697</v>
      </c>
      <c r="E17688">
        <v>12</v>
      </c>
      <c r="F17688" t="s">
        <v>8</v>
      </c>
    </row>
    <row r="17689" spans="1:6" x14ac:dyDescent="0.35">
      <c r="A17689" s="1">
        <v>45496</v>
      </c>
      <c r="B17689">
        <v>7196525632</v>
      </c>
      <c r="C17689">
        <v>4.6809231339082196</v>
      </c>
      <c r="D17689">
        <v>-74.098261825512296</v>
      </c>
      <c r="E17689">
        <v>39</v>
      </c>
      <c r="F17689" t="s">
        <v>6</v>
      </c>
    </row>
    <row r="17690" spans="1:6" x14ac:dyDescent="0.35">
      <c r="A17690" s="1">
        <v>45496</v>
      </c>
      <c r="B17690">
        <v>7196525814</v>
      </c>
      <c r="C17690">
        <v>4.6581205031980604</v>
      </c>
      <c r="D17690">
        <v>-74.0691982551525</v>
      </c>
      <c r="E17690">
        <v>50</v>
      </c>
      <c r="F17690" t="s">
        <v>7</v>
      </c>
    </row>
    <row r="17691" spans="1:6" x14ac:dyDescent="0.35">
      <c r="A17691" s="1">
        <v>45496</v>
      </c>
      <c r="B17691">
        <v>7196526063</v>
      </c>
      <c r="C17691">
        <v>4.6264444721146001</v>
      </c>
      <c r="D17691">
        <v>-74.102310999135895</v>
      </c>
      <c r="E17691">
        <v>120</v>
      </c>
      <c r="F17691" t="s">
        <v>6</v>
      </c>
    </row>
    <row r="17692" spans="1:6" x14ac:dyDescent="0.35">
      <c r="A17692" s="1">
        <v>45496</v>
      </c>
      <c r="B17692">
        <v>7196526063</v>
      </c>
      <c r="C17692">
        <v>4.6264444721146001</v>
      </c>
      <c r="D17692">
        <v>-74.102310999135895</v>
      </c>
      <c r="E17692">
        <v>87</v>
      </c>
      <c r="F17692" t="s">
        <v>7</v>
      </c>
    </row>
    <row r="17693" spans="1:6" x14ac:dyDescent="0.35">
      <c r="A17693" s="1">
        <v>45496</v>
      </c>
      <c r="B17693">
        <v>7196526282</v>
      </c>
      <c r="C17693">
        <v>4.7332633756240998</v>
      </c>
      <c r="D17693">
        <v>-74.044788324599807</v>
      </c>
      <c r="E17693">
        <v>15</v>
      </c>
      <c r="F17693" t="s">
        <v>6</v>
      </c>
    </row>
    <row r="17694" spans="1:6" x14ac:dyDescent="0.35">
      <c r="A17694" s="1">
        <v>45496</v>
      </c>
      <c r="B17694">
        <v>7196526363</v>
      </c>
      <c r="C17694">
        <v>4.7385263804410203</v>
      </c>
      <c r="D17694">
        <v>-74.049527082572297</v>
      </c>
      <c r="E17694">
        <v>72</v>
      </c>
      <c r="F17694" t="s">
        <v>6</v>
      </c>
    </row>
    <row r="17695" spans="1:6" x14ac:dyDescent="0.35">
      <c r="A17695" s="1">
        <v>45496</v>
      </c>
      <c r="B17695">
        <v>7196526363</v>
      </c>
      <c r="C17695">
        <v>4.7385263804410203</v>
      </c>
      <c r="D17695">
        <v>-74.049527082572297</v>
      </c>
      <c r="E17695">
        <v>356</v>
      </c>
      <c r="F17695" t="s">
        <v>7</v>
      </c>
    </row>
    <row r="17696" spans="1:6" x14ac:dyDescent="0.35">
      <c r="A17696" s="1">
        <v>45496</v>
      </c>
      <c r="B17696">
        <v>7196526363</v>
      </c>
      <c r="C17696">
        <v>4.7385263804410203</v>
      </c>
      <c r="D17696">
        <v>-74.049527082572297</v>
      </c>
      <c r="E17696">
        <v>14</v>
      </c>
      <c r="F17696" t="s">
        <v>8</v>
      </c>
    </row>
    <row r="17697" spans="1:6" x14ac:dyDescent="0.35">
      <c r="A17697" s="1">
        <v>45496</v>
      </c>
      <c r="B17697">
        <v>7196526611</v>
      </c>
      <c r="C17697">
        <v>4.6638631540847202</v>
      </c>
      <c r="D17697">
        <v>-74.072296880100694</v>
      </c>
      <c r="E17697">
        <v>150</v>
      </c>
      <c r="F17697" t="s">
        <v>7</v>
      </c>
    </row>
    <row r="17698" spans="1:6" x14ac:dyDescent="0.35">
      <c r="A17698" s="1">
        <v>45496</v>
      </c>
      <c r="B17698">
        <v>7196526793</v>
      </c>
      <c r="C17698">
        <v>4.72691323733335</v>
      </c>
      <c r="D17698">
        <v>-74.053008879278906</v>
      </c>
      <c r="E17698">
        <v>700</v>
      </c>
      <c r="F17698" t="s">
        <v>6</v>
      </c>
    </row>
    <row r="17699" spans="1:6" x14ac:dyDescent="0.35">
      <c r="A17699" s="1">
        <v>45496</v>
      </c>
      <c r="B17699">
        <v>7196527470</v>
      </c>
      <c r="C17699">
        <v>4.65974237403828</v>
      </c>
      <c r="D17699">
        <v>-74.109180321943896</v>
      </c>
      <c r="E17699">
        <v>77</v>
      </c>
      <c r="F17699" t="s">
        <v>6</v>
      </c>
    </row>
    <row r="17700" spans="1:6" x14ac:dyDescent="0.35">
      <c r="A17700" s="1">
        <v>45496</v>
      </c>
      <c r="B17700">
        <v>7196527560</v>
      </c>
      <c r="C17700">
        <v>4.6637638238965904</v>
      </c>
      <c r="D17700">
        <v>-74.072271921062196</v>
      </c>
      <c r="E17700">
        <v>72</v>
      </c>
      <c r="F17700" t="s">
        <v>7</v>
      </c>
    </row>
    <row r="17701" spans="1:6" x14ac:dyDescent="0.35">
      <c r="A17701" s="1">
        <v>45496</v>
      </c>
      <c r="B17701">
        <v>7196527791</v>
      </c>
      <c r="C17701">
        <v>4.6043179488700003</v>
      </c>
      <c r="D17701">
        <v>-74.0845638062994</v>
      </c>
      <c r="E17701">
        <v>57</v>
      </c>
      <c r="F17701" t="s">
        <v>7</v>
      </c>
    </row>
    <row r="17702" spans="1:6" x14ac:dyDescent="0.35">
      <c r="A17702" s="1">
        <v>45496</v>
      </c>
      <c r="B17702">
        <v>7196527863</v>
      </c>
      <c r="C17702">
        <v>4.7433558456562102</v>
      </c>
      <c r="D17702">
        <v>-74.043007721708193</v>
      </c>
      <c r="E17702">
        <v>21</v>
      </c>
      <c r="F17702" t="s">
        <v>8</v>
      </c>
    </row>
    <row r="17703" spans="1:6" x14ac:dyDescent="0.35">
      <c r="A17703" s="1">
        <v>45496</v>
      </c>
      <c r="B17703">
        <v>7196527876</v>
      </c>
      <c r="C17703">
        <v>4.6646027549340099</v>
      </c>
      <c r="D17703">
        <v>-74.0513406495959</v>
      </c>
      <c r="E17703">
        <v>6</v>
      </c>
      <c r="F17703" t="s">
        <v>6</v>
      </c>
    </row>
    <row r="17704" spans="1:6" x14ac:dyDescent="0.35">
      <c r="A17704" s="1">
        <v>45496</v>
      </c>
      <c r="B17704">
        <v>7196527876</v>
      </c>
      <c r="C17704">
        <v>4.6646027549340099</v>
      </c>
      <c r="D17704">
        <v>-74.0513406495959</v>
      </c>
      <c r="E17704">
        <v>5</v>
      </c>
      <c r="F17704" t="s">
        <v>7</v>
      </c>
    </row>
    <row r="17705" spans="1:6" x14ac:dyDescent="0.35">
      <c r="A17705" s="1">
        <v>45496</v>
      </c>
      <c r="B17705">
        <v>7196527901</v>
      </c>
      <c r="C17705">
        <v>4.6298612287589904</v>
      </c>
      <c r="D17705">
        <v>-74.112208478671903</v>
      </c>
      <c r="E17705">
        <v>10</v>
      </c>
      <c r="F17705" t="s">
        <v>6</v>
      </c>
    </row>
    <row r="17706" spans="1:6" x14ac:dyDescent="0.35">
      <c r="A17706" s="1">
        <v>45496</v>
      </c>
      <c r="B17706">
        <v>7196528195</v>
      </c>
      <c r="C17706">
        <v>4.7682950316336097</v>
      </c>
      <c r="D17706">
        <v>-74.145320149711196</v>
      </c>
      <c r="E17706">
        <v>173</v>
      </c>
      <c r="F17706" t="s">
        <v>7</v>
      </c>
    </row>
    <row r="17707" spans="1:6" x14ac:dyDescent="0.35">
      <c r="A17707" s="1">
        <v>45496</v>
      </c>
      <c r="B17707">
        <v>7196528220</v>
      </c>
      <c r="C17707">
        <v>4.7385411618101996</v>
      </c>
      <c r="D17707">
        <v>-74.049527222605604</v>
      </c>
      <c r="E17707">
        <v>60</v>
      </c>
      <c r="F17707" t="s">
        <v>7</v>
      </c>
    </row>
    <row r="17708" spans="1:6" x14ac:dyDescent="0.35">
      <c r="A17708" s="1">
        <v>45496</v>
      </c>
      <c r="B17708">
        <v>7196528456</v>
      </c>
      <c r="C17708">
        <v>4.6255612646461097</v>
      </c>
      <c r="D17708">
        <v>-74.111113985494796</v>
      </c>
      <c r="E17708">
        <v>12</v>
      </c>
      <c r="F17708" t="s">
        <v>6</v>
      </c>
    </row>
    <row r="17709" spans="1:6" x14ac:dyDescent="0.35">
      <c r="A17709" s="1">
        <v>45496</v>
      </c>
      <c r="B17709">
        <v>7196528456</v>
      </c>
      <c r="C17709">
        <v>4.6255612646461097</v>
      </c>
      <c r="D17709">
        <v>-74.111113985494796</v>
      </c>
      <c r="E17709">
        <v>9</v>
      </c>
      <c r="F17709" t="s">
        <v>8</v>
      </c>
    </row>
    <row r="17710" spans="1:6" x14ac:dyDescent="0.35">
      <c r="A17710" s="1">
        <v>45496</v>
      </c>
      <c r="B17710">
        <v>7196528459</v>
      </c>
      <c r="C17710">
        <v>4.6683285670964203</v>
      </c>
      <c r="D17710">
        <v>-74.078261268036499</v>
      </c>
      <c r="E17710">
        <v>10</v>
      </c>
      <c r="F17710" t="s">
        <v>6</v>
      </c>
    </row>
    <row r="17711" spans="1:6" x14ac:dyDescent="0.35">
      <c r="A17711" s="1">
        <v>45496</v>
      </c>
      <c r="B17711">
        <v>7196528459</v>
      </c>
      <c r="C17711">
        <v>4.6683285670964203</v>
      </c>
      <c r="D17711">
        <v>-74.078261268036499</v>
      </c>
      <c r="E17711">
        <v>10</v>
      </c>
      <c r="F17711" t="s">
        <v>7</v>
      </c>
    </row>
    <row r="17712" spans="1:6" x14ac:dyDescent="0.35">
      <c r="A17712" s="1">
        <v>45496</v>
      </c>
      <c r="B17712">
        <v>7196528631</v>
      </c>
      <c r="C17712">
        <v>4.6618537492876699</v>
      </c>
      <c r="D17712">
        <v>-74.109428708623099</v>
      </c>
      <c r="E17712">
        <v>96</v>
      </c>
      <c r="F17712" t="s">
        <v>6</v>
      </c>
    </row>
    <row r="17713" spans="1:6" x14ac:dyDescent="0.35">
      <c r="A17713" s="1">
        <v>45496</v>
      </c>
      <c r="B17713">
        <v>7196528631</v>
      </c>
      <c r="C17713">
        <v>4.6618537492876699</v>
      </c>
      <c r="D17713">
        <v>-74.109428708623099</v>
      </c>
      <c r="E17713">
        <v>122</v>
      </c>
      <c r="F17713" t="s">
        <v>7</v>
      </c>
    </row>
    <row r="17714" spans="1:6" x14ac:dyDescent="0.35">
      <c r="A17714" s="1">
        <v>45496</v>
      </c>
      <c r="B17714">
        <v>7196528805</v>
      </c>
      <c r="C17714">
        <v>4.6256927015249296</v>
      </c>
      <c r="D17714">
        <v>-74.111016773117797</v>
      </c>
      <c r="E17714">
        <v>45</v>
      </c>
      <c r="F17714" t="s">
        <v>7</v>
      </c>
    </row>
    <row r="17715" spans="1:6" x14ac:dyDescent="0.35">
      <c r="A17715" s="1">
        <v>45496</v>
      </c>
      <c r="B17715">
        <v>7196529293</v>
      </c>
      <c r="C17715">
        <v>4.7152558767495698</v>
      </c>
      <c r="D17715">
        <v>-74.216838280683106</v>
      </c>
      <c r="E17715">
        <v>30</v>
      </c>
      <c r="F17715" t="s">
        <v>6</v>
      </c>
    </row>
    <row r="17716" spans="1:6" x14ac:dyDescent="0.35">
      <c r="A17716" s="1">
        <v>45496</v>
      </c>
      <c r="B17716">
        <v>7196529298</v>
      </c>
      <c r="C17716">
        <v>4.6938821575160103</v>
      </c>
      <c r="D17716">
        <v>-74.032940286004603</v>
      </c>
      <c r="E17716">
        <v>136</v>
      </c>
      <c r="F17716" t="s">
        <v>7</v>
      </c>
    </row>
    <row r="17717" spans="1:6" x14ac:dyDescent="0.35">
      <c r="A17717" s="1">
        <v>45496</v>
      </c>
      <c r="B17717">
        <v>7196529298</v>
      </c>
      <c r="C17717">
        <v>4.6938821575160103</v>
      </c>
      <c r="D17717">
        <v>-74.032940286004603</v>
      </c>
      <c r="E17717">
        <v>5</v>
      </c>
      <c r="F17717" t="s">
        <v>8</v>
      </c>
    </row>
    <row r="17718" spans="1:6" x14ac:dyDescent="0.35">
      <c r="A17718" s="1">
        <v>45496</v>
      </c>
      <c r="B17718">
        <v>7196529373</v>
      </c>
      <c r="C17718">
        <v>4.73836086257747</v>
      </c>
      <c r="D17718">
        <v>-74.053073845159005</v>
      </c>
      <c r="E17718">
        <v>4</v>
      </c>
      <c r="F17718" t="s">
        <v>6</v>
      </c>
    </row>
    <row r="17719" spans="1:6" x14ac:dyDescent="0.35">
      <c r="A17719" s="1">
        <v>45496</v>
      </c>
      <c r="B17719">
        <v>7196529373</v>
      </c>
      <c r="C17719">
        <v>4.73836086257747</v>
      </c>
      <c r="D17719">
        <v>-74.053073845159005</v>
      </c>
      <c r="E17719">
        <v>259</v>
      </c>
      <c r="F17719" t="s">
        <v>7</v>
      </c>
    </row>
    <row r="17720" spans="1:6" x14ac:dyDescent="0.35">
      <c r="A17720" s="1">
        <v>45496</v>
      </c>
      <c r="B17720">
        <v>7196529424</v>
      </c>
      <c r="C17720">
        <v>4.65158271913291</v>
      </c>
      <c r="D17720">
        <v>-74.106842024848206</v>
      </c>
      <c r="E17720">
        <v>134</v>
      </c>
      <c r="F17720" t="s">
        <v>7</v>
      </c>
    </row>
    <row r="17721" spans="1:6" x14ac:dyDescent="0.35">
      <c r="A17721" s="1">
        <v>45496</v>
      </c>
      <c r="B17721">
        <v>7196529713</v>
      </c>
      <c r="C17721">
        <v>4.7065567125186503</v>
      </c>
      <c r="D17721">
        <v>-74.051294973971196</v>
      </c>
      <c r="E17721">
        <v>74</v>
      </c>
      <c r="F17721" t="s">
        <v>6</v>
      </c>
    </row>
    <row r="17722" spans="1:6" x14ac:dyDescent="0.35">
      <c r="A17722" s="1">
        <v>45496</v>
      </c>
      <c r="B17722">
        <v>7196529863</v>
      </c>
      <c r="C17722">
        <v>4.8232499633496699</v>
      </c>
      <c r="D17722">
        <v>-74.0354991756424</v>
      </c>
      <c r="E17722">
        <v>37</v>
      </c>
      <c r="F17722" t="s">
        <v>6</v>
      </c>
    </row>
    <row r="17723" spans="1:6" x14ac:dyDescent="0.35">
      <c r="A17723" s="1">
        <v>45496</v>
      </c>
      <c r="B17723">
        <v>7196529863</v>
      </c>
      <c r="C17723">
        <v>4.8232499633496699</v>
      </c>
      <c r="D17723">
        <v>-74.0354991756424</v>
      </c>
      <c r="E17723">
        <v>35</v>
      </c>
      <c r="F17723" t="s">
        <v>7</v>
      </c>
    </row>
    <row r="17724" spans="1:6" x14ac:dyDescent="0.35">
      <c r="A17724" s="1">
        <v>45496</v>
      </c>
      <c r="B17724">
        <v>7196529907</v>
      </c>
      <c r="C17724">
        <v>4.88721686092045</v>
      </c>
      <c r="D17724">
        <v>-73.963717096268795</v>
      </c>
      <c r="E17724">
        <v>9</v>
      </c>
      <c r="F17724" t="s">
        <v>7</v>
      </c>
    </row>
    <row r="17725" spans="1:6" x14ac:dyDescent="0.35">
      <c r="A17725" s="1">
        <v>45496</v>
      </c>
      <c r="B17725">
        <v>7196530358</v>
      </c>
      <c r="C17725">
        <v>4.67473104116619</v>
      </c>
      <c r="D17725">
        <v>-74.0484483902449</v>
      </c>
      <c r="E17725">
        <v>20</v>
      </c>
      <c r="F17725" t="s">
        <v>6</v>
      </c>
    </row>
    <row r="17726" spans="1:6" x14ac:dyDescent="0.35">
      <c r="A17726" s="1">
        <v>45496</v>
      </c>
      <c r="B17726">
        <v>7196530358</v>
      </c>
      <c r="C17726">
        <v>4.67473104116619</v>
      </c>
      <c r="D17726">
        <v>-74.0484483902449</v>
      </c>
      <c r="E17726">
        <v>2</v>
      </c>
      <c r="F17726" t="s">
        <v>7</v>
      </c>
    </row>
    <row r="17727" spans="1:6" x14ac:dyDescent="0.35">
      <c r="A17727" s="1">
        <v>45496</v>
      </c>
      <c r="B17727">
        <v>7196530542</v>
      </c>
      <c r="C17727">
        <v>4.6627487393339102</v>
      </c>
      <c r="D17727">
        <v>-74.052170288380793</v>
      </c>
      <c r="E17727">
        <v>9</v>
      </c>
      <c r="F17727" t="s">
        <v>6</v>
      </c>
    </row>
    <row r="17728" spans="1:6" x14ac:dyDescent="0.35">
      <c r="A17728" s="1">
        <v>45496</v>
      </c>
      <c r="B17728">
        <v>7196530604</v>
      </c>
      <c r="C17728">
        <v>4.6809591299338704</v>
      </c>
      <c r="D17728">
        <v>-74.054167457864196</v>
      </c>
      <c r="E17728">
        <v>23</v>
      </c>
      <c r="F17728" t="s">
        <v>6</v>
      </c>
    </row>
    <row r="17729" spans="1:6" x14ac:dyDescent="0.35">
      <c r="A17729" s="1">
        <v>45496</v>
      </c>
      <c r="B17729">
        <v>7196530793</v>
      </c>
      <c r="C17729">
        <v>4.8872632308578501</v>
      </c>
      <c r="D17729">
        <v>-73.963792376830199</v>
      </c>
      <c r="E17729">
        <v>32</v>
      </c>
      <c r="F17729" t="s">
        <v>6</v>
      </c>
    </row>
    <row r="17730" spans="1:6" x14ac:dyDescent="0.35">
      <c r="A17730" s="1">
        <v>45496</v>
      </c>
      <c r="B17730">
        <v>7196530793</v>
      </c>
      <c r="C17730">
        <v>4.8872632308578501</v>
      </c>
      <c r="D17730">
        <v>-73.963792376830199</v>
      </c>
      <c r="E17730">
        <v>135</v>
      </c>
      <c r="F17730" t="s">
        <v>7</v>
      </c>
    </row>
    <row r="17731" spans="1:6" x14ac:dyDescent="0.35">
      <c r="A17731" s="1">
        <v>45496</v>
      </c>
      <c r="B17731">
        <v>7196531071</v>
      </c>
      <c r="C17731">
        <v>4.6779074204975499</v>
      </c>
      <c r="D17731">
        <v>-74.047405825453097</v>
      </c>
      <c r="E17731">
        <v>120</v>
      </c>
      <c r="F17731" t="s">
        <v>6</v>
      </c>
    </row>
    <row r="17732" spans="1:6" x14ac:dyDescent="0.35">
      <c r="A17732" s="1">
        <v>45496</v>
      </c>
      <c r="B17732">
        <v>7196531071</v>
      </c>
      <c r="C17732">
        <v>4.6779074204975499</v>
      </c>
      <c r="D17732">
        <v>-74.047405825453097</v>
      </c>
      <c r="E17732">
        <v>4</v>
      </c>
      <c r="F17732" t="s">
        <v>7</v>
      </c>
    </row>
    <row r="17733" spans="1:6" x14ac:dyDescent="0.35">
      <c r="A17733" s="1">
        <v>45496</v>
      </c>
      <c r="B17733">
        <v>7196531217</v>
      </c>
      <c r="C17733">
        <v>4.6987971639831203</v>
      </c>
      <c r="D17733">
        <v>-74.090258378976898</v>
      </c>
      <c r="E17733">
        <v>10</v>
      </c>
      <c r="F17733" t="s">
        <v>6</v>
      </c>
    </row>
    <row r="17734" spans="1:6" x14ac:dyDescent="0.35">
      <c r="A17734" s="1">
        <v>45496</v>
      </c>
      <c r="B17734">
        <v>7196531217</v>
      </c>
      <c r="C17734">
        <v>4.6987971639831203</v>
      </c>
      <c r="D17734">
        <v>-74.090258378976898</v>
      </c>
      <c r="E17734">
        <v>29</v>
      </c>
      <c r="F17734" t="s">
        <v>7</v>
      </c>
    </row>
    <row r="17735" spans="1:6" x14ac:dyDescent="0.35">
      <c r="A17735" s="1">
        <v>45496</v>
      </c>
      <c r="B17735">
        <v>7196532036</v>
      </c>
      <c r="C17735">
        <v>4.6128838237993799</v>
      </c>
      <c r="D17735">
        <v>-74.070359360092297</v>
      </c>
      <c r="E17735">
        <v>146</v>
      </c>
      <c r="F17735" t="s">
        <v>6</v>
      </c>
    </row>
    <row r="17736" spans="1:6" x14ac:dyDescent="0.35">
      <c r="A17736" s="1">
        <v>45496</v>
      </c>
      <c r="B17736">
        <v>7196532036</v>
      </c>
      <c r="C17736">
        <v>4.6128838237993799</v>
      </c>
      <c r="D17736">
        <v>-74.070359360092297</v>
      </c>
      <c r="E17736">
        <v>133</v>
      </c>
      <c r="F17736" t="s">
        <v>7</v>
      </c>
    </row>
    <row r="17737" spans="1:6" x14ac:dyDescent="0.35">
      <c r="A17737" s="1">
        <v>45496</v>
      </c>
      <c r="B17737">
        <v>7196532427</v>
      </c>
      <c r="C17737">
        <v>4.6727801294729696</v>
      </c>
      <c r="D17737">
        <v>-74.062250064123305</v>
      </c>
      <c r="E17737">
        <v>11</v>
      </c>
      <c r="F17737" t="s">
        <v>7</v>
      </c>
    </row>
    <row r="17738" spans="1:6" x14ac:dyDescent="0.35">
      <c r="A17738" s="1">
        <v>45496</v>
      </c>
      <c r="B17738">
        <v>7196532663</v>
      </c>
      <c r="C17738">
        <v>4.6597017471275501</v>
      </c>
      <c r="D17738">
        <v>-74.067264544035694</v>
      </c>
      <c r="E17738">
        <v>35</v>
      </c>
      <c r="F17738" t="s">
        <v>7</v>
      </c>
    </row>
    <row r="17739" spans="1:6" x14ac:dyDescent="0.35">
      <c r="A17739" s="1">
        <v>45496</v>
      </c>
      <c r="B17739">
        <v>7196532668</v>
      </c>
      <c r="C17739">
        <v>4.7001136882720296</v>
      </c>
      <c r="D17739">
        <v>-74.029592406974601</v>
      </c>
      <c r="E17739">
        <v>35</v>
      </c>
      <c r="F17739" t="s">
        <v>6</v>
      </c>
    </row>
    <row r="17740" spans="1:6" x14ac:dyDescent="0.35">
      <c r="A17740" s="1">
        <v>45496</v>
      </c>
      <c r="B17740">
        <v>7196532668</v>
      </c>
      <c r="C17740">
        <v>4.7001136882720296</v>
      </c>
      <c r="D17740">
        <v>-74.029592406974601</v>
      </c>
      <c r="E17740">
        <v>23</v>
      </c>
      <c r="F17740" t="s">
        <v>7</v>
      </c>
    </row>
    <row r="17741" spans="1:6" x14ac:dyDescent="0.35">
      <c r="A17741" s="1">
        <v>45496</v>
      </c>
      <c r="B17741">
        <v>7196532677</v>
      </c>
      <c r="C17741">
        <v>4.6923055605012696</v>
      </c>
      <c r="D17741">
        <v>-74.098287524000298</v>
      </c>
      <c r="E17741">
        <v>8</v>
      </c>
      <c r="F17741" t="s">
        <v>7</v>
      </c>
    </row>
    <row r="17742" spans="1:6" x14ac:dyDescent="0.35">
      <c r="A17742" s="1">
        <v>45496</v>
      </c>
      <c r="B17742">
        <v>7196532913</v>
      </c>
      <c r="C17742">
        <v>4.6922944682925696</v>
      </c>
      <c r="D17742">
        <v>-74.098245253580501</v>
      </c>
      <c r="E17742">
        <v>3</v>
      </c>
      <c r="F17742" t="s">
        <v>6</v>
      </c>
    </row>
    <row r="17743" spans="1:6" x14ac:dyDescent="0.35">
      <c r="A17743" s="1">
        <v>45496</v>
      </c>
      <c r="B17743">
        <v>7196532991</v>
      </c>
      <c r="C17743">
        <v>4.7910511315477802</v>
      </c>
      <c r="D17743">
        <v>-73.949794741385602</v>
      </c>
      <c r="E17743">
        <v>4</v>
      </c>
      <c r="F17743" t="s">
        <v>7</v>
      </c>
    </row>
    <row r="17744" spans="1:6" x14ac:dyDescent="0.35">
      <c r="A17744" s="1">
        <v>45496</v>
      </c>
      <c r="B17744">
        <v>7196533777</v>
      </c>
      <c r="C17744">
        <v>4.6557156110094802</v>
      </c>
      <c r="D17744">
        <v>-74.055236536189796</v>
      </c>
      <c r="E17744">
        <v>15</v>
      </c>
      <c r="F17744" t="s">
        <v>7</v>
      </c>
    </row>
    <row r="17745" spans="1:6" x14ac:dyDescent="0.35">
      <c r="A17745" s="1">
        <v>45496</v>
      </c>
      <c r="B17745">
        <v>7196533883</v>
      </c>
      <c r="C17745">
        <v>4.6555762553665199</v>
      </c>
      <c r="D17745">
        <v>-74.055298015058796</v>
      </c>
      <c r="E17745">
        <v>10</v>
      </c>
      <c r="F17745" t="s">
        <v>7</v>
      </c>
    </row>
    <row r="17746" spans="1:6" x14ac:dyDescent="0.35">
      <c r="A17746" s="1">
        <v>45496</v>
      </c>
      <c r="B17746">
        <v>7196533933</v>
      </c>
      <c r="C17746">
        <v>4.7002855211797803</v>
      </c>
      <c r="D17746">
        <v>-74.049851097682705</v>
      </c>
      <c r="E17746">
        <v>13</v>
      </c>
      <c r="F17746" t="s">
        <v>6</v>
      </c>
    </row>
    <row r="17747" spans="1:6" x14ac:dyDescent="0.35">
      <c r="A17747" s="1">
        <v>45496</v>
      </c>
      <c r="B17747">
        <v>7196533933</v>
      </c>
      <c r="C17747">
        <v>4.7002855211797803</v>
      </c>
      <c r="D17747">
        <v>-74.049851097682705</v>
      </c>
      <c r="E17747">
        <v>2</v>
      </c>
      <c r="F17747" t="s">
        <v>7</v>
      </c>
    </row>
    <row r="17748" spans="1:6" x14ac:dyDescent="0.35">
      <c r="A17748" s="1">
        <v>45496</v>
      </c>
      <c r="B17748">
        <v>7196534041</v>
      </c>
      <c r="C17748">
        <v>4.67438034255352</v>
      </c>
      <c r="D17748">
        <v>-74.048093098806106</v>
      </c>
      <c r="E17748">
        <v>2</v>
      </c>
      <c r="F17748" t="s">
        <v>6</v>
      </c>
    </row>
    <row r="17749" spans="1:6" x14ac:dyDescent="0.35">
      <c r="A17749" s="1">
        <v>45496</v>
      </c>
      <c r="B17749">
        <v>7196534405</v>
      </c>
      <c r="C17749">
        <v>4.6815049577044396</v>
      </c>
      <c r="D17749">
        <v>-74.057558654636495</v>
      </c>
      <c r="E17749">
        <v>13</v>
      </c>
      <c r="F17749" t="s">
        <v>6</v>
      </c>
    </row>
    <row r="17750" spans="1:6" x14ac:dyDescent="0.35">
      <c r="A17750" s="1">
        <v>45496</v>
      </c>
      <c r="B17750">
        <v>7196534405</v>
      </c>
      <c r="C17750">
        <v>4.6815049577044396</v>
      </c>
      <c r="D17750">
        <v>-74.057558654636495</v>
      </c>
      <c r="E17750">
        <v>8</v>
      </c>
      <c r="F17750" t="s">
        <v>7</v>
      </c>
    </row>
    <row r="17751" spans="1:6" x14ac:dyDescent="0.35">
      <c r="A17751" s="1">
        <v>45496</v>
      </c>
      <c r="B17751">
        <v>7196534470</v>
      </c>
      <c r="C17751">
        <v>4.7608505601616198</v>
      </c>
      <c r="D17751">
        <v>-74.223402913221904</v>
      </c>
      <c r="E17751">
        <v>6</v>
      </c>
      <c r="F17751" t="s">
        <v>7</v>
      </c>
    </row>
    <row r="17752" spans="1:6" x14ac:dyDescent="0.35">
      <c r="A17752" s="1">
        <v>45496</v>
      </c>
      <c r="B17752">
        <v>7196534480</v>
      </c>
      <c r="C17752">
        <v>4.76080991603662</v>
      </c>
      <c r="D17752">
        <v>-74.223350848039502</v>
      </c>
      <c r="E17752">
        <v>2</v>
      </c>
      <c r="F17752" t="s">
        <v>6</v>
      </c>
    </row>
    <row r="17753" spans="1:6" x14ac:dyDescent="0.35">
      <c r="A17753" s="1">
        <v>45496</v>
      </c>
      <c r="B17753">
        <v>7196534487</v>
      </c>
      <c r="C17753">
        <v>4.7608527378000298</v>
      </c>
      <c r="D17753">
        <v>-74.223382824898096</v>
      </c>
      <c r="E17753">
        <v>3</v>
      </c>
      <c r="F17753" t="s">
        <v>7</v>
      </c>
    </row>
    <row r="17754" spans="1:6" x14ac:dyDescent="0.35">
      <c r="A17754" s="1">
        <v>45496</v>
      </c>
      <c r="B17754">
        <v>7196534799</v>
      </c>
      <c r="C17754">
        <v>4.6924249293555498</v>
      </c>
      <c r="D17754">
        <v>-74.098312886031707</v>
      </c>
      <c r="E17754">
        <v>5</v>
      </c>
      <c r="F17754" t="s">
        <v>6</v>
      </c>
    </row>
    <row r="17755" spans="1:6" x14ac:dyDescent="0.35">
      <c r="A17755" s="1">
        <v>45496</v>
      </c>
      <c r="B17755">
        <v>7196534799</v>
      </c>
      <c r="C17755">
        <v>4.6924249293555498</v>
      </c>
      <c r="D17755">
        <v>-74.098312886031707</v>
      </c>
      <c r="E17755">
        <v>41</v>
      </c>
      <c r="F17755" t="s">
        <v>7</v>
      </c>
    </row>
    <row r="17756" spans="1:6" x14ac:dyDescent="0.35">
      <c r="A17756" s="1">
        <v>45496</v>
      </c>
      <c r="B17756">
        <v>7196534814</v>
      </c>
      <c r="C17756">
        <v>4.70265514880984</v>
      </c>
      <c r="D17756">
        <v>-74.117498782733605</v>
      </c>
      <c r="E17756">
        <v>3</v>
      </c>
      <c r="F17756" t="s">
        <v>7</v>
      </c>
    </row>
    <row r="17757" spans="1:6" x14ac:dyDescent="0.35">
      <c r="A17757" s="1">
        <v>45496</v>
      </c>
      <c r="B17757">
        <v>7196535254</v>
      </c>
      <c r="C17757">
        <v>4.7608664634645903</v>
      </c>
      <c r="D17757">
        <v>-74.223454670599097</v>
      </c>
      <c r="E17757">
        <v>16</v>
      </c>
      <c r="F17757" t="s">
        <v>6</v>
      </c>
    </row>
    <row r="17758" spans="1:6" x14ac:dyDescent="0.35">
      <c r="A17758" s="1">
        <v>45496</v>
      </c>
      <c r="B17758">
        <v>7196535254</v>
      </c>
      <c r="C17758">
        <v>4.7608664634645903</v>
      </c>
      <c r="D17758">
        <v>-74.223454670599097</v>
      </c>
      <c r="E17758">
        <v>12</v>
      </c>
      <c r="F17758" t="s">
        <v>7</v>
      </c>
    </row>
    <row r="17759" spans="1:6" x14ac:dyDescent="0.35">
      <c r="A17759" s="1">
        <v>45496</v>
      </c>
      <c r="B17759">
        <v>7196535284</v>
      </c>
      <c r="C17759">
        <v>4.6342884114382903</v>
      </c>
      <c r="D17759">
        <v>-74.200943261660299</v>
      </c>
      <c r="E17759">
        <v>11</v>
      </c>
      <c r="F17759" t="s">
        <v>6</v>
      </c>
    </row>
    <row r="17760" spans="1:6" x14ac:dyDescent="0.35">
      <c r="A17760" s="1">
        <v>45496</v>
      </c>
      <c r="B17760">
        <v>7196535423</v>
      </c>
      <c r="C17760">
        <v>4.5794375130674698</v>
      </c>
      <c r="D17760">
        <v>-74.125383777868706</v>
      </c>
      <c r="E17760">
        <v>4</v>
      </c>
      <c r="F17760" t="s">
        <v>6</v>
      </c>
    </row>
    <row r="17761" spans="1:6" x14ac:dyDescent="0.35">
      <c r="A17761" s="1">
        <v>45496</v>
      </c>
      <c r="B17761">
        <v>7196535447</v>
      </c>
      <c r="C17761">
        <v>4.6659426435013698</v>
      </c>
      <c r="D17761">
        <v>-74.050170853290695</v>
      </c>
      <c r="E17761">
        <v>7</v>
      </c>
      <c r="F17761" t="s">
        <v>6</v>
      </c>
    </row>
    <row r="17762" spans="1:6" x14ac:dyDescent="0.35">
      <c r="A17762" s="1">
        <v>45496</v>
      </c>
      <c r="B17762">
        <v>7196535447</v>
      </c>
      <c r="C17762">
        <v>4.6659426435013698</v>
      </c>
      <c r="D17762">
        <v>-74.050170853290695</v>
      </c>
      <c r="E17762">
        <v>14</v>
      </c>
      <c r="F17762" t="s">
        <v>7</v>
      </c>
    </row>
    <row r="17763" spans="1:6" x14ac:dyDescent="0.35">
      <c r="A17763" s="1">
        <v>45496</v>
      </c>
      <c r="B17763">
        <v>7196535777</v>
      </c>
      <c r="C17763">
        <v>4.71776248272253</v>
      </c>
      <c r="D17763">
        <v>-74.029828739931801</v>
      </c>
      <c r="E17763">
        <v>25</v>
      </c>
      <c r="F17763" t="s">
        <v>7</v>
      </c>
    </row>
    <row r="17764" spans="1:6" x14ac:dyDescent="0.35">
      <c r="A17764" s="1">
        <v>45496</v>
      </c>
      <c r="B17764">
        <v>7196536205</v>
      </c>
      <c r="C17764">
        <v>4.7633771568764702</v>
      </c>
      <c r="D17764">
        <v>-74.046289166753994</v>
      </c>
      <c r="E17764">
        <v>6</v>
      </c>
      <c r="F17764" t="s">
        <v>6</v>
      </c>
    </row>
    <row r="17765" spans="1:6" x14ac:dyDescent="0.35">
      <c r="A17765" s="1">
        <v>45496</v>
      </c>
      <c r="B17765">
        <v>7196536205</v>
      </c>
      <c r="C17765">
        <v>4.7633771568764702</v>
      </c>
      <c r="D17765">
        <v>-74.046289166753994</v>
      </c>
      <c r="E17765">
        <v>51</v>
      </c>
      <c r="F17765" t="s">
        <v>7</v>
      </c>
    </row>
    <row r="17766" spans="1:6" x14ac:dyDescent="0.35">
      <c r="A17766" s="1">
        <v>45496</v>
      </c>
      <c r="B17766">
        <v>7196536291</v>
      </c>
      <c r="C17766">
        <v>4.7118373019479503</v>
      </c>
      <c r="D17766">
        <v>-74.054876521040896</v>
      </c>
      <c r="E17766">
        <v>2</v>
      </c>
      <c r="F17766" t="s">
        <v>7</v>
      </c>
    </row>
    <row r="17767" spans="1:6" x14ac:dyDescent="0.35">
      <c r="A17767" s="1">
        <v>45496</v>
      </c>
      <c r="B17767">
        <v>7196536307</v>
      </c>
      <c r="C17767">
        <v>4.5346262844064196</v>
      </c>
      <c r="D17767">
        <v>-74.251553392853907</v>
      </c>
      <c r="E17767">
        <v>9</v>
      </c>
      <c r="F17767" t="s">
        <v>7</v>
      </c>
    </row>
    <row r="17768" spans="1:6" x14ac:dyDescent="0.35">
      <c r="A17768" s="1">
        <v>45496</v>
      </c>
      <c r="B17768">
        <v>7196536383</v>
      </c>
      <c r="C17768">
        <v>4.6886705319103896</v>
      </c>
      <c r="D17768">
        <v>-74.117949622110004</v>
      </c>
      <c r="E17768">
        <v>313</v>
      </c>
      <c r="F17768" t="s">
        <v>6</v>
      </c>
    </row>
    <row r="17769" spans="1:6" x14ac:dyDescent="0.35">
      <c r="A17769" s="1">
        <v>45496</v>
      </c>
      <c r="B17769">
        <v>7196536383</v>
      </c>
      <c r="C17769">
        <v>4.6886705319103896</v>
      </c>
      <c r="D17769">
        <v>-74.117949622110004</v>
      </c>
      <c r="E17769">
        <v>613</v>
      </c>
      <c r="F17769" t="s">
        <v>7</v>
      </c>
    </row>
    <row r="17770" spans="1:6" x14ac:dyDescent="0.35">
      <c r="A17770" s="1">
        <v>45496</v>
      </c>
      <c r="B17770">
        <v>7196536423</v>
      </c>
      <c r="C17770">
        <v>4.8515079006412503</v>
      </c>
      <c r="D17770">
        <v>-74.061440322215304</v>
      </c>
      <c r="E17770">
        <v>3</v>
      </c>
      <c r="F17770" t="s">
        <v>7</v>
      </c>
    </row>
    <row r="17771" spans="1:6" x14ac:dyDescent="0.35">
      <c r="A17771" s="1">
        <v>45496</v>
      </c>
      <c r="B17771">
        <v>7196536526</v>
      </c>
      <c r="C17771">
        <v>4.6631844267271498</v>
      </c>
      <c r="D17771">
        <v>-74.104354743206301</v>
      </c>
      <c r="E17771">
        <v>53</v>
      </c>
      <c r="F17771" t="s">
        <v>6</v>
      </c>
    </row>
    <row r="17772" spans="1:6" x14ac:dyDescent="0.35">
      <c r="A17772" s="1">
        <v>45496</v>
      </c>
      <c r="B17772">
        <v>7196536559</v>
      </c>
      <c r="C17772">
        <v>4.6236519054260103</v>
      </c>
      <c r="D17772">
        <v>-74.098715430389305</v>
      </c>
      <c r="E17772">
        <v>13</v>
      </c>
      <c r="F17772" t="s">
        <v>7</v>
      </c>
    </row>
    <row r="17773" spans="1:6" x14ac:dyDescent="0.35">
      <c r="A17773" s="1">
        <v>45496</v>
      </c>
      <c r="B17773">
        <v>7196536594</v>
      </c>
      <c r="C17773">
        <v>4.6265431644456303</v>
      </c>
      <c r="D17773">
        <v>-74.104324765046997</v>
      </c>
      <c r="E17773">
        <v>30</v>
      </c>
      <c r="F17773" t="s">
        <v>6</v>
      </c>
    </row>
    <row r="17774" spans="1:6" x14ac:dyDescent="0.35">
      <c r="A17774" s="1">
        <v>45496</v>
      </c>
      <c r="B17774">
        <v>7196536931</v>
      </c>
      <c r="C17774">
        <v>4.6269451633416896</v>
      </c>
      <c r="D17774">
        <v>-74.064688241887495</v>
      </c>
      <c r="E17774">
        <v>14</v>
      </c>
      <c r="F17774" t="s">
        <v>6</v>
      </c>
    </row>
    <row r="17775" spans="1:6" x14ac:dyDescent="0.35">
      <c r="A17775" s="1">
        <v>45496</v>
      </c>
      <c r="B17775">
        <v>7196537051</v>
      </c>
      <c r="C17775">
        <v>4.6268709625259596</v>
      </c>
      <c r="D17775">
        <v>-74.064799482631201</v>
      </c>
      <c r="E17775">
        <v>10</v>
      </c>
      <c r="F17775" t="s">
        <v>6</v>
      </c>
    </row>
    <row r="17776" spans="1:6" x14ac:dyDescent="0.35">
      <c r="A17776" s="1">
        <v>45496</v>
      </c>
      <c r="B17776">
        <v>7196537051</v>
      </c>
      <c r="C17776">
        <v>4.6268709625259596</v>
      </c>
      <c r="D17776">
        <v>-74.064799482631201</v>
      </c>
      <c r="E17776">
        <v>2</v>
      </c>
      <c r="F17776" t="s">
        <v>7</v>
      </c>
    </row>
    <row r="17777" spans="1:6" x14ac:dyDescent="0.35">
      <c r="A17777" s="1">
        <v>45496</v>
      </c>
      <c r="B17777">
        <v>7196537118</v>
      </c>
      <c r="C17777">
        <v>4.6268174125626</v>
      </c>
      <c r="D17777">
        <v>-74.064670322979595</v>
      </c>
      <c r="E17777">
        <v>6</v>
      </c>
      <c r="F17777" t="s">
        <v>7</v>
      </c>
    </row>
    <row r="17778" spans="1:6" x14ac:dyDescent="0.35">
      <c r="A17778" s="1">
        <v>45496</v>
      </c>
      <c r="B17778">
        <v>7196537251</v>
      </c>
      <c r="C17778">
        <v>4.6290511753427603</v>
      </c>
      <c r="D17778">
        <v>-74.063179286550906</v>
      </c>
      <c r="E17778">
        <v>13</v>
      </c>
      <c r="F17778" t="s">
        <v>6</v>
      </c>
    </row>
    <row r="17779" spans="1:6" x14ac:dyDescent="0.35">
      <c r="A17779" s="1">
        <v>45496</v>
      </c>
      <c r="B17779">
        <v>7196537305</v>
      </c>
      <c r="C17779">
        <v>4.6269717946775399</v>
      </c>
      <c r="D17779">
        <v>-74.064761977206501</v>
      </c>
      <c r="E17779">
        <v>6</v>
      </c>
      <c r="F17779" t="s">
        <v>7</v>
      </c>
    </row>
    <row r="17780" spans="1:6" x14ac:dyDescent="0.35">
      <c r="A17780" s="1">
        <v>45496</v>
      </c>
      <c r="B17780">
        <v>7196537439</v>
      </c>
      <c r="C17780">
        <v>4.6290072038362498</v>
      </c>
      <c r="D17780">
        <v>-74.063180531142805</v>
      </c>
      <c r="E17780">
        <v>18</v>
      </c>
      <c r="F17780" t="s">
        <v>6</v>
      </c>
    </row>
    <row r="17781" spans="1:6" x14ac:dyDescent="0.35">
      <c r="A17781" s="1">
        <v>45496</v>
      </c>
      <c r="B17781">
        <v>7196537501</v>
      </c>
      <c r="C17781">
        <v>4.6269440548576801</v>
      </c>
      <c r="D17781">
        <v>-74.064649658895505</v>
      </c>
      <c r="E17781">
        <v>3</v>
      </c>
      <c r="F17781" t="s">
        <v>7</v>
      </c>
    </row>
    <row r="17782" spans="1:6" x14ac:dyDescent="0.35">
      <c r="A17782" s="1">
        <v>45496</v>
      </c>
      <c r="B17782">
        <v>7196537623</v>
      </c>
      <c r="C17782">
        <v>4.6269538953216998</v>
      </c>
      <c r="D17782">
        <v>-74.064710307743795</v>
      </c>
      <c r="E17782">
        <v>138</v>
      </c>
      <c r="F17782" t="s">
        <v>6</v>
      </c>
    </row>
    <row r="17783" spans="1:6" x14ac:dyDescent="0.35">
      <c r="A17783" s="1">
        <v>45496</v>
      </c>
      <c r="B17783">
        <v>7196537769</v>
      </c>
      <c r="C17783">
        <v>4.6269873663101997</v>
      </c>
      <c r="D17783">
        <v>-74.064770931279099</v>
      </c>
      <c r="E17783">
        <v>88</v>
      </c>
      <c r="F17783" t="s">
        <v>7</v>
      </c>
    </row>
    <row r="17784" spans="1:6" x14ac:dyDescent="0.35">
      <c r="A17784" s="1">
        <v>45496</v>
      </c>
      <c r="B17784">
        <v>7196537941</v>
      </c>
      <c r="C17784">
        <v>4.6289786624796703</v>
      </c>
      <c r="D17784">
        <v>-74.063094896394304</v>
      </c>
      <c r="E17784">
        <v>15</v>
      </c>
      <c r="F17784" t="s">
        <v>6</v>
      </c>
    </row>
    <row r="17785" spans="1:6" x14ac:dyDescent="0.35">
      <c r="A17785" s="1">
        <v>45496</v>
      </c>
      <c r="B17785">
        <v>7196538036</v>
      </c>
      <c r="C17785">
        <v>4.6291121380288001</v>
      </c>
      <c r="D17785">
        <v>-74.063097864527293</v>
      </c>
      <c r="E17785">
        <v>4</v>
      </c>
      <c r="F17785" t="s">
        <v>6</v>
      </c>
    </row>
    <row r="17786" spans="1:6" x14ac:dyDescent="0.35">
      <c r="A17786" s="1">
        <v>45496</v>
      </c>
      <c r="B17786">
        <v>7196538195</v>
      </c>
      <c r="C17786">
        <v>4.73153480291798</v>
      </c>
      <c r="D17786">
        <v>-74.065959573665694</v>
      </c>
      <c r="E17786">
        <v>3</v>
      </c>
      <c r="F17786" t="s">
        <v>6</v>
      </c>
    </row>
    <row r="17787" spans="1:6" x14ac:dyDescent="0.35">
      <c r="A17787" s="1">
        <v>45496</v>
      </c>
      <c r="B17787">
        <v>7196538195</v>
      </c>
      <c r="C17787">
        <v>4.73153480291798</v>
      </c>
      <c r="D17787">
        <v>-74.065959573665694</v>
      </c>
      <c r="E17787">
        <v>72</v>
      </c>
      <c r="F17787" t="s">
        <v>7</v>
      </c>
    </row>
    <row r="17788" spans="1:6" x14ac:dyDescent="0.35">
      <c r="A17788" s="1">
        <v>45496</v>
      </c>
      <c r="B17788">
        <v>7196538228</v>
      </c>
      <c r="C17788">
        <v>4.5887747651253799</v>
      </c>
      <c r="D17788">
        <v>-74.084348631548494</v>
      </c>
      <c r="E17788">
        <v>39</v>
      </c>
      <c r="F17788" t="s">
        <v>6</v>
      </c>
    </row>
    <row r="17789" spans="1:6" x14ac:dyDescent="0.35">
      <c r="A17789" s="1">
        <v>45496</v>
      </c>
      <c r="B17789">
        <v>7196538228</v>
      </c>
      <c r="C17789">
        <v>4.5887747651253799</v>
      </c>
      <c r="D17789">
        <v>-74.084348631548494</v>
      </c>
      <c r="E17789">
        <v>6</v>
      </c>
      <c r="F17789" t="s">
        <v>7</v>
      </c>
    </row>
    <row r="17790" spans="1:6" x14ac:dyDescent="0.35">
      <c r="A17790" s="1">
        <v>45496</v>
      </c>
      <c r="B17790">
        <v>7196539335</v>
      </c>
      <c r="C17790">
        <v>4.6723708382293498</v>
      </c>
      <c r="D17790">
        <v>-74.067012653419695</v>
      </c>
      <c r="E17790">
        <v>23</v>
      </c>
      <c r="F17790" t="s">
        <v>6</v>
      </c>
    </row>
    <row r="17791" spans="1:6" x14ac:dyDescent="0.35">
      <c r="A17791" s="1">
        <v>45496</v>
      </c>
      <c r="B17791">
        <v>7196539335</v>
      </c>
      <c r="C17791">
        <v>4.6723708382293498</v>
      </c>
      <c r="D17791">
        <v>-74.067012653419695</v>
      </c>
      <c r="E17791">
        <v>135</v>
      </c>
      <c r="F17791" t="s">
        <v>7</v>
      </c>
    </row>
    <row r="17792" spans="1:6" x14ac:dyDescent="0.35">
      <c r="A17792" s="1">
        <v>45496</v>
      </c>
      <c r="B17792">
        <v>7196539427</v>
      </c>
      <c r="C17792">
        <v>4.8642301866763802</v>
      </c>
      <c r="D17792">
        <v>-74.044599867768795</v>
      </c>
      <c r="E17792">
        <v>15</v>
      </c>
      <c r="F17792" t="s">
        <v>7</v>
      </c>
    </row>
    <row r="17793" spans="1:6" x14ac:dyDescent="0.35">
      <c r="A17793" s="1">
        <v>45496</v>
      </c>
      <c r="B17793">
        <v>7196539624</v>
      </c>
      <c r="C17793">
        <v>4.6154992383631797</v>
      </c>
      <c r="D17793">
        <v>-74.084814010793195</v>
      </c>
      <c r="E17793">
        <v>25</v>
      </c>
      <c r="F17793" t="s">
        <v>7</v>
      </c>
    </row>
    <row r="17794" spans="1:6" x14ac:dyDescent="0.35">
      <c r="A17794" s="1">
        <v>45496</v>
      </c>
      <c r="B17794">
        <v>7196539862</v>
      </c>
      <c r="C17794">
        <v>4.6626211408023703</v>
      </c>
      <c r="D17794">
        <v>-74.090457197694505</v>
      </c>
      <c r="E17794">
        <v>150</v>
      </c>
      <c r="F17794" t="s">
        <v>7</v>
      </c>
    </row>
    <row r="17795" spans="1:6" x14ac:dyDescent="0.35">
      <c r="A17795" s="1">
        <v>45496</v>
      </c>
      <c r="B17795">
        <v>7196540218</v>
      </c>
      <c r="C17795">
        <v>4.6828119164882001</v>
      </c>
      <c r="D17795">
        <v>-74.087476038261599</v>
      </c>
      <c r="E17795">
        <v>73</v>
      </c>
      <c r="F17795" t="s">
        <v>6</v>
      </c>
    </row>
    <row r="17796" spans="1:6" x14ac:dyDescent="0.35">
      <c r="A17796" s="1">
        <v>45496</v>
      </c>
      <c r="B17796">
        <v>7196540218</v>
      </c>
      <c r="C17796">
        <v>4.6828119164882001</v>
      </c>
      <c r="D17796">
        <v>-74.087476038261599</v>
      </c>
      <c r="E17796">
        <v>528</v>
      </c>
      <c r="F17796" t="s">
        <v>7</v>
      </c>
    </row>
    <row r="17797" spans="1:6" x14ac:dyDescent="0.35">
      <c r="A17797" s="1">
        <v>45496</v>
      </c>
      <c r="B17797">
        <v>7196540272</v>
      </c>
      <c r="C17797">
        <v>4.7562217777198299</v>
      </c>
      <c r="D17797">
        <v>-74.026093277961493</v>
      </c>
      <c r="E17797">
        <v>10</v>
      </c>
      <c r="F17797" t="s">
        <v>7</v>
      </c>
    </row>
    <row r="17798" spans="1:6" x14ac:dyDescent="0.35">
      <c r="A17798" s="1">
        <v>45496</v>
      </c>
      <c r="B17798">
        <v>7196540639</v>
      </c>
      <c r="C17798">
        <v>4.6798951679847898</v>
      </c>
      <c r="D17798">
        <v>-74.050181647033099</v>
      </c>
      <c r="E17798">
        <v>20</v>
      </c>
      <c r="F17798" t="s">
        <v>7</v>
      </c>
    </row>
    <row r="17799" spans="1:6" x14ac:dyDescent="0.35">
      <c r="A17799" s="1">
        <v>45496</v>
      </c>
      <c r="B17799">
        <v>7196541014</v>
      </c>
      <c r="C17799">
        <v>4.7484745237003203</v>
      </c>
      <c r="D17799">
        <v>-74.043832249756406</v>
      </c>
      <c r="E17799">
        <v>122</v>
      </c>
      <c r="F17799" t="s">
        <v>7</v>
      </c>
    </row>
    <row r="17800" spans="1:6" x14ac:dyDescent="0.35">
      <c r="A17800" s="1">
        <v>45496</v>
      </c>
      <c r="B17800">
        <v>7196541042</v>
      </c>
      <c r="C17800">
        <v>4.6594085932359697</v>
      </c>
      <c r="D17800">
        <v>-74.099321317163003</v>
      </c>
      <c r="E17800">
        <v>17</v>
      </c>
      <c r="F17800" t="s">
        <v>6</v>
      </c>
    </row>
    <row r="17801" spans="1:6" x14ac:dyDescent="0.35">
      <c r="A17801" s="1">
        <v>45496</v>
      </c>
      <c r="B17801">
        <v>7196541042</v>
      </c>
      <c r="C17801">
        <v>4.6594085932359697</v>
      </c>
      <c r="D17801">
        <v>-74.099321317163003</v>
      </c>
      <c r="E17801">
        <v>12</v>
      </c>
      <c r="F17801" t="s">
        <v>7</v>
      </c>
    </row>
    <row r="17802" spans="1:6" x14ac:dyDescent="0.35">
      <c r="A17802" s="1">
        <v>45496</v>
      </c>
      <c r="B17802">
        <v>7196541340</v>
      </c>
      <c r="C17802">
        <v>4.74857265624102</v>
      </c>
      <c r="D17802">
        <v>-74.043730145130198</v>
      </c>
      <c r="E17802">
        <v>168</v>
      </c>
      <c r="F17802" t="s">
        <v>7</v>
      </c>
    </row>
    <row r="17803" spans="1:6" x14ac:dyDescent="0.35">
      <c r="A17803" s="1">
        <v>45496</v>
      </c>
      <c r="B17803">
        <v>7196541492</v>
      </c>
      <c r="C17803">
        <v>4.74848599438974</v>
      </c>
      <c r="D17803">
        <v>-74.043761866429406</v>
      </c>
      <c r="E17803">
        <v>10</v>
      </c>
      <c r="F17803" t="s">
        <v>7</v>
      </c>
    </row>
    <row r="17804" spans="1:6" x14ac:dyDescent="0.35">
      <c r="A17804" s="1">
        <v>45496</v>
      </c>
      <c r="B17804">
        <v>7196541600</v>
      </c>
      <c r="C17804">
        <v>4.5916213363940503</v>
      </c>
      <c r="D17804">
        <v>-74.1232167204261</v>
      </c>
      <c r="E17804">
        <v>33</v>
      </c>
      <c r="F17804" t="s">
        <v>6</v>
      </c>
    </row>
    <row r="17805" spans="1:6" x14ac:dyDescent="0.35">
      <c r="A17805" s="1">
        <v>45496</v>
      </c>
      <c r="B17805">
        <v>7196541600</v>
      </c>
      <c r="C17805">
        <v>4.5916213363940503</v>
      </c>
      <c r="D17805">
        <v>-74.1232167204261</v>
      </c>
      <c r="E17805">
        <v>22</v>
      </c>
      <c r="F17805" t="s">
        <v>7</v>
      </c>
    </row>
    <row r="17806" spans="1:6" x14ac:dyDescent="0.35">
      <c r="A17806" s="1">
        <v>45496</v>
      </c>
      <c r="B17806">
        <v>7196541722</v>
      </c>
      <c r="C17806">
        <v>4.8202480472819298</v>
      </c>
      <c r="D17806">
        <v>-74.035928227349004</v>
      </c>
      <c r="E17806">
        <v>12</v>
      </c>
      <c r="F17806" t="s">
        <v>7</v>
      </c>
    </row>
    <row r="17807" spans="1:6" x14ac:dyDescent="0.35">
      <c r="A17807" s="1">
        <v>45496</v>
      </c>
      <c r="B17807">
        <v>7196542013</v>
      </c>
      <c r="C17807">
        <v>4.6421341197521198</v>
      </c>
      <c r="D17807">
        <v>-74.079422261746203</v>
      </c>
      <c r="E17807">
        <v>48</v>
      </c>
      <c r="F17807" t="s">
        <v>6</v>
      </c>
    </row>
    <row r="17808" spans="1:6" x14ac:dyDescent="0.35">
      <c r="A17808" s="1">
        <v>45496</v>
      </c>
      <c r="B17808">
        <v>7196542013</v>
      </c>
      <c r="C17808">
        <v>4.6421341197521198</v>
      </c>
      <c r="D17808">
        <v>-74.079422261746203</v>
      </c>
      <c r="E17808">
        <v>30</v>
      </c>
      <c r="F17808" t="s">
        <v>7</v>
      </c>
    </row>
    <row r="17809" spans="1:6" x14ac:dyDescent="0.35">
      <c r="A17809" s="1">
        <v>45496</v>
      </c>
      <c r="B17809">
        <v>7196542241</v>
      </c>
      <c r="C17809">
        <v>4.71847338462549</v>
      </c>
      <c r="D17809">
        <v>-74.056687990611493</v>
      </c>
      <c r="E17809">
        <v>20</v>
      </c>
      <c r="F17809" t="s">
        <v>6</v>
      </c>
    </row>
    <row r="17810" spans="1:6" x14ac:dyDescent="0.35">
      <c r="A17810" s="1">
        <v>45496</v>
      </c>
      <c r="B17810">
        <v>7196542673</v>
      </c>
      <c r="C17810">
        <v>4.6857773525625896</v>
      </c>
      <c r="D17810">
        <v>-74.0933647603987</v>
      </c>
      <c r="E17810">
        <v>12</v>
      </c>
      <c r="F17810" t="s">
        <v>6</v>
      </c>
    </row>
    <row r="17811" spans="1:6" x14ac:dyDescent="0.35">
      <c r="A17811" s="1">
        <v>45496</v>
      </c>
      <c r="B17811">
        <v>7196542673</v>
      </c>
      <c r="C17811">
        <v>4.6857773525625896</v>
      </c>
      <c r="D17811">
        <v>-74.0933647603987</v>
      </c>
      <c r="E17811">
        <v>10</v>
      </c>
      <c r="F17811" t="s">
        <v>7</v>
      </c>
    </row>
    <row r="17812" spans="1:6" x14ac:dyDescent="0.35">
      <c r="A17812" s="1">
        <v>45496</v>
      </c>
      <c r="B17812">
        <v>7196542684</v>
      </c>
      <c r="C17812">
        <v>4.9089655877968301</v>
      </c>
      <c r="D17812">
        <v>-73.940518121769799</v>
      </c>
      <c r="E17812">
        <v>33</v>
      </c>
      <c r="F17812" t="s">
        <v>7</v>
      </c>
    </row>
    <row r="17813" spans="1:6" x14ac:dyDescent="0.35">
      <c r="A17813" s="1">
        <v>45496</v>
      </c>
      <c r="B17813">
        <v>7196542684</v>
      </c>
      <c r="C17813">
        <v>4.9089655877968301</v>
      </c>
      <c r="D17813">
        <v>-73.940518121769799</v>
      </c>
      <c r="E17813">
        <v>4</v>
      </c>
      <c r="F17813" t="s">
        <v>8</v>
      </c>
    </row>
    <row r="17814" spans="1:6" x14ac:dyDescent="0.35">
      <c r="A17814" s="1">
        <v>45496</v>
      </c>
      <c r="B17814">
        <v>7196542712</v>
      </c>
      <c r="C17814">
        <v>4.6887309808554898</v>
      </c>
      <c r="D17814">
        <v>-74.117850478478402</v>
      </c>
      <c r="E17814">
        <v>19</v>
      </c>
      <c r="F17814" t="s">
        <v>6</v>
      </c>
    </row>
    <row r="17815" spans="1:6" x14ac:dyDescent="0.35">
      <c r="A17815" s="1">
        <v>45496</v>
      </c>
      <c r="B17815">
        <v>7196542759</v>
      </c>
      <c r="C17815">
        <v>4.8839793325471001</v>
      </c>
      <c r="D17815">
        <v>-74.037339054897799</v>
      </c>
      <c r="E17815">
        <v>4</v>
      </c>
      <c r="F17815" t="s">
        <v>6</v>
      </c>
    </row>
    <row r="17816" spans="1:6" x14ac:dyDescent="0.35">
      <c r="A17816" s="1">
        <v>45496</v>
      </c>
      <c r="B17816">
        <v>7196542759</v>
      </c>
      <c r="C17816">
        <v>4.8839793325471001</v>
      </c>
      <c r="D17816">
        <v>-74.037339054897799</v>
      </c>
      <c r="E17816">
        <v>13</v>
      </c>
      <c r="F17816" t="s">
        <v>7</v>
      </c>
    </row>
    <row r="17817" spans="1:6" x14ac:dyDescent="0.35">
      <c r="A17817" s="1">
        <v>45496</v>
      </c>
      <c r="B17817">
        <v>7196542787</v>
      </c>
      <c r="C17817">
        <v>4.6454719776125604</v>
      </c>
      <c r="D17817">
        <v>-74.1202018441044</v>
      </c>
      <c r="E17817">
        <v>27</v>
      </c>
      <c r="F17817" t="s">
        <v>6</v>
      </c>
    </row>
    <row r="17818" spans="1:6" x14ac:dyDescent="0.35">
      <c r="A17818" s="1">
        <v>45496</v>
      </c>
      <c r="B17818">
        <v>7196542787</v>
      </c>
      <c r="C17818">
        <v>4.6454719776125604</v>
      </c>
      <c r="D17818">
        <v>-74.1202018441044</v>
      </c>
      <c r="E17818">
        <v>94</v>
      </c>
      <c r="F17818" t="s">
        <v>7</v>
      </c>
    </row>
    <row r="17819" spans="1:6" x14ac:dyDescent="0.35">
      <c r="A17819" s="1">
        <v>45496</v>
      </c>
      <c r="B17819">
        <v>7196542787</v>
      </c>
      <c r="C17819">
        <v>4.6454719776125604</v>
      </c>
      <c r="D17819">
        <v>-74.1202018441044</v>
      </c>
      <c r="E17819">
        <v>5</v>
      </c>
      <c r="F17819" t="s">
        <v>8</v>
      </c>
    </row>
    <row r="17820" spans="1:6" x14ac:dyDescent="0.35">
      <c r="A17820" s="1">
        <v>45496</v>
      </c>
      <c r="B17820">
        <v>7196542829</v>
      </c>
      <c r="C17820">
        <v>4.65771005933696</v>
      </c>
      <c r="D17820">
        <v>-74.070190727190607</v>
      </c>
      <c r="E17820">
        <v>26</v>
      </c>
      <c r="F17820" t="s">
        <v>6</v>
      </c>
    </row>
    <row r="17821" spans="1:6" x14ac:dyDescent="0.35">
      <c r="A17821" s="1">
        <v>45496</v>
      </c>
      <c r="B17821">
        <v>7196542845</v>
      </c>
      <c r="C17821">
        <v>4.7928213866371996</v>
      </c>
      <c r="D17821">
        <v>-74.076149464922295</v>
      </c>
      <c r="E17821">
        <v>33</v>
      </c>
      <c r="F17821" t="s">
        <v>6</v>
      </c>
    </row>
    <row r="17822" spans="1:6" x14ac:dyDescent="0.35">
      <c r="A17822" s="1">
        <v>45496</v>
      </c>
      <c r="B17822">
        <v>7196542845</v>
      </c>
      <c r="C17822">
        <v>4.7928213866371996</v>
      </c>
      <c r="D17822">
        <v>-74.076149464922295</v>
      </c>
      <c r="E17822">
        <v>34</v>
      </c>
      <c r="F17822" t="s">
        <v>8</v>
      </c>
    </row>
    <row r="17823" spans="1:6" x14ac:dyDescent="0.35">
      <c r="A17823" s="1">
        <v>45496</v>
      </c>
      <c r="B17823">
        <v>7196542867</v>
      </c>
      <c r="C17823">
        <v>4.6943789715651301</v>
      </c>
      <c r="D17823">
        <v>-74.032241644597704</v>
      </c>
      <c r="E17823">
        <v>33</v>
      </c>
      <c r="F17823" t="s">
        <v>7</v>
      </c>
    </row>
    <row r="17824" spans="1:6" x14ac:dyDescent="0.35">
      <c r="A17824" s="1">
        <v>45496</v>
      </c>
      <c r="B17824">
        <v>7196542903</v>
      </c>
      <c r="C17824">
        <v>4.65682089054682</v>
      </c>
      <c r="D17824">
        <v>-74.069880869060896</v>
      </c>
      <c r="E17824">
        <v>43</v>
      </c>
      <c r="F17824" t="s">
        <v>7</v>
      </c>
    </row>
    <row r="17825" spans="1:6" x14ac:dyDescent="0.35">
      <c r="A17825" s="1">
        <v>45496</v>
      </c>
      <c r="B17825">
        <v>7196542916</v>
      </c>
      <c r="C17825">
        <v>4.8838404441229004</v>
      </c>
      <c r="D17825">
        <v>-74.037304592458398</v>
      </c>
      <c r="E17825">
        <v>4</v>
      </c>
      <c r="F17825" t="s">
        <v>6</v>
      </c>
    </row>
    <row r="17826" spans="1:6" x14ac:dyDescent="0.35">
      <c r="A17826" s="1">
        <v>45496</v>
      </c>
      <c r="B17826">
        <v>7196542993</v>
      </c>
      <c r="C17826">
        <v>4.8542521550994104</v>
      </c>
      <c r="D17826">
        <v>-74.065231377070205</v>
      </c>
      <c r="E17826">
        <v>35</v>
      </c>
      <c r="F17826" t="s">
        <v>6</v>
      </c>
    </row>
    <row r="17827" spans="1:6" x14ac:dyDescent="0.35">
      <c r="A17827" s="1">
        <v>45496</v>
      </c>
      <c r="B17827">
        <v>7196542993</v>
      </c>
      <c r="C17827">
        <v>4.8542521550994104</v>
      </c>
      <c r="D17827">
        <v>-74.065231377070205</v>
      </c>
      <c r="E17827">
        <v>5</v>
      </c>
      <c r="F17827" t="s">
        <v>7</v>
      </c>
    </row>
    <row r="17828" spans="1:6" x14ac:dyDescent="0.35">
      <c r="A17828" s="1">
        <v>45496</v>
      </c>
      <c r="B17828">
        <v>7196543031</v>
      </c>
      <c r="C17828">
        <v>4.7085891975916603</v>
      </c>
      <c r="D17828">
        <v>-74.041587924802698</v>
      </c>
      <c r="E17828">
        <v>66</v>
      </c>
      <c r="F17828" t="s">
        <v>7</v>
      </c>
    </row>
    <row r="17829" spans="1:6" x14ac:dyDescent="0.35">
      <c r="A17829" s="1">
        <v>45496</v>
      </c>
      <c r="B17829">
        <v>7196543080</v>
      </c>
      <c r="C17829">
        <v>4.6541748872769304</v>
      </c>
      <c r="D17829">
        <v>-74.058015254111993</v>
      </c>
      <c r="E17829">
        <v>2</v>
      </c>
      <c r="F17829" t="s">
        <v>6</v>
      </c>
    </row>
    <row r="17830" spans="1:6" x14ac:dyDescent="0.35">
      <c r="A17830" s="1">
        <v>45496</v>
      </c>
      <c r="B17830">
        <v>7196543080</v>
      </c>
      <c r="C17830">
        <v>4.6541748872769304</v>
      </c>
      <c r="D17830">
        <v>-74.058015254111993</v>
      </c>
      <c r="E17830">
        <v>3</v>
      </c>
      <c r="F17830" t="s">
        <v>7</v>
      </c>
    </row>
    <row r="17831" spans="1:6" x14ac:dyDescent="0.35">
      <c r="A17831" s="1">
        <v>45496</v>
      </c>
      <c r="B17831">
        <v>7196543148</v>
      </c>
      <c r="C17831">
        <v>4.6707462932763697</v>
      </c>
      <c r="D17831">
        <v>-74.061002134440301</v>
      </c>
      <c r="E17831">
        <v>10</v>
      </c>
      <c r="F17831" t="s">
        <v>6</v>
      </c>
    </row>
    <row r="17832" spans="1:6" x14ac:dyDescent="0.35">
      <c r="A17832" s="1">
        <v>45496</v>
      </c>
      <c r="B17832">
        <v>7196543293</v>
      </c>
      <c r="C17832">
        <v>4.6746883402666004</v>
      </c>
      <c r="D17832">
        <v>-74.053640879252299</v>
      </c>
      <c r="E17832">
        <v>29</v>
      </c>
      <c r="F17832" t="s">
        <v>7</v>
      </c>
    </row>
    <row r="17833" spans="1:6" x14ac:dyDescent="0.35">
      <c r="A17833" s="1">
        <v>45496</v>
      </c>
      <c r="B17833">
        <v>7196543430</v>
      </c>
      <c r="C17833">
        <v>4.7906451737561797</v>
      </c>
      <c r="D17833">
        <v>-73.953115460670602</v>
      </c>
      <c r="E17833">
        <v>8</v>
      </c>
      <c r="F17833" t="s">
        <v>7</v>
      </c>
    </row>
    <row r="17834" spans="1:6" x14ac:dyDescent="0.35">
      <c r="A17834" s="1">
        <v>45496</v>
      </c>
      <c r="B17834">
        <v>7196543524</v>
      </c>
      <c r="C17834">
        <v>4.6565456287440199</v>
      </c>
      <c r="D17834">
        <v>-74.063712302104605</v>
      </c>
      <c r="E17834">
        <v>160</v>
      </c>
      <c r="F17834" t="s">
        <v>6</v>
      </c>
    </row>
    <row r="17835" spans="1:6" x14ac:dyDescent="0.35">
      <c r="A17835" s="1">
        <v>45496</v>
      </c>
      <c r="B17835">
        <v>7196543524</v>
      </c>
      <c r="C17835">
        <v>4.6565456287440199</v>
      </c>
      <c r="D17835">
        <v>-74.063712302104605</v>
      </c>
      <c r="E17835">
        <v>312</v>
      </c>
      <c r="F17835" t="s">
        <v>7</v>
      </c>
    </row>
    <row r="17836" spans="1:6" x14ac:dyDescent="0.35">
      <c r="A17836" s="1">
        <v>45496</v>
      </c>
      <c r="B17836">
        <v>7196543703</v>
      </c>
      <c r="C17836">
        <v>4.7781791110597203</v>
      </c>
      <c r="D17836">
        <v>-74.061261530074901</v>
      </c>
      <c r="E17836">
        <v>51</v>
      </c>
      <c r="F17836" t="s">
        <v>6</v>
      </c>
    </row>
    <row r="17837" spans="1:6" x14ac:dyDescent="0.35">
      <c r="A17837" s="1">
        <v>45496</v>
      </c>
      <c r="B17837">
        <v>7196543703</v>
      </c>
      <c r="C17837">
        <v>4.7781791110597203</v>
      </c>
      <c r="D17837">
        <v>-74.061261530074901</v>
      </c>
      <c r="E17837">
        <v>3</v>
      </c>
      <c r="F17837" t="s">
        <v>7</v>
      </c>
    </row>
    <row r="17838" spans="1:6" x14ac:dyDescent="0.35">
      <c r="A17838" s="1">
        <v>45496</v>
      </c>
      <c r="B17838">
        <v>7196543703</v>
      </c>
      <c r="C17838">
        <v>4.7781791110597203</v>
      </c>
      <c r="D17838">
        <v>-74.061261530074901</v>
      </c>
      <c r="E17838">
        <v>7</v>
      </c>
      <c r="F17838" t="s">
        <v>8</v>
      </c>
    </row>
    <row r="17839" spans="1:6" x14ac:dyDescent="0.35">
      <c r="A17839" s="1">
        <v>45496</v>
      </c>
      <c r="B17839">
        <v>7196543746</v>
      </c>
      <c r="C17839">
        <v>4.6380838638076298</v>
      </c>
      <c r="D17839">
        <v>-74.065036272336599</v>
      </c>
      <c r="E17839">
        <v>17</v>
      </c>
      <c r="F17839" t="s">
        <v>6</v>
      </c>
    </row>
    <row r="17840" spans="1:6" x14ac:dyDescent="0.35">
      <c r="A17840" s="1">
        <v>45496</v>
      </c>
      <c r="B17840">
        <v>7196543886</v>
      </c>
      <c r="C17840">
        <v>4.65022855452247</v>
      </c>
      <c r="D17840">
        <v>-74.122752510821599</v>
      </c>
      <c r="E17840">
        <v>18</v>
      </c>
      <c r="F17840" t="s">
        <v>6</v>
      </c>
    </row>
    <row r="17841" spans="1:6" x14ac:dyDescent="0.35">
      <c r="A17841" s="1">
        <v>45496</v>
      </c>
      <c r="B17841">
        <v>7196543886</v>
      </c>
      <c r="C17841">
        <v>4.65022855452247</v>
      </c>
      <c r="D17841">
        <v>-74.122752510821599</v>
      </c>
      <c r="E17841">
        <v>6</v>
      </c>
      <c r="F17841" t="s">
        <v>7</v>
      </c>
    </row>
    <row r="17842" spans="1:6" x14ac:dyDescent="0.35">
      <c r="A17842" s="1">
        <v>45496</v>
      </c>
      <c r="B17842">
        <v>7196543958</v>
      </c>
      <c r="C17842">
        <v>4.6473942179375696</v>
      </c>
      <c r="D17842">
        <v>-74.106854866650806</v>
      </c>
      <c r="E17842">
        <v>24</v>
      </c>
      <c r="F17842" t="s">
        <v>6</v>
      </c>
    </row>
    <row r="17843" spans="1:6" x14ac:dyDescent="0.35">
      <c r="A17843" s="1">
        <v>45496</v>
      </c>
      <c r="B17843">
        <v>7196543958</v>
      </c>
      <c r="C17843">
        <v>4.6473942179375696</v>
      </c>
      <c r="D17843">
        <v>-74.106854866650806</v>
      </c>
      <c r="E17843">
        <v>4</v>
      </c>
      <c r="F17843" t="s">
        <v>7</v>
      </c>
    </row>
    <row r="17844" spans="1:6" x14ac:dyDescent="0.35">
      <c r="A17844" s="1">
        <v>45496</v>
      </c>
      <c r="B17844">
        <v>7196544032</v>
      </c>
      <c r="C17844">
        <v>4.8064664182108796</v>
      </c>
      <c r="D17844">
        <v>-74.036730793926793</v>
      </c>
      <c r="E17844">
        <v>39</v>
      </c>
      <c r="F17844" t="s">
        <v>6</v>
      </c>
    </row>
    <row r="17845" spans="1:6" x14ac:dyDescent="0.35">
      <c r="A17845" s="1">
        <v>45496</v>
      </c>
      <c r="B17845">
        <v>7196544032</v>
      </c>
      <c r="C17845">
        <v>4.8064664182108796</v>
      </c>
      <c r="D17845">
        <v>-74.036730793926793</v>
      </c>
      <c r="E17845">
        <v>79</v>
      </c>
      <c r="F17845" t="s">
        <v>7</v>
      </c>
    </row>
    <row r="17846" spans="1:6" x14ac:dyDescent="0.35">
      <c r="A17846" s="1">
        <v>45496</v>
      </c>
      <c r="B17846">
        <v>7196544092</v>
      </c>
      <c r="C17846">
        <v>4.6655675316777199</v>
      </c>
      <c r="D17846">
        <v>-74.066709304751299</v>
      </c>
      <c r="E17846">
        <v>2</v>
      </c>
      <c r="F17846" t="s">
        <v>7</v>
      </c>
    </row>
    <row r="17847" spans="1:6" x14ac:dyDescent="0.35">
      <c r="A17847" s="1">
        <v>45496</v>
      </c>
      <c r="B17847">
        <v>7196544232</v>
      </c>
      <c r="C17847">
        <v>4.6565018175347399</v>
      </c>
      <c r="D17847">
        <v>-74.063675780824596</v>
      </c>
      <c r="E17847">
        <v>112</v>
      </c>
      <c r="F17847" t="s">
        <v>6</v>
      </c>
    </row>
    <row r="17848" spans="1:6" x14ac:dyDescent="0.35">
      <c r="A17848" s="1">
        <v>45496</v>
      </c>
      <c r="B17848">
        <v>7196544289</v>
      </c>
      <c r="C17848">
        <v>4.6410611679943301</v>
      </c>
      <c r="D17848">
        <v>-74.114307051078697</v>
      </c>
      <c r="E17848">
        <v>18</v>
      </c>
      <c r="F17848" t="s">
        <v>8</v>
      </c>
    </row>
    <row r="17849" spans="1:6" x14ac:dyDescent="0.35">
      <c r="A17849" s="1">
        <v>45496</v>
      </c>
      <c r="B17849">
        <v>7196544306</v>
      </c>
      <c r="C17849">
        <v>4.9087984320517997</v>
      </c>
      <c r="D17849">
        <v>-73.941936868853105</v>
      </c>
      <c r="E17849">
        <v>15</v>
      </c>
      <c r="F17849" t="s">
        <v>7</v>
      </c>
    </row>
    <row r="17850" spans="1:6" x14ac:dyDescent="0.35">
      <c r="A17850" s="1">
        <v>45496</v>
      </c>
      <c r="B17850">
        <v>7196544326</v>
      </c>
      <c r="C17850">
        <v>4.7419178018337202</v>
      </c>
      <c r="D17850">
        <v>-74.141580250044399</v>
      </c>
      <c r="E17850">
        <v>317</v>
      </c>
      <c r="F17850" t="s">
        <v>7</v>
      </c>
    </row>
    <row r="17851" spans="1:6" x14ac:dyDescent="0.35">
      <c r="A17851" s="1">
        <v>45496</v>
      </c>
      <c r="B17851">
        <v>7196544472</v>
      </c>
      <c r="C17851">
        <v>4.6564972057360903</v>
      </c>
      <c r="D17851">
        <v>-74.0636738831342</v>
      </c>
      <c r="E17851">
        <v>23</v>
      </c>
      <c r="F17851" t="s">
        <v>6</v>
      </c>
    </row>
    <row r="17852" spans="1:6" x14ac:dyDescent="0.35">
      <c r="A17852" s="1">
        <v>45496</v>
      </c>
      <c r="B17852">
        <v>7196544567</v>
      </c>
      <c r="C17852">
        <v>4.6416195950744097</v>
      </c>
      <c r="D17852">
        <v>-74.065036641704296</v>
      </c>
      <c r="E17852">
        <v>12</v>
      </c>
      <c r="F17852" t="s">
        <v>6</v>
      </c>
    </row>
    <row r="17853" spans="1:6" x14ac:dyDescent="0.35">
      <c r="A17853" s="1">
        <v>45496</v>
      </c>
      <c r="B17853">
        <v>7196544567</v>
      </c>
      <c r="C17853">
        <v>4.6416195950744097</v>
      </c>
      <c r="D17853">
        <v>-74.065036641704296</v>
      </c>
      <c r="E17853">
        <v>8</v>
      </c>
      <c r="F17853" t="s">
        <v>7</v>
      </c>
    </row>
    <row r="17854" spans="1:6" x14ac:dyDescent="0.35">
      <c r="A17854" s="1">
        <v>45496</v>
      </c>
      <c r="B17854">
        <v>7196544583</v>
      </c>
      <c r="C17854">
        <v>4.5872432444407796</v>
      </c>
      <c r="D17854">
        <v>-74.100384946622498</v>
      </c>
      <c r="E17854">
        <v>46</v>
      </c>
      <c r="F17854" t="s">
        <v>7</v>
      </c>
    </row>
    <row r="17855" spans="1:6" x14ac:dyDescent="0.35">
      <c r="A17855" s="1">
        <v>45496</v>
      </c>
      <c r="B17855">
        <v>7196544724</v>
      </c>
      <c r="C17855">
        <v>4.6421299622227403</v>
      </c>
      <c r="D17855">
        <v>-74.112134397526304</v>
      </c>
      <c r="E17855">
        <v>36</v>
      </c>
      <c r="F17855" t="s">
        <v>7</v>
      </c>
    </row>
    <row r="17856" spans="1:6" x14ac:dyDescent="0.35">
      <c r="A17856" s="1">
        <v>45496</v>
      </c>
      <c r="B17856">
        <v>7196544824</v>
      </c>
      <c r="C17856">
        <v>4.6968609918607296</v>
      </c>
      <c r="D17856">
        <v>-74.123838810857293</v>
      </c>
      <c r="E17856">
        <v>64</v>
      </c>
      <c r="F17856" t="s">
        <v>7</v>
      </c>
    </row>
    <row r="17857" spans="1:6" x14ac:dyDescent="0.35">
      <c r="A17857" s="1">
        <v>45496</v>
      </c>
      <c r="B17857">
        <v>7196544878</v>
      </c>
      <c r="C17857">
        <v>4.6843430205676899</v>
      </c>
      <c r="D17857">
        <v>-74.0847531355966</v>
      </c>
      <c r="E17857">
        <v>68</v>
      </c>
      <c r="F17857" t="s">
        <v>7</v>
      </c>
    </row>
    <row r="17858" spans="1:6" x14ac:dyDescent="0.35">
      <c r="A17858" s="1">
        <v>45496</v>
      </c>
      <c r="B17858">
        <v>7196545129</v>
      </c>
      <c r="C17858">
        <v>4.71444059050474</v>
      </c>
      <c r="D17858">
        <v>-74.0371988668699</v>
      </c>
      <c r="E17858">
        <v>5</v>
      </c>
      <c r="F17858" t="s">
        <v>7</v>
      </c>
    </row>
    <row r="17859" spans="1:6" x14ac:dyDescent="0.35">
      <c r="A17859" s="1">
        <v>45496</v>
      </c>
      <c r="B17859">
        <v>7196545323</v>
      </c>
      <c r="C17859">
        <v>4.66370692312936</v>
      </c>
      <c r="D17859">
        <v>-74.049444268616696</v>
      </c>
      <c r="E17859">
        <v>5</v>
      </c>
      <c r="F17859" t="s">
        <v>6</v>
      </c>
    </row>
    <row r="17860" spans="1:6" x14ac:dyDescent="0.35">
      <c r="A17860" s="1">
        <v>45496</v>
      </c>
      <c r="B17860">
        <v>7196545438</v>
      </c>
      <c r="C17860">
        <v>4.7704802155647998</v>
      </c>
      <c r="D17860">
        <v>-74.032900224046799</v>
      </c>
      <c r="E17860">
        <v>3</v>
      </c>
      <c r="F17860" t="s">
        <v>6</v>
      </c>
    </row>
    <row r="17861" spans="1:6" x14ac:dyDescent="0.35">
      <c r="A17861" s="1">
        <v>45496</v>
      </c>
      <c r="B17861">
        <v>7196545438</v>
      </c>
      <c r="C17861">
        <v>4.7704802155647998</v>
      </c>
      <c r="D17861">
        <v>-74.032900224046799</v>
      </c>
      <c r="E17861">
        <v>31</v>
      </c>
      <c r="F17861" t="s">
        <v>7</v>
      </c>
    </row>
    <row r="17862" spans="1:6" x14ac:dyDescent="0.35">
      <c r="A17862" s="1">
        <v>45496</v>
      </c>
      <c r="B17862">
        <v>7196545471</v>
      </c>
      <c r="C17862">
        <v>4.66039361632299</v>
      </c>
      <c r="D17862">
        <v>-74.059560241383195</v>
      </c>
      <c r="E17862">
        <v>27</v>
      </c>
      <c r="F17862" t="s">
        <v>6</v>
      </c>
    </row>
    <row r="17863" spans="1:6" x14ac:dyDescent="0.35">
      <c r="A17863" s="1">
        <v>45496</v>
      </c>
      <c r="B17863">
        <v>7196545471</v>
      </c>
      <c r="C17863">
        <v>4.66039361632299</v>
      </c>
      <c r="D17863">
        <v>-74.059560241383195</v>
      </c>
      <c r="E17863">
        <v>71</v>
      </c>
      <c r="F17863" t="s">
        <v>7</v>
      </c>
    </row>
    <row r="17864" spans="1:6" x14ac:dyDescent="0.35">
      <c r="A17864" s="1">
        <v>45496</v>
      </c>
      <c r="B17864">
        <v>7196545578</v>
      </c>
      <c r="C17864">
        <v>4.6582479260275003</v>
      </c>
      <c r="D17864">
        <v>-74.069228506302906</v>
      </c>
      <c r="E17864">
        <v>5</v>
      </c>
      <c r="F17864" t="s">
        <v>7</v>
      </c>
    </row>
    <row r="17865" spans="1:6" x14ac:dyDescent="0.35">
      <c r="A17865" s="1">
        <v>45496</v>
      </c>
      <c r="B17865">
        <v>7196545590</v>
      </c>
      <c r="C17865">
        <v>4.64809189270325</v>
      </c>
      <c r="D17865">
        <v>-74.056331870683195</v>
      </c>
      <c r="E17865">
        <v>2</v>
      </c>
      <c r="F17865" t="s">
        <v>6</v>
      </c>
    </row>
    <row r="17866" spans="1:6" x14ac:dyDescent="0.35">
      <c r="A17866" s="1">
        <v>45496</v>
      </c>
      <c r="B17866">
        <v>7196545590</v>
      </c>
      <c r="C17866">
        <v>4.64809189270325</v>
      </c>
      <c r="D17866">
        <v>-74.056331870683195</v>
      </c>
      <c r="E17866">
        <v>7</v>
      </c>
      <c r="F17866" t="s">
        <v>7</v>
      </c>
    </row>
    <row r="17867" spans="1:6" x14ac:dyDescent="0.35">
      <c r="A17867" s="1">
        <v>45496</v>
      </c>
      <c r="B17867">
        <v>7196545590</v>
      </c>
      <c r="C17867">
        <v>4.64809189270325</v>
      </c>
      <c r="D17867">
        <v>-74.056331870683195</v>
      </c>
      <c r="E17867">
        <v>2</v>
      </c>
      <c r="F17867" t="s">
        <v>8</v>
      </c>
    </row>
    <row r="17868" spans="1:6" x14ac:dyDescent="0.35">
      <c r="A17868" s="1">
        <v>45496</v>
      </c>
      <c r="B17868">
        <v>7196545618</v>
      </c>
      <c r="C17868">
        <v>4.6030173804867198</v>
      </c>
      <c r="D17868">
        <v>-74.111906768504298</v>
      </c>
      <c r="E17868">
        <v>116</v>
      </c>
      <c r="F17868" t="s">
        <v>7</v>
      </c>
    </row>
    <row r="17869" spans="1:6" x14ac:dyDescent="0.35">
      <c r="A17869" s="1">
        <v>45496</v>
      </c>
      <c r="B17869">
        <v>7196545710</v>
      </c>
      <c r="C17869">
        <v>4.6467620737491702</v>
      </c>
      <c r="D17869">
        <v>-74.121778446853298</v>
      </c>
      <c r="E17869">
        <v>6</v>
      </c>
      <c r="F17869" t="s">
        <v>7</v>
      </c>
    </row>
    <row r="17870" spans="1:6" x14ac:dyDescent="0.35">
      <c r="A17870" s="1">
        <v>45496</v>
      </c>
      <c r="B17870">
        <v>7196545914</v>
      </c>
      <c r="C17870">
        <v>4.6696697595544796</v>
      </c>
      <c r="D17870">
        <v>-74.053281934285593</v>
      </c>
      <c r="E17870">
        <v>7</v>
      </c>
      <c r="F17870" t="s">
        <v>7</v>
      </c>
    </row>
    <row r="17871" spans="1:6" x14ac:dyDescent="0.35">
      <c r="A17871" s="1">
        <v>45496</v>
      </c>
      <c r="B17871">
        <v>7196546048</v>
      </c>
      <c r="C17871">
        <v>4.6941522170792798</v>
      </c>
      <c r="D17871">
        <v>-74.085470623765701</v>
      </c>
      <c r="E17871">
        <v>6</v>
      </c>
      <c r="F17871" t="s">
        <v>6</v>
      </c>
    </row>
    <row r="17872" spans="1:6" x14ac:dyDescent="0.35">
      <c r="A17872" s="1">
        <v>45496</v>
      </c>
      <c r="B17872">
        <v>7196546048</v>
      </c>
      <c r="C17872">
        <v>4.6941522170792798</v>
      </c>
      <c r="D17872">
        <v>-74.085470623765701</v>
      </c>
      <c r="E17872">
        <v>22</v>
      </c>
      <c r="F17872" t="s">
        <v>7</v>
      </c>
    </row>
    <row r="17873" spans="1:6" x14ac:dyDescent="0.35">
      <c r="A17873" s="1">
        <v>45496</v>
      </c>
      <c r="B17873">
        <v>7196546069</v>
      </c>
      <c r="C17873">
        <v>4.5828664428801096</v>
      </c>
      <c r="D17873">
        <v>-74.1112209970522</v>
      </c>
      <c r="E17873">
        <v>8</v>
      </c>
      <c r="F17873" t="s">
        <v>6</v>
      </c>
    </row>
    <row r="17874" spans="1:6" x14ac:dyDescent="0.35">
      <c r="A17874" s="1">
        <v>45496</v>
      </c>
      <c r="B17874">
        <v>7196546069</v>
      </c>
      <c r="C17874">
        <v>4.5828664428801096</v>
      </c>
      <c r="D17874">
        <v>-74.1112209970522</v>
      </c>
      <c r="E17874">
        <v>8</v>
      </c>
      <c r="F17874" t="s">
        <v>7</v>
      </c>
    </row>
    <row r="17875" spans="1:6" x14ac:dyDescent="0.35">
      <c r="A17875" s="1">
        <v>45496</v>
      </c>
      <c r="B17875">
        <v>7196546100</v>
      </c>
      <c r="C17875">
        <v>4.6803517869670701</v>
      </c>
      <c r="D17875">
        <v>-74.048764112024998</v>
      </c>
      <c r="E17875">
        <v>6</v>
      </c>
      <c r="F17875" t="s">
        <v>6</v>
      </c>
    </row>
    <row r="17876" spans="1:6" x14ac:dyDescent="0.35">
      <c r="A17876" s="1">
        <v>45496</v>
      </c>
      <c r="B17876">
        <v>7196546122</v>
      </c>
      <c r="C17876">
        <v>4.6825693203392902</v>
      </c>
      <c r="D17876">
        <v>-74.121374819023202</v>
      </c>
      <c r="E17876">
        <v>4</v>
      </c>
      <c r="F17876" t="s">
        <v>6</v>
      </c>
    </row>
    <row r="17877" spans="1:6" x14ac:dyDescent="0.35">
      <c r="A17877" s="1">
        <v>45496</v>
      </c>
      <c r="B17877">
        <v>7196546171</v>
      </c>
      <c r="C17877">
        <v>4.7014594590318497</v>
      </c>
      <c r="D17877">
        <v>-74.123813780737905</v>
      </c>
      <c r="E17877">
        <v>2</v>
      </c>
      <c r="F17877" t="s">
        <v>7</v>
      </c>
    </row>
    <row r="17878" spans="1:6" x14ac:dyDescent="0.35">
      <c r="A17878" s="1">
        <v>45496</v>
      </c>
      <c r="B17878">
        <v>7196546171</v>
      </c>
      <c r="C17878">
        <v>4.7014594590318497</v>
      </c>
      <c r="D17878">
        <v>-74.123813780737905</v>
      </c>
      <c r="E17878">
        <v>4</v>
      </c>
      <c r="F17878" t="s">
        <v>8</v>
      </c>
    </row>
    <row r="17879" spans="1:6" x14ac:dyDescent="0.35">
      <c r="A17879" s="1">
        <v>45496</v>
      </c>
      <c r="B17879">
        <v>7196546196</v>
      </c>
      <c r="C17879">
        <v>4.6468181170405698</v>
      </c>
      <c r="D17879">
        <v>-74.121802171101606</v>
      </c>
      <c r="E17879">
        <v>375</v>
      </c>
      <c r="F17879" t="s">
        <v>6</v>
      </c>
    </row>
    <row r="17880" spans="1:6" x14ac:dyDescent="0.35">
      <c r="A17880" s="1">
        <v>45496</v>
      </c>
      <c r="B17880">
        <v>7196546231</v>
      </c>
      <c r="C17880">
        <v>4.62911076832604</v>
      </c>
      <c r="D17880">
        <v>-74.089711859672093</v>
      </c>
      <c r="E17880">
        <v>28</v>
      </c>
      <c r="F17880" t="s">
        <v>6</v>
      </c>
    </row>
    <row r="17881" spans="1:6" x14ac:dyDescent="0.35">
      <c r="A17881" s="1">
        <v>45496</v>
      </c>
      <c r="B17881">
        <v>7196546231</v>
      </c>
      <c r="C17881">
        <v>4.62911076832604</v>
      </c>
      <c r="D17881">
        <v>-74.089711859672093</v>
      </c>
      <c r="E17881">
        <v>35</v>
      </c>
      <c r="F17881" t="s">
        <v>7</v>
      </c>
    </row>
    <row r="17882" spans="1:6" x14ac:dyDescent="0.35">
      <c r="A17882" s="1">
        <v>45496</v>
      </c>
      <c r="B17882">
        <v>7196546510</v>
      </c>
      <c r="C17882">
        <v>4.6154156720772104</v>
      </c>
      <c r="D17882">
        <v>-74.188123287657803</v>
      </c>
      <c r="E17882">
        <v>225</v>
      </c>
      <c r="F17882" t="s">
        <v>6</v>
      </c>
    </row>
    <row r="17883" spans="1:6" x14ac:dyDescent="0.35">
      <c r="A17883" s="1">
        <v>45496</v>
      </c>
      <c r="B17883">
        <v>7196546510</v>
      </c>
      <c r="C17883">
        <v>4.6154156720772104</v>
      </c>
      <c r="D17883">
        <v>-74.188123287657803</v>
      </c>
      <c r="E17883">
        <v>111</v>
      </c>
      <c r="F17883" t="s">
        <v>7</v>
      </c>
    </row>
    <row r="17884" spans="1:6" x14ac:dyDescent="0.35">
      <c r="A17884" s="1">
        <v>45496</v>
      </c>
      <c r="B17884">
        <v>7196546518</v>
      </c>
      <c r="C17884">
        <v>4.79065359434213</v>
      </c>
      <c r="D17884">
        <v>-73.953195685689295</v>
      </c>
      <c r="E17884">
        <v>126</v>
      </c>
      <c r="F17884" t="s">
        <v>6</v>
      </c>
    </row>
    <row r="17885" spans="1:6" x14ac:dyDescent="0.35">
      <c r="A17885" s="1">
        <v>45496</v>
      </c>
      <c r="B17885">
        <v>7196546518</v>
      </c>
      <c r="C17885">
        <v>4.79065359434213</v>
      </c>
      <c r="D17885">
        <v>-73.953195685689295</v>
      </c>
      <c r="E17885">
        <v>318</v>
      </c>
      <c r="F17885" t="s">
        <v>7</v>
      </c>
    </row>
    <row r="17886" spans="1:6" x14ac:dyDescent="0.35">
      <c r="A17886" s="1">
        <v>45496</v>
      </c>
      <c r="B17886">
        <v>7196546518</v>
      </c>
      <c r="C17886">
        <v>4.79065359434213</v>
      </c>
      <c r="D17886">
        <v>-73.953195685689295</v>
      </c>
      <c r="E17886">
        <v>6</v>
      </c>
      <c r="F17886" t="s">
        <v>8</v>
      </c>
    </row>
    <row r="17887" spans="1:6" x14ac:dyDescent="0.35">
      <c r="A17887" s="1">
        <v>45496</v>
      </c>
      <c r="B17887">
        <v>7196546570</v>
      </c>
      <c r="C17887">
        <v>4.73445846185255</v>
      </c>
      <c r="D17887">
        <v>-74.047572978988001</v>
      </c>
      <c r="E17887">
        <v>6</v>
      </c>
      <c r="F17887" t="s">
        <v>7</v>
      </c>
    </row>
    <row r="17888" spans="1:6" x14ac:dyDescent="0.35">
      <c r="A17888" s="1">
        <v>45496</v>
      </c>
      <c r="B17888">
        <v>7196546570</v>
      </c>
      <c r="C17888">
        <v>4.73445846185255</v>
      </c>
      <c r="D17888">
        <v>-74.047572978988001</v>
      </c>
      <c r="E17888">
        <v>7</v>
      </c>
      <c r="F17888" t="s">
        <v>8</v>
      </c>
    </row>
    <row r="17889" spans="1:6" x14ac:dyDescent="0.35">
      <c r="A17889" s="1">
        <v>45496</v>
      </c>
      <c r="B17889">
        <v>7196546582</v>
      </c>
      <c r="C17889">
        <v>4.6467723533325804</v>
      </c>
      <c r="D17889">
        <v>-74.121680417879801</v>
      </c>
      <c r="E17889">
        <v>35</v>
      </c>
      <c r="F17889" t="s">
        <v>6</v>
      </c>
    </row>
    <row r="17890" spans="1:6" x14ac:dyDescent="0.35">
      <c r="A17890" s="1">
        <v>45496</v>
      </c>
      <c r="B17890">
        <v>7196546691</v>
      </c>
      <c r="C17890">
        <v>4.5992162626738402</v>
      </c>
      <c r="D17890">
        <v>-74.166030447659693</v>
      </c>
      <c r="E17890">
        <v>4</v>
      </c>
      <c r="F17890" t="s">
        <v>6</v>
      </c>
    </row>
    <row r="17891" spans="1:6" x14ac:dyDescent="0.35">
      <c r="A17891" s="1">
        <v>45496</v>
      </c>
      <c r="B17891">
        <v>7196546691</v>
      </c>
      <c r="C17891">
        <v>4.5992162626738402</v>
      </c>
      <c r="D17891">
        <v>-74.166030447659693</v>
      </c>
      <c r="E17891">
        <v>6</v>
      </c>
      <c r="F17891" t="s">
        <v>7</v>
      </c>
    </row>
    <row r="17892" spans="1:6" x14ac:dyDescent="0.35">
      <c r="A17892" s="1">
        <v>45496</v>
      </c>
      <c r="B17892">
        <v>7196546893</v>
      </c>
      <c r="C17892">
        <v>4.6969049123480797</v>
      </c>
      <c r="D17892">
        <v>-74.031175125295704</v>
      </c>
      <c r="E17892">
        <v>5</v>
      </c>
      <c r="F17892" t="s">
        <v>6</v>
      </c>
    </row>
    <row r="17893" spans="1:6" x14ac:dyDescent="0.35">
      <c r="A17893" s="1">
        <v>45496</v>
      </c>
      <c r="B17893">
        <v>7196547002</v>
      </c>
      <c r="C17893">
        <v>4.6895259900672901</v>
      </c>
      <c r="D17893">
        <v>-74.130385210282597</v>
      </c>
      <c r="E17893">
        <v>33</v>
      </c>
      <c r="F17893" t="s">
        <v>6</v>
      </c>
    </row>
    <row r="17894" spans="1:6" x14ac:dyDescent="0.35">
      <c r="A17894" s="1">
        <v>45496</v>
      </c>
      <c r="B17894">
        <v>7196547002</v>
      </c>
      <c r="C17894">
        <v>4.6895259900672901</v>
      </c>
      <c r="D17894">
        <v>-74.130385210282597</v>
      </c>
      <c r="E17894">
        <v>5</v>
      </c>
      <c r="F17894" t="s">
        <v>7</v>
      </c>
    </row>
    <row r="17895" spans="1:6" x14ac:dyDescent="0.35">
      <c r="A17895" s="1">
        <v>45496</v>
      </c>
      <c r="B17895">
        <v>7196547012</v>
      </c>
      <c r="C17895">
        <v>4.7378201599023901</v>
      </c>
      <c r="D17895">
        <v>-74.087197432445294</v>
      </c>
      <c r="E17895">
        <v>37</v>
      </c>
      <c r="F17895" t="s">
        <v>6</v>
      </c>
    </row>
    <row r="17896" spans="1:6" x14ac:dyDescent="0.35">
      <c r="A17896" s="1">
        <v>45496</v>
      </c>
      <c r="B17896">
        <v>7196547012</v>
      </c>
      <c r="C17896">
        <v>4.7378201599023901</v>
      </c>
      <c r="D17896">
        <v>-74.087197432445294</v>
      </c>
      <c r="E17896">
        <v>25</v>
      </c>
      <c r="F17896" t="s">
        <v>7</v>
      </c>
    </row>
    <row r="17897" spans="1:6" x14ac:dyDescent="0.35">
      <c r="A17897" s="1">
        <v>45496</v>
      </c>
      <c r="B17897">
        <v>7196547057</v>
      </c>
      <c r="C17897">
        <v>4.6360692846838099</v>
      </c>
      <c r="D17897">
        <v>-74.061296957464506</v>
      </c>
      <c r="E17897">
        <v>10</v>
      </c>
      <c r="F17897" t="s">
        <v>6</v>
      </c>
    </row>
    <row r="17898" spans="1:6" x14ac:dyDescent="0.35">
      <c r="A17898" s="1">
        <v>45496</v>
      </c>
      <c r="B17898">
        <v>7196547057</v>
      </c>
      <c r="C17898">
        <v>4.6360692846838099</v>
      </c>
      <c r="D17898">
        <v>-74.061296957464506</v>
      </c>
      <c r="E17898">
        <v>30</v>
      </c>
      <c r="F17898" t="s">
        <v>7</v>
      </c>
    </row>
    <row r="17899" spans="1:6" x14ac:dyDescent="0.35">
      <c r="A17899" s="1">
        <v>45496</v>
      </c>
      <c r="B17899">
        <v>7196547164</v>
      </c>
      <c r="C17899">
        <v>4.8616136760364297</v>
      </c>
      <c r="D17899">
        <v>-74.0347936892109</v>
      </c>
      <c r="E17899">
        <v>32</v>
      </c>
      <c r="F17899" t="s">
        <v>7</v>
      </c>
    </row>
    <row r="17900" spans="1:6" x14ac:dyDescent="0.35">
      <c r="A17900" s="1">
        <v>45496</v>
      </c>
      <c r="B17900">
        <v>7196547165</v>
      </c>
      <c r="C17900">
        <v>4.6667733995662504</v>
      </c>
      <c r="D17900">
        <v>-74.054601439751295</v>
      </c>
      <c r="E17900">
        <v>36</v>
      </c>
      <c r="F17900" t="s">
        <v>7</v>
      </c>
    </row>
    <row r="17901" spans="1:6" x14ac:dyDescent="0.35">
      <c r="A17901" s="1">
        <v>45496</v>
      </c>
      <c r="B17901">
        <v>7196547165</v>
      </c>
      <c r="C17901">
        <v>4.6667733995662504</v>
      </c>
      <c r="D17901">
        <v>-74.054601439751295</v>
      </c>
      <c r="E17901">
        <v>5</v>
      </c>
      <c r="F17901" t="s">
        <v>8</v>
      </c>
    </row>
    <row r="17902" spans="1:6" x14ac:dyDescent="0.35">
      <c r="A17902" s="1">
        <v>45496</v>
      </c>
      <c r="B17902">
        <v>7196547166</v>
      </c>
      <c r="C17902">
        <v>4.7050585256576198</v>
      </c>
      <c r="D17902">
        <v>-74.043606965263393</v>
      </c>
      <c r="E17902">
        <v>5</v>
      </c>
      <c r="F17902" t="s">
        <v>7</v>
      </c>
    </row>
    <row r="17903" spans="1:6" x14ac:dyDescent="0.35">
      <c r="A17903" s="1">
        <v>45496</v>
      </c>
      <c r="B17903">
        <v>7196547199</v>
      </c>
      <c r="C17903">
        <v>4.6775796872340303</v>
      </c>
      <c r="D17903">
        <v>-74.057247843989799</v>
      </c>
      <c r="E17903">
        <v>8</v>
      </c>
      <c r="F17903" t="s">
        <v>6</v>
      </c>
    </row>
    <row r="17904" spans="1:6" x14ac:dyDescent="0.35">
      <c r="A17904" s="1">
        <v>45496</v>
      </c>
      <c r="B17904">
        <v>7196547199</v>
      </c>
      <c r="C17904">
        <v>4.6775796872340303</v>
      </c>
      <c r="D17904">
        <v>-74.057247843989799</v>
      </c>
      <c r="E17904">
        <v>3</v>
      </c>
      <c r="F17904" t="s">
        <v>7</v>
      </c>
    </row>
    <row r="17905" spans="1:6" x14ac:dyDescent="0.35">
      <c r="A17905" s="1">
        <v>45496</v>
      </c>
      <c r="B17905">
        <v>7196547267</v>
      </c>
      <c r="C17905">
        <v>4.6029385542647399</v>
      </c>
      <c r="D17905">
        <v>-74.103262467450904</v>
      </c>
      <c r="E17905">
        <v>25</v>
      </c>
      <c r="F17905" t="s">
        <v>7</v>
      </c>
    </row>
    <row r="17906" spans="1:6" x14ac:dyDescent="0.35">
      <c r="A17906" s="1">
        <v>45496</v>
      </c>
      <c r="B17906">
        <v>7196547378</v>
      </c>
      <c r="C17906">
        <v>4.7671386300636502</v>
      </c>
      <c r="D17906">
        <v>-74.184116608244096</v>
      </c>
      <c r="E17906">
        <v>113</v>
      </c>
      <c r="F17906" t="s">
        <v>7</v>
      </c>
    </row>
    <row r="17907" spans="1:6" x14ac:dyDescent="0.35">
      <c r="A17907" s="1">
        <v>45496</v>
      </c>
      <c r="B17907">
        <v>7196547452</v>
      </c>
      <c r="C17907">
        <v>4.7123682283897397</v>
      </c>
      <c r="D17907">
        <v>-74.071561102756107</v>
      </c>
      <c r="E17907">
        <v>3</v>
      </c>
      <c r="F17907" t="s">
        <v>6</v>
      </c>
    </row>
    <row r="17908" spans="1:6" x14ac:dyDescent="0.35">
      <c r="A17908" s="1">
        <v>45496</v>
      </c>
      <c r="B17908">
        <v>7196547482</v>
      </c>
      <c r="C17908">
        <v>4.7226994548477297</v>
      </c>
      <c r="D17908">
        <v>-74.062205248236097</v>
      </c>
      <c r="E17908">
        <v>3</v>
      </c>
      <c r="F17908" t="s">
        <v>6</v>
      </c>
    </row>
    <row r="17909" spans="1:6" x14ac:dyDescent="0.35">
      <c r="A17909" s="1">
        <v>45496</v>
      </c>
      <c r="B17909">
        <v>7196547523</v>
      </c>
      <c r="C17909">
        <v>4.6957133834888198</v>
      </c>
      <c r="D17909">
        <v>-74.088182543620306</v>
      </c>
      <c r="E17909">
        <v>9</v>
      </c>
      <c r="F17909" t="s">
        <v>6</v>
      </c>
    </row>
    <row r="17910" spans="1:6" x14ac:dyDescent="0.35">
      <c r="A17910" s="1">
        <v>45496</v>
      </c>
      <c r="B17910">
        <v>7196547523</v>
      </c>
      <c r="C17910">
        <v>4.6957133834888198</v>
      </c>
      <c r="D17910">
        <v>-74.088182543620306</v>
      </c>
      <c r="E17910">
        <v>4</v>
      </c>
      <c r="F17910" t="s">
        <v>7</v>
      </c>
    </row>
    <row r="17911" spans="1:6" x14ac:dyDescent="0.35">
      <c r="A17911" s="1">
        <v>45496</v>
      </c>
      <c r="B17911">
        <v>7196547650</v>
      </c>
      <c r="C17911">
        <v>4.7465419029613001</v>
      </c>
      <c r="D17911">
        <v>-74.094741791927405</v>
      </c>
      <c r="E17911">
        <v>3</v>
      </c>
      <c r="F17911" t="s">
        <v>6</v>
      </c>
    </row>
    <row r="17912" spans="1:6" x14ac:dyDescent="0.35">
      <c r="A17912" s="1">
        <v>45496</v>
      </c>
      <c r="B17912">
        <v>7196547666</v>
      </c>
      <c r="C17912">
        <v>4.6840008596781502</v>
      </c>
      <c r="D17912">
        <v>-74.052668293695206</v>
      </c>
      <c r="E17912">
        <v>18</v>
      </c>
      <c r="F17912" t="s">
        <v>6</v>
      </c>
    </row>
    <row r="17913" spans="1:6" x14ac:dyDescent="0.35">
      <c r="A17913" s="1">
        <v>45496</v>
      </c>
      <c r="B17913">
        <v>7196547675</v>
      </c>
      <c r="C17913">
        <v>4.73785162500615</v>
      </c>
      <c r="D17913">
        <v>-74.085786430667397</v>
      </c>
      <c r="E17913">
        <v>4</v>
      </c>
      <c r="F17913" t="s">
        <v>6</v>
      </c>
    </row>
    <row r="17914" spans="1:6" x14ac:dyDescent="0.35">
      <c r="A17914" s="1">
        <v>45496</v>
      </c>
      <c r="B17914">
        <v>7196547726</v>
      </c>
      <c r="C17914">
        <v>4.6314356168978099</v>
      </c>
      <c r="D17914">
        <v>-74.155228372271196</v>
      </c>
      <c r="E17914">
        <v>24</v>
      </c>
      <c r="F17914" t="s">
        <v>7</v>
      </c>
    </row>
    <row r="17915" spans="1:6" x14ac:dyDescent="0.35">
      <c r="A17915" s="1">
        <v>45496</v>
      </c>
      <c r="B17915">
        <v>7196547739</v>
      </c>
      <c r="C17915">
        <v>4.6989468765259099</v>
      </c>
      <c r="D17915">
        <v>-74.051100381528897</v>
      </c>
      <c r="E17915">
        <v>46</v>
      </c>
      <c r="F17915" t="s">
        <v>6</v>
      </c>
    </row>
    <row r="17916" spans="1:6" x14ac:dyDescent="0.35">
      <c r="A17916" s="1">
        <v>45496</v>
      </c>
      <c r="B17916">
        <v>7196547786</v>
      </c>
      <c r="C17916">
        <v>4.67496755274371</v>
      </c>
      <c r="D17916">
        <v>-74.054099268584807</v>
      </c>
      <c r="E17916">
        <v>103</v>
      </c>
      <c r="F17916" t="s">
        <v>6</v>
      </c>
    </row>
    <row r="17917" spans="1:6" x14ac:dyDescent="0.35">
      <c r="A17917" s="1">
        <v>45496</v>
      </c>
      <c r="B17917">
        <v>7196547827</v>
      </c>
      <c r="C17917">
        <v>4.7020537320330797</v>
      </c>
      <c r="D17917">
        <v>-74.0824347335098</v>
      </c>
      <c r="E17917">
        <v>5</v>
      </c>
      <c r="F17917" t="s">
        <v>6</v>
      </c>
    </row>
    <row r="17918" spans="1:6" x14ac:dyDescent="0.35">
      <c r="A17918" s="1">
        <v>45496</v>
      </c>
      <c r="B17918">
        <v>7196547862</v>
      </c>
      <c r="C17918">
        <v>4.6419627286209701</v>
      </c>
      <c r="D17918">
        <v>-74.155257186760707</v>
      </c>
      <c r="E17918">
        <v>10</v>
      </c>
      <c r="F17918" t="s">
        <v>6</v>
      </c>
    </row>
    <row r="17919" spans="1:6" x14ac:dyDescent="0.35">
      <c r="A17919" s="1">
        <v>45496</v>
      </c>
      <c r="B17919">
        <v>7196547890</v>
      </c>
      <c r="C17919">
        <v>4.5857962948174897</v>
      </c>
      <c r="D17919">
        <v>-74.101270849061194</v>
      </c>
      <c r="E17919">
        <v>5</v>
      </c>
      <c r="F17919" t="s">
        <v>6</v>
      </c>
    </row>
    <row r="17920" spans="1:6" x14ac:dyDescent="0.35">
      <c r="A17920" s="1">
        <v>45496</v>
      </c>
      <c r="B17920">
        <v>7196547931</v>
      </c>
      <c r="C17920">
        <v>4.6832865976702696</v>
      </c>
      <c r="D17920">
        <v>-74.077315153505495</v>
      </c>
      <c r="E17920">
        <v>133</v>
      </c>
      <c r="F17920" t="s">
        <v>7</v>
      </c>
    </row>
    <row r="17921" spans="1:6" x14ac:dyDescent="0.35">
      <c r="A17921" s="1">
        <v>45496</v>
      </c>
      <c r="B17921">
        <v>7196547945</v>
      </c>
      <c r="C17921">
        <v>4.61909417613467</v>
      </c>
      <c r="D17921">
        <v>-74.135292973786207</v>
      </c>
      <c r="E17921">
        <v>8</v>
      </c>
      <c r="F17921" t="s">
        <v>6</v>
      </c>
    </row>
    <row r="17922" spans="1:6" x14ac:dyDescent="0.35">
      <c r="A17922" s="1">
        <v>45496</v>
      </c>
      <c r="B17922">
        <v>7196547985</v>
      </c>
      <c r="C17922">
        <v>4.6190754692661198</v>
      </c>
      <c r="D17922">
        <v>-74.135313838608994</v>
      </c>
      <c r="E17922">
        <v>6</v>
      </c>
      <c r="F17922" t="s">
        <v>6</v>
      </c>
    </row>
    <row r="17923" spans="1:6" x14ac:dyDescent="0.35">
      <c r="A17923" s="1">
        <v>45496</v>
      </c>
      <c r="B17923">
        <v>7196547985</v>
      </c>
      <c r="C17923">
        <v>4.6190754692661198</v>
      </c>
      <c r="D17923">
        <v>-74.135313838608994</v>
      </c>
      <c r="E17923">
        <v>3</v>
      </c>
      <c r="F17923" t="s">
        <v>7</v>
      </c>
    </row>
    <row r="17924" spans="1:6" x14ac:dyDescent="0.35">
      <c r="A17924" s="1">
        <v>45496</v>
      </c>
      <c r="B17924">
        <v>7196548021</v>
      </c>
      <c r="C17924">
        <v>4.7386949486896404</v>
      </c>
      <c r="D17924">
        <v>-74.137336750159207</v>
      </c>
      <c r="E17924">
        <v>3</v>
      </c>
      <c r="F17924" t="s">
        <v>6</v>
      </c>
    </row>
    <row r="17925" spans="1:6" x14ac:dyDescent="0.35">
      <c r="A17925" s="1">
        <v>45496</v>
      </c>
      <c r="B17925">
        <v>7196548021</v>
      </c>
      <c r="C17925">
        <v>4.7386949486896404</v>
      </c>
      <c r="D17925">
        <v>-74.137336750159207</v>
      </c>
      <c r="E17925">
        <v>20</v>
      </c>
      <c r="F17925" t="s">
        <v>7</v>
      </c>
    </row>
    <row r="17926" spans="1:6" x14ac:dyDescent="0.35">
      <c r="A17926" s="1">
        <v>45496</v>
      </c>
      <c r="B17926">
        <v>7196548028</v>
      </c>
      <c r="C17926">
        <v>4.6324841928507601</v>
      </c>
      <c r="D17926">
        <v>-74.116210217046998</v>
      </c>
      <c r="E17926">
        <v>11</v>
      </c>
      <c r="F17926" t="s">
        <v>6</v>
      </c>
    </row>
    <row r="17927" spans="1:6" x14ac:dyDescent="0.35">
      <c r="A17927" s="1">
        <v>45496</v>
      </c>
      <c r="B17927">
        <v>7196548028</v>
      </c>
      <c r="C17927">
        <v>4.6324841928507601</v>
      </c>
      <c r="D17927">
        <v>-74.116210217046998</v>
      </c>
      <c r="E17927">
        <v>5</v>
      </c>
      <c r="F17927" t="s">
        <v>7</v>
      </c>
    </row>
    <row r="17928" spans="1:6" x14ac:dyDescent="0.35">
      <c r="A17928" s="1">
        <v>45496</v>
      </c>
      <c r="B17928">
        <v>7196548073</v>
      </c>
      <c r="C17928">
        <v>4.6297878127935101</v>
      </c>
      <c r="D17928">
        <v>-74.110802708731896</v>
      </c>
      <c r="E17928">
        <v>11</v>
      </c>
      <c r="F17928" t="s">
        <v>6</v>
      </c>
    </row>
    <row r="17929" spans="1:6" x14ac:dyDescent="0.35">
      <c r="A17929" s="1">
        <v>45496</v>
      </c>
      <c r="B17929">
        <v>7196548073</v>
      </c>
      <c r="C17929">
        <v>4.6297878127935101</v>
      </c>
      <c r="D17929">
        <v>-74.110802708731896</v>
      </c>
      <c r="E17929">
        <v>2</v>
      </c>
      <c r="F17929" t="s">
        <v>7</v>
      </c>
    </row>
    <row r="17930" spans="1:6" x14ac:dyDescent="0.35">
      <c r="A17930" s="1">
        <v>45496</v>
      </c>
      <c r="B17930">
        <v>7196548126</v>
      </c>
      <c r="C17930">
        <v>4.6467945879337398</v>
      </c>
      <c r="D17930">
        <v>-74.060015366932504</v>
      </c>
      <c r="E17930">
        <v>4</v>
      </c>
      <c r="F17930" t="s">
        <v>6</v>
      </c>
    </row>
    <row r="17931" spans="1:6" x14ac:dyDescent="0.35">
      <c r="A17931" s="1">
        <v>45496</v>
      </c>
      <c r="B17931">
        <v>7196548126</v>
      </c>
      <c r="C17931">
        <v>4.6467945879337398</v>
      </c>
      <c r="D17931">
        <v>-74.060015366932504</v>
      </c>
      <c r="E17931">
        <v>5</v>
      </c>
      <c r="F17931" t="s">
        <v>7</v>
      </c>
    </row>
    <row r="17932" spans="1:6" x14ac:dyDescent="0.35">
      <c r="A17932" s="1">
        <v>45496</v>
      </c>
      <c r="B17932">
        <v>7196548129</v>
      </c>
      <c r="C17932">
        <v>4.6323612211446497</v>
      </c>
      <c r="D17932">
        <v>-74.116224846623894</v>
      </c>
      <c r="E17932">
        <v>14</v>
      </c>
      <c r="F17932" t="s">
        <v>6</v>
      </c>
    </row>
    <row r="17933" spans="1:6" x14ac:dyDescent="0.35">
      <c r="A17933" s="1">
        <v>45496</v>
      </c>
      <c r="B17933">
        <v>7196548129</v>
      </c>
      <c r="C17933">
        <v>4.6323612211446497</v>
      </c>
      <c r="D17933">
        <v>-74.116224846623894</v>
      </c>
      <c r="E17933">
        <v>5</v>
      </c>
      <c r="F17933" t="s">
        <v>7</v>
      </c>
    </row>
    <row r="17934" spans="1:6" x14ac:dyDescent="0.35">
      <c r="A17934" s="1">
        <v>45496</v>
      </c>
      <c r="B17934">
        <v>7196548163</v>
      </c>
      <c r="C17934">
        <v>4.64606388851531</v>
      </c>
      <c r="D17934">
        <v>-74.127935659864903</v>
      </c>
      <c r="E17934">
        <v>5</v>
      </c>
      <c r="F17934" t="s">
        <v>6</v>
      </c>
    </row>
    <row r="17935" spans="1:6" x14ac:dyDescent="0.35">
      <c r="A17935" s="1">
        <v>45496</v>
      </c>
      <c r="B17935">
        <v>7196548163</v>
      </c>
      <c r="C17935">
        <v>4.64606388851531</v>
      </c>
      <c r="D17935">
        <v>-74.127935659864903</v>
      </c>
      <c r="E17935">
        <v>3</v>
      </c>
      <c r="F17935" t="s">
        <v>7</v>
      </c>
    </row>
    <row r="17936" spans="1:6" x14ac:dyDescent="0.35">
      <c r="A17936" s="1">
        <v>45496</v>
      </c>
      <c r="B17936">
        <v>7196548205</v>
      </c>
      <c r="C17936">
        <v>4.7200377575493899</v>
      </c>
      <c r="D17936">
        <v>-74.038183274285998</v>
      </c>
      <c r="E17936">
        <v>3</v>
      </c>
      <c r="F17936" t="s">
        <v>6</v>
      </c>
    </row>
    <row r="17937" spans="1:6" x14ac:dyDescent="0.35">
      <c r="A17937" s="1">
        <v>45496</v>
      </c>
      <c r="B17937">
        <v>7196548207</v>
      </c>
      <c r="C17937">
        <v>4.8946751082444102</v>
      </c>
      <c r="D17937">
        <v>-74.017643131796703</v>
      </c>
      <c r="E17937">
        <v>4</v>
      </c>
      <c r="F17937" t="s">
        <v>8</v>
      </c>
    </row>
    <row r="17938" spans="1:6" x14ac:dyDescent="0.35">
      <c r="A17938" s="1">
        <v>45496</v>
      </c>
      <c r="B17938">
        <v>7196548231</v>
      </c>
      <c r="C17938">
        <v>4.6451441289043602</v>
      </c>
      <c r="D17938">
        <v>-74.099829719041296</v>
      </c>
      <c r="E17938">
        <v>20</v>
      </c>
      <c r="F17938" t="s">
        <v>6</v>
      </c>
    </row>
    <row r="17939" spans="1:6" x14ac:dyDescent="0.35">
      <c r="A17939" s="1">
        <v>45496</v>
      </c>
      <c r="B17939">
        <v>7196548253</v>
      </c>
      <c r="C17939">
        <v>4.6834074283645304</v>
      </c>
      <c r="D17939">
        <v>-74.164530819278596</v>
      </c>
      <c r="E17939">
        <v>60</v>
      </c>
      <c r="F17939" t="s">
        <v>6</v>
      </c>
    </row>
    <row r="17940" spans="1:6" x14ac:dyDescent="0.35">
      <c r="A17940" s="1">
        <v>45496</v>
      </c>
      <c r="B17940">
        <v>7196548253</v>
      </c>
      <c r="C17940">
        <v>4.6834074283645304</v>
      </c>
      <c r="D17940">
        <v>-74.164530819278596</v>
      </c>
      <c r="E17940">
        <v>12</v>
      </c>
      <c r="F17940" t="s">
        <v>7</v>
      </c>
    </row>
    <row r="17941" spans="1:6" x14ac:dyDescent="0.35">
      <c r="A17941" s="1">
        <v>45496</v>
      </c>
      <c r="B17941">
        <v>7196548303</v>
      </c>
      <c r="C17941">
        <v>4.65549217098346</v>
      </c>
      <c r="D17941">
        <v>-74.055873788182595</v>
      </c>
      <c r="E17941">
        <v>10</v>
      </c>
      <c r="F17941" t="s">
        <v>6</v>
      </c>
    </row>
    <row r="17942" spans="1:6" x14ac:dyDescent="0.35">
      <c r="A17942" s="1">
        <v>45496</v>
      </c>
      <c r="B17942">
        <v>7196548303</v>
      </c>
      <c r="C17942">
        <v>4.65549217098346</v>
      </c>
      <c r="D17942">
        <v>-74.055873788182595</v>
      </c>
      <c r="E17942">
        <v>25</v>
      </c>
      <c r="F17942" t="s">
        <v>7</v>
      </c>
    </row>
    <row r="17943" spans="1:6" x14ac:dyDescent="0.35">
      <c r="A17943" s="1">
        <v>45496</v>
      </c>
      <c r="B17943">
        <v>7196548345</v>
      </c>
      <c r="C17943">
        <v>4.5923301674150698</v>
      </c>
      <c r="D17943">
        <v>-74.124700796567694</v>
      </c>
      <c r="E17943">
        <v>6</v>
      </c>
      <c r="F17943" t="s">
        <v>6</v>
      </c>
    </row>
    <row r="17944" spans="1:6" x14ac:dyDescent="0.35">
      <c r="A17944" s="1">
        <v>45496</v>
      </c>
      <c r="B17944">
        <v>7196548345</v>
      </c>
      <c r="C17944">
        <v>4.5923301674150698</v>
      </c>
      <c r="D17944">
        <v>-74.124700796567694</v>
      </c>
      <c r="E17944">
        <v>2</v>
      </c>
      <c r="F17944" t="s">
        <v>7</v>
      </c>
    </row>
    <row r="17945" spans="1:6" x14ac:dyDescent="0.35">
      <c r="A17945" s="1">
        <v>45496</v>
      </c>
      <c r="B17945">
        <v>7196548349</v>
      </c>
      <c r="C17945">
        <v>4.6885436425524301</v>
      </c>
      <c r="D17945">
        <v>-74.1484188076723</v>
      </c>
      <c r="E17945">
        <v>335</v>
      </c>
      <c r="F17945" t="s">
        <v>6</v>
      </c>
    </row>
    <row r="17946" spans="1:6" x14ac:dyDescent="0.35">
      <c r="A17946" s="1">
        <v>45496</v>
      </c>
      <c r="B17946">
        <v>7196548361</v>
      </c>
      <c r="C17946">
        <v>4.5940773602992797</v>
      </c>
      <c r="D17946">
        <v>-74.123979445437797</v>
      </c>
      <c r="E17946">
        <v>5</v>
      </c>
      <c r="F17946" t="s">
        <v>6</v>
      </c>
    </row>
    <row r="17947" spans="1:6" x14ac:dyDescent="0.35">
      <c r="A17947" s="1">
        <v>45496</v>
      </c>
      <c r="B17947">
        <v>7196548361</v>
      </c>
      <c r="C17947">
        <v>4.5940773602992797</v>
      </c>
      <c r="D17947">
        <v>-74.123979445437797</v>
      </c>
      <c r="E17947">
        <v>2</v>
      </c>
      <c r="F17947" t="s">
        <v>7</v>
      </c>
    </row>
    <row r="17948" spans="1:6" x14ac:dyDescent="0.35">
      <c r="A17948" s="1">
        <v>45496</v>
      </c>
      <c r="B17948">
        <v>7196548410</v>
      </c>
      <c r="C17948">
        <v>4.6483424424491204</v>
      </c>
      <c r="D17948">
        <v>-74.074973741346994</v>
      </c>
      <c r="E17948">
        <v>12</v>
      </c>
      <c r="F17948" t="s">
        <v>6</v>
      </c>
    </row>
    <row r="17949" spans="1:6" x14ac:dyDescent="0.35">
      <c r="A17949" s="1">
        <v>45496</v>
      </c>
      <c r="B17949">
        <v>7196548410</v>
      </c>
      <c r="C17949">
        <v>4.6483424424491204</v>
      </c>
      <c r="D17949">
        <v>-74.074973741346994</v>
      </c>
      <c r="E17949">
        <v>10</v>
      </c>
      <c r="F17949" t="s">
        <v>7</v>
      </c>
    </row>
    <row r="17950" spans="1:6" x14ac:dyDescent="0.35">
      <c r="A17950" s="1">
        <v>45496</v>
      </c>
      <c r="B17950">
        <v>7196548423</v>
      </c>
      <c r="C17950">
        <v>4.6447225820270397</v>
      </c>
      <c r="D17950">
        <v>-74.098500787352194</v>
      </c>
      <c r="E17950">
        <v>12</v>
      </c>
      <c r="F17950" t="s">
        <v>6</v>
      </c>
    </row>
    <row r="17951" spans="1:6" x14ac:dyDescent="0.35">
      <c r="A17951" s="1">
        <v>45496</v>
      </c>
      <c r="B17951">
        <v>7196548484</v>
      </c>
      <c r="C17951">
        <v>4.6958528536406199</v>
      </c>
      <c r="D17951">
        <v>-74.089227188658995</v>
      </c>
      <c r="E17951">
        <v>46</v>
      </c>
      <c r="F17951" t="s">
        <v>7</v>
      </c>
    </row>
    <row r="17952" spans="1:6" x14ac:dyDescent="0.35">
      <c r="A17952" s="1">
        <v>45496</v>
      </c>
      <c r="B17952">
        <v>7196548522</v>
      </c>
      <c r="C17952">
        <v>4.7712526225018399</v>
      </c>
      <c r="D17952">
        <v>-74.035300374756901</v>
      </c>
      <c r="E17952">
        <v>63</v>
      </c>
      <c r="F17952" t="s">
        <v>7</v>
      </c>
    </row>
    <row r="17953" spans="1:6" x14ac:dyDescent="0.35">
      <c r="A17953" s="1">
        <v>45496</v>
      </c>
      <c r="B17953">
        <v>7196548522</v>
      </c>
      <c r="C17953">
        <v>4.7712526225018399</v>
      </c>
      <c r="D17953">
        <v>-74.035300374756901</v>
      </c>
      <c r="E17953">
        <v>5</v>
      </c>
      <c r="F17953" t="s">
        <v>8</v>
      </c>
    </row>
    <row r="17954" spans="1:6" x14ac:dyDescent="0.35">
      <c r="A17954" s="1">
        <v>45496</v>
      </c>
      <c r="B17954">
        <v>7196548690</v>
      </c>
      <c r="C17954">
        <v>4.7431443477094204</v>
      </c>
      <c r="D17954">
        <v>-74.142315446503801</v>
      </c>
      <c r="E17954">
        <v>13</v>
      </c>
      <c r="F17954" t="s">
        <v>7</v>
      </c>
    </row>
    <row r="17955" spans="1:6" x14ac:dyDescent="0.35">
      <c r="A17955" s="1">
        <v>45496</v>
      </c>
      <c r="B17955">
        <v>7196548729</v>
      </c>
      <c r="C17955">
        <v>4.6539436788478303</v>
      </c>
      <c r="D17955">
        <v>-74.077542141271493</v>
      </c>
      <c r="E17955">
        <v>81</v>
      </c>
      <c r="F17955" t="s">
        <v>8</v>
      </c>
    </row>
    <row r="17956" spans="1:6" x14ac:dyDescent="0.35">
      <c r="A17956" s="1">
        <v>45496</v>
      </c>
      <c r="B17956">
        <v>7196548736</v>
      </c>
      <c r="C17956">
        <v>4.6624249699396403</v>
      </c>
      <c r="D17956">
        <v>-74.051742181481998</v>
      </c>
      <c r="E17956">
        <v>3</v>
      </c>
      <c r="F17956" t="s">
        <v>6</v>
      </c>
    </row>
    <row r="17957" spans="1:6" x14ac:dyDescent="0.35">
      <c r="A17957" s="1">
        <v>45496</v>
      </c>
      <c r="B17957">
        <v>7196548736</v>
      </c>
      <c r="C17957">
        <v>4.6624249699396403</v>
      </c>
      <c r="D17957">
        <v>-74.051742181481998</v>
      </c>
      <c r="E17957">
        <v>27</v>
      </c>
      <c r="F17957" t="s">
        <v>7</v>
      </c>
    </row>
    <row r="17958" spans="1:6" x14ac:dyDescent="0.35">
      <c r="A17958" s="1">
        <v>45496</v>
      </c>
      <c r="B17958">
        <v>7196548812</v>
      </c>
      <c r="C17958">
        <v>4.7607322067707996</v>
      </c>
      <c r="D17958">
        <v>-74.223368276635597</v>
      </c>
      <c r="E17958">
        <v>2</v>
      </c>
      <c r="F17958" t="s">
        <v>7</v>
      </c>
    </row>
    <row r="17959" spans="1:6" x14ac:dyDescent="0.35">
      <c r="A17959" s="1">
        <v>45496</v>
      </c>
      <c r="B17959">
        <v>7196548852</v>
      </c>
      <c r="C17959">
        <v>4.8207084893738301</v>
      </c>
      <c r="D17959">
        <v>-74.035772306442098</v>
      </c>
      <c r="E17959">
        <v>37</v>
      </c>
      <c r="F17959" t="s">
        <v>6</v>
      </c>
    </row>
    <row r="17960" spans="1:6" x14ac:dyDescent="0.35">
      <c r="A17960" s="1">
        <v>45496</v>
      </c>
      <c r="B17960">
        <v>7196548852</v>
      </c>
      <c r="C17960">
        <v>4.8207084893738301</v>
      </c>
      <c r="D17960">
        <v>-74.035772306442098</v>
      </c>
      <c r="E17960">
        <v>48</v>
      </c>
      <c r="F17960" t="s">
        <v>7</v>
      </c>
    </row>
    <row r="17961" spans="1:6" x14ac:dyDescent="0.35">
      <c r="A17961" s="1">
        <v>45496</v>
      </c>
      <c r="B17961">
        <v>7196548876</v>
      </c>
      <c r="C17961">
        <v>4.6294903896690904</v>
      </c>
      <c r="D17961">
        <v>-74.0975538402257</v>
      </c>
      <c r="E17961">
        <v>15</v>
      </c>
      <c r="F17961" t="s">
        <v>7</v>
      </c>
    </row>
    <row r="17962" spans="1:6" x14ac:dyDescent="0.35">
      <c r="A17962" s="1">
        <v>45496</v>
      </c>
      <c r="B17962">
        <v>7196548896</v>
      </c>
      <c r="C17962">
        <v>4.7070827317415098</v>
      </c>
      <c r="D17962">
        <v>-74.124126313337698</v>
      </c>
      <c r="E17962">
        <v>5</v>
      </c>
      <c r="F17962" t="s">
        <v>7</v>
      </c>
    </row>
    <row r="17963" spans="1:6" x14ac:dyDescent="0.35">
      <c r="A17963" s="1">
        <v>45496</v>
      </c>
      <c r="B17963">
        <v>7196548916</v>
      </c>
      <c r="C17963">
        <v>4.7607286827498703</v>
      </c>
      <c r="D17963">
        <v>-74.223382588480007</v>
      </c>
      <c r="E17963">
        <v>8</v>
      </c>
      <c r="F17963" t="s">
        <v>7</v>
      </c>
    </row>
    <row r="17964" spans="1:6" x14ac:dyDescent="0.35">
      <c r="A17964" s="1">
        <v>45496</v>
      </c>
      <c r="B17964">
        <v>7196548948</v>
      </c>
      <c r="C17964">
        <v>4.6751889758032199</v>
      </c>
      <c r="D17964">
        <v>-74.049349988523005</v>
      </c>
      <c r="E17964">
        <v>4</v>
      </c>
      <c r="F17964" t="s">
        <v>6</v>
      </c>
    </row>
    <row r="17965" spans="1:6" x14ac:dyDescent="0.35">
      <c r="A17965" s="1">
        <v>45496</v>
      </c>
      <c r="B17965">
        <v>7196548948</v>
      </c>
      <c r="C17965">
        <v>4.6751889758032199</v>
      </c>
      <c r="D17965">
        <v>-74.049349988523005</v>
      </c>
      <c r="E17965">
        <v>8</v>
      </c>
      <c r="F17965" t="s">
        <v>7</v>
      </c>
    </row>
    <row r="17966" spans="1:6" x14ac:dyDescent="0.35">
      <c r="A17966" s="1">
        <v>45496</v>
      </c>
      <c r="B17966">
        <v>7196549091</v>
      </c>
      <c r="C17966">
        <v>4.7607405348577903</v>
      </c>
      <c r="D17966">
        <v>-74.223448682669598</v>
      </c>
      <c r="E17966">
        <v>16</v>
      </c>
      <c r="F17966" t="s">
        <v>6</v>
      </c>
    </row>
    <row r="17967" spans="1:6" x14ac:dyDescent="0.35">
      <c r="A17967" s="1">
        <v>45496</v>
      </c>
      <c r="B17967">
        <v>7196549091</v>
      </c>
      <c r="C17967">
        <v>4.7607405348577903</v>
      </c>
      <c r="D17967">
        <v>-74.223448682669598</v>
      </c>
      <c r="E17967">
        <v>12</v>
      </c>
      <c r="F17967" t="s">
        <v>7</v>
      </c>
    </row>
    <row r="17968" spans="1:6" x14ac:dyDescent="0.35">
      <c r="A17968" s="1">
        <v>45496</v>
      </c>
      <c r="B17968">
        <v>7196549135</v>
      </c>
      <c r="C17968">
        <v>4.7607669772239296</v>
      </c>
      <c r="D17968">
        <v>-74.223345428197703</v>
      </c>
      <c r="E17968">
        <v>2</v>
      </c>
      <c r="F17968" t="s">
        <v>7</v>
      </c>
    </row>
    <row r="17969" spans="1:6" x14ac:dyDescent="0.35">
      <c r="A17969" s="1">
        <v>45496</v>
      </c>
      <c r="B17969">
        <v>7196549138</v>
      </c>
      <c r="C17969">
        <v>4.6324007151531497</v>
      </c>
      <c r="D17969">
        <v>-74.093977290808695</v>
      </c>
      <c r="E17969">
        <v>69</v>
      </c>
      <c r="F17969" t="s">
        <v>7</v>
      </c>
    </row>
    <row r="17970" spans="1:6" x14ac:dyDescent="0.35">
      <c r="A17970" s="1">
        <v>45496</v>
      </c>
      <c r="B17970">
        <v>7196549149</v>
      </c>
      <c r="C17970">
        <v>4.7012496386107001</v>
      </c>
      <c r="D17970">
        <v>-74.146058545432098</v>
      </c>
      <c r="E17970">
        <v>92</v>
      </c>
      <c r="F17970" t="s">
        <v>6</v>
      </c>
    </row>
    <row r="17971" spans="1:6" x14ac:dyDescent="0.35">
      <c r="A17971" s="1">
        <v>45496</v>
      </c>
      <c r="B17971">
        <v>7196549149</v>
      </c>
      <c r="C17971">
        <v>4.7012496386107001</v>
      </c>
      <c r="D17971">
        <v>-74.146058545432098</v>
      </c>
      <c r="E17971">
        <v>22</v>
      </c>
      <c r="F17971" t="s">
        <v>7</v>
      </c>
    </row>
    <row r="17972" spans="1:6" x14ac:dyDescent="0.35">
      <c r="A17972" s="1">
        <v>45496</v>
      </c>
      <c r="B17972">
        <v>7196549234</v>
      </c>
      <c r="C17972">
        <v>4.6985374489436396</v>
      </c>
      <c r="D17972">
        <v>-74.072798727837906</v>
      </c>
      <c r="E17972">
        <v>11</v>
      </c>
      <c r="F17972" t="s">
        <v>7</v>
      </c>
    </row>
    <row r="17973" spans="1:6" x14ac:dyDescent="0.35">
      <c r="A17973" s="1">
        <v>45496</v>
      </c>
      <c r="B17973">
        <v>7196549281</v>
      </c>
      <c r="C17973">
        <v>4.6269152895813503</v>
      </c>
      <c r="D17973">
        <v>-74.065637457000093</v>
      </c>
      <c r="E17973">
        <v>60</v>
      </c>
      <c r="F17973" t="s">
        <v>6</v>
      </c>
    </row>
    <row r="17974" spans="1:6" x14ac:dyDescent="0.35">
      <c r="A17974" s="1">
        <v>45496</v>
      </c>
      <c r="B17974">
        <v>7196549281</v>
      </c>
      <c r="C17974">
        <v>4.6269152895813503</v>
      </c>
      <c r="D17974">
        <v>-74.065637457000093</v>
      </c>
      <c r="E17974">
        <v>4</v>
      </c>
      <c r="F17974" t="s">
        <v>7</v>
      </c>
    </row>
    <row r="17975" spans="1:6" x14ac:dyDescent="0.35">
      <c r="A17975" s="1">
        <v>45496</v>
      </c>
      <c r="B17975">
        <v>7196549450</v>
      </c>
      <c r="C17975">
        <v>4.7223552728530498</v>
      </c>
      <c r="D17975">
        <v>-74.083228924114394</v>
      </c>
      <c r="E17975">
        <v>60</v>
      </c>
      <c r="F17975" t="s">
        <v>6</v>
      </c>
    </row>
    <row r="17976" spans="1:6" x14ac:dyDescent="0.35">
      <c r="A17976" s="1">
        <v>45496</v>
      </c>
      <c r="B17976">
        <v>7196549611</v>
      </c>
      <c r="C17976">
        <v>4.5825863431457003</v>
      </c>
      <c r="D17976">
        <v>-74.155806956386499</v>
      </c>
      <c r="E17976">
        <v>115</v>
      </c>
      <c r="F17976" t="s">
        <v>6</v>
      </c>
    </row>
    <row r="17977" spans="1:6" x14ac:dyDescent="0.35">
      <c r="A17977" s="1">
        <v>45496</v>
      </c>
      <c r="B17977">
        <v>7196549611</v>
      </c>
      <c r="C17977">
        <v>4.5825863431457003</v>
      </c>
      <c r="D17977">
        <v>-74.155806956386499</v>
      </c>
      <c r="E17977">
        <v>16</v>
      </c>
      <c r="F17977" t="s">
        <v>7</v>
      </c>
    </row>
    <row r="17978" spans="1:6" x14ac:dyDescent="0.35">
      <c r="A17978" s="1">
        <v>45496</v>
      </c>
      <c r="B17978">
        <v>7196549643</v>
      </c>
      <c r="C17978">
        <v>4.6664580244393798</v>
      </c>
      <c r="D17978">
        <v>-74.052591899069796</v>
      </c>
      <c r="E17978">
        <v>4</v>
      </c>
      <c r="F17978" t="s">
        <v>6</v>
      </c>
    </row>
    <row r="17979" spans="1:6" x14ac:dyDescent="0.35">
      <c r="A17979" s="1">
        <v>45496</v>
      </c>
      <c r="B17979">
        <v>7196549654</v>
      </c>
      <c r="C17979">
        <v>4.6207277027854996</v>
      </c>
      <c r="D17979">
        <v>-74.072997079766296</v>
      </c>
      <c r="E17979">
        <v>13</v>
      </c>
      <c r="F17979" t="s">
        <v>6</v>
      </c>
    </row>
    <row r="17980" spans="1:6" x14ac:dyDescent="0.35">
      <c r="A17980" s="1">
        <v>45496</v>
      </c>
      <c r="B17980">
        <v>7196549773</v>
      </c>
      <c r="C17980">
        <v>4.6723998013959802</v>
      </c>
      <c r="D17980">
        <v>-74.066976410425198</v>
      </c>
      <c r="E17980">
        <v>10</v>
      </c>
      <c r="F17980" t="s">
        <v>6</v>
      </c>
    </row>
    <row r="17981" spans="1:6" x14ac:dyDescent="0.35">
      <c r="A17981" s="1">
        <v>45496</v>
      </c>
      <c r="B17981">
        <v>7196549841</v>
      </c>
      <c r="C17981">
        <v>4.7411652413684999</v>
      </c>
      <c r="D17981">
        <v>-74.034116054280901</v>
      </c>
      <c r="E17981">
        <v>44</v>
      </c>
      <c r="F17981" t="s">
        <v>6</v>
      </c>
    </row>
    <row r="17982" spans="1:6" x14ac:dyDescent="0.35">
      <c r="A17982" s="1">
        <v>45496</v>
      </c>
      <c r="B17982">
        <v>7196549841</v>
      </c>
      <c r="C17982">
        <v>4.7411652413684999</v>
      </c>
      <c r="D17982">
        <v>-74.034116054280901</v>
      </c>
      <c r="E17982">
        <v>11</v>
      </c>
      <c r="F17982" t="s">
        <v>7</v>
      </c>
    </row>
    <row r="17983" spans="1:6" x14ac:dyDescent="0.35">
      <c r="A17983" s="1">
        <v>45496</v>
      </c>
      <c r="B17983">
        <v>7196549841</v>
      </c>
      <c r="C17983">
        <v>4.7411652413684999</v>
      </c>
      <c r="D17983">
        <v>-74.034116054280901</v>
      </c>
      <c r="E17983">
        <v>5</v>
      </c>
      <c r="F17983" t="s">
        <v>8</v>
      </c>
    </row>
    <row r="17984" spans="1:6" x14ac:dyDescent="0.35">
      <c r="A17984" s="1">
        <v>45496</v>
      </c>
      <c r="B17984">
        <v>7196549853</v>
      </c>
      <c r="C17984">
        <v>4.9092781556017098</v>
      </c>
      <c r="D17984">
        <v>-74.028319582105098</v>
      </c>
      <c r="E17984">
        <v>36</v>
      </c>
      <c r="F17984" t="s">
        <v>7</v>
      </c>
    </row>
    <row r="17985" spans="1:6" x14ac:dyDescent="0.35">
      <c r="A17985" s="1">
        <v>45496</v>
      </c>
      <c r="B17985">
        <v>7196549881</v>
      </c>
      <c r="C17985">
        <v>4.5976441497835596</v>
      </c>
      <c r="D17985">
        <v>-74.153759423913797</v>
      </c>
      <c r="E17985">
        <v>15</v>
      </c>
      <c r="F17985" t="s">
        <v>7</v>
      </c>
    </row>
    <row r="17986" spans="1:6" x14ac:dyDescent="0.35">
      <c r="A17986" s="1">
        <v>45496</v>
      </c>
      <c r="B17986">
        <v>7196549992</v>
      </c>
      <c r="C17986">
        <v>4.7051874805721798</v>
      </c>
      <c r="D17986">
        <v>-74.231062576886202</v>
      </c>
      <c r="E17986">
        <v>5</v>
      </c>
      <c r="F17986" t="s">
        <v>6</v>
      </c>
    </row>
    <row r="17987" spans="1:6" x14ac:dyDescent="0.35">
      <c r="A17987" s="1">
        <v>45496</v>
      </c>
      <c r="B17987">
        <v>7196549992</v>
      </c>
      <c r="C17987">
        <v>4.7051874805721798</v>
      </c>
      <c r="D17987">
        <v>-74.231062576886202</v>
      </c>
      <c r="E17987">
        <v>24</v>
      </c>
      <c r="F17987" t="s">
        <v>7</v>
      </c>
    </row>
    <row r="17988" spans="1:6" x14ac:dyDescent="0.35">
      <c r="A17988" s="1">
        <v>45496</v>
      </c>
      <c r="B17988">
        <v>7196549992</v>
      </c>
      <c r="C17988">
        <v>4.7051874805721798</v>
      </c>
      <c r="D17988">
        <v>-74.231062576886202</v>
      </c>
      <c r="E17988">
        <v>5</v>
      </c>
      <c r="F17988" t="s">
        <v>8</v>
      </c>
    </row>
    <row r="17989" spans="1:6" x14ac:dyDescent="0.35">
      <c r="A17989" s="1">
        <v>45496</v>
      </c>
      <c r="B17989">
        <v>7196550102</v>
      </c>
      <c r="C17989">
        <v>4.7021888714197697</v>
      </c>
      <c r="D17989">
        <v>-74.042777200135305</v>
      </c>
      <c r="E17989">
        <v>7</v>
      </c>
      <c r="F17989" t="s">
        <v>7</v>
      </c>
    </row>
    <row r="17990" spans="1:6" x14ac:dyDescent="0.35">
      <c r="A17990" s="1">
        <v>45496</v>
      </c>
      <c r="B17990">
        <v>7196550117</v>
      </c>
      <c r="C17990">
        <v>4.7151262566690901</v>
      </c>
      <c r="D17990">
        <v>-74.216909671558597</v>
      </c>
      <c r="E17990">
        <v>10</v>
      </c>
      <c r="F17990" t="s">
        <v>6</v>
      </c>
    </row>
    <row r="17991" spans="1:6" x14ac:dyDescent="0.35">
      <c r="A17991" s="1">
        <v>45496</v>
      </c>
      <c r="B17991">
        <v>7196550117</v>
      </c>
      <c r="C17991">
        <v>4.7151262566690901</v>
      </c>
      <c r="D17991">
        <v>-74.216909671558597</v>
      </c>
      <c r="E17991">
        <v>3</v>
      </c>
      <c r="F17991" t="s">
        <v>7</v>
      </c>
    </row>
    <row r="17992" spans="1:6" x14ac:dyDescent="0.35">
      <c r="A17992" s="1">
        <v>45496</v>
      </c>
      <c r="B17992">
        <v>7196550151</v>
      </c>
      <c r="C17992">
        <v>4.7114254265229496</v>
      </c>
      <c r="D17992">
        <v>-74.110684797157006</v>
      </c>
      <c r="E17992">
        <v>50</v>
      </c>
      <c r="F17992" t="s">
        <v>7</v>
      </c>
    </row>
    <row r="17993" spans="1:6" x14ac:dyDescent="0.35">
      <c r="A17993" s="1">
        <v>45496</v>
      </c>
      <c r="B17993">
        <v>7196550270</v>
      </c>
      <c r="C17993">
        <v>4.6700580837630499</v>
      </c>
      <c r="D17993">
        <v>-74.053165293782001</v>
      </c>
      <c r="E17993">
        <v>37</v>
      </c>
      <c r="F17993" t="s">
        <v>6</v>
      </c>
    </row>
    <row r="17994" spans="1:6" x14ac:dyDescent="0.35">
      <c r="A17994" s="1">
        <v>45496</v>
      </c>
      <c r="B17994">
        <v>7196550282</v>
      </c>
      <c r="C17994">
        <v>4.7332485353796798</v>
      </c>
      <c r="D17994">
        <v>-74.256158741280501</v>
      </c>
      <c r="E17994">
        <v>7</v>
      </c>
      <c r="F17994" t="s">
        <v>7</v>
      </c>
    </row>
    <row r="17995" spans="1:6" x14ac:dyDescent="0.35">
      <c r="A17995" s="1">
        <v>45496</v>
      </c>
      <c r="B17995">
        <v>7196550283</v>
      </c>
      <c r="C17995">
        <v>4.6956347740189299</v>
      </c>
      <c r="D17995">
        <v>-74.030232009480201</v>
      </c>
      <c r="E17995">
        <v>37</v>
      </c>
      <c r="F17995" t="s">
        <v>7</v>
      </c>
    </row>
    <row r="17996" spans="1:6" x14ac:dyDescent="0.35">
      <c r="A17996" s="1">
        <v>45496</v>
      </c>
      <c r="B17996">
        <v>7196550307</v>
      </c>
      <c r="C17996">
        <v>4.7172027688811298</v>
      </c>
      <c r="D17996">
        <v>-74.031056275375704</v>
      </c>
      <c r="E17996">
        <v>2</v>
      </c>
      <c r="F17996" t="s">
        <v>6</v>
      </c>
    </row>
    <row r="17997" spans="1:6" x14ac:dyDescent="0.35">
      <c r="A17997" s="1">
        <v>45496</v>
      </c>
      <c r="B17997">
        <v>7196550307</v>
      </c>
      <c r="C17997">
        <v>4.7172027688811298</v>
      </c>
      <c r="D17997">
        <v>-74.031056275375704</v>
      </c>
      <c r="E17997">
        <v>62</v>
      </c>
      <c r="F17997" t="s">
        <v>7</v>
      </c>
    </row>
    <row r="17998" spans="1:6" x14ac:dyDescent="0.35">
      <c r="A17998" s="1">
        <v>45496</v>
      </c>
      <c r="B17998">
        <v>7196550307</v>
      </c>
      <c r="C17998">
        <v>4.7172027688811298</v>
      </c>
      <c r="D17998">
        <v>-74.031056275375704</v>
      </c>
      <c r="E17998">
        <v>5</v>
      </c>
      <c r="F17998" t="s">
        <v>8</v>
      </c>
    </row>
    <row r="17999" spans="1:6" x14ac:dyDescent="0.35">
      <c r="A17999" s="1">
        <v>45496</v>
      </c>
      <c r="B17999">
        <v>7196550315</v>
      </c>
      <c r="C17999">
        <v>4.73114371098535</v>
      </c>
      <c r="D17999">
        <v>-74.100965713774897</v>
      </c>
      <c r="E17999">
        <v>4</v>
      </c>
      <c r="F17999" t="s">
        <v>6</v>
      </c>
    </row>
    <row r="18000" spans="1:6" x14ac:dyDescent="0.35">
      <c r="A18000" s="1">
        <v>45496</v>
      </c>
      <c r="B18000">
        <v>7196550315</v>
      </c>
      <c r="C18000">
        <v>4.73114371098535</v>
      </c>
      <c r="D18000">
        <v>-74.100965713774897</v>
      </c>
      <c r="E18000">
        <v>16</v>
      </c>
      <c r="F18000" t="s">
        <v>7</v>
      </c>
    </row>
    <row r="18001" spans="1:6" x14ac:dyDescent="0.35">
      <c r="A18001" s="1">
        <v>45496</v>
      </c>
      <c r="B18001">
        <v>7196550315</v>
      </c>
      <c r="C18001">
        <v>4.73114371098535</v>
      </c>
      <c r="D18001">
        <v>-74.100965713774897</v>
      </c>
      <c r="E18001">
        <v>3</v>
      </c>
      <c r="F18001" t="s">
        <v>8</v>
      </c>
    </row>
    <row r="18002" spans="1:6" x14ac:dyDescent="0.35">
      <c r="A18002" s="1">
        <v>45496</v>
      </c>
      <c r="B18002">
        <v>7196550319</v>
      </c>
      <c r="C18002">
        <v>4.7410839547290804</v>
      </c>
      <c r="D18002">
        <v>-74.1372370384981</v>
      </c>
      <c r="E18002">
        <v>21</v>
      </c>
      <c r="F18002" t="s">
        <v>7</v>
      </c>
    </row>
    <row r="18003" spans="1:6" x14ac:dyDescent="0.35">
      <c r="A18003" s="1">
        <v>45496</v>
      </c>
      <c r="B18003">
        <v>7196550377</v>
      </c>
      <c r="C18003">
        <v>4.6595979821859697</v>
      </c>
      <c r="D18003">
        <v>-74.108038206489198</v>
      </c>
      <c r="E18003">
        <v>23</v>
      </c>
      <c r="F18003" t="s">
        <v>6</v>
      </c>
    </row>
    <row r="18004" spans="1:6" x14ac:dyDescent="0.35">
      <c r="A18004" s="1">
        <v>45496</v>
      </c>
      <c r="B18004">
        <v>7196550377</v>
      </c>
      <c r="C18004">
        <v>4.6595979821859697</v>
      </c>
      <c r="D18004">
        <v>-74.108038206489198</v>
      </c>
      <c r="E18004">
        <v>67</v>
      </c>
      <c r="F18004" t="s">
        <v>7</v>
      </c>
    </row>
    <row r="18005" spans="1:6" x14ac:dyDescent="0.35">
      <c r="A18005" s="1">
        <v>45496</v>
      </c>
      <c r="B18005">
        <v>7196550385</v>
      </c>
      <c r="C18005">
        <v>4.6655588833203003</v>
      </c>
      <c r="D18005">
        <v>-74.064585050127903</v>
      </c>
      <c r="E18005">
        <v>10</v>
      </c>
      <c r="F18005" t="s">
        <v>6</v>
      </c>
    </row>
    <row r="18006" spans="1:6" x14ac:dyDescent="0.35">
      <c r="A18006" s="1">
        <v>45496</v>
      </c>
      <c r="B18006">
        <v>7196550419</v>
      </c>
      <c r="C18006">
        <v>4.6315254815877402</v>
      </c>
      <c r="D18006">
        <v>-74.135770298538603</v>
      </c>
      <c r="E18006">
        <v>34</v>
      </c>
      <c r="F18006" t="s">
        <v>7</v>
      </c>
    </row>
    <row r="18007" spans="1:6" x14ac:dyDescent="0.35">
      <c r="A18007" s="1">
        <v>45496</v>
      </c>
      <c r="B18007">
        <v>7196550484</v>
      </c>
      <c r="C18007">
        <v>4.7040094270658397</v>
      </c>
      <c r="D18007">
        <v>-74.054697215734706</v>
      </c>
      <c r="E18007">
        <v>42</v>
      </c>
      <c r="F18007" t="s">
        <v>6</v>
      </c>
    </row>
    <row r="18008" spans="1:6" x14ac:dyDescent="0.35">
      <c r="A18008" s="1">
        <v>45496</v>
      </c>
      <c r="B18008">
        <v>7196550491</v>
      </c>
      <c r="C18008">
        <v>4.6785497649790599</v>
      </c>
      <c r="D18008">
        <v>-74.1086003408507</v>
      </c>
      <c r="E18008">
        <v>3</v>
      </c>
      <c r="F18008" t="s">
        <v>6</v>
      </c>
    </row>
    <row r="18009" spans="1:6" x14ac:dyDescent="0.35">
      <c r="A18009" s="1">
        <v>45496</v>
      </c>
      <c r="B18009">
        <v>7196550491</v>
      </c>
      <c r="C18009">
        <v>4.6785497649790599</v>
      </c>
      <c r="D18009">
        <v>-74.1086003408507</v>
      </c>
      <c r="E18009">
        <v>8</v>
      </c>
      <c r="F18009" t="s">
        <v>7</v>
      </c>
    </row>
    <row r="18010" spans="1:6" x14ac:dyDescent="0.35">
      <c r="A18010" s="1">
        <v>45496</v>
      </c>
      <c r="B18010">
        <v>7196550512</v>
      </c>
      <c r="C18010">
        <v>4.7011690040186496</v>
      </c>
      <c r="D18010">
        <v>-74.144337188192296</v>
      </c>
      <c r="E18010">
        <v>42</v>
      </c>
      <c r="F18010" t="s">
        <v>7</v>
      </c>
    </row>
    <row r="18011" spans="1:6" x14ac:dyDescent="0.35">
      <c r="A18011" s="1">
        <v>45496</v>
      </c>
      <c r="B18011">
        <v>7196550531</v>
      </c>
      <c r="C18011">
        <v>4.6696570294925897</v>
      </c>
      <c r="D18011">
        <v>-74.053446765808104</v>
      </c>
      <c r="E18011">
        <v>32</v>
      </c>
      <c r="F18011" t="s">
        <v>6</v>
      </c>
    </row>
    <row r="18012" spans="1:6" x14ac:dyDescent="0.35">
      <c r="A18012" s="1">
        <v>45496</v>
      </c>
      <c r="B18012">
        <v>7196550607</v>
      </c>
      <c r="C18012">
        <v>4.7325708418501904</v>
      </c>
      <c r="D18012">
        <v>-74.065442956977606</v>
      </c>
      <c r="E18012">
        <v>5</v>
      </c>
      <c r="F18012" t="s">
        <v>6</v>
      </c>
    </row>
    <row r="18013" spans="1:6" x14ac:dyDescent="0.35">
      <c r="A18013" s="1">
        <v>45496</v>
      </c>
      <c r="B18013">
        <v>7196550767</v>
      </c>
      <c r="C18013">
        <v>4.6469449154048297</v>
      </c>
      <c r="D18013">
        <v>-74.102402091308406</v>
      </c>
      <c r="E18013">
        <v>4</v>
      </c>
      <c r="F18013" t="s">
        <v>6</v>
      </c>
    </row>
    <row r="18014" spans="1:6" x14ac:dyDescent="0.35">
      <c r="A18014" s="1">
        <v>45496</v>
      </c>
      <c r="B18014">
        <v>7196550767</v>
      </c>
      <c r="C18014">
        <v>4.6469449154048297</v>
      </c>
      <c r="D18014">
        <v>-74.102402091308406</v>
      </c>
      <c r="E18014">
        <v>7</v>
      </c>
      <c r="F18014" t="s">
        <v>7</v>
      </c>
    </row>
    <row r="18015" spans="1:6" x14ac:dyDescent="0.35">
      <c r="A18015" s="1">
        <v>45496</v>
      </c>
      <c r="B18015">
        <v>7196550812</v>
      </c>
      <c r="C18015">
        <v>4.73255175952385</v>
      </c>
      <c r="D18015">
        <v>-74.065459272315294</v>
      </c>
      <c r="E18015">
        <v>15</v>
      </c>
      <c r="F18015" t="s">
        <v>6</v>
      </c>
    </row>
    <row r="18016" spans="1:6" x14ac:dyDescent="0.35">
      <c r="A18016" s="1">
        <v>45496</v>
      </c>
      <c r="B18016">
        <v>7196550848</v>
      </c>
      <c r="C18016">
        <v>4.6814542302674704</v>
      </c>
      <c r="D18016">
        <v>-74.044227570656901</v>
      </c>
      <c r="E18016">
        <v>39</v>
      </c>
      <c r="F18016" t="s">
        <v>7</v>
      </c>
    </row>
    <row r="18017" spans="1:6" x14ac:dyDescent="0.35">
      <c r="A18017" s="1">
        <v>45496</v>
      </c>
      <c r="B18017">
        <v>7196551045</v>
      </c>
      <c r="C18017">
        <v>4.6752646367226802</v>
      </c>
      <c r="D18017">
        <v>-74.047343788277701</v>
      </c>
      <c r="E18017">
        <v>5</v>
      </c>
      <c r="F18017" t="s">
        <v>6</v>
      </c>
    </row>
    <row r="18018" spans="1:6" x14ac:dyDescent="0.35">
      <c r="A18018" s="1">
        <v>45496</v>
      </c>
      <c r="B18018">
        <v>7196551050</v>
      </c>
      <c r="C18018">
        <v>4.6663831649308101</v>
      </c>
      <c r="D18018">
        <v>-74.052630263288094</v>
      </c>
      <c r="E18018">
        <v>3</v>
      </c>
      <c r="F18018" t="s">
        <v>6</v>
      </c>
    </row>
    <row r="18019" spans="1:6" x14ac:dyDescent="0.35">
      <c r="A18019" s="1">
        <v>45496</v>
      </c>
      <c r="B18019">
        <v>7196551058</v>
      </c>
      <c r="C18019">
        <v>4.6864111425574997</v>
      </c>
      <c r="D18019">
        <v>-74.050936989405997</v>
      </c>
      <c r="E18019">
        <v>3</v>
      </c>
      <c r="F18019" t="s">
        <v>6</v>
      </c>
    </row>
    <row r="18020" spans="1:6" x14ac:dyDescent="0.35">
      <c r="A18020" s="1">
        <v>45496</v>
      </c>
      <c r="B18020">
        <v>7196551091</v>
      </c>
      <c r="C18020">
        <v>4.7410797103622997</v>
      </c>
      <c r="D18020">
        <v>-74.137349024498306</v>
      </c>
      <c r="E18020">
        <v>25</v>
      </c>
      <c r="F18020" t="s">
        <v>6</v>
      </c>
    </row>
    <row r="18021" spans="1:6" x14ac:dyDescent="0.35">
      <c r="A18021" s="1">
        <v>45496</v>
      </c>
      <c r="B18021">
        <v>7196551091</v>
      </c>
      <c r="C18021">
        <v>4.7410797103622997</v>
      </c>
      <c r="D18021">
        <v>-74.137349024498306</v>
      </c>
      <c r="E18021">
        <v>86</v>
      </c>
      <c r="F18021" t="s">
        <v>7</v>
      </c>
    </row>
    <row r="18022" spans="1:6" x14ac:dyDescent="0.35">
      <c r="A18022" s="1">
        <v>45496</v>
      </c>
      <c r="B18022">
        <v>7196551141</v>
      </c>
      <c r="C18022">
        <v>4.5440124084521996</v>
      </c>
      <c r="D18022">
        <v>-74.245372595238706</v>
      </c>
      <c r="E18022">
        <v>16</v>
      </c>
      <c r="F18022" t="s">
        <v>6</v>
      </c>
    </row>
    <row r="18023" spans="1:6" x14ac:dyDescent="0.35">
      <c r="A18023" s="1">
        <v>45496</v>
      </c>
      <c r="B18023">
        <v>7196551141</v>
      </c>
      <c r="C18023">
        <v>4.5440124084521996</v>
      </c>
      <c r="D18023">
        <v>-74.245372595238706</v>
      </c>
      <c r="E18023">
        <v>48</v>
      </c>
      <c r="F18023" t="s">
        <v>7</v>
      </c>
    </row>
    <row r="18024" spans="1:6" x14ac:dyDescent="0.35">
      <c r="A18024" s="1">
        <v>45496</v>
      </c>
      <c r="B18024">
        <v>7196551214</v>
      </c>
      <c r="C18024">
        <v>4.6418943780547597</v>
      </c>
      <c r="D18024">
        <v>-74.136380467515806</v>
      </c>
      <c r="E18024">
        <v>155</v>
      </c>
      <c r="F18024" t="s">
        <v>7</v>
      </c>
    </row>
    <row r="18025" spans="1:6" x14ac:dyDescent="0.35">
      <c r="A18025" s="1">
        <v>45496</v>
      </c>
      <c r="B18025">
        <v>7196551214</v>
      </c>
      <c r="C18025">
        <v>4.6418943780547597</v>
      </c>
      <c r="D18025">
        <v>-74.136380467515806</v>
      </c>
      <c r="E18025">
        <v>40</v>
      </c>
      <c r="F18025" t="s">
        <v>8</v>
      </c>
    </row>
    <row r="18026" spans="1:6" x14ac:dyDescent="0.35">
      <c r="A18026" s="1">
        <v>45496</v>
      </c>
      <c r="B18026">
        <v>7196551273</v>
      </c>
      <c r="C18026">
        <v>4.7410747812949303</v>
      </c>
      <c r="D18026">
        <v>-74.137182645584403</v>
      </c>
      <c r="E18026">
        <v>10</v>
      </c>
      <c r="F18026" t="s">
        <v>7</v>
      </c>
    </row>
    <row r="18027" spans="1:6" x14ac:dyDescent="0.35">
      <c r="A18027" s="1">
        <v>45496</v>
      </c>
      <c r="B18027">
        <v>7196551323</v>
      </c>
      <c r="C18027">
        <v>4.6751896271802096</v>
      </c>
      <c r="D18027">
        <v>-74.047362351833996</v>
      </c>
      <c r="E18027">
        <v>170</v>
      </c>
      <c r="F18027" t="s">
        <v>7</v>
      </c>
    </row>
    <row r="18028" spans="1:6" x14ac:dyDescent="0.35">
      <c r="A18028" s="1">
        <v>45496</v>
      </c>
      <c r="B18028">
        <v>7196551397</v>
      </c>
      <c r="C18028">
        <v>4.6888419290357302</v>
      </c>
      <c r="D18028">
        <v>-74.117910559599494</v>
      </c>
      <c r="E18028">
        <v>25</v>
      </c>
      <c r="F18028" t="s">
        <v>7</v>
      </c>
    </row>
    <row r="18029" spans="1:6" x14ac:dyDescent="0.35">
      <c r="A18029" s="1">
        <v>45496</v>
      </c>
      <c r="B18029">
        <v>7196551448</v>
      </c>
      <c r="C18029">
        <v>4.6751970202291702</v>
      </c>
      <c r="D18029">
        <v>-74.047401769822699</v>
      </c>
      <c r="E18029">
        <v>4</v>
      </c>
      <c r="F18029" t="s">
        <v>6</v>
      </c>
    </row>
    <row r="18030" spans="1:6" x14ac:dyDescent="0.35">
      <c r="A18030" s="1">
        <v>45496</v>
      </c>
      <c r="B18030">
        <v>7196551456</v>
      </c>
      <c r="C18030">
        <v>4.6772089722880601</v>
      </c>
      <c r="D18030">
        <v>-74.083262082315798</v>
      </c>
      <c r="E18030">
        <v>200</v>
      </c>
      <c r="F18030" t="s">
        <v>7</v>
      </c>
    </row>
    <row r="18031" spans="1:6" x14ac:dyDescent="0.35">
      <c r="A18031" s="1">
        <v>45496</v>
      </c>
      <c r="B18031">
        <v>7196551490</v>
      </c>
      <c r="C18031">
        <v>4.7409859848367004</v>
      </c>
      <c r="D18031">
        <v>-74.137183935870098</v>
      </c>
      <c r="E18031">
        <v>2</v>
      </c>
      <c r="F18031" t="s">
        <v>7</v>
      </c>
    </row>
    <row r="18032" spans="1:6" x14ac:dyDescent="0.35">
      <c r="A18032" s="1">
        <v>45496</v>
      </c>
      <c r="B18032">
        <v>7196551509</v>
      </c>
      <c r="C18032">
        <v>4.65369578642244</v>
      </c>
      <c r="D18032">
        <v>-74.052162272379107</v>
      </c>
      <c r="E18032">
        <v>14</v>
      </c>
      <c r="F18032" t="s">
        <v>8</v>
      </c>
    </row>
    <row r="18033" spans="1:6" x14ac:dyDescent="0.35">
      <c r="A18033" s="1">
        <v>45496</v>
      </c>
      <c r="B18033">
        <v>7196551579</v>
      </c>
      <c r="C18033">
        <v>4.6415336013171098</v>
      </c>
      <c r="D18033">
        <v>-74.105134603814903</v>
      </c>
      <c r="E18033">
        <v>4</v>
      </c>
      <c r="F18033" t="s">
        <v>6</v>
      </c>
    </row>
    <row r="18034" spans="1:6" x14ac:dyDescent="0.35">
      <c r="A18034" s="1">
        <v>45496</v>
      </c>
      <c r="B18034">
        <v>7196551579</v>
      </c>
      <c r="C18034">
        <v>4.6415336013171098</v>
      </c>
      <c r="D18034">
        <v>-74.105134603814903</v>
      </c>
      <c r="E18034">
        <v>42</v>
      </c>
      <c r="F18034" t="s">
        <v>7</v>
      </c>
    </row>
    <row r="18035" spans="1:6" x14ac:dyDescent="0.35">
      <c r="A18035" s="1">
        <v>45496</v>
      </c>
      <c r="B18035">
        <v>7196551579</v>
      </c>
      <c r="C18035">
        <v>4.6415336013171098</v>
      </c>
      <c r="D18035">
        <v>-74.105134603814903</v>
      </c>
      <c r="E18035">
        <v>15</v>
      </c>
      <c r="F18035" t="s">
        <v>8</v>
      </c>
    </row>
    <row r="18036" spans="1:6" x14ac:dyDescent="0.35">
      <c r="A18036" s="1">
        <v>45496</v>
      </c>
      <c r="B18036">
        <v>7196551624</v>
      </c>
      <c r="C18036">
        <v>4.7324301873019703</v>
      </c>
      <c r="D18036">
        <v>-74.065581466706703</v>
      </c>
      <c r="E18036">
        <v>4</v>
      </c>
      <c r="F18036" t="s">
        <v>7</v>
      </c>
    </row>
    <row r="18037" spans="1:6" x14ac:dyDescent="0.35">
      <c r="A18037" s="1">
        <v>45496</v>
      </c>
      <c r="B18037">
        <v>7196551806</v>
      </c>
      <c r="C18037">
        <v>4.8615100890579699</v>
      </c>
      <c r="D18037">
        <v>-74.034739988320695</v>
      </c>
      <c r="E18037">
        <v>41</v>
      </c>
      <c r="F18037" t="s">
        <v>7</v>
      </c>
    </row>
    <row r="18038" spans="1:6" x14ac:dyDescent="0.35">
      <c r="A18038" s="1">
        <v>45496</v>
      </c>
      <c r="B18038">
        <v>7196551806</v>
      </c>
      <c r="C18038">
        <v>4.8615100890579699</v>
      </c>
      <c r="D18038">
        <v>-74.034739988320695</v>
      </c>
      <c r="E18038">
        <v>20</v>
      </c>
      <c r="F18038" t="s">
        <v>8</v>
      </c>
    </row>
    <row r="18039" spans="1:6" x14ac:dyDescent="0.35">
      <c r="A18039" s="1">
        <v>45496</v>
      </c>
      <c r="B18039">
        <v>7196551819</v>
      </c>
      <c r="C18039">
        <v>4.5872271161979103</v>
      </c>
      <c r="D18039">
        <v>-74.205480756401798</v>
      </c>
      <c r="E18039">
        <v>8</v>
      </c>
      <c r="F18039" t="s">
        <v>6</v>
      </c>
    </row>
    <row r="18040" spans="1:6" x14ac:dyDescent="0.35">
      <c r="A18040" s="1">
        <v>45496</v>
      </c>
      <c r="B18040">
        <v>7196551819</v>
      </c>
      <c r="C18040">
        <v>4.5872271161979103</v>
      </c>
      <c r="D18040">
        <v>-74.205480756401798</v>
      </c>
      <c r="E18040">
        <v>10</v>
      </c>
      <c r="F18040" t="s">
        <v>7</v>
      </c>
    </row>
    <row r="18041" spans="1:6" x14ac:dyDescent="0.35">
      <c r="A18041" s="1">
        <v>45496</v>
      </c>
      <c r="B18041">
        <v>7196551910</v>
      </c>
      <c r="C18041">
        <v>4.7418053736775398</v>
      </c>
      <c r="D18041">
        <v>-74.025776440848503</v>
      </c>
      <c r="E18041">
        <v>12</v>
      </c>
      <c r="F18041" t="s">
        <v>6</v>
      </c>
    </row>
    <row r="18042" spans="1:6" x14ac:dyDescent="0.35">
      <c r="A18042" s="1">
        <v>45496</v>
      </c>
      <c r="B18042">
        <v>7196551976</v>
      </c>
      <c r="C18042">
        <v>4.6795421935277304</v>
      </c>
      <c r="D18042">
        <v>-74.132543901299101</v>
      </c>
      <c r="E18042">
        <v>29</v>
      </c>
      <c r="F18042" t="s">
        <v>6</v>
      </c>
    </row>
    <row r="18043" spans="1:6" x14ac:dyDescent="0.35">
      <c r="A18043" s="1">
        <v>45496</v>
      </c>
      <c r="B18043">
        <v>7196551976</v>
      </c>
      <c r="C18043">
        <v>4.6795421935277304</v>
      </c>
      <c r="D18043">
        <v>-74.132543901299101</v>
      </c>
      <c r="E18043">
        <v>2</v>
      </c>
      <c r="F18043" t="s">
        <v>7</v>
      </c>
    </row>
    <row r="18044" spans="1:6" x14ac:dyDescent="0.35">
      <c r="A18044" s="1">
        <v>45496</v>
      </c>
      <c r="B18044">
        <v>7196552029</v>
      </c>
      <c r="C18044">
        <v>4.7122452557510899</v>
      </c>
      <c r="D18044">
        <v>-74.200658158776704</v>
      </c>
      <c r="E18044">
        <v>15</v>
      </c>
      <c r="F18044" t="s">
        <v>7</v>
      </c>
    </row>
    <row r="18045" spans="1:6" x14ac:dyDescent="0.35">
      <c r="A18045" s="1">
        <v>45496</v>
      </c>
      <c r="B18045">
        <v>7196552029</v>
      </c>
      <c r="C18045">
        <v>4.7122452557510899</v>
      </c>
      <c r="D18045">
        <v>-74.200658158776704</v>
      </c>
      <c r="E18045">
        <v>5</v>
      </c>
      <c r="F18045" t="s">
        <v>8</v>
      </c>
    </row>
    <row r="18046" spans="1:6" x14ac:dyDescent="0.35">
      <c r="A18046" s="1">
        <v>45496</v>
      </c>
      <c r="B18046">
        <v>7196552248</v>
      </c>
      <c r="C18046">
        <v>4.6565241666633197</v>
      </c>
      <c r="D18046">
        <v>-74.070577084245301</v>
      </c>
      <c r="E18046">
        <v>40</v>
      </c>
      <c r="F18046" t="s">
        <v>7</v>
      </c>
    </row>
    <row r="18047" spans="1:6" x14ac:dyDescent="0.35">
      <c r="A18047" s="1">
        <v>45496</v>
      </c>
      <c r="B18047">
        <v>7196552301</v>
      </c>
      <c r="C18047">
        <v>4.6865622302344097</v>
      </c>
      <c r="D18047">
        <v>-74.075537081652001</v>
      </c>
      <c r="E18047">
        <v>125</v>
      </c>
      <c r="F18047" t="s">
        <v>6</v>
      </c>
    </row>
    <row r="18048" spans="1:6" x14ac:dyDescent="0.35">
      <c r="A18048" s="1">
        <v>45496</v>
      </c>
      <c r="B18048">
        <v>7196552392</v>
      </c>
      <c r="C18048">
        <v>4.6740257560922798</v>
      </c>
      <c r="D18048">
        <v>-74.059910230734204</v>
      </c>
      <c r="E18048">
        <v>2</v>
      </c>
      <c r="F18048" t="s">
        <v>6</v>
      </c>
    </row>
    <row r="18049" spans="1:6" x14ac:dyDescent="0.35">
      <c r="A18049" s="1">
        <v>45496</v>
      </c>
      <c r="B18049">
        <v>7196552392</v>
      </c>
      <c r="C18049">
        <v>4.6740257560922798</v>
      </c>
      <c r="D18049">
        <v>-74.059910230734204</v>
      </c>
      <c r="E18049">
        <v>30</v>
      </c>
      <c r="F18049" t="s">
        <v>7</v>
      </c>
    </row>
    <row r="18050" spans="1:6" x14ac:dyDescent="0.35">
      <c r="A18050" s="1">
        <v>45496</v>
      </c>
      <c r="B18050">
        <v>7196552424</v>
      </c>
      <c r="C18050">
        <v>4.74096471729725</v>
      </c>
      <c r="D18050">
        <v>-74.137299598969605</v>
      </c>
      <c r="E18050">
        <v>3</v>
      </c>
      <c r="F18050" t="s">
        <v>6</v>
      </c>
    </row>
    <row r="18051" spans="1:6" x14ac:dyDescent="0.35">
      <c r="A18051" s="1">
        <v>45496</v>
      </c>
      <c r="B18051">
        <v>7196552424</v>
      </c>
      <c r="C18051">
        <v>4.74096471729725</v>
      </c>
      <c r="D18051">
        <v>-74.137299598969605</v>
      </c>
      <c r="E18051">
        <v>16</v>
      </c>
      <c r="F18051" t="s">
        <v>7</v>
      </c>
    </row>
    <row r="18052" spans="1:6" x14ac:dyDescent="0.35">
      <c r="A18052" s="1">
        <v>45496</v>
      </c>
      <c r="B18052">
        <v>7196552513</v>
      </c>
      <c r="C18052">
        <v>4.6762845348954301</v>
      </c>
      <c r="D18052">
        <v>-74.050835257350499</v>
      </c>
      <c r="E18052">
        <v>12</v>
      </c>
      <c r="F18052" t="s">
        <v>7</v>
      </c>
    </row>
    <row r="18053" spans="1:6" x14ac:dyDescent="0.35">
      <c r="A18053" s="1">
        <v>45496</v>
      </c>
      <c r="B18053">
        <v>7196552522</v>
      </c>
      <c r="C18053">
        <v>4.7410860548720697</v>
      </c>
      <c r="D18053">
        <v>-74.137316189543697</v>
      </c>
      <c r="E18053">
        <v>3</v>
      </c>
      <c r="F18053" t="s">
        <v>7</v>
      </c>
    </row>
    <row r="18054" spans="1:6" x14ac:dyDescent="0.35">
      <c r="A18054" s="1">
        <v>45496</v>
      </c>
      <c r="B18054">
        <v>7196552532</v>
      </c>
      <c r="C18054">
        <v>4.6903921811024896</v>
      </c>
      <c r="D18054">
        <v>-74.050884671051307</v>
      </c>
      <c r="E18054">
        <v>5</v>
      </c>
      <c r="F18054" t="s">
        <v>6</v>
      </c>
    </row>
    <row r="18055" spans="1:6" x14ac:dyDescent="0.35">
      <c r="A18055" s="1">
        <v>45496</v>
      </c>
      <c r="B18055">
        <v>7196552601</v>
      </c>
      <c r="C18055">
        <v>4.6044389837633899</v>
      </c>
      <c r="D18055">
        <v>-74.089698482005204</v>
      </c>
      <c r="E18055">
        <v>2</v>
      </c>
      <c r="F18055" t="s">
        <v>6</v>
      </c>
    </row>
    <row r="18056" spans="1:6" x14ac:dyDescent="0.35">
      <c r="A18056" s="1">
        <v>45496</v>
      </c>
      <c r="B18056">
        <v>7196552601</v>
      </c>
      <c r="C18056">
        <v>4.6044389837633899</v>
      </c>
      <c r="D18056">
        <v>-74.089698482005204</v>
      </c>
      <c r="E18056">
        <v>16</v>
      </c>
      <c r="F18056" t="s">
        <v>7</v>
      </c>
    </row>
    <row r="18057" spans="1:6" x14ac:dyDescent="0.35">
      <c r="A18057" s="1">
        <v>45496</v>
      </c>
      <c r="B18057">
        <v>7196552601</v>
      </c>
      <c r="C18057">
        <v>4.6044389837633899</v>
      </c>
      <c r="D18057">
        <v>-74.089698482005204</v>
      </c>
      <c r="E18057">
        <v>4</v>
      </c>
      <c r="F18057" t="s">
        <v>8</v>
      </c>
    </row>
    <row r="18058" spans="1:6" x14ac:dyDescent="0.35">
      <c r="A18058" s="1">
        <v>45496</v>
      </c>
      <c r="B18058">
        <v>7196552610</v>
      </c>
      <c r="C18058">
        <v>4.5996918885963902</v>
      </c>
      <c r="D18058">
        <v>-74.094994687021696</v>
      </c>
      <c r="E18058">
        <v>72</v>
      </c>
      <c r="F18058" t="s">
        <v>7</v>
      </c>
    </row>
    <row r="18059" spans="1:6" x14ac:dyDescent="0.35">
      <c r="A18059" s="1">
        <v>45496</v>
      </c>
      <c r="B18059">
        <v>7196552648</v>
      </c>
      <c r="C18059">
        <v>4.6941609384611498</v>
      </c>
      <c r="D18059">
        <v>-74.085446566321394</v>
      </c>
      <c r="E18059">
        <v>90</v>
      </c>
      <c r="F18059" t="s">
        <v>7</v>
      </c>
    </row>
    <row r="18060" spans="1:6" x14ac:dyDescent="0.35">
      <c r="A18060" s="1">
        <v>45496</v>
      </c>
      <c r="B18060">
        <v>7196552658</v>
      </c>
      <c r="C18060">
        <v>4.7928807125063297</v>
      </c>
      <c r="D18060">
        <v>-74.076076029842795</v>
      </c>
      <c r="E18060">
        <v>14</v>
      </c>
      <c r="F18060" t="s">
        <v>8</v>
      </c>
    </row>
    <row r="18061" spans="1:6" x14ac:dyDescent="0.35">
      <c r="A18061" s="1">
        <v>45496</v>
      </c>
      <c r="B18061">
        <v>7196552717</v>
      </c>
      <c r="C18061">
        <v>4.6581786158971603</v>
      </c>
      <c r="D18061">
        <v>-74.108043884995993</v>
      </c>
      <c r="E18061">
        <v>232</v>
      </c>
      <c r="F18061" t="s">
        <v>6</v>
      </c>
    </row>
    <row r="18062" spans="1:6" x14ac:dyDescent="0.35">
      <c r="A18062" s="1">
        <v>45496</v>
      </c>
      <c r="B18062">
        <v>7196552717</v>
      </c>
      <c r="C18062">
        <v>4.6581786158971603</v>
      </c>
      <c r="D18062">
        <v>-74.108043884995993</v>
      </c>
      <c r="E18062">
        <v>44</v>
      </c>
      <c r="F18062" t="s">
        <v>7</v>
      </c>
    </row>
    <row r="18063" spans="1:6" x14ac:dyDescent="0.35">
      <c r="A18063" s="1">
        <v>45496</v>
      </c>
      <c r="B18063">
        <v>7196552725</v>
      </c>
      <c r="C18063">
        <v>4.7929242119361204</v>
      </c>
      <c r="D18063">
        <v>-74.076021678523006</v>
      </c>
      <c r="E18063">
        <v>5</v>
      </c>
      <c r="F18063" t="s">
        <v>7</v>
      </c>
    </row>
    <row r="18064" spans="1:6" x14ac:dyDescent="0.35">
      <c r="A18064" s="1">
        <v>45496</v>
      </c>
      <c r="B18064">
        <v>7196552741</v>
      </c>
      <c r="C18064">
        <v>4.64679286385201</v>
      </c>
      <c r="D18064">
        <v>-74.115251052821804</v>
      </c>
      <c r="E18064">
        <v>96</v>
      </c>
      <c r="F18064" t="s">
        <v>7</v>
      </c>
    </row>
    <row r="18065" spans="1:6" x14ac:dyDescent="0.35">
      <c r="A18065" s="1">
        <v>45496</v>
      </c>
      <c r="B18065">
        <v>7196552755</v>
      </c>
      <c r="C18065">
        <v>4.7432422449740699</v>
      </c>
      <c r="D18065">
        <v>-74.041671936242693</v>
      </c>
      <c r="E18065">
        <v>225</v>
      </c>
      <c r="F18065" t="s">
        <v>7</v>
      </c>
    </row>
    <row r="18066" spans="1:6" x14ac:dyDescent="0.35">
      <c r="A18066" s="1">
        <v>45496</v>
      </c>
      <c r="B18066">
        <v>7196552769</v>
      </c>
      <c r="C18066">
        <v>4.6431679476685801</v>
      </c>
      <c r="D18066">
        <v>-74.074969734119193</v>
      </c>
      <c r="E18066">
        <v>106</v>
      </c>
      <c r="F18066" t="s">
        <v>6</v>
      </c>
    </row>
    <row r="18067" spans="1:6" x14ac:dyDescent="0.35">
      <c r="A18067" s="1">
        <v>45496</v>
      </c>
      <c r="B18067">
        <v>7196552910</v>
      </c>
      <c r="C18067">
        <v>4.7411416569589404</v>
      </c>
      <c r="D18067">
        <v>-74.137333086816199</v>
      </c>
      <c r="E18067">
        <v>15</v>
      </c>
      <c r="F18067" t="s">
        <v>6</v>
      </c>
    </row>
    <row r="18068" spans="1:6" x14ac:dyDescent="0.35">
      <c r="A18068" s="1">
        <v>45496</v>
      </c>
      <c r="B18068">
        <v>7196553077</v>
      </c>
      <c r="C18068">
        <v>4.7929944687828101</v>
      </c>
      <c r="D18068">
        <v>-74.076093374023102</v>
      </c>
      <c r="E18068">
        <v>18</v>
      </c>
      <c r="F18068" t="s">
        <v>7</v>
      </c>
    </row>
    <row r="18069" spans="1:6" x14ac:dyDescent="0.35">
      <c r="A18069" s="1">
        <v>45496</v>
      </c>
      <c r="B18069">
        <v>7196553115</v>
      </c>
      <c r="C18069">
        <v>4.6553613894918202</v>
      </c>
      <c r="D18069">
        <v>-74.058022442554105</v>
      </c>
      <c r="E18069">
        <v>16</v>
      </c>
      <c r="F18069" t="s">
        <v>7</v>
      </c>
    </row>
    <row r="18070" spans="1:6" x14ac:dyDescent="0.35">
      <c r="A18070" s="1">
        <v>45496</v>
      </c>
      <c r="B18070">
        <v>7196553165</v>
      </c>
      <c r="C18070">
        <v>4.8542779141409298</v>
      </c>
      <c r="D18070">
        <v>-74.065259511282903</v>
      </c>
      <c r="E18070">
        <v>5</v>
      </c>
      <c r="F18070" t="s">
        <v>7</v>
      </c>
    </row>
    <row r="18071" spans="1:6" x14ac:dyDescent="0.35">
      <c r="A18071" s="1">
        <v>45496</v>
      </c>
      <c r="B18071">
        <v>7196553234</v>
      </c>
      <c r="C18071">
        <v>4.6181349165121004</v>
      </c>
      <c r="D18071">
        <v>-74.137145408838506</v>
      </c>
      <c r="E18071">
        <v>2</v>
      </c>
      <c r="F18071" t="s">
        <v>6</v>
      </c>
    </row>
    <row r="18072" spans="1:6" x14ac:dyDescent="0.35">
      <c r="A18072" s="1">
        <v>45496</v>
      </c>
      <c r="B18072">
        <v>7196553234</v>
      </c>
      <c r="C18072">
        <v>4.6181349165121004</v>
      </c>
      <c r="D18072">
        <v>-74.137145408838506</v>
      </c>
      <c r="E18072">
        <v>2</v>
      </c>
      <c r="F18072" t="s">
        <v>7</v>
      </c>
    </row>
    <row r="18073" spans="1:6" x14ac:dyDescent="0.35">
      <c r="A18073" s="1">
        <v>45496</v>
      </c>
      <c r="B18073">
        <v>7196553311</v>
      </c>
      <c r="C18073">
        <v>4.7410108803254598</v>
      </c>
      <c r="D18073">
        <v>-74.137214969732796</v>
      </c>
      <c r="E18073">
        <v>2</v>
      </c>
      <c r="F18073" t="s">
        <v>6</v>
      </c>
    </row>
    <row r="18074" spans="1:6" x14ac:dyDescent="0.35">
      <c r="A18074" s="1">
        <v>45496</v>
      </c>
      <c r="B18074">
        <v>7196553311</v>
      </c>
      <c r="C18074">
        <v>4.7410108803254598</v>
      </c>
      <c r="D18074">
        <v>-74.137214969732796</v>
      </c>
      <c r="E18074">
        <v>2</v>
      </c>
      <c r="F18074" t="s">
        <v>7</v>
      </c>
    </row>
    <row r="18075" spans="1:6" x14ac:dyDescent="0.35">
      <c r="A18075" s="1">
        <v>45496</v>
      </c>
      <c r="B18075">
        <v>7196553420</v>
      </c>
      <c r="C18075">
        <v>4.6772437135932599</v>
      </c>
      <c r="D18075">
        <v>-74.137732520465804</v>
      </c>
      <c r="E18075">
        <v>56</v>
      </c>
      <c r="F18075" t="s">
        <v>6</v>
      </c>
    </row>
    <row r="18076" spans="1:6" x14ac:dyDescent="0.35">
      <c r="A18076" s="1">
        <v>45496</v>
      </c>
      <c r="B18076">
        <v>7196553420</v>
      </c>
      <c r="C18076">
        <v>4.6772437135932599</v>
      </c>
      <c r="D18076">
        <v>-74.137732520465804</v>
      </c>
      <c r="E18076">
        <v>217</v>
      </c>
      <c r="F18076" t="s">
        <v>7</v>
      </c>
    </row>
    <row r="18077" spans="1:6" x14ac:dyDescent="0.35">
      <c r="A18077" s="1">
        <v>45496</v>
      </c>
      <c r="B18077">
        <v>7196553444</v>
      </c>
      <c r="C18077">
        <v>4.6689736244783999</v>
      </c>
      <c r="D18077">
        <v>-74.054312198436605</v>
      </c>
      <c r="E18077">
        <v>36</v>
      </c>
      <c r="F18077" t="s">
        <v>6</v>
      </c>
    </row>
    <row r="18078" spans="1:6" x14ac:dyDescent="0.35">
      <c r="A18078" s="1">
        <v>45496</v>
      </c>
      <c r="B18078">
        <v>7196553444</v>
      </c>
      <c r="C18078">
        <v>4.6689736244783999</v>
      </c>
      <c r="D18078">
        <v>-74.054312198436605</v>
      </c>
      <c r="E18078">
        <v>89</v>
      </c>
      <c r="F18078" t="s">
        <v>7</v>
      </c>
    </row>
    <row r="18079" spans="1:6" x14ac:dyDescent="0.35">
      <c r="A18079" s="1">
        <v>45496</v>
      </c>
      <c r="B18079">
        <v>7196553444</v>
      </c>
      <c r="C18079">
        <v>4.6689736244783999</v>
      </c>
      <c r="D18079">
        <v>-74.054312198436605</v>
      </c>
      <c r="E18079">
        <v>15</v>
      </c>
      <c r="F18079" t="s">
        <v>8</v>
      </c>
    </row>
    <row r="18080" spans="1:6" x14ac:dyDescent="0.35">
      <c r="A18080" s="1">
        <v>45496</v>
      </c>
      <c r="B18080">
        <v>7196553512</v>
      </c>
      <c r="C18080">
        <v>4.6275765971373097</v>
      </c>
      <c r="D18080">
        <v>-74.113880915679005</v>
      </c>
      <c r="E18080">
        <v>58</v>
      </c>
      <c r="F18080" t="s">
        <v>7</v>
      </c>
    </row>
    <row r="18081" spans="1:6" x14ac:dyDescent="0.35">
      <c r="A18081" s="1">
        <v>45496</v>
      </c>
      <c r="B18081">
        <v>7196553517</v>
      </c>
      <c r="C18081">
        <v>4.6432426554887396</v>
      </c>
      <c r="D18081">
        <v>-74.0750492877239</v>
      </c>
      <c r="E18081">
        <v>5</v>
      </c>
      <c r="F18081" t="s">
        <v>6</v>
      </c>
    </row>
    <row r="18082" spans="1:6" x14ac:dyDescent="0.35">
      <c r="A18082" s="1">
        <v>45496</v>
      </c>
      <c r="B18082">
        <v>7196553517</v>
      </c>
      <c r="C18082">
        <v>4.6432426554887396</v>
      </c>
      <c r="D18082">
        <v>-74.0750492877239</v>
      </c>
      <c r="E18082">
        <v>5</v>
      </c>
      <c r="F18082" t="s">
        <v>7</v>
      </c>
    </row>
    <row r="18083" spans="1:6" x14ac:dyDescent="0.35">
      <c r="A18083" s="1">
        <v>45496</v>
      </c>
      <c r="B18083">
        <v>7196553524</v>
      </c>
      <c r="C18083">
        <v>4.6150260689079401</v>
      </c>
      <c r="D18083">
        <v>-74.069367482999994</v>
      </c>
      <c r="E18083">
        <v>8</v>
      </c>
      <c r="F18083" t="s">
        <v>6</v>
      </c>
    </row>
    <row r="18084" spans="1:6" x14ac:dyDescent="0.35">
      <c r="A18084" s="1">
        <v>45496</v>
      </c>
      <c r="B18084">
        <v>7196553605</v>
      </c>
      <c r="C18084">
        <v>4.6565832464728798</v>
      </c>
      <c r="D18084">
        <v>-74.070429983545594</v>
      </c>
      <c r="E18084">
        <v>15</v>
      </c>
      <c r="F18084" t="s">
        <v>7</v>
      </c>
    </row>
    <row r="18085" spans="1:6" x14ac:dyDescent="0.35">
      <c r="A18085" s="1">
        <v>45496</v>
      </c>
      <c r="B18085">
        <v>7196553610</v>
      </c>
      <c r="C18085">
        <v>4.7694080666156999</v>
      </c>
      <c r="D18085">
        <v>-74.177271246171401</v>
      </c>
      <c r="E18085">
        <v>246</v>
      </c>
      <c r="F18085" t="s">
        <v>7</v>
      </c>
    </row>
    <row r="18086" spans="1:6" x14ac:dyDescent="0.35">
      <c r="A18086" s="1">
        <v>45496</v>
      </c>
      <c r="B18086">
        <v>7196553621</v>
      </c>
      <c r="C18086">
        <v>4.6547192763346299</v>
      </c>
      <c r="D18086">
        <v>-74.057964299370596</v>
      </c>
      <c r="E18086">
        <v>10</v>
      </c>
      <c r="F18086" t="s">
        <v>8</v>
      </c>
    </row>
    <row r="18087" spans="1:6" x14ac:dyDescent="0.35">
      <c r="A18087" s="1">
        <v>45496</v>
      </c>
      <c r="B18087">
        <v>7196553668</v>
      </c>
      <c r="C18087">
        <v>4.6771428727758302</v>
      </c>
      <c r="D18087">
        <v>-74.137685415442604</v>
      </c>
      <c r="E18087">
        <v>64</v>
      </c>
      <c r="F18087" t="s">
        <v>6</v>
      </c>
    </row>
    <row r="18088" spans="1:6" x14ac:dyDescent="0.35">
      <c r="A18088" s="1">
        <v>45496</v>
      </c>
      <c r="B18088">
        <v>7196553668</v>
      </c>
      <c r="C18088">
        <v>4.6771428727758302</v>
      </c>
      <c r="D18088">
        <v>-74.137685415442604</v>
      </c>
      <c r="E18088">
        <v>465</v>
      </c>
      <c r="F18088" t="s">
        <v>7</v>
      </c>
    </row>
    <row r="18089" spans="1:6" x14ac:dyDescent="0.35">
      <c r="A18089" s="1">
        <v>45496</v>
      </c>
      <c r="B18089">
        <v>7196553668</v>
      </c>
      <c r="C18089">
        <v>4.6771428727758302</v>
      </c>
      <c r="D18089">
        <v>-74.137685415442604</v>
      </c>
      <c r="E18089">
        <v>2</v>
      </c>
      <c r="F18089" t="s">
        <v>8</v>
      </c>
    </row>
    <row r="18090" spans="1:6" x14ac:dyDescent="0.35">
      <c r="A18090" s="1">
        <v>45496</v>
      </c>
      <c r="B18090">
        <v>7196553787</v>
      </c>
      <c r="C18090">
        <v>4.6705983968308802</v>
      </c>
      <c r="D18090">
        <v>-74.061080702718101</v>
      </c>
      <c r="E18090">
        <v>5</v>
      </c>
      <c r="F18090" t="s">
        <v>8</v>
      </c>
    </row>
    <row r="18091" spans="1:6" x14ac:dyDescent="0.35">
      <c r="A18091" s="1">
        <v>45496</v>
      </c>
      <c r="B18091">
        <v>7196553884</v>
      </c>
      <c r="C18091">
        <v>4.6592989153936903</v>
      </c>
      <c r="D18091">
        <v>-74.054693362825105</v>
      </c>
      <c r="E18091">
        <v>6</v>
      </c>
      <c r="F18091" t="s">
        <v>7</v>
      </c>
    </row>
    <row r="18092" spans="1:6" x14ac:dyDescent="0.35">
      <c r="A18092" s="1">
        <v>45496</v>
      </c>
      <c r="B18092">
        <v>7196553930</v>
      </c>
      <c r="C18092">
        <v>4.5883816856300399</v>
      </c>
      <c r="D18092">
        <v>-74.203580854720499</v>
      </c>
      <c r="E18092">
        <v>144</v>
      </c>
      <c r="F18092" t="s">
        <v>6</v>
      </c>
    </row>
    <row r="18093" spans="1:6" x14ac:dyDescent="0.35">
      <c r="A18093" s="1">
        <v>45496</v>
      </c>
      <c r="B18093">
        <v>7196554037</v>
      </c>
      <c r="C18093">
        <v>4.66208678821536</v>
      </c>
      <c r="D18093">
        <v>-74.052278355209395</v>
      </c>
      <c r="E18093">
        <v>2</v>
      </c>
      <c r="F18093" t="s">
        <v>6</v>
      </c>
    </row>
    <row r="18094" spans="1:6" x14ac:dyDescent="0.35">
      <c r="A18094" s="1">
        <v>45496</v>
      </c>
      <c r="B18094">
        <v>7196554054</v>
      </c>
      <c r="C18094">
        <v>4.6547367170851102</v>
      </c>
      <c r="D18094">
        <v>-74.057971050058697</v>
      </c>
      <c r="E18094">
        <v>5</v>
      </c>
      <c r="F18094" t="s">
        <v>7</v>
      </c>
    </row>
    <row r="18095" spans="1:6" x14ac:dyDescent="0.35">
      <c r="A18095" s="1">
        <v>45496</v>
      </c>
      <c r="B18095">
        <v>7196554298</v>
      </c>
      <c r="C18095">
        <v>4.6772334875623898</v>
      </c>
      <c r="D18095">
        <v>-74.137672233552706</v>
      </c>
      <c r="E18095">
        <v>47</v>
      </c>
      <c r="F18095" t="s">
        <v>6</v>
      </c>
    </row>
    <row r="18096" spans="1:6" x14ac:dyDescent="0.35">
      <c r="A18096" s="1">
        <v>45496</v>
      </c>
      <c r="B18096">
        <v>7196554298</v>
      </c>
      <c r="C18096">
        <v>4.6772334875623898</v>
      </c>
      <c r="D18096">
        <v>-74.137672233552706</v>
      </c>
      <c r="E18096">
        <v>344</v>
      </c>
      <c r="F18096" t="s">
        <v>7</v>
      </c>
    </row>
    <row r="18097" spans="1:6" x14ac:dyDescent="0.35">
      <c r="A18097" s="1">
        <v>45496</v>
      </c>
      <c r="B18097">
        <v>7196554298</v>
      </c>
      <c r="C18097">
        <v>4.6772334875623898</v>
      </c>
      <c r="D18097">
        <v>-74.137672233552706</v>
      </c>
      <c r="E18097">
        <v>26</v>
      </c>
      <c r="F18097" t="s">
        <v>8</v>
      </c>
    </row>
    <row r="18098" spans="1:6" x14ac:dyDescent="0.35">
      <c r="A18098" s="1">
        <v>45496</v>
      </c>
      <c r="B18098">
        <v>7196554583</v>
      </c>
      <c r="C18098">
        <v>4.6772478964498498</v>
      </c>
      <c r="D18098">
        <v>-74.137691635408601</v>
      </c>
      <c r="E18098">
        <v>26</v>
      </c>
      <c r="F18098" t="s">
        <v>6</v>
      </c>
    </row>
    <row r="18099" spans="1:6" x14ac:dyDescent="0.35">
      <c r="A18099" s="1">
        <v>45496</v>
      </c>
      <c r="B18099">
        <v>7196554583</v>
      </c>
      <c r="C18099">
        <v>4.6772478964498498</v>
      </c>
      <c r="D18099">
        <v>-74.137691635408601</v>
      </c>
      <c r="E18099">
        <v>241</v>
      </c>
      <c r="F18099" t="s">
        <v>7</v>
      </c>
    </row>
    <row r="18100" spans="1:6" x14ac:dyDescent="0.35">
      <c r="A18100" s="1">
        <v>45496</v>
      </c>
      <c r="B18100">
        <v>7196554583</v>
      </c>
      <c r="C18100">
        <v>4.6772478964498498</v>
      </c>
      <c r="D18100">
        <v>-74.137691635408601</v>
      </c>
      <c r="E18100">
        <v>21</v>
      </c>
      <c r="F18100" t="s">
        <v>8</v>
      </c>
    </row>
    <row r="18101" spans="1:6" x14ac:dyDescent="0.35">
      <c r="A18101" s="1">
        <v>45496</v>
      </c>
      <c r="B18101">
        <v>7196554604</v>
      </c>
      <c r="C18101">
        <v>4.85576251338464</v>
      </c>
      <c r="D18101">
        <v>-74.134039613168</v>
      </c>
      <c r="E18101">
        <v>39</v>
      </c>
      <c r="F18101" t="s">
        <v>6</v>
      </c>
    </row>
    <row r="18102" spans="1:6" x14ac:dyDescent="0.35">
      <c r="A18102" s="1">
        <v>45496</v>
      </c>
      <c r="B18102">
        <v>7196554908</v>
      </c>
      <c r="C18102">
        <v>4.6771314905339496</v>
      </c>
      <c r="D18102">
        <v>-74.137719008951507</v>
      </c>
      <c r="E18102">
        <v>19</v>
      </c>
      <c r="F18102" t="s">
        <v>6</v>
      </c>
    </row>
    <row r="18103" spans="1:6" x14ac:dyDescent="0.35">
      <c r="A18103" s="1">
        <v>45496</v>
      </c>
      <c r="B18103">
        <v>7196554908</v>
      </c>
      <c r="C18103">
        <v>4.6771314905339496</v>
      </c>
      <c r="D18103">
        <v>-74.137719008951507</v>
      </c>
      <c r="E18103">
        <v>444</v>
      </c>
      <c r="F18103" t="s">
        <v>7</v>
      </c>
    </row>
    <row r="18104" spans="1:6" x14ac:dyDescent="0.35">
      <c r="A18104" s="1">
        <v>45496</v>
      </c>
      <c r="B18104">
        <v>7196554908</v>
      </c>
      <c r="C18104">
        <v>4.6771314905339496</v>
      </c>
      <c r="D18104">
        <v>-74.137719008951507</v>
      </c>
      <c r="E18104">
        <v>6</v>
      </c>
      <c r="F18104" t="s">
        <v>8</v>
      </c>
    </row>
    <row r="18105" spans="1:6" x14ac:dyDescent="0.35">
      <c r="A18105" s="1">
        <v>45496</v>
      </c>
      <c r="B18105">
        <v>7196555050</v>
      </c>
      <c r="C18105">
        <v>4.5988659575536497</v>
      </c>
      <c r="D18105">
        <v>-74.072635588579601</v>
      </c>
      <c r="E18105">
        <v>11</v>
      </c>
      <c r="F18105" t="s">
        <v>6</v>
      </c>
    </row>
    <row r="18106" spans="1:6" x14ac:dyDescent="0.35">
      <c r="A18106" s="1">
        <v>45496</v>
      </c>
      <c r="B18106">
        <v>7196555050</v>
      </c>
      <c r="C18106">
        <v>4.5988659575536497</v>
      </c>
      <c r="D18106">
        <v>-74.072635588579601</v>
      </c>
      <c r="E18106">
        <v>46</v>
      </c>
      <c r="F18106" t="s">
        <v>7</v>
      </c>
    </row>
    <row r="18107" spans="1:6" x14ac:dyDescent="0.35">
      <c r="A18107" s="1">
        <v>45496</v>
      </c>
      <c r="B18107">
        <v>7196557061</v>
      </c>
      <c r="C18107">
        <v>4.6402239539011401</v>
      </c>
      <c r="D18107">
        <v>-74.144588382640904</v>
      </c>
      <c r="E18107">
        <v>12</v>
      </c>
      <c r="F18107" t="s">
        <v>6</v>
      </c>
    </row>
    <row r="18108" spans="1:6" x14ac:dyDescent="0.35">
      <c r="A18108" s="1">
        <v>45496</v>
      </c>
      <c r="B18108">
        <v>7196557061</v>
      </c>
      <c r="C18108">
        <v>4.6402239539011401</v>
      </c>
      <c r="D18108">
        <v>-74.144588382640904</v>
      </c>
      <c r="E18108">
        <v>12</v>
      </c>
      <c r="F18108" t="s">
        <v>7</v>
      </c>
    </row>
    <row r="18109" spans="1:6" x14ac:dyDescent="0.35">
      <c r="A18109" s="1">
        <v>45497</v>
      </c>
      <c r="B18109">
        <v>7195835084</v>
      </c>
      <c r="C18109">
        <v>4.6826799709288096</v>
      </c>
      <c r="D18109">
        <v>-74.121388181622805</v>
      </c>
      <c r="E18109">
        <v>6</v>
      </c>
      <c r="F18109" t="s">
        <v>6</v>
      </c>
    </row>
    <row r="18110" spans="1:6" x14ac:dyDescent="0.35">
      <c r="A18110" s="1">
        <v>45497</v>
      </c>
      <c r="B18110">
        <v>7195835084</v>
      </c>
      <c r="C18110">
        <v>4.6826799709288096</v>
      </c>
      <c r="D18110">
        <v>-74.121388181622805</v>
      </c>
      <c r="E18110">
        <v>2</v>
      </c>
      <c r="F18110" t="s">
        <v>7</v>
      </c>
    </row>
    <row r="18111" spans="1:6" x14ac:dyDescent="0.35">
      <c r="A18111" s="1">
        <v>45497</v>
      </c>
      <c r="B18111">
        <v>7195837304</v>
      </c>
      <c r="C18111">
        <v>4.6705117820915998</v>
      </c>
      <c r="D18111">
        <v>-74.106418124306103</v>
      </c>
      <c r="E18111">
        <v>163</v>
      </c>
      <c r="F18111" t="s">
        <v>7</v>
      </c>
    </row>
    <row r="18112" spans="1:6" x14ac:dyDescent="0.35">
      <c r="A18112" s="1">
        <v>45497</v>
      </c>
      <c r="B18112">
        <v>7195837549</v>
      </c>
      <c r="C18112">
        <v>4.68022886545908</v>
      </c>
      <c r="D18112">
        <v>-74.112895460736596</v>
      </c>
      <c r="E18112">
        <v>6</v>
      </c>
      <c r="F18112" t="s">
        <v>6</v>
      </c>
    </row>
    <row r="18113" spans="1:6" x14ac:dyDescent="0.35">
      <c r="A18113" s="1">
        <v>45497</v>
      </c>
      <c r="B18113">
        <v>7195850318</v>
      </c>
      <c r="C18113">
        <v>4.7114904253169199</v>
      </c>
      <c r="D18113">
        <v>-74.110688015631197</v>
      </c>
      <c r="E18113">
        <v>5</v>
      </c>
      <c r="F18113" t="s">
        <v>6</v>
      </c>
    </row>
    <row r="18114" spans="1:6" x14ac:dyDescent="0.35">
      <c r="A18114" s="1">
        <v>45497</v>
      </c>
      <c r="B18114">
        <v>7195854457</v>
      </c>
      <c r="C18114">
        <v>4.7143453036371099</v>
      </c>
      <c r="D18114">
        <v>-74.122971759237601</v>
      </c>
      <c r="E18114">
        <v>3</v>
      </c>
      <c r="F18114" t="s">
        <v>6</v>
      </c>
    </row>
    <row r="18115" spans="1:6" x14ac:dyDescent="0.35">
      <c r="A18115" s="1">
        <v>45497</v>
      </c>
      <c r="B18115">
        <v>7195854457</v>
      </c>
      <c r="C18115">
        <v>4.7143453036371099</v>
      </c>
      <c r="D18115">
        <v>-74.122971759237601</v>
      </c>
      <c r="E18115">
        <v>45</v>
      </c>
      <c r="F18115" t="s">
        <v>7</v>
      </c>
    </row>
    <row r="18116" spans="1:6" x14ac:dyDescent="0.35">
      <c r="A18116" s="1">
        <v>45497</v>
      </c>
      <c r="B18116">
        <v>7195862015</v>
      </c>
      <c r="C18116">
        <v>4.69414538434095</v>
      </c>
      <c r="D18116">
        <v>-74.085529644491601</v>
      </c>
      <c r="E18116">
        <v>4</v>
      </c>
      <c r="F18116" t="s">
        <v>6</v>
      </c>
    </row>
    <row r="18117" spans="1:6" x14ac:dyDescent="0.35">
      <c r="A18117" s="1">
        <v>45497</v>
      </c>
      <c r="B18117">
        <v>7195862015</v>
      </c>
      <c r="C18117">
        <v>4.69414538434095</v>
      </c>
      <c r="D18117">
        <v>-74.085529644491601</v>
      </c>
      <c r="E18117">
        <v>8</v>
      </c>
      <c r="F18117" t="s">
        <v>7</v>
      </c>
    </row>
    <row r="18118" spans="1:6" x14ac:dyDescent="0.35">
      <c r="A18118" s="1">
        <v>45497</v>
      </c>
      <c r="B18118">
        <v>7195876409</v>
      </c>
      <c r="C18118">
        <v>4.6800290242528</v>
      </c>
      <c r="D18118">
        <v>-74.085973950042003</v>
      </c>
      <c r="E18118">
        <v>5</v>
      </c>
      <c r="F18118" t="s">
        <v>6</v>
      </c>
    </row>
    <row r="18119" spans="1:6" x14ac:dyDescent="0.35">
      <c r="A18119" s="1">
        <v>45497</v>
      </c>
      <c r="B18119">
        <v>7195876409</v>
      </c>
      <c r="C18119">
        <v>4.6800290242528</v>
      </c>
      <c r="D18119">
        <v>-74.085973950042003</v>
      </c>
      <c r="E18119">
        <v>2</v>
      </c>
      <c r="F18119" t="s">
        <v>7</v>
      </c>
    </row>
    <row r="18120" spans="1:6" x14ac:dyDescent="0.35">
      <c r="A18120" s="1">
        <v>45497</v>
      </c>
      <c r="B18120">
        <v>7195876832</v>
      </c>
      <c r="C18120">
        <v>4.6847566188916501</v>
      </c>
      <c r="D18120">
        <v>-74.078637238053403</v>
      </c>
      <c r="E18120">
        <v>8</v>
      </c>
      <c r="F18120" t="s">
        <v>6</v>
      </c>
    </row>
    <row r="18121" spans="1:6" x14ac:dyDescent="0.35">
      <c r="A18121" s="1">
        <v>45497</v>
      </c>
      <c r="B18121">
        <v>7195876832</v>
      </c>
      <c r="C18121">
        <v>4.6847566188916501</v>
      </c>
      <c r="D18121">
        <v>-74.078637238053403</v>
      </c>
      <c r="E18121">
        <v>2</v>
      </c>
      <c r="F18121" t="s">
        <v>7</v>
      </c>
    </row>
    <row r="18122" spans="1:6" x14ac:dyDescent="0.35">
      <c r="A18122" s="1">
        <v>45497</v>
      </c>
      <c r="B18122">
        <v>7195876867</v>
      </c>
      <c r="C18122">
        <v>4.7101618033955601</v>
      </c>
      <c r="D18122">
        <v>-74.111737053039803</v>
      </c>
      <c r="E18122">
        <v>3</v>
      </c>
      <c r="F18122" t="s">
        <v>6</v>
      </c>
    </row>
    <row r="18123" spans="1:6" x14ac:dyDescent="0.35">
      <c r="A18123" s="1">
        <v>45497</v>
      </c>
      <c r="B18123">
        <v>7195876867</v>
      </c>
      <c r="C18123">
        <v>4.7101618033955601</v>
      </c>
      <c r="D18123">
        <v>-74.111737053039803</v>
      </c>
      <c r="E18123">
        <v>15</v>
      </c>
      <c r="F18123" t="s">
        <v>7</v>
      </c>
    </row>
    <row r="18124" spans="1:6" x14ac:dyDescent="0.35">
      <c r="A18124" s="1">
        <v>45497</v>
      </c>
      <c r="B18124">
        <v>7195876946</v>
      </c>
      <c r="C18124">
        <v>4.6887422802579799</v>
      </c>
      <c r="D18124">
        <v>-74.117791172963393</v>
      </c>
      <c r="E18124">
        <v>606</v>
      </c>
      <c r="F18124" t="s">
        <v>6</v>
      </c>
    </row>
    <row r="18125" spans="1:6" x14ac:dyDescent="0.35">
      <c r="A18125" s="1">
        <v>45497</v>
      </c>
      <c r="B18125">
        <v>7195877276</v>
      </c>
      <c r="C18125">
        <v>4.6886929231880101</v>
      </c>
      <c r="D18125">
        <v>-74.117873628484304</v>
      </c>
      <c r="E18125">
        <v>159</v>
      </c>
      <c r="F18125" t="s">
        <v>6</v>
      </c>
    </row>
    <row r="18126" spans="1:6" x14ac:dyDescent="0.35">
      <c r="A18126" s="1">
        <v>45497</v>
      </c>
      <c r="B18126">
        <v>7195877654</v>
      </c>
      <c r="C18126">
        <v>4.69569100428863</v>
      </c>
      <c r="D18126">
        <v>-74.0893328564364</v>
      </c>
      <c r="E18126">
        <v>52</v>
      </c>
      <c r="F18126" t="s">
        <v>7</v>
      </c>
    </row>
    <row r="18127" spans="1:6" x14ac:dyDescent="0.35">
      <c r="A18127" s="1">
        <v>45497</v>
      </c>
      <c r="B18127">
        <v>7195880299</v>
      </c>
      <c r="C18127">
        <v>4.7070480337385101</v>
      </c>
      <c r="D18127">
        <v>-74.124067671119406</v>
      </c>
      <c r="E18127">
        <v>5</v>
      </c>
      <c r="F18127" t="s">
        <v>7</v>
      </c>
    </row>
    <row r="18128" spans="1:6" x14ac:dyDescent="0.35">
      <c r="A18128" s="1">
        <v>45497</v>
      </c>
      <c r="B18128">
        <v>7195885906</v>
      </c>
      <c r="C18128">
        <v>4.6887507109736601</v>
      </c>
      <c r="D18128">
        <v>-74.117898236216803</v>
      </c>
      <c r="E18128">
        <v>60</v>
      </c>
      <c r="F18128" t="s">
        <v>6</v>
      </c>
    </row>
    <row r="18129" spans="1:6" x14ac:dyDescent="0.35">
      <c r="A18129" s="1">
        <v>45497</v>
      </c>
      <c r="B18129">
        <v>7195885906</v>
      </c>
      <c r="C18129">
        <v>4.6887507109736601</v>
      </c>
      <c r="D18129">
        <v>-74.117898236216803</v>
      </c>
      <c r="E18129">
        <v>427</v>
      </c>
      <c r="F18129" t="s">
        <v>7</v>
      </c>
    </row>
    <row r="18130" spans="1:6" x14ac:dyDescent="0.35">
      <c r="A18130" s="1">
        <v>45497</v>
      </c>
      <c r="B18130">
        <v>7195886800</v>
      </c>
      <c r="C18130">
        <v>4.6888016872756699</v>
      </c>
      <c r="D18130">
        <v>-74.117951312495904</v>
      </c>
      <c r="E18130">
        <v>106</v>
      </c>
      <c r="F18130" t="s">
        <v>6</v>
      </c>
    </row>
    <row r="18131" spans="1:6" x14ac:dyDescent="0.35">
      <c r="A18131" s="1">
        <v>45497</v>
      </c>
      <c r="B18131">
        <v>7195886800</v>
      </c>
      <c r="C18131">
        <v>4.6888016872756699</v>
      </c>
      <c r="D18131">
        <v>-74.117951312495904</v>
      </c>
      <c r="E18131">
        <v>959</v>
      </c>
      <c r="F18131" t="s">
        <v>7</v>
      </c>
    </row>
    <row r="18132" spans="1:6" x14ac:dyDescent="0.35">
      <c r="A18132" s="1">
        <v>45497</v>
      </c>
      <c r="B18132">
        <v>7195888762</v>
      </c>
      <c r="C18132">
        <v>4.6941667072609601</v>
      </c>
      <c r="D18132">
        <v>-74.0855145031273</v>
      </c>
      <c r="E18132">
        <v>4</v>
      </c>
      <c r="F18132" t="s">
        <v>6</v>
      </c>
    </row>
    <row r="18133" spans="1:6" x14ac:dyDescent="0.35">
      <c r="A18133" s="1">
        <v>45497</v>
      </c>
      <c r="B18133">
        <v>7195888762</v>
      </c>
      <c r="C18133">
        <v>4.6941667072609601</v>
      </c>
      <c r="D18133">
        <v>-74.0855145031273</v>
      </c>
      <c r="E18133">
        <v>5</v>
      </c>
      <c r="F18133" t="s">
        <v>7</v>
      </c>
    </row>
    <row r="18134" spans="1:6" x14ac:dyDescent="0.35">
      <c r="A18134" s="1">
        <v>45497</v>
      </c>
      <c r="B18134">
        <v>7195894191</v>
      </c>
      <c r="C18134">
        <v>4.69795939136608</v>
      </c>
      <c r="D18134">
        <v>-74.116297347305206</v>
      </c>
      <c r="E18134">
        <v>6</v>
      </c>
      <c r="F18134" t="s">
        <v>6</v>
      </c>
    </row>
    <row r="18135" spans="1:6" x14ac:dyDescent="0.35">
      <c r="A18135" s="1">
        <v>45497</v>
      </c>
      <c r="B18135">
        <v>7195894628</v>
      </c>
      <c r="C18135">
        <v>4.7044883644586504</v>
      </c>
      <c r="D18135">
        <v>-74.095741324354407</v>
      </c>
      <c r="E18135">
        <v>5</v>
      </c>
      <c r="F18135" t="s">
        <v>6</v>
      </c>
    </row>
    <row r="18136" spans="1:6" x14ac:dyDescent="0.35">
      <c r="A18136" s="1">
        <v>45497</v>
      </c>
      <c r="B18136">
        <v>7195894628</v>
      </c>
      <c r="C18136">
        <v>4.7044883644586504</v>
      </c>
      <c r="D18136">
        <v>-74.095741324354407</v>
      </c>
      <c r="E18136">
        <v>12</v>
      </c>
      <c r="F18136" t="s">
        <v>7</v>
      </c>
    </row>
    <row r="18137" spans="1:6" x14ac:dyDescent="0.35">
      <c r="A18137" s="1">
        <v>45497</v>
      </c>
      <c r="B18137">
        <v>7195899364</v>
      </c>
      <c r="C18137">
        <v>4.6752263245197696</v>
      </c>
      <c r="D18137">
        <v>-74.109097575847002</v>
      </c>
      <c r="E18137">
        <v>19</v>
      </c>
      <c r="F18137" t="s">
        <v>6</v>
      </c>
    </row>
    <row r="18138" spans="1:6" x14ac:dyDescent="0.35">
      <c r="A18138" s="1">
        <v>45497</v>
      </c>
      <c r="B18138">
        <v>7195899364</v>
      </c>
      <c r="C18138">
        <v>4.6752263245197696</v>
      </c>
      <c r="D18138">
        <v>-74.109097575847002</v>
      </c>
      <c r="E18138">
        <v>4</v>
      </c>
      <c r="F18138" t="s">
        <v>7</v>
      </c>
    </row>
    <row r="18139" spans="1:6" x14ac:dyDescent="0.35">
      <c r="A18139" s="1">
        <v>45497</v>
      </c>
      <c r="B18139">
        <v>7195899505</v>
      </c>
      <c r="C18139">
        <v>4.71108090160216</v>
      </c>
      <c r="D18139">
        <v>-74.103752825719198</v>
      </c>
      <c r="E18139">
        <v>20</v>
      </c>
      <c r="F18139" t="s">
        <v>6</v>
      </c>
    </row>
    <row r="18140" spans="1:6" x14ac:dyDescent="0.35">
      <c r="A18140" s="1">
        <v>45497</v>
      </c>
      <c r="B18140">
        <v>7195902540</v>
      </c>
      <c r="C18140">
        <v>4.6941055293289704</v>
      </c>
      <c r="D18140">
        <v>-74.0855457763614</v>
      </c>
      <c r="E18140">
        <v>439</v>
      </c>
      <c r="F18140" t="s">
        <v>6</v>
      </c>
    </row>
    <row r="18141" spans="1:6" x14ac:dyDescent="0.35">
      <c r="A18141" s="1">
        <v>45497</v>
      </c>
      <c r="B18141">
        <v>7195904039</v>
      </c>
      <c r="C18141">
        <v>4.68880546730069</v>
      </c>
      <c r="D18141">
        <v>-74.117949889985695</v>
      </c>
      <c r="E18141">
        <v>32</v>
      </c>
      <c r="F18141" t="s">
        <v>7</v>
      </c>
    </row>
    <row r="18142" spans="1:6" x14ac:dyDescent="0.35">
      <c r="A18142" s="1">
        <v>45497</v>
      </c>
      <c r="B18142">
        <v>7195911927</v>
      </c>
      <c r="C18142">
        <v>4.7113640531241296</v>
      </c>
      <c r="D18142">
        <v>-74.032562608295805</v>
      </c>
      <c r="E18142">
        <v>22</v>
      </c>
      <c r="F18142" t="s">
        <v>6</v>
      </c>
    </row>
    <row r="18143" spans="1:6" x14ac:dyDescent="0.35">
      <c r="A18143" s="1">
        <v>45497</v>
      </c>
      <c r="B18143">
        <v>7195920035</v>
      </c>
      <c r="C18143">
        <v>4.7192273637244897</v>
      </c>
      <c r="D18143">
        <v>-74.0476472645461</v>
      </c>
      <c r="E18143">
        <v>13</v>
      </c>
      <c r="F18143" t="s">
        <v>6</v>
      </c>
    </row>
    <row r="18144" spans="1:6" x14ac:dyDescent="0.35">
      <c r="A18144" s="1">
        <v>45497</v>
      </c>
      <c r="B18144">
        <v>7195920035</v>
      </c>
      <c r="C18144">
        <v>4.7192273637244897</v>
      </c>
      <c r="D18144">
        <v>-74.0476472645461</v>
      </c>
      <c r="E18144">
        <v>10</v>
      </c>
      <c r="F18144" t="s">
        <v>7</v>
      </c>
    </row>
    <row r="18145" spans="1:6" x14ac:dyDescent="0.35">
      <c r="A18145" s="1">
        <v>45497</v>
      </c>
      <c r="B18145">
        <v>7195921723</v>
      </c>
      <c r="C18145">
        <v>4.7494728252410203</v>
      </c>
      <c r="D18145">
        <v>-74.092675874029197</v>
      </c>
      <c r="E18145">
        <v>12</v>
      </c>
      <c r="F18145" t="s">
        <v>6</v>
      </c>
    </row>
    <row r="18146" spans="1:6" x14ac:dyDescent="0.35">
      <c r="A18146" s="1">
        <v>45497</v>
      </c>
      <c r="B18146">
        <v>7195923895</v>
      </c>
      <c r="C18146">
        <v>4.7321087803542801</v>
      </c>
      <c r="D18146">
        <v>-74.042509774110002</v>
      </c>
      <c r="E18146">
        <v>179</v>
      </c>
      <c r="F18146" t="s">
        <v>6</v>
      </c>
    </row>
    <row r="18147" spans="1:6" x14ac:dyDescent="0.35">
      <c r="A18147" s="1">
        <v>45497</v>
      </c>
      <c r="B18147">
        <v>7195923895</v>
      </c>
      <c r="C18147">
        <v>4.7321087803542801</v>
      </c>
      <c r="D18147">
        <v>-74.042509774110002</v>
      </c>
      <c r="E18147">
        <v>10</v>
      </c>
      <c r="F18147" t="s">
        <v>7</v>
      </c>
    </row>
    <row r="18148" spans="1:6" x14ac:dyDescent="0.35">
      <c r="A18148" s="1">
        <v>45497</v>
      </c>
      <c r="B18148">
        <v>7195932696</v>
      </c>
      <c r="C18148">
        <v>4.7087453149370004</v>
      </c>
      <c r="D18148">
        <v>-74.041550466548202</v>
      </c>
      <c r="E18148">
        <v>63</v>
      </c>
      <c r="F18148" t="s">
        <v>7</v>
      </c>
    </row>
    <row r="18149" spans="1:6" x14ac:dyDescent="0.35">
      <c r="A18149" s="1">
        <v>45497</v>
      </c>
      <c r="B18149">
        <v>7195933118</v>
      </c>
      <c r="C18149">
        <v>4.7087271369293102</v>
      </c>
      <c r="D18149">
        <v>-74.041729548826098</v>
      </c>
      <c r="E18149">
        <v>7</v>
      </c>
      <c r="F18149" t="s">
        <v>6</v>
      </c>
    </row>
    <row r="18150" spans="1:6" x14ac:dyDescent="0.35">
      <c r="A18150" s="1">
        <v>45497</v>
      </c>
      <c r="B18150">
        <v>7195933118</v>
      </c>
      <c r="C18150">
        <v>4.7087271369293102</v>
      </c>
      <c r="D18150">
        <v>-74.041729548826098</v>
      </c>
      <c r="E18150">
        <v>3</v>
      </c>
      <c r="F18150" t="s">
        <v>7</v>
      </c>
    </row>
    <row r="18151" spans="1:6" x14ac:dyDescent="0.35">
      <c r="A18151" s="1">
        <v>45497</v>
      </c>
      <c r="B18151">
        <v>7195933118</v>
      </c>
      <c r="C18151">
        <v>4.7087271369293102</v>
      </c>
      <c r="D18151">
        <v>-74.041729548826098</v>
      </c>
      <c r="E18151">
        <v>4</v>
      </c>
      <c r="F18151" t="s">
        <v>8</v>
      </c>
    </row>
    <row r="18152" spans="1:6" x14ac:dyDescent="0.35">
      <c r="A18152" s="1">
        <v>45497</v>
      </c>
      <c r="B18152">
        <v>7195934414</v>
      </c>
      <c r="C18152">
        <v>4.7754025544661598</v>
      </c>
      <c r="D18152">
        <v>-74.178828654128793</v>
      </c>
      <c r="E18152">
        <v>862</v>
      </c>
      <c r="F18152" t="s">
        <v>7</v>
      </c>
    </row>
    <row r="18153" spans="1:6" x14ac:dyDescent="0.35">
      <c r="A18153" s="1">
        <v>45497</v>
      </c>
      <c r="B18153">
        <v>7195936145</v>
      </c>
      <c r="C18153">
        <v>4.7314036186353903</v>
      </c>
      <c r="D18153">
        <v>-74.042141001377203</v>
      </c>
      <c r="E18153">
        <v>5</v>
      </c>
      <c r="F18153" t="s">
        <v>6</v>
      </c>
    </row>
    <row r="18154" spans="1:6" x14ac:dyDescent="0.35">
      <c r="A18154" s="1">
        <v>45497</v>
      </c>
      <c r="B18154">
        <v>7195937761</v>
      </c>
      <c r="C18154">
        <v>4.74300868014857</v>
      </c>
      <c r="D18154">
        <v>-74.142265777509195</v>
      </c>
      <c r="E18154">
        <v>10</v>
      </c>
      <c r="F18154" t="s">
        <v>7</v>
      </c>
    </row>
    <row r="18155" spans="1:6" x14ac:dyDescent="0.35">
      <c r="A18155" s="1">
        <v>45497</v>
      </c>
      <c r="B18155">
        <v>7195944561</v>
      </c>
      <c r="C18155">
        <v>4.7310672624643697</v>
      </c>
      <c r="D18155">
        <v>-74.101014850031106</v>
      </c>
      <c r="E18155">
        <v>11</v>
      </c>
      <c r="F18155" t="s">
        <v>7</v>
      </c>
    </row>
    <row r="18156" spans="1:6" x14ac:dyDescent="0.35">
      <c r="A18156" s="1">
        <v>45497</v>
      </c>
      <c r="B18156">
        <v>7195944561</v>
      </c>
      <c r="C18156">
        <v>4.7310672624643697</v>
      </c>
      <c r="D18156">
        <v>-74.101014850031106</v>
      </c>
      <c r="E18156">
        <v>3</v>
      </c>
      <c r="F18156" t="s">
        <v>8</v>
      </c>
    </row>
    <row r="18157" spans="1:6" x14ac:dyDescent="0.35">
      <c r="A18157" s="1">
        <v>45497</v>
      </c>
      <c r="B18157">
        <v>7195945828</v>
      </c>
      <c r="C18157">
        <v>4.7128474859871696</v>
      </c>
      <c r="D18157">
        <v>-74.071303102894404</v>
      </c>
      <c r="E18157">
        <v>6</v>
      </c>
      <c r="F18157" t="s">
        <v>6</v>
      </c>
    </row>
    <row r="18158" spans="1:6" x14ac:dyDescent="0.35">
      <c r="A18158" s="1">
        <v>45497</v>
      </c>
      <c r="B18158">
        <v>7195945898</v>
      </c>
      <c r="C18158">
        <v>4.7324589419423999</v>
      </c>
      <c r="D18158">
        <v>-74.065562271043902</v>
      </c>
      <c r="E18158">
        <v>2</v>
      </c>
      <c r="F18158" t="s">
        <v>6</v>
      </c>
    </row>
    <row r="18159" spans="1:6" x14ac:dyDescent="0.35">
      <c r="A18159" s="1">
        <v>45497</v>
      </c>
      <c r="B18159">
        <v>7195945898</v>
      </c>
      <c r="C18159">
        <v>4.7324589419423999</v>
      </c>
      <c r="D18159">
        <v>-74.065562271043902</v>
      </c>
      <c r="E18159">
        <v>15</v>
      </c>
      <c r="F18159" t="s">
        <v>7</v>
      </c>
    </row>
    <row r="18160" spans="1:6" x14ac:dyDescent="0.35">
      <c r="A18160" s="1">
        <v>45497</v>
      </c>
      <c r="B18160">
        <v>7195945898</v>
      </c>
      <c r="C18160">
        <v>4.7324589419423999</v>
      </c>
      <c r="D18160">
        <v>-74.065562271043902</v>
      </c>
      <c r="E18160">
        <v>15</v>
      </c>
      <c r="F18160" t="s">
        <v>8</v>
      </c>
    </row>
    <row r="18161" spans="1:6" x14ac:dyDescent="0.35">
      <c r="A18161" s="1">
        <v>45497</v>
      </c>
      <c r="B18161">
        <v>7195946580</v>
      </c>
      <c r="C18161">
        <v>4.7151151963897098</v>
      </c>
      <c r="D18161">
        <v>-74.029350209564001</v>
      </c>
      <c r="E18161">
        <v>89</v>
      </c>
      <c r="F18161" t="s">
        <v>6</v>
      </c>
    </row>
    <row r="18162" spans="1:6" x14ac:dyDescent="0.35">
      <c r="A18162" s="1">
        <v>45497</v>
      </c>
      <c r="B18162">
        <v>7195946580</v>
      </c>
      <c r="C18162">
        <v>4.7151151963897098</v>
      </c>
      <c r="D18162">
        <v>-74.029350209564001</v>
      </c>
      <c r="E18162">
        <v>28</v>
      </c>
      <c r="F18162" t="s">
        <v>7</v>
      </c>
    </row>
    <row r="18163" spans="1:6" x14ac:dyDescent="0.35">
      <c r="A18163" s="1">
        <v>45497</v>
      </c>
      <c r="B18163">
        <v>7195946580</v>
      </c>
      <c r="C18163">
        <v>4.7151151963897098</v>
      </c>
      <c r="D18163">
        <v>-74.029350209564001</v>
      </c>
      <c r="E18163">
        <v>4</v>
      </c>
      <c r="F18163" t="s">
        <v>8</v>
      </c>
    </row>
    <row r="18164" spans="1:6" x14ac:dyDescent="0.35">
      <c r="A18164" s="1">
        <v>45497</v>
      </c>
      <c r="B18164">
        <v>7195946631</v>
      </c>
      <c r="C18164">
        <v>4.7753984641487603</v>
      </c>
      <c r="D18164">
        <v>-74.178765157131707</v>
      </c>
      <c r="E18164">
        <v>225</v>
      </c>
      <c r="F18164" t="s">
        <v>7</v>
      </c>
    </row>
    <row r="18165" spans="1:6" x14ac:dyDescent="0.35">
      <c r="A18165" s="1">
        <v>45497</v>
      </c>
      <c r="B18165">
        <v>7195946866</v>
      </c>
      <c r="C18165">
        <v>4.7130102911825897</v>
      </c>
      <c r="D18165">
        <v>-74.071392635879604</v>
      </c>
      <c r="E18165">
        <v>43</v>
      </c>
      <c r="F18165" t="s">
        <v>6</v>
      </c>
    </row>
    <row r="18166" spans="1:6" x14ac:dyDescent="0.35">
      <c r="A18166" s="1">
        <v>45497</v>
      </c>
      <c r="B18166">
        <v>7195946866</v>
      </c>
      <c r="C18166">
        <v>4.7130102911825897</v>
      </c>
      <c r="D18166">
        <v>-74.071392635879604</v>
      </c>
      <c r="E18166">
        <v>4</v>
      </c>
      <c r="F18166" t="s">
        <v>7</v>
      </c>
    </row>
    <row r="18167" spans="1:6" x14ac:dyDescent="0.35">
      <c r="A18167" s="1">
        <v>45497</v>
      </c>
      <c r="B18167">
        <v>7195946925</v>
      </c>
      <c r="C18167">
        <v>4.7376906526461102</v>
      </c>
      <c r="D18167">
        <v>-74.0862824460512</v>
      </c>
      <c r="E18167">
        <v>91</v>
      </c>
      <c r="F18167" t="s">
        <v>6</v>
      </c>
    </row>
    <row r="18168" spans="1:6" x14ac:dyDescent="0.35">
      <c r="A18168" s="1">
        <v>45497</v>
      </c>
      <c r="B18168">
        <v>7195947193</v>
      </c>
      <c r="C18168">
        <v>4.7274205383183698</v>
      </c>
      <c r="D18168">
        <v>-74.064875679778496</v>
      </c>
      <c r="E18168">
        <v>4</v>
      </c>
      <c r="F18168" t="s">
        <v>6</v>
      </c>
    </row>
    <row r="18169" spans="1:6" x14ac:dyDescent="0.35">
      <c r="A18169" s="1">
        <v>45497</v>
      </c>
      <c r="B18169">
        <v>7195947193</v>
      </c>
      <c r="C18169">
        <v>4.7274205383183698</v>
      </c>
      <c r="D18169">
        <v>-74.064875679778496</v>
      </c>
      <c r="E18169">
        <v>4</v>
      </c>
      <c r="F18169" t="s">
        <v>7</v>
      </c>
    </row>
    <row r="18170" spans="1:6" x14ac:dyDescent="0.35">
      <c r="A18170" s="1">
        <v>45497</v>
      </c>
      <c r="B18170">
        <v>7195947790</v>
      </c>
      <c r="C18170">
        <v>4.7040913383526997</v>
      </c>
      <c r="D18170">
        <v>-74.054843573024797</v>
      </c>
      <c r="E18170">
        <v>45</v>
      </c>
      <c r="F18170" t="s">
        <v>6</v>
      </c>
    </row>
    <row r="18171" spans="1:6" x14ac:dyDescent="0.35">
      <c r="A18171" s="1">
        <v>45497</v>
      </c>
      <c r="B18171">
        <v>7195947926</v>
      </c>
      <c r="C18171">
        <v>4.7173500447899999</v>
      </c>
      <c r="D18171">
        <v>-74.0466111107432</v>
      </c>
      <c r="E18171">
        <v>5</v>
      </c>
      <c r="F18171" t="s">
        <v>7</v>
      </c>
    </row>
    <row r="18172" spans="1:6" x14ac:dyDescent="0.35">
      <c r="A18172" s="1">
        <v>45497</v>
      </c>
      <c r="B18172">
        <v>7195947942</v>
      </c>
      <c r="C18172">
        <v>4.7259752623524296</v>
      </c>
      <c r="D18172">
        <v>-74.038143146820204</v>
      </c>
      <c r="E18172">
        <v>6</v>
      </c>
      <c r="F18172" t="s">
        <v>7</v>
      </c>
    </row>
    <row r="18173" spans="1:6" x14ac:dyDescent="0.35">
      <c r="A18173" s="1">
        <v>45497</v>
      </c>
      <c r="B18173">
        <v>7195948193</v>
      </c>
      <c r="C18173">
        <v>4.72168370585457</v>
      </c>
      <c r="D18173">
        <v>-74.056108726481497</v>
      </c>
      <c r="E18173">
        <v>15</v>
      </c>
      <c r="F18173" t="s">
        <v>6</v>
      </c>
    </row>
    <row r="18174" spans="1:6" x14ac:dyDescent="0.35">
      <c r="A18174" s="1">
        <v>45497</v>
      </c>
      <c r="B18174">
        <v>7195948193</v>
      </c>
      <c r="C18174">
        <v>4.72168370585457</v>
      </c>
      <c r="D18174">
        <v>-74.056108726481497</v>
      </c>
      <c r="E18174">
        <v>7</v>
      </c>
      <c r="F18174" t="s">
        <v>7</v>
      </c>
    </row>
    <row r="18175" spans="1:6" x14ac:dyDescent="0.35">
      <c r="A18175" s="1">
        <v>45497</v>
      </c>
      <c r="B18175">
        <v>7195949364</v>
      </c>
      <c r="C18175">
        <v>4.7379023495202004</v>
      </c>
      <c r="D18175">
        <v>-74.087305045708504</v>
      </c>
      <c r="E18175">
        <v>20</v>
      </c>
      <c r="F18175" t="s">
        <v>6</v>
      </c>
    </row>
    <row r="18176" spans="1:6" x14ac:dyDescent="0.35">
      <c r="A18176" s="1">
        <v>45497</v>
      </c>
      <c r="B18176">
        <v>7195949364</v>
      </c>
      <c r="C18176">
        <v>4.7379023495202004</v>
      </c>
      <c r="D18176">
        <v>-74.087305045708504</v>
      </c>
      <c r="E18176">
        <v>5</v>
      </c>
      <c r="F18176" t="s">
        <v>7</v>
      </c>
    </row>
    <row r="18177" spans="1:6" x14ac:dyDescent="0.35">
      <c r="A18177" s="1">
        <v>45497</v>
      </c>
      <c r="B18177">
        <v>7195949522</v>
      </c>
      <c r="C18177">
        <v>4.73776765056886</v>
      </c>
      <c r="D18177">
        <v>-74.087360316864306</v>
      </c>
      <c r="E18177">
        <v>3</v>
      </c>
      <c r="F18177" t="s">
        <v>7</v>
      </c>
    </row>
    <row r="18178" spans="1:6" x14ac:dyDescent="0.35">
      <c r="A18178" s="1">
        <v>45497</v>
      </c>
      <c r="B18178">
        <v>7195949804</v>
      </c>
      <c r="C18178">
        <v>4.76725530500073</v>
      </c>
      <c r="D18178">
        <v>-74.184259550228902</v>
      </c>
      <c r="E18178">
        <v>222</v>
      </c>
      <c r="F18178" t="s">
        <v>7</v>
      </c>
    </row>
    <row r="18179" spans="1:6" x14ac:dyDescent="0.35">
      <c r="A18179" s="1">
        <v>45497</v>
      </c>
      <c r="B18179">
        <v>7195960054</v>
      </c>
      <c r="C18179">
        <v>4.64716393093821</v>
      </c>
      <c r="D18179">
        <v>-74.105836476756494</v>
      </c>
      <c r="E18179">
        <v>7</v>
      </c>
      <c r="F18179" t="s">
        <v>6</v>
      </c>
    </row>
    <row r="18180" spans="1:6" x14ac:dyDescent="0.35">
      <c r="A18180" s="1">
        <v>45497</v>
      </c>
      <c r="B18180">
        <v>7195960054</v>
      </c>
      <c r="C18180">
        <v>4.64716393093821</v>
      </c>
      <c r="D18180">
        <v>-74.105836476756494</v>
      </c>
      <c r="E18180">
        <v>3</v>
      </c>
      <c r="F18180" t="s">
        <v>7</v>
      </c>
    </row>
    <row r="18181" spans="1:6" x14ac:dyDescent="0.35">
      <c r="A18181" s="1">
        <v>45497</v>
      </c>
      <c r="B18181">
        <v>7195963119</v>
      </c>
      <c r="C18181">
        <v>4.6435951903023698</v>
      </c>
      <c r="D18181">
        <v>-74.0950462700591</v>
      </c>
      <c r="E18181">
        <v>19</v>
      </c>
      <c r="F18181" t="s">
        <v>7</v>
      </c>
    </row>
    <row r="18182" spans="1:6" x14ac:dyDescent="0.35">
      <c r="A18182" s="1">
        <v>45497</v>
      </c>
      <c r="B18182">
        <v>7195967806</v>
      </c>
      <c r="C18182">
        <v>4.6383762939739404</v>
      </c>
      <c r="D18182">
        <v>-74.100483354325206</v>
      </c>
      <c r="E18182">
        <v>31</v>
      </c>
      <c r="F18182" t="s">
        <v>6</v>
      </c>
    </row>
    <row r="18183" spans="1:6" x14ac:dyDescent="0.35">
      <c r="A18183" s="1">
        <v>45497</v>
      </c>
      <c r="B18183">
        <v>7195967806</v>
      </c>
      <c r="C18183">
        <v>4.6383762939739404</v>
      </c>
      <c r="D18183">
        <v>-74.100483354325206</v>
      </c>
      <c r="E18183">
        <v>10</v>
      </c>
      <c r="F18183" t="s">
        <v>7</v>
      </c>
    </row>
    <row r="18184" spans="1:6" x14ac:dyDescent="0.35">
      <c r="A18184" s="1">
        <v>45497</v>
      </c>
      <c r="B18184">
        <v>7195971034</v>
      </c>
      <c r="C18184">
        <v>4.6324543212423102</v>
      </c>
      <c r="D18184">
        <v>-74.094054935272894</v>
      </c>
      <c r="E18184">
        <v>24</v>
      </c>
      <c r="F18184" t="s">
        <v>6</v>
      </c>
    </row>
    <row r="18185" spans="1:6" x14ac:dyDescent="0.35">
      <c r="A18185" s="1">
        <v>45497</v>
      </c>
      <c r="B18185">
        <v>7195971034</v>
      </c>
      <c r="C18185">
        <v>4.6324543212423102</v>
      </c>
      <c r="D18185">
        <v>-74.094054935272894</v>
      </c>
      <c r="E18185">
        <v>47</v>
      </c>
      <c r="F18185" t="s">
        <v>7</v>
      </c>
    </row>
    <row r="18186" spans="1:6" x14ac:dyDescent="0.35">
      <c r="A18186" s="1">
        <v>45497</v>
      </c>
      <c r="B18186">
        <v>7195979096</v>
      </c>
      <c r="C18186">
        <v>4.6529220672173599</v>
      </c>
      <c r="D18186">
        <v>-74.101633343816104</v>
      </c>
      <c r="E18186">
        <v>50</v>
      </c>
      <c r="F18186" t="s">
        <v>6</v>
      </c>
    </row>
    <row r="18187" spans="1:6" x14ac:dyDescent="0.35">
      <c r="A18187" s="1">
        <v>45497</v>
      </c>
      <c r="B18187">
        <v>7195979096</v>
      </c>
      <c r="C18187">
        <v>4.6529220672173599</v>
      </c>
      <c r="D18187">
        <v>-74.101633343816104</v>
      </c>
      <c r="E18187">
        <v>31</v>
      </c>
      <c r="F18187" t="s">
        <v>7</v>
      </c>
    </row>
    <row r="18188" spans="1:6" x14ac:dyDescent="0.35">
      <c r="A18188" s="1">
        <v>45497</v>
      </c>
      <c r="B18188">
        <v>7195979524</v>
      </c>
      <c r="C18188">
        <v>4.6632192859956501</v>
      </c>
      <c r="D18188">
        <v>-74.104274603718295</v>
      </c>
      <c r="E18188">
        <v>61</v>
      </c>
      <c r="F18188" t="s">
        <v>6</v>
      </c>
    </row>
    <row r="18189" spans="1:6" x14ac:dyDescent="0.35">
      <c r="A18189" s="1">
        <v>45497</v>
      </c>
      <c r="B18189">
        <v>7195981572</v>
      </c>
      <c r="C18189">
        <v>4.6525824819682304</v>
      </c>
      <c r="D18189">
        <v>-74.109392131368296</v>
      </c>
      <c r="E18189">
        <v>3</v>
      </c>
      <c r="F18189" t="s">
        <v>7</v>
      </c>
    </row>
    <row r="18190" spans="1:6" x14ac:dyDescent="0.35">
      <c r="A18190" s="1">
        <v>45497</v>
      </c>
      <c r="B18190">
        <v>7195981617</v>
      </c>
      <c r="C18190">
        <v>4.6592486564677396</v>
      </c>
      <c r="D18190">
        <v>-74.0991783590935</v>
      </c>
      <c r="E18190">
        <v>10</v>
      </c>
      <c r="F18190" t="s">
        <v>6</v>
      </c>
    </row>
    <row r="18191" spans="1:6" x14ac:dyDescent="0.35">
      <c r="A18191" s="1">
        <v>45497</v>
      </c>
      <c r="B18191">
        <v>7195983029</v>
      </c>
      <c r="C18191">
        <v>4.65930626100866</v>
      </c>
      <c r="D18191">
        <v>-74.099260196953395</v>
      </c>
      <c r="E18191">
        <v>19</v>
      </c>
      <c r="F18191" t="s">
        <v>6</v>
      </c>
    </row>
    <row r="18192" spans="1:6" x14ac:dyDescent="0.35">
      <c r="A18192" s="1">
        <v>45497</v>
      </c>
      <c r="B18192">
        <v>7195984831</v>
      </c>
      <c r="C18192">
        <v>4.6290075230523096</v>
      </c>
      <c r="D18192">
        <v>-74.089738364591497</v>
      </c>
      <c r="E18192">
        <v>30</v>
      </c>
      <c r="F18192" t="s">
        <v>7</v>
      </c>
    </row>
    <row r="18193" spans="1:6" x14ac:dyDescent="0.35">
      <c r="A18193" s="1">
        <v>45497</v>
      </c>
      <c r="B18193">
        <v>7195985128</v>
      </c>
      <c r="C18193">
        <v>4.6291536818049401</v>
      </c>
      <c r="D18193">
        <v>-74.089766120350703</v>
      </c>
      <c r="E18193">
        <v>14</v>
      </c>
      <c r="F18193" t="s">
        <v>6</v>
      </c>
    </row>
    <row r="18194" spans="1:6" x14ac:dyDescent="0.35">
      <c r="A18194" s="1">
        <v>45497</v>
      </c>
      <c r="B18194">
        <v>7195985128</v>
      </c>
      <c r="C18194">
        <v>4.6291536818049401</v>
      </c>
      <c r="D18194">
        <v>-74.089766120350703</v>
      </c>
      <c r="E18194">
        <v>28</v>
      </c>
      <c r="F18194" t="s">
        <v>7</v>
      </c>
    </row>
    <row r="18195" spans="1:6" x14ac:dyDescent="0.35">
      <c r="A18195" s="1">
        <v>45497</v>
      </c>
      <c r="B18195">
        <v>7195985131</v>
      </c>
      <c r="C18195">
        <v>4.6346857449230798</v>
      </c>
      <c r="D18195">
        <v>-74.097798273864598</v>
      </c>
      <c r="E18195">
        <v>2</v>
      </c>
      <c r="F18195" t="s">
        <v>6</v>
      </c>
    </row>
    <row r="18196" spans="1:6" x14ac:dyDescent="0.35">
      <c r="A18196" s="1">
        <v>45497</v>
      </c>
      <c r="B18196">
        <v>7195985131</v>
      </c>
      <c r="C18196">
        <v>4.6346857449230798</v>
      </c>
      <c r="D18196">
        <v>-74.097798273864598</v>
      </c>
      <c r="E18196">
        <v>6</v>
      </c>
      <c r="F18196" t="s">
        <v>7</v>
      </c>
    </row>
    <row r="18197" spans="1:6" x14ac:dyDescent="0.35">
      <c r="A18197" s="1">
        <v>45497</v>
      </c>
      <c r="B18197">
        <v>7195985319</v>
      </c>
      <c r="C18197">
        <v>4.6290484675343402</v>
      </c>
      <c r="D18197">
        <v>-74.089863382741001</v>
      </c>
      <c r="E18197">
        <v>36</v>
      </c>
      <c r="F18197" t="s">
        <v>7</v>
      </c>
    </row>
    <row r="18198" spans="1:6" x14ac:dyDescent="0.35">
      <c r="A18198" s="1">
        <v>45497</v>
      </c>
      <c r="B18198">
        <v>7195985538</v>
      </c>
      <c r="C18198">
        <v>4.6552100535134899</v>
      </c>
      <c r="D18198">
        <v>-74.109136391531905</v>
      </c>
      <c r="E18198">
        <v>3</v>
      </c>
      <c r="F18198" t="s">
        <v>6</v>
      </c>
    </row>
    <row r="18199" spans="1:6" x14ac:dyDescent="0.35">
      <c r="A18199" s="1">
        <v>45497</v>
      </c>
      <c r="B18199">
        <v>7195985538</v>
      </c>
      <c r="C18199">
        <v>4.6552100535134899</v>
      </c>
      <c r="D18199">
        <v>-74.109136391531905</v>
      </c>
      <c r="E18199">
        <v>13</v>
      </c>
      <c r="F18199" t="s">
        <v>7</v>
      </c>
    </row>
    <row r="18200" spans="1:6" x14ac:dyDescent="0.35">
      <c r="A18200" s="1">
        <v>45497</v>
      </c>
      <c r="B18200">
        <v>7195985538</v>
      </c>
      <c r="C18200">
        <v>4.6552100535134899</v>
      </c>
      <c r="D18200">
        <v>-74.109136391531905</v>
      </c>
      <c r="E18200">
        <v>3</v>
      </c>
      <c r="F18200" t="s">
        <v>8</v>
      </c>
    </row>
    <row r="18201" spans="1:6" x14ac:dyDescent="0.35">
      <c r="A18201" s="1">
        <v>45497</v>
      </c>
      <c r="B18201">
        <v>7195986179</v>
      </c>
      <c r="C18201">
        <v>4.6291446231250299</v>
      </c>
      <c r="D18201">
        <v>-74.089823168281399</v>
      </c>
      <c r="E18201">
        <v>20</v>
      </c>
      <c r="F18201" t="s">
        <v>7</v>
      </c>
    </row>
    <row r="18202" spans="1:6" x14ac:dyDescent="0.35">
      <c r="A18202" s="1">
        <v>45497</v>
      </c>
      <c r="B18202">
        <v>7195986259</v>
      </c>
      <c r="C18202">
        <v>4.6291765638301099</v>
      </c>
      <c r="D18202">
        <v>-74.089847669124097</v>
      </c>
      <c r="E18202">
        <v>50</v>
      </c>
      <c r="F18202" t="s">
        <v>7</v>
      </c>
    </row>
    <row r="18203" spans="1:6" x14ac:dyDescent="0.35">
      <c r="A18203" s="1">
        <v>45497</v>
      </c>
      <c r="B18203">
        <v>7195986382</v>
      </c>
      <c r="C18203">
        <v>4.6290238306868901</v>
      </c>
      <c r="D18203">
        <v>-74.089875137052999</v>
      </c>
      <c r="E18203">
        <v>11</v>
      </c>
      <c r="F18203" t="s">
        <v>6</v>
      </c>
    </row>
    <row r="18204" spans="1:6" x14ac:dyDescent="0.35">
      <c r="A18204" s="1">
        <v>45497</v>
      </c>
      <c r="B18204">
        <v>7195986553</v>
      </c>
      <c r="C18204">
        <v>4.6291759547547997</v>
      </c>
      <c r="D18204">
        <v>-74.089771207858902</v>
      </c>
      <c r="E18204">
        <v>18</v>
      </c>
      <c r="F18204" t="s">
        <v>7</v>
      </c>
    </row>
    <row r="18205" spans="1:6" x14ac:dyDescent="0.35">
      <c r="A18205" s="1">
        <v>45497</v>
      </c>
      <c r="B18205">
        <v>7196373213</v>
      </c>
      <c r="C18205">
        <v>4.8632677564101696</v>
      </c>
      <c r="D18205">
        <v>-74.051063329438904</v>
      </c>
      <c r="E18205">
        <v>2</v>
      </c>
      <c r="F18205" t="s">
        <v>6</v>
      </c>
    </row>
    <row r="18206" spans="1:6" x14ac:dyDescent="0.35">
      <c r="A18206" s="1">
        <v>45497</v>
      </c>
      <c r="B18206">
        <v>7196407113</v>
      </c>
      <c r="C18206">
        <v>4.75303487641989</v>
      </c>
      <c r="D18206">
        <v>-74.139117464667507</v>
      </c>
      <c r="E18206">
        <v>141</v>
      </c>
      <c r="F18206" t="s">
        <v>7</v>
      </c>
    </row>
    <row r="18207" spans="1:6" x14ac:dyDescent="0.35">
      <c r="A18207" s="1">
        <v>45497</v>
      </c>
      <c r="B18207">
        <v>7196407936</v>
      </c>
      <c r="C18207">
        <v>4.6058936335158203</v>
      </c>
      <c r="D18207">
        <v>-74.079300899201002</v>
      </c>
      <c r="E18207">
        <v>6</v>
      </c>
      <c r="F18207" t="s">
        <v>6</v>
      </c>
    </row>
    <row r="18208" spans="1:6" x14ac:dyDescent="0.35">
      <c r="A18208" s="1">
        <v>45497</v>
      </c>
      <c r="B18208">
        <v>7196475528</v>
      </c>
      <c r="C18208">
        <v>4.6812859934882702</v>
      </c>
      <c r="D18208">
        <v>-74.121873752684607</v>
      </c>
      <c r="E18208">
        <v>24</v>
      </c>
      <c r="F18208" t="s">
        <v>7</v>
      </c>
    </row>
    <row r="18209" spans="1:6" x14ac:dyDescent="0.35">
      <c r="A18209" s="1">
        <v>45497</v>
      </c>
      <c r="B18209">
        <v>7196504630</v>
      </c>
      <c r="C18209">
        <v>4.6237264265067699</v>
      </c>
      <c r="D18209">
        <v>-74.153498966526797</v>
      </c>
      <c r="E18209">
        <v>5</v>
      </c>
      <c r="F18209" t="s">
        <v>6</v>
      </c>
    </row>
    <row r="18210" spans="1:6" x14ac:dyDescent="0.35">
      <c r="A18210" s="1">
        <v>45497</v>
      </c>
      <c r="B18210">
        <v>7196506622</v>
      </c>
      <c r="C18210">
        <v>4.6189597099494302</v>
      </c>
      <c r="D18210">
        <v>-74.087431460764904</v>
      </c>
      <c r="E18210">
        <v>6</v>
      </c>
      <c r="F18210" t="s">
        <v>6</v>
      </c>
    </row>
    <row r="18211" spans="1:6" x14ac:dyDescent="0.35">
      <c r="A18211" s="1">
        <v>45497</v>
      </c>
      <c r="B18211">
        <v>7196506622</v>
      </c>
      <c r="C18211">
        <v>4.6189597099494302</v>
      </c>
      <c r="D18211">
        <v>-74.087431460764904</v>
      </c>
      <c r="E18211">
        <v>18</v>
      </c>
      <c r="F18211" t="s">
        <v>7</v>
      </c>
    </row>
    <row r="18212" spans="1:6" x14ac:dyDescent="0.35">
      <c r="A18212" s="1">
        <v>45497</v>
      </c>
      <c r="B18212">
        <v>7196506996</v>
      </c>
      <c r="C18212">
        <v>4.6501909236674797</v>
      </c>
      <c r="D18212">
        <v>-74.171391287282802</v>
      </c>
      <c r="E18212">
        <v>12</v>
      </c>
      <c r="F18212" t="s">
        <v>6</v>
      </c>
    </row>
    <row r="18213" spans="1:6" x14ac:dyDescent="0.35">
      <c r="A18213" s="1">
        <v>45497</v>
      </c>
      <c r="B18213">
        <v>7196506996</v>
      </c>
      <c r="C18213">
        <v>4.6501909236674797</v>
      </c>
      <c r="D18213">
        <v>-74.171391287282802</v>
      </c>
      <c r="E18213">
        <v>8</v>
      </c>
      <c r="F18213" t="s">
        <v>7</v>
      </c>
    </row>
    <row r="18214" spans="1:6" x14ac:dyDescent="0.35">
      <c r="A18214" s="1">
        <v>45497</v>
      </c>
      <c r="B18214">
        <v>7196507287</v>
      </c>
      <c r="C18214">
        <v>4.6668253621995204</v>
      </c>
      <c r="D18214">
        <v>-74.055735653342296</v>
      </c>
      <c r="E18214">
        <v>3</v>
      </c>
      <c r="F18214" t="s">
        <v>6</v>
      </c>
    </row>
    <row r="18215" spans="1:6" x14ac:dyDescent="0.35">
      <c r="A18215" s="1">
        <v>45497</v>
      </c>
      <c r="B18215">
        <v>7196509548</v>
      </c>
      <c r="C18215">
        <v>4.66890548945491</v>
      </c>
      <c r="D18215">
        <v>-74.053159924240703</v>
      </c>
      <c r="E18215">
        <v>2</v>
      </c>
      <c r="F18215" t="s">
        <v>6</v>
      </c>
    </row>
    <row r="18216" spans="1:6" x14ac:dyDescent="0.35">
      <c r="A18216" s="1">
        <v>45497</v>
      </c>
      <c r="B18216">
        <v>7196511939</v>
      </c>
      <c r="C18216">
        <v>4.6565549941935096</v>
      </c>
      <c r="D18216">
        <v>-74.063780683742905</v>
      </c>
      <c r="E18216">
        <v>13</v>
      </c>
      <c r="F18216" t="s">
        <v>6</v>
      </c>
    </row>
    <row r="18217" spans="1:6" x14ac:dyDescent="0.35">
      <c r="A18217" s="1">
        <v>45497</v>
      </c>
      <c r="B18217">
        <v>7196512350</v>
      </c>
      <c r="C18217">
        <v>4.6311873150437997</v>
      </c>
      <c r="D18217">
        <v>-74.168489812628593</v>
      </c>
      <c r="E18217">
        <v>101</v>
      </c>
      <c r="F18217" t="s">
        <v>6</v>
      </c>
    </row>
    <row r="18218" spans="1:6" x14ac:dyDescent="0.35">
      <c r="A18218" s="1">
        <v>45497</v>
      </c>
      <c r="B18218">
        <v>7196512350</v>
      </c>
      <c r="C18218">
        <v>4.6311873150437997</v>
      </c>
      <c r="D18218">
        <v>-74.168489812628593</v>
      </c>
      <c r="E18218">
        <v>124</v>
      </c>
      <c r="F18218" t="s">
        <v>7</v>
      </c>
    </row>
    <row r="18219" spans="1:6" x14ac:dyDescent="0.35">
      <c r="A18219" s="1">
        <v>45497</v>
      </c>
      <c r="B18219">
        <v>7196513036</v>
      </c>
      <c r="C18219">
        <v>4.5384104628188604</v>
      </c>
      <c r="D18219">
        <v>-74.120434248183898</v>
      </c>
      <c r="E18219">
        <v>107</v>
      </c>
      <c r="F18219" t="s">
        <v>6</v>
      </c>
    </row>
    <row r="18220" spans="1:6" x14ac:dyDescent="0.35">
      <c r="A18220" s="1">
        <v>45497</v>
      </c>
      <c r="B18220">
        <v>7196513036</v>
      </c>
      <c r="C18220">
        <v>4.5384104628188604</v>
      </c>
      <c r="D18220">
        <v>-74.120434248183898</v>
      </c>
      <c r="E18220">
        <v>26</v>
      </c>
      <c r="F18220" t="s">
        <v>7</v>
      </c>
    </row>
    <row r="18221" spans="1:6" x14ac:dyDescent="0.35">
      <c r="A18221" s="1">
        <v>45497</v>
      </c>
      <c r="B18221">
        <v>7196519912</v>
      </c>
      <c r="C18221">
        <v>4.6331978507076599</v>
      </c>
      <c r="D18221">
        <v>-74.156068403753395</v>
      </c>
      <c r="E18221">
        <v>38</v>
      </c>
      <c r="F18221" t="s">
        <v>6</v>
      </c>
    </row>
    <row r="18222" spans="1:6" x14ac:dyDescent="0.35">
      <c r="A18222" s="1">
        <v>45497</v>
      </c>
      <c r="B18222">
        <v>7196519912</v>
      </c>
      <c r="C18222">
        <v>4.6331978507076599</v>
      </c>
      <c r="D18222">
        <v>-74.156068403753395</v>
      </c>
      <c r="E18222">
        <v>40</v>
      </c>
      <c r="F18222" t="s">
        <v>7</v>
      </c>
    </row>
    <row r="18223" spans="1:6" x14ac:dyDescent="0.35">
      <c r="A18223" s="1">
        <v>45497</v>
      </c>
      <c r="B18223">
        <v>7196523081</v>
      </c>
      <c r="C18223">
        <v>4.6858689099244097</v>
      </c>
      <c r="D18223">
        <v>-74.129739239422406</v>
      </c>
      <c r="E18223">
        <v>2</v>
      </c>
      <c r="F18223" t="s">
        <v>6</v>
      </c>
    </row>
    <row r="18224" spans="1:6" x14ac:dyDescent="0.35">
      <c r="A18224" s="1">
        <v>45497</v>
      </c>
      <c r="B18224">
        <v>7196523233</v>
      </c>
      <c r="C18224">
        <v>4.7492344075995199</v>
      </c>
      <c r="D18224">
        <v>-74.044172197331903</v>
      </c>
      <c r="E18224">
        <v>40</v>
      </c>
      <c r="F18224" t="s">
        <v>6</v>
      </c>
    </row>
    <row r="18225" spans="1:6" x14ac:dyDescent="0.35">
      <c r="A18225" s="1">
        <v>45497</v>
      </c>
      <c r="B18225">
        <v>7196523399</v>
      </c>
      <c r="C18225">
        <v>4.6943713954530297</v>
      </c>
      <c r="D18225">
        <v>-74.048826612461099</v>
      </c>
      <c r="E18225">
        <v>7</v>
      </c>
      <c r="F18225" t="s">
        <v>6</v>
      </c>
    </row>
    <row r="18226" spans="1:6" x14ac:dyDescent="0.35">
      <c r="A18226" s="1">
        <v>45497</v>
      </c>
      <c r="B18226">
        <v>7196525047</v>
      </c>
      <c r="C18226">
        <v>4.7250201517228199</v>
      </c>
      <c r="D18226">
        <v>-74.074542301445902</v>
      </c>
      <c r="E18226">
        <v>4</v>
      </c>
      <c r="F18226" t="s">
        <v>6</v>
      </c>
    </row>
    <row r="18227" spans="1:6" x14ac:dyDescent="0.35">
      <c r="A18227" s="1">
        <v>45497</v>
      </c>
      <c r="B18227">
        <v>7196525089</v>
      </c>
      <c r="C18227">
        <v>4.6165553127516903</v>
      </c>
      <c r="D18227">
        <v>-74.070699097346903</v>
      </c>
      <c r="E18227">
        <v>15</v>
      </c>
      <c r="F18227" t="s">
        <v>6</v>
      </c>
    </row>
    <row r="18228" spans="1:6" x14ac:dyDescent="0.35">
      <c r="A18228" s="1">
        <v>45497</v>
      </c>
      <c r="B18228">
        <v>7196525246</v>
      </c>
      <c r="C18228">
        <v>4.5993678471938297</v>
      </c>
      <c r="D18228">
        <v>-74.165981775819901</v>
      </c>
      <c r="E18228">
        <v>2</v>
      </c>
      <c r="F18228" t="s">
        <v>6</v>
      </c>
    </row>
    <row r="18229" spans="1:6" x14ac:dyDescent="0.35">
      <c r="A18229" s="1">
        <v>45497</v>
      </c>
      <c r="B18229">
        <v>7196525434</v>
      </c>
      <c r="C18229">
        <v>4.6872462272860496</v>
      </c>
      <c r="D18229">
        <v>-74.126013431163003</v>
      </c>
      <c r="E18229">
        <v>24</v>
      </c>
      <c r="F18229" t="s">
        <v>6</v>
      </c>
    </row>
    <row r="18230" spans="1:6" x14ac:dyDescent="0.35">
      <c r="A18230" s="1">
        <v>45497</v>
      </c>
      <c r="B18230">
        <v>7196525765</v>
      </c>
      <c r="C18230">
        <v>4.7616412156800898</v>
      </c>
      <c r="D18230">
        <v>-74.167104947530603</v>
      </c>
      <c r="E18230">
        <v>473</v>
      </c>
      <c r="F18230" t="s">
        <v>6</v>
      </c>
    </row>
    <row r="18231" spans="1:6" x14ac:dyDescent="0.35">
      <c r="A18231" s="1">
        <v>45497</v>
      </c>
      <c r="B18231">
        <v>7196525765</v>
      </c>
      <c r="C18231">
        <v>4.7616412156800898</v>
      </c>
      <c r="D18231">
        <v>-74.167104947530603</v>
      </c>
      <c r="E18231">
        <v>38</v>
      </c>
      <c r="F18231" t="s">
        <v>8</v>
      </c>
    </row>
    <row r="18232" spans="1:6" x14ac:dyDescent="0.35">
      <c r="A18232" s="1">
        <v>45497</v>
      </c>
      <c r="B18232">
        <v>7196526458</v>
      </c>
      <c r="C18232">
        <v>4.7011617461518203</v>
      </c>
      <c r="D18232">
        <v>-74.046513707029305</v>
      </c>
      <c r="E18232">
        <v>25</v>
      </c>
      <c r="F18232" t="s">
        <v>6</v>
      </c>
    </row>
    <row r="18233" spans="1:6" x14ac:dyDescent="0.35">
      <c r="A18233" s="1">
        <v>45497</v>
      </c>
      <c r="B18233">
        <v>7196528448</v>
      </c>
      <c r="C18233">
        <v>4.6772277477478799</v>
      </c>
      <c r="D18233">
        <v>-74.1376697496828</v>
      </c>
      <c r="E18233">
        <v>150</v>
      </c>
      <c r="F18233" t="s">
        <v>6</v>
      </c>
    </row>
    <row r="18234" spans="1:6" x14ac:dyDescent="0.35">
      <c r="A18234" s="1">
        <v>45497</v>
      </c>
      <c r="B18234">
        <v>7196528631</v>
      </c>
      <c r="C18234">
        <v>4.6618537492876699</v>
      </c>
      <c r="D18234">
        <v>-74.109428708623099</v>
      </c>
      <c r="E18234">
        <v>6</v>
      </c>
      <c r="F18234" t="s">
        <v>6</v>
      </c>
    </row>
    <row r="18235" spans="1:6" x14ac:dyDescent="0.35">
      <c r="A18235" s="1">
        <v>45497</v>
      </c>
      <c r="B18235">
        <v>7196528788</v>
      </c>
      <c r="C18235">
        <v>4.6330159052270998</v>
      </c>
      <c r="D18235">
        <v>-74.156123985113894</v>
      </c>
      <c r="E18235">
        <v>19</v>
      </c>
      <c r="F18235" t="s">
        <v>6</v>
      </c>
    </row>
    <row r="18236" spans="1:6" x14ac:dyDescent="0.35">
      <c r="A18236" s="1">
        <v>45497</v>
      </c>
      <c r="B18236">
        <v>7196528788</v>
      </c>
      <c r="C18236">
        <v>4.6330159052270998</v>
      </c>
      <c r="D18236">
        <v>-74.156123985113894</v>
      </c>
      <c r="E18236">
        <v>132</v>
      </c>
      <c r="F18236" t="s">
        <v>7</v>
      </c>
    </row>
    <row r="18237" spans="1:6" x14ac:dyDescent="0.35">
      <c r="A18237" s="1">
        <v>45497</v>
      </c>
      <c r="B18237">
        <v>7196530917</v>
      </c>
      <c r="C18237">
        <v>4.7822004492883599</v>
      </c>
      <c r="D18237">
        <v>-74.183429891821206</v>
      </c>
      <c r="E18237">
        <v>300</v>
      </c>
      <c r="F18237" t="s">
        <v>6</v>
      </c>
    </row>
    <row r="18238" spans="1:6" x14ac:dyDescent="0.35">
      <c r="A18238" s="1">
        <v>45497</v>
      </c>
      <c r="B18238">
        <v>7196531071</v>
      </c>
      <c r="C18238">
        <v>4.6779074204975499</v>
      </c>
      <c r="D18238">
        <v>-74.047405825453097</v>
      </c>
      <c r="E18238">
        <v>3</v>
      </c>
      <c r="F18238" t="s">
        <v>6</v>
      </c>
    </row>
    <row r="18239" spans="1:6" x14ac:dyDescent="0.35">
      <c r="A18239" s="1">
        <v>45497</v>
      </c>
      <c r="B18239">
        <v>7196531462</v>
      </c>
      <c r="C18239">
        <v>4.7753070768009103</v>
      </c>
      <c r="D18239">
        <v>-74.178908457160304</v>
      </c>
      <c r="E18239">
        <v>94</v>
      </c>
      <c r="F18239" t="s">
        <v>7</v>
      </c>
    </row>
    <row r="18240" spans="1:6" x14ac:dyDescent="0.35">
      <c r="A18240" s="1">
        <v>45497</v>
      </c>
      <c r="B18240">
        <v>7196532036</v>
      </c>
      <c r="C18240">
        <v>4.6128838237993799</v>
      </c>
      <c r="D18240">
        <v>-74.070359360092297</v>
      </c>
      <c r="E18240">
        <v>9</v>
      </c>
      <c r="F18240" t="s">
        <v>6</v>
      </c>
    </row>
    <row r="18241" spans="1:6" x14ac:dyDescent="0.35">
      <c r="A18241" s="1">
        <v>45497</v>
      </c>
      <c r="B18241">
        <v>7196534487</v>
      </c>
      <c r="C18241">
        <v>4.7608527378000298</v>
      </c>
      <c r="D18241">
        <v>-74.223382824898096</v>
      </c>
      <c r="E18241">
        <v>3</v>
      </c>
      <c r="F18241" t="s">
        <v>6</v>
      </c>
    </row>
    <row r="18242" spans="1:6" x14ac:dyDescent="0.35">
      <c r="A18242" s="1">
        <v>45497</v>
      </c>
      <c r="B18242">
        <v>7196535284</v>
      </c>
      <c r="C18242">
        <v>4.6342884114382903</v>
      </c>
      <c r="D18242">
        <v>-74.200943261660299</v>
      </c>
      <c r="E18242">
        <v>11</v>
      </c>
      <c r="F18242" t="s">
        <v>6</v>
      </c>
    </row>
    <row r="18243" spans="1:6" x14ac:dyDescent="0.35">
      <c r="A18243" s="1">
        <v>45497</v>
      </c>
      <c r="B18243">
        <v>7196535757</v>
      </c>
      <c r="C18243">
        <v>4.6887957551375097</v>
      </c>
      <c r="D18243">
        <v>-74.117905908073197</v>
      </c>
      <c r="E18243">
        <v>102</v>
      </c>
      <c r="F18243" t="s">
        <v>6</v>
      </c>
    </row>
    <row r="18244" spans="1:6" x14ac:dyDescent="0.35">
      <c r="A18244" s="1">
        <v>45497</v>
      </c>
      <c r="B18244">
        <v>7196536291</v>
      </c>
      <c r="C18244">
        <v>4.7118373019479503</v>
      </c>
      <c r="D18244">
        <v>-74.054876521040896</v>
      </c>
      <c r="E18244">
        <v>10</v>
      </c>
      <c r="F18244" t="s">
        <v>6</v>
      </c>
    </row>
    <row r="18245" spans="1:6" x14ac:dyDescent="0.35">
      <c r="A18245" s="1">
        <v>45497</v>
      </c>
      <c r="B18245">
        <v>7196537623</v>
      </c>
      <c r="C18245">
        <v>4.6269538953216998</v>
      </c>
      <c r="D18245">
        <v>-74.064710307743795</v>
      </c>
      <c r="E18245">
        <v>2</v>
      </c>
      <c r="F18245" t="s">
        <v>6</v>
      </c>
    </row>
    <row r="18246" spans="1:6" x14ac:dyDescent="0.35">
      <c r="A18246" s="1">
        <v>45497</v>
      </c>
      <c r="B18246">
        <v>7196538124</v>
      </c>
      <c r="C18246">
        <v>4.66960907314159</v>
      </c>
      <c r="D18246">
        <v>-74.053476463527304</v>
      </c>
      <c r="E18246">
        <v>30</v>
      </c>
      <c r="F18246" t="s">
        <v>6</v>
      </c>
    </row>
    <row r="18247" spans="1:6" x14ac:dyDescent="0.35">
      <c r="A18247" s="1">
        <v>45497</v>
      </c>
      <c r="B18247">
        <v>7196539008</v>
      </c>
      <c r="C18247">
        <v>4.7820819368020704</v>
      </c>
      <c r="D18247">
        <v>-74.183424436039502</v>
      </c>
      <c r="E18247">
        <v>30</v>
      </c>
      <c r="F18247" t="s">
        <v>6</v>
      </c>
    </row>
    <row r="18248" spans="1:6" x14ac:dyDescent="0.35">
      <c r="A18248" s="1">
        <v>45497</v>
      </c>
      <c r="B18248">
        <v>7196539434</v>
      </c>
      <c r="C18248">
        <v>4.7821428151615404</v>
      </c>
      <c r="D18248">
        <v>-74.183508960133494</v>
      </c>
      <c r="E18248">
        <v>30</v>
      </c>
      <c r="F18248" t="s">
        <v>7</v>
      </c>
    </row>
    <row r="18249" spans="1:6" x14ac:dyDescent="0.35">
      <c r="A18249" s="1">
        <v>45497</v>
      </c>
      <c r="B18249">
        <v>7196539870</v>
      </c>
      <c r="C18249">
        <v>4.7820342326583898</v>
      </c>
      <c r="D18249">
        <v>-74.183469433140601</v>
      </c>
      <c r="E18249">
        <v>15</v>
      </c>
      <c r="F18249" t="s">
        <v>7</v>
      </c>
    </row>
    <row r="18250" spans="1:6" x14ac:dyDescent="0.35">
      <c r="A18250" s="1">
        <v>45497</v>
      </c>
      <c r="B18250">
        <v>7196540214</v>
      </c>
      <c r="C18250">
        <v>4.6630101892706897</v>
      </c>
      <c r="D18250">
        <v>-74.057427629875804</v>
      </c>
      <c r="E18250">
        <v>6</v>
      </c>
      <c r="F18250" t="s">
        <v>6</v>
      </c>
    </row>
    <row r="18251" spans="1:6" x14ac:dyDescent="0.35">
      <c r="A18251" s="1">
        <v>45497</v>
      </c>
      <c r="B18251">
        <v>7196540218</v>
      </c>
      <c r="C18251">
        <v>4.6828119164882001</v>
      </c>
      <c r="D18251">
        <v>-74.087476038261599</v>
      </c>
      <c r="E18251">
        <v>23</v>
      </c>
      <c r="F18251" t="s">
        <v>6</v>
      </c>
    </row>
    <row r="18252" spans="1:6" x14ac:dyDescent="0.35">
      <c r="A18252" s="1">
        <v>45497</v>
      </c>
      <c r="B18252">
        <v>7196540272</v>
      </c>
      <c r="C18252">
        <v>4.7562217777198299</v>
      </c>
      <c r="D18252">
        <v>-74.026093277961493</v>
      </c>
      <c r="E18252">
        <v>50</v>
      </c>
      <c r="F18252" t="s">
        <v>6</v>
      </c>
    </row>
    <row r="18253" spans="1:6" x14ac:dyDescent="0.35">
      <c r="A18253" s="1">
        <v>45497</v>
      </c>
      <c r="B18253">
        <v>7196540668</v>
      </c>
      <c r="C18253">
        <v>4.7822203843165898</v>
      </c>
      <c r="D18253">
        <v>-74.183497120126603</v>
      </c>
      <c r="E18253">
        <v>6</v>
      </c>
      <c r="F18253" t="s">
        <v>7</v>
      </c>
    </row>
    <row r="18254" spans="1:6" x14ac:dyDescent="0.35">
      <c r="A18254" s="1">
        <v>45497</v>
      </c>
      <c r="B18254">
        <v>7196541172</v>
      </c>
      <c r="C18254">
        <v>4.7820556975389801</v>
      </c>
      <c r="D18254">
        <v>-74.183397642726604</v>
      </c>
      <c r="E18254">
        <v>608</v>
      </c>
      <c r="F18254" t="s">
        <v>7</v>
      </c>
    </row>
    <row r="18255" spans="1:6" x14ac:dyDescent="0.35">
      <c r="A18255" s="1">
        <v>45497</v>
      </c>
      <c r="B18255">
        <v>7196541501</v>
      </c>
      <c r="C18255">
        <v>4.7822248639020302</v>
      </c>
      <c r="D18255">
        <v>-74.183447188182399</v>
      </c>
      <c r="E18255">
        <v>1002</v>
      </c>
      <c r="F18255" t="s">
        <v>7</v>
      </c>
    </row>
    <row r="18256" spans="1:6" x14ac:dyDescent="0.35">
      <c r="A18256" s="1">
        <v>45497</v>
      </c>
      <c r="B18256">
        <v>7196541685</v>
      </c>
      <c r="C18256">
        <v>4.7386329109474596</v>
      </c>
      <c r="D18256">
        <v>-74.049638704525705</v>
      </c>
      <c r="E18256">
        <v>4</v>
      </c>
      <c r="F18256" t="s">
        <v>6</v>
      </c>
    </row>
    <row r="18257" spans="1:6" x14ac:dyDescent="0.35">
      <c r="A18257" s="1">
        <v>45497</v>
      </c>
      <c r="B18257">
        <v>7196541722</v>
      </c>
      <c r="C18257">
        <v>4.8202480472819298</v>
      </c>
      <c r="D18257">
        <v>-74.035928227349004</v>
      </c>
      <c r="E18257">
        <v>2</v>
      </c>
      <c r="F18257" t="s">
        <v>6</v>
      </c>
    </row>
    <row r="18258" spans="1:6" x14ac:dyDescent="0.35">
      <c r="A18258" s="1">
        <v>45497</v>
      </c>
      <c r="B18258">
        <v>7196543509</v>
      </c>
      <c r="C18258">
        <v>4.6888154564788298</v>
      </c>
      <c r="D18258">
        <v>-74.117817978766496</v>
      </c>
      <c r="E18258">
        <v>130</v>
      </c>
      <c r="F18258" t="s">
        <v>6</v>
      </c>
    </row>
    <row r="18259" spans="1:6" x14ac:dyDescent="0.35">
      <c r="A18259" s="1">
        <v>45497</v>
      </c>
      <c r="B18259">
        <v>7196546518</v>
      </c>
      <c r="C18259">
        <v>4.79065359434213</v>
      </c>
      <c r="D18259">
        <v>-73.953195685689295</v>
      </c>
      <c r="E18259">
        <v>15</v>
      </c>
      <c r="F18259" t="s">
        <v>6</v>
      </c>
    </row>
    <row r="18260" spans="1:6" x14ac:dyDescent="0.35">
      <c r="A18260" s="1">
        <v>45497</v>
      </c>
      <c r="B18260">
        <v>7196546691</v>
      </c>
      <c r="C18260">
        <v>4.5992162626738402</v>
      </c>
      <c r="D18260">
        <v>-74.166030447659693</v>
      </c>
      <c r="E18260">
        <v>4</v>
      </c>
      <c r="F18260" t="s">
        <v>6</v>
      </c>
    </row>
    <row r="18261" spans="1:6" x14ac:dyDescent="0.35">
      <c r="A18261" s="1">
        <v>45497</v>
      </c>
      <c r="B18261">
        <v>7196546691</v>
      </c>
      <c r="C18261">
        <v>4.5992162626738402</v>
      </c>
      <c r="D18261">
        <v>-74.166030447659693</v>
      </c>
      <c r="E18261">
        <v>6</v>
      </c>
      <c r="F18261" t="s">
        <v>7</v>
      </c>
    </row>
    <row r="18262" spans="1:6" x14ac:dyDescent="0.35">
      <c r="A18262" s="1">
        <v>45497</v>
      </c>
      <c r="B18262">
        <v>7196546893</v>
      </c>
      <c r="C18262">
        <v>4.6969049123480797</v>
      </c>
      <c r="D18262">
        <v>-74.031175125295704</v>
      </c>
      <c r="E18262">
        <v>7</v>
      </c>
      <c r="F18262" t="s">
        <v>6</v>
      </c>
    </row>
    <row r="18263" spans="1:6" x14ac:dyDescent="0.35">
      <c r="A18263" s="1">
        <v>45497</v>
      </c>
      <c r="B18263">
        <v>7196547786</v>
      </c>
      <c r="C18263">
        <v>4.67496755274371</v>
      </c>
      <c r="D18263">
        <v>-74.054099268584807</v>
      </c>
      <c r="E18263">
        <v>24</v>
      </c>
      <c r="F18263" t="s">
        <v>6</v>
      </c>
    </row>
    <row r="18264" spans="1:6" x14ac:dyDescent="0.35">
      <c r="A18264" s="1">
        <v>45497</v>
      </c>
      <c r="B18264">
        <v>7196548126</v>
      </c>
      <c r="C18264">
        <v>4.6467945879337398</v>
      </c>
      <c r="D18264">
        <v>-74.060015366932504</v>
      </c>
      <c r="E18264">
        <v>3</v>
      </c>
      <c r="F18264" t="s">
        <v>6</v>
      </c>
    </row>
    <row r="18265" spans="1:6" x14ac:dyDescent="0.35">
      <c r="A18265" s="1">
        <v>45497</v>
      </c>
      <c r="B18265">
        <v>7196548207</v>
      </c>
      <c r="C18265">
        <v>4.8946751082444102</v>
      </c>
      <c r="D18265">
        <v>-74.017643131796703</v>
      </c>
      <c r="E18265">
        <v>3</v>
      </c>
      <c r="F18265" t="s">
        <v>6</v>
      </c>
    </row>
    <row r="18266" spans="1:6" x14ac:dyDescent="0.35">
      <c r="A18266" s="1">
        <v>45497</v>
      </c>
      <c r="B18266">
        <v>7196548244</v>
      </c>
      <c r="C18266">
        <v>4.7633988193553103</v>
      </c>
      <c r="D18266">
        <v>-74.046161439895599</v>
      </c>
      <c r="E18266">
        <v>8</v>
      </c>
      <c r="F18266" t="s">
        <v>6</v>
      </c>
    </row>
    <row r="18267" spans="1:6" x14ac:dyDescent="0.35">
      <c r="A18267" s="1">
        <v>45497</v>
      </c>
      <c r="B18267">
        <v>7196548244</v>
      </c>
      <c r="C18267">
        <v>4.7633988193553103</v>
      </c>
      <c r="D18267">
        <v>-74.046161439895599</v>
      </c>
      <c r="E18267">
        <v>5</v>
      </c>
      <c r="F18267" t="s">
        <v>7</v>
      </c>
    </row>
    <row r="18268" spans="1:6" x14ac:dyDescent="0.35">
      <c r="A18268" s="1">
        <v>45497</v>
      </c>
      <c r="B18268">
        <v>7196548392</v>
      </c>
      <c r="C18268">
        <v>4.6762027245029696</v>
      </c>
      <c r="D18268">
        <v>-74.0522222975017</v>
      </c>
      <c r="E18268">
        <v>2</v>
      </c>
      <c r="F18268" t="s">
        <v>6</v>
      </c>
    </row>
    <row r="18269" spans="1:6" x14ac:dyDescent="0.35">
      <c r="A18269" s="1">
        <v>45497</v>
      </c>
      <c r="B18269">
        <v>7196548392</v>
      </c>
      <c r="C18269">
        <v>4.6762027245029696</v>
      </c>
      <c r="D18269">
        <v>-74.0522222975017</v>
      </c>
      <c r="E18269">
        <v>5</v>
      </c>
      <c r="F18269" t="s">
        <v>7</v>
      </c>
    </row>
    <row r="18270" spans="1:6" x14ac:dyDescent="0.35">
      <c r="A18270" s="1">
        <v>45497</v>
      </c>
      <c r="B18270">
        <v>7196549135</v>
      </c>
      <c r="C18270">
        <v>4.7607669772239296</v>
      </c>
      <c r="D18270">
        <v>-74.223345428197703</v>
      </c>
      <c r="E18270">
        <v>3</v>
      </c>
      <c r="F18270" t="s">
        <v>6</v>
      </c>
    </row>
    <row r="18271" spans="1:6" x14ac:dyDescent="0.35">
      <c r="A18271" s="1">
        <v>45497</v>
      </c>
      <c r="B18271">
        <v>7196549853</v>
      </c>
      <c r="C18271">
        <v>4.9092781556017098</v>
      </c>
      <c r="D18271">
        <v>-74.028319582105098</v>
      </c>
      <c r="E18271">
        <v>2</v>
      </c>
      <c r="F18271" t="s">
        <v>6</v>
      </c>
    </row>
    <row r="18272" spans="1:6" x14ac:dyDescent="0.35">
      <c r="A18272" s="1">
        <v>45497</v>
      </c>
      <c r="B18272">
        <v>7196549977</v>
      </c>
      <c r="C18272">
        <v>4.6697981732381697</v>
      </c>
      <c r="D18272">
        <v>-74.056396716332003</v>
      </c>
      <c r="E18272">
        <v>10</v>
      </c>
      <c r="F18272" t="s">
        <v>6</v>
      </c>
    </row>
    <row r="18273" spans="1:6" x14ac:dyDescent="0.35">
      <c r="A18273" s="1">
        <v>45497</v>
      </c>
      <c r="B18273">
        <v>7196549989</v>
      </c>
      <c r="C18273">
        <v>4.6849429655295998</v>
      </c>
      <c r="D18273">
        <v>-74.068062233921694</v>
      </c>
      <c r="E18273">
        <v>5</v>
      </c>
      <c r="F18273" t="s">
        <v>6</v>
      </c>
    </row>
    <row r="18274" spans="1:6" x14ac:dyDescent="0.35">
      <c r="A18274" s="1">
        <v>45497</v>
      </c>
      <c r="B18274">
        <v>7196549989</v>
      </c>
      <c r="C18274">
        <v>4.6849429655295998</v>
      </c>
      <c r="D18274">
        <v>-74.068062233921694</v>
      </c>
      <c r="E18274">
        <v>45</v>
      </c>
      <c r="F18274" t="s">
        <v>7</v>
      </c>
    </row>
    <row r="18275" spans="1:6" x14ac:dyDescent="0.35">
      <c r="A18275" s="1">
        <v>45497</v>
      </c>
      <c r="B18275">
        <v>7196549989</v>
      </c>
      <c r="C18275">
        <v>4.6849429655295998</v>
      </c>
      <c r="D18275">
        <v>-74.068062233921694</v>
      </c>
      <c r="E18275">
        <v>12</v>
      </c>
      <c r="F18275" t="s">
        <v>8</v>
      </c>
    </row>
    <row r="18276" spans="1:6" x14ac:dyDescent="0.35">
      <c r="A18276" s="1">
        <v>45497</v>
      </c>
      <c r="B18276">
        <v>7196550270</v>
      </c>
      <c r="C18276">
        <v>4.6700580837630499</v>
      </c>
      <c r="D18276">
        <v>-74.053165293782001</v>
      </c>
      <c r="E18276">
        <v>10</v>
      </c>
      <c r="F18276" t="s">
        <v>6</v>
      </c>
    </row>
    <row r="18277" spans="1:6" x14ac:dyDescent="0.35">
      <c r="A18277" s="1">
        <v>45497</v>
      </c>
      <c r="B18277">
        <v>7196550377</v>
      </c>
      <c r="C18277">
        <v>4.6595979821859697</v>
      </c>
      <c r="D18277">
        <v>-74.108038206489198</v>
      </c>
      <c r="E18277">
        <v>5</v>
      </c>
      <c r="F18277" t="s">
        <v>6</v>
      </c>
    </row>
    <row r="18278" spans="1:6" x14ac:dyDescent="0.35">
      <c r="A18278" s="1">
        <v>45497</v>
      </c>
      <c r="B18278">
        <v>7196550582</v>
      </c>
      <c r="C18278">
        <v>4.7325159796658198</v>
      </c>
      <c r="D18278">
        <v>-74.065507559022393</v>
      </c>
      <c r="E18278">
        <v>44</v>
      </c>
      <c r="F18278" t="s">
        <v>7</v>
      </c>
    </row>
    <row r="18279" spans="1:6" x14ac:dyDescent="0.35">
      <c r="A18279" s="1">
        <v>45497</v>
      </c>
      <c r="B18279">
        <v>7196550715</v>
      </c>
      <c r="C18279">
        <v>4.6981660885193204</v>
      </c>
      <c r="D18279">
        <v>-74.142566597873099</v>
      </c>
      <c r="E18279">
        <v>26</v>
      </c>
      <c r="F18279" t="s">
        <v>7</v>
      </c>
    </row>
    <row r="18280" spans="1:6" x14ac:dyDescent="0.35">
      <c r="A18280" s="1">
        <v>45497</v>
      </c>
      <c r="B18280">
        <v>7196553107</v>
      </c>
      <c r="C18280">
        <v>4.6507650629425497</v>
      </c>
      <c r="D18280">
        <v>-74.063501836109396</v>
      </c>
      <c r="E18280">
        <v>5</v>
      </c>
      <c r="F18280" t="s">
        <v>6</v>
      </c>
    </row>
    <row r="18281" spans="1:6" x14ac:dyDescent="0.35">
      <c r="A18281" s="1">
        <v>45497</v>
      </c>
      <c r="B18281">
        <v>7196553155</v>
      </c>
      <c r="C18281">
        <v>4.7023391661870102</v>
      </c>
      <c r="D18281">
        <v>-74.041971497381695</v>
      </c>
      <c r="E18281">
        <v>5</v>
      </c>
      <c r="F18281" t="s">
        <v>6</v>
      </c>
    </row>
    <row r="18282" spans="1:6" x14ac:dyDescent="0.35">
      <c r="A18282" s="1">
        <v>45497</v>
      </c>
      <c r="B18282">
        <v>7196553348</v>
      </c>
      <c r="C18282">
        <v>4.6481078552535298</v>
      </c>
      <c r="D18282">
        <v>-74.100404104439406</v>
      </c>
      <c r="E18282">
        <v>10</v>
      </c>
      <c r="F18282" t="s">
        <v>6</v>
      </c>
    </row>
    <row r="18283" spans="1:6" x14ac:dyDescent="0.35">
      <c r="A18283" s="1">
        <v>45497</v>
      </c>
      <c r="B18283">
        <v>7196553348</v>
      </c>
      <c r="C18283">
        <v>4.6481078552535298</v>
      </c>
      <c r="D18283">
        <v>-74.100404104439406</v>
      </c>
      <c r="E18283">
        <v>2</v>
      </c>
      <c r="F18283" t="s">
        <v>7</v>
      </c>
    </row>
    <row r="18284" spans="1:6" x14ac:dyDescent="0.35">
      <c r="A18284" s="1">
        <v>45497</v>
      </c>
      <c r="B18284">
        <v>7196553362</v>
      </c>
      <c r="C18284">
        <v>4.6481448135327303</v>
      </c>
      <c r="D18284">
        <v>-74.100512446252395</v>
      </c>
      <c r="E18284">
        <v>19</v>
      </c>
      <c r="F18284" t="s">
        <v>6</v>
      </c>
    </row>
    <row r="18285" spans="1:6" x14ac:dyDescent="0.35">
      <c r="A18285" s="1">
        <v>45497</v>
      </c>
      <c r="B18285">
        <v>7196553408</v>
      </c>
      <c r="C18285">
        <v>4.6386978759755602</v>
      </c>
      <c r="D18285">
        <v>-74.098032691869406</v>
      </c>
      <c r="E18285">
        <v>8</v>
      </c>
      <c r="F18285" t="s">
        <v>6</v>
      </c>
    </row>
    <row r="18286" spans="1:6" x14ac:dyDescent="0.35">
      <c r="A18286" s="1">
        <v>45497</v>
      </c>
      <c r="B18286">
        <v>7196553413</v>
      </c>
      <c r="C18286">
        <v>4.7021715301201397</v>
      </c>
      <c r="D18286">
        <v>-74.041146733563707</v>
      </c>
      <c r="E18286">
        <v>4</v>
      </c>
      <c r="F18286" t="s">
        <v>7</v>
      </c>
    </row>
    <row r="18287" spans="1:6" x14ac:dyDescent="0.35">
      <c r="A18287" s="1">
        <v>45497</v>
      </c>
      <c r="B18287">
        <v>7196553448</v>
      </c>
      <c r="C18287">
        <v>4.6331454550260904</v>
      </c>
      <c r="D18287">
        <v>-74.117582527000707</v>
      </c>
      <c r="E18287">
        <v>7</v>
      </c>
      <c r="F18287" t="s">
        <v>6</v>
      </c>
    </row>
    <row r="18288" spans="1:6" x14ac:dyDescent="0.35">
      <c r="A18288" s="1">
        <v>45497</v>
      </c>
      <c r="B18288">
        <v>7196553448</v>
      </c>
      <c r="C18288">
        <v>4.6331454550260904</v>
      </c>
      <c r="D18288">
        <v>-74.117582527000707</v>
      </c>
      <c r="E18288">
        <v>17</v>
      </c>
      <c r="F18288" t="s">
        <v>7</v>
      </c>
    </row>
    <row r="18289" spans="1:6" x14ac:dyDescent="0.35">
      <c r="A18289" s="1">
        <v>45497</v>
      </c>
      <c r="B18289">
        <v>7196553509</v>
      </c>
      <c r="C18289">
        <v>4.6766477507165902</v>
      </c>
      <c r="D18289">
        <v>-74.048970882483999</v>
      </c>
      <c r="E18289">
        <v>11</v>
      </c>
      <c r="F18289" t="s">
        <v>6</v>
      </c>
    </row>
    <row r="18290" spans="1:6" x14ac:dyDescent="0.35">
      <c r="A18290" s="1">
        <v>45497</v>
      </c>
      <c r="B18290">
        <v>7196553509</v>
      </c>
      <c r="C18290">
        <v>4.6766477507165902</v>
      </c>
      <c r="D18290">
        <v>-74.048970882483999</v>
      </c>
      <c r="E18290">
        <v>7</v>
      </c>
      <c r="F18290" t="s">
        <v>7</v>
      </c>
    </row>
    <row r="18291" spans="1:6" x14ac:dyDescent="0.35">
      <c r="A18291" s="1">
        <v>45497</v>
      </c>
      <c r="B18291">
        <v>7196554438</v>
      </c>
      <c r="C18291">
        <v>4.6567955125389302</v>
      </c>
      <c r="D18291">
        <v>-74.057924933514101</v>
      </c>
      <c r="E18291">
        <v>5</v>
      </c>
      <c r="F18291" t="s">
        <v>6</v>
      </c>
    </row>
    <row r="18292" spans="1:6" x14ac:dyDescent="0.35">
      <c r="A18292" s="1">
        <v>45497</v>
      </c>
      <c r="B18292">
        <v>7196554438</v>
      </c>
      <c r="C18292">
        <v>4.6567955125389302</v>
      </c>
      <c r="D18292">
        <v>-74.057924933514101</v>
      </c>
      <c r="E18292">
        <v>4</v>
      </c>
      <c r="F18292" t="s">
        <v>7</v>
      </c>
    </row>
    <row r="18293" spans="1:6" x14ac:dyDescent="0.35">
      <c r="A18293" s="1">
        <v>45497</v>
      </c>
      <c r="B18293">
        <v>7196555495</v>
      </c>
      <c r="C18293">
        <v>4.6862580504734703</v>
      </c>
      <c r="D18293">
        <v>-74.133446071856895</v>
      </c>
      <c r="E18293">
        <v>220</v>
      </c>
      <c r="F18293" t="s">
        <v>6</v>
      </c>
    </row>
    <row r="18294" spans="1:6" x14ac:dyDescent="0.35">
      <c r="A18294" s="1">
        <v>45497</v>
      </c>
      <c r="B18294">
        <v>7196555495</v>
      </c>
      <c r="C18294">
        <v>4.6862580504734703</v>
      </c>
      <c r="D18294">
        <v>-74.133446071856895</v>
      </c>
      <c r="E18294">
        <v>310</v>
      </c>
      <c r="F18294" t="s">
        <v>7</v>
      </c>
    </row>
    <row r="18295" spans="1:6" x14ac:dyDescent="0.35">
      <c r="A18295" s="1">
        <v>45497</v>
      </c>
      <c r="B18295">
        <v>7196557061</v>
      </c>
      <c r="C18295">
        <v>4.6402239539011401</v>
      </c>
      <c r="D18295">
        <v>-74.144588382640904</v>
      </c>
      <c r="E18295">
        <v>12</v>
      </c>
      <c r="F18295" t="s">
        <v>6</v>
      </c>
    </row>
    <row r="18296" spans="1:6" x14ac:dyDescent="0.35">
      <c r="A18296" s="1">
        <v>45497</v>
      </c>
      <c r="B18296">
        <v>7196557061</v>
      </c>
      <c r="C18296">
        <v>4.6402239539011401</v>
      </c>
      <c r="D18296">
        <v>-74.144588382640904</v>
      </c>
      <c r="E18296">
        <v>12</v>
      </c>
      <c r="F18296" t="s">
        <v>7</v>
      </c>
    </row>
    <row r="18297" spans="1:6" x14ac:dyDescent="0.35">
      <c r="A18297" s="1">
        <v>45497</v>
      </c>
      <c r="B18297">
        <v>7196562851</v>
      </c>
      <c r="C18297">
        <v>4.8002372934595803</v>
      </c>
      <c r="D18297">
        <v>-74.095167863754895</v>
      </c>
      <c r="E18297">
        <v>34</v>
      </c>
      <c r="F18297" t="s">
        <v>6</v>
      </c>
    </row>
    <row r="18298" spans="1:6" x14ac:dyDescent="0.35">
      <c r="A18298" s="1">
        <v>45497</v>
      </c>
      <c r="B18298">
        <v>7196562851</v>
      </c>
      <c r="C18298">
        <v>4.8002372934595803</v>
      </c>
      <c r="D18298">
        <v>-74.095167863754895</v>
      </c>
      <c r="E18298">
        <v>311</v>
      </c>
      <c r="F18298" t="s">
        <v>7</v>
      </c>
    </row>
    <row r="18299" spans="1:6" x14ac:dyDescent="0.35">
      <c r="A18299" s="1">
        <v>45497</v>
      </c>
      <c r="B18299">
        <v>7196562851</v>
      </c>
      <c r="C18299">
        <v>4.8002372934595803</v>
      </c>
      <c r="D18299">
        <v>-74.095167863754895</v>
      </c>
      <c r="E18299">
        <v>35</v>
      </c>
      <c r="F18299" t="s">
        <v>8</v>
      </c>
    </row>
    <row r="18300" spans="1:6" x14ac:dyDescent="0.35">
      <c r="A18300" s="1">
        <v>45497</v>
      </c>
      <c r="B18300">
        <v>7196563165</v>
      </c>
      <c r="C18300">
        <v>4.6732157444030697</v>
      </c>
      <c r="D18300">
        <v>-74.048050712015097</v>
      </c>
      <c r="E18300">
        <v>2</v>
      </c>
      <c r="F18300" t="s">
        <v>6</v>
      </c>
    </row>
    <row r="18301" spans="1:6" x14ac:dyDescent="0.35">
      <c r="A18301" s="1">
        <v>45497</v>
      </c>
      <c r="B18301">
        <v>7196563165</v>
      </c>
      <c r="C18301">
        <v>4.6732157444030697</v>
      </c>
      <c r="D18301">
        <v>-74.048050712015097</v>
      </c>
      <c r="E18301">
        <v>11</v>
      </c>
      <c r="F18301" t="s">
        <v>7</v>
      </c>
    </row>
    <row r="18302" spans="1:6" x14ac:dyDescent="0.35">
      <c r="A18302" s="1">
        <v>45497</v>
      </c>
      <c r="B18302">
        <v>7196563479</v>
      </c>
      <c r="C18302">
        <v>4.7451863702628101</v>
      </c>
      <c r="D18302">
        <v>-74.044009398477002</v>
      </c>
      <c r="E18302">
        <v>19</v>
      </c>
      <c r="F18302" t="s">
        <v>6</v>
      </c>
    </row>
    <row r="18303" spans="1:6" x14ac:dyDescent="0.35">
      <c r="A18303" s="1">
        <v>45497</v>
      </c>
      <c r="B18303">
        <v>7196563663</v>
      </c>
      <c r="C18303">
        <v>4.7451598321345401</v>
      </c>
      <c r="D18303">
        <v>-74.043937996719393</v>
      </c>
      <c r="E18303">
        <v>92</v>
      </c>
      <c r="F18303" t="s">
        <v>6</v>
      </c>
    </row>
    <row r="18304" spans="1:6" x14ac:dyDescent="0.35">
      <c r="A18304" s="1">
        <v>45497</v>
      </c>
      <c r="B18304">
        <v>7196563755</v>
      </c>
      <c r="C18304">
        <v>4.7451910181498</v>
      </c>
      <c r="D18304">
        <v>-74.043971195232501</v>
      </c>
      <c r="E18304">
        <v>100</v>
      </c>
      <c r="F18304" t="s">
        <v>6</v>
      </c>
    </row>
    <row r="18305" spans="1:6" x14ac:dyDescent="0.35">
      <c r="A18305" s="1">
        <v>45497</v>
      </c>
      <c r="B18305">
        <v>7196564537</v>
      </c>
      <c r="C18305">
        <v>4.6714231919059497</v>
      </c>
      <c r="D18305">
        <v>-74.157115607208397</v>
      </c>
      <c r="E18305">
        <v>5</v>
      </c>
      <c r="F18305" t="s">
        <v>6</v>
      </c>
    </row>
    <row r="18306" spans="1:6" x14ac:dyDescent="0.35">
      <c r="A18306" s="1">
        <v>45497</v>
      </c>
      <c r="B18306">
        <v>7196565251</v>
      </c>
      <c r="C18306">
        <v>4.6890089550954404</v>
      </c>
      <c r="D18306">
        <v>-74.131106533605006</v>
      </c>
      <c r="E18306">
        <v>3</v>
      </c>
      <c r="F18306" t="s">
        <v>7</v>
      </c>
    </row>
    <row r="18307" spans="1:6" x14ac:dyDescent="0.35">
      <c r="A18307" s="1">
        <v>45497</v>
      </c>
      <c r="B18307">
        <v>7196565305</v>
      </c>
      <c r="C18307">
        <v>4.6933450328427897</v>
      </c>
      <c r="D18307">
        <v>-74.075508253144406</v>
      </c>
      <c r="E18307">
        <v>2</v>
      </c>
      <c r="F18307" t="s">
        <v>6</v>
      </c>
    </row>
    <row r="18308" spans="1:6" x14ac:dyDescent="0.35">
      <c r="A18308" s="1">
        <v>45497</v>
      </c>
      <c r="B18308">
        <v>7196565391</v>
      </c>
      <c r="C18308">
        <v>4.6905574276216102</v>
      </c>
      <c r="D18308">
        <v>-74.0531893672417</v>
      </c>
      <c r="E18308">
        <v>30</v>
      </c>
      <c r="F18308" t="s">
        <v>6</v>
      </c>
    </row>
    <row r="18309" spans="1:6" x14ac:dyDescent="0.35">
      <c r="A18309" s="1">
        <v>45497</v>
      </c>
      <c r="B18309">
        <v>7196565391</v>
      </c>
      <c r="C18309">
        <v>4.6905574276216102</v>
      </c>
      <c r="D18309">
        <v>-74.0531893672417</v>
      </c>
      <c r="E18309">
        <v>130</v>
      </c>
      <c r="F18309" t="s">
        <v>7</v>
      </c>
    </row>
    <row r="18310" spans="1:6" x14ac:dyDescent="0.35">
      <c r="A18310" s="1">
        <v>45497</v>
      </c>
      <c r="B18310">
        <v>7196565391</v>
      </c>
      <c r="C18310">
        <v>4.6905574276216102</v>
      </c>
      <c r="D18310">
        <v>-74.0531893672417</v>
      </c>
      <c r="E18310">
        <v>5</v>
      </c>
      <c r="F18310" t="s">
        <v>8</v>
      </c>
    </row>
    <row r="18311" spans="1:6" x14ac:dyDescent="0.35">
      <c r="A18311" s="1">
        <v>45497</v>
      </c>
      <c r="B18311">
        <v>7196566121</v>
      </c>
      <c r="C18311">
        <v>4.6262958448490101</v>
      </c>
      <c r="D18311">
        <v>-74.135709384853399</v>
      </c>
      <c r="E18311">
        <v>72</v>
      </c>
      <c r="F18311" t="s">
        <v>7</v>
      </c>
    </row>
    <row r="18312" spans="1:6" x14ac:dyDescent="0.35">
      <c r="A18312" s="1">
        <v>45497</v>
      </c>
      <c r="B18312">
        <v>7196566137</v>
      </c>
      <c r="C18312">
        <v>4.6687599699440199</v>
      </c>
      <c r="D18312">
        <v>-74.056627756914807</v>
      </c>
      <c r="E18312">
        <v>6</v>
      </c>
      <c r="F18312" t="s">
        <v>8</v>
      </c>
    </row>
    <row r="18313" spans="1:6" x14ac:dyDescent="0.35">
      <c r="A18313" s="1">
        <v>45497</v>
      </c>
      <c r="B18313">
        <v>7196566189</v>
      </c>
      <c r="C18313">
        <v>4.6230178331803202</v>
      </c>
      <c r="D18313">
        <v>-74.077478106126406</v>
      </c>
      <c r="E18313">
        <v>4</v>
      </c>
      <c r="F18313" t="s">
        <v>6</v>
      </c>
    </row>
    <row r="18314" spans="1:6" x14ac:dyDescent="0.35">
      <c r="A18314" s="1">
        <v>45497</v>
      </c>
      <c r="B18314">
        <v>7196566189</v>
      </c>
      <c r="C18314">
        <v>4.6230178331803202</v>
      </c>
      <c r="D18314">
        <v>-74.077478106126406</v>
      </c>
      <c r="E18314">
        <v>33</v>
      </c>
      <c r="F18314" t="s">
        <v>7</v>
      </c>
    </row>
    <row r="18315" spans="1:6" x14ac:dyDescent="0.35">
      <c r="A18315" s="1">
        <v>45497</v>
      </c>
      <c r="B18315">
        <v>7196566267</v>
      </c>
      <c r="C18315">
        <v>4.6306661715351103</v>
      </c>
      <c r="D18315">
        <v>-74.184173881186595</v>
      </c>
      <c r="E18315">
        <v>170</v>
      </c>
      <c r="F18315" t="s">
        <v>7</v>
      </c>
    </row>
    <row r="18316" spans="1:6" x14ac:dyDescent="0.35">
      <c r="A18316" s="1">
        <v>45497</v>
      </c>
      <c r="B18316">
        <v>7196566397</v>
      </c>
      <c r="C18316">
        <v>4.7647547384823898</v>
      </c>
      <c r="D18316">
        <v>-74.178889802831094</v>
      </c>
      <c r="E18316">
        <v>33</v>
      </c>
      <c r="F18316" t="s">
        <v>7</v>
      </c>
    </row>
    <row r="18317" spans="1:6" x14ac:dyDescent="0.35">
      <c r="A18317" s="1">
        <v>45497</v>
      </c>
      <c r="B18317">
        <v>7196566722</v>
      </c>
      <c r="C18317">
        <v>4.6219230494492303</v>
      </c>
      <c r="D18317">
        <v>-74.149183274597604</v>
      </c>
      <c r="E18317">
        <v>6</v>
      </c>
      <c r="F18317" t="s">
        <v>7</v>
      </c>
    </row>
    <row r="18318" spans="1:6" x14ac:dyDescent="0.35">
      <c r="A18318" s="1">
        <v>45497</v>
      </c>
      <c r="B18318">
        <v>7196566722</v>
      </c>
      <c r="C18318">
        <v>4.6219230494492303</v>
      </c>
      <c r="D18318">
        <v>-74.149183274597604</v>
      </c>
      <c r="E18318">
        <v>7</v>
      </c>
      <c r="F18318" t="s">
        <v>8</v>
      </c>
    </row>
    <row r="18319" spans="1:6" x14ac:dyDescent="0.35">
      <c r="A18319" s="1">
        <v>45497</v>
      </c>
      <c r="B18319">
        <v>7196566774</v>
      </c>
      <c r="C18319">
        <v>4.8541945435863498</v>
      </c>
      <c r="D18319">
        <v>-74.0653354145566</v>
      </c>
      <c r="E18319">
        <v>10</v>
      </c>
      <c r="F18319" t="s">
        <v>7</v>
      </c>
    </row>
    <row r="18320" spans="1:6" x14ac:dyDescent="0.35">
      <c r="A18320" s="1">
        <v>45497</v>
      </c>
      <c r="B18320">
        <v>7196566908</v>
      </c>
      <c r="C18320">
        <v>4.6654652617574204</v>
      </c>
      <c r="D18320">
        <v>-74.053997238447394</v>
      </c>
      <c r="E18320">
        <v>36</v>
      </c>
      <c r="F18320" t="s">
        <v>6</v>
      </c>
    </row>
    <row r="18321" spans="1:6" x14ac:dyDescent="0.35">
      <c r="A18321" s="1">
        <v>45497</v>
      </c>
      <c r="B18321">
        <v>7196567069</v>
      </c>
      <c r="C18321">
        <v>4.6150863790625296</v>
      </c>
      <c r="D18321">
        <v>-74.172276456925005</v>
      </c>
      <c r="E18321">
        <v>29</v>
      </c>
      <c r="F18321" t="s">
        <v>7</v>
      </c>
    </row>
    <row r="18322" spans="1:6" x14ac:dyDescent="0.35">
      <c r="A18322" s="1">
        <v>45497</v>
      </c>
      <c r="B18322">
        <v>7196567069</v>
      </c>
      <c r="C18322">
        <v>4.6150863790625296</v>
      </c>
      <c r="D18322">
        <v>-74.172276456925005</v>
      </c>
      <c r="E18322">
        <v>5</v>
      </c>
      <c r="F18322" t="s">
        <v>8</v>
      </c>
    </row>
    <row r="18323" spans="1:6" x14ac:dyDescent="0.35">
      <c r="A18323" s="1">
        <v>45497</v>
      </c>
      <c r="B18323">
        <v>7196567438</v>
      </c>
      <c r="C18323">
        <v>4.6613080812894703</v>
      </c>
      <c r="D18323">
        <v>-74.100937916726096</v>
      </c>
      <c r="E18323">
        <v>168</v>
      </c>
      <c r="F18323" t="s">
        <v>6</v>
      </c>
    </row>
    <row r="18324" spans="1:6" x14ac:dyDescent="0.35">
      <c r="A18324" s="1">
        <v>45497</v>
      </c>
      <c r="B18324">
        <v>7196567438</v>
      </c>
      <c r="C18324">
        <v>4.6613080812894703</v>
      </c>
      <c r="D18324">
        <v>-74.100937916726096</v>
      </c>
      <c r="E18324">
        <v>12</v>
      </c>
      <c r="F18324" t="s">
        <v>7</v>
      </c>
    </row>
    <row r="18325" spans="1:6" x14ac:dyDescent="0.35">
      <c r="A18325" s="1">
        <v>45497</v>
      </c>
      <c r="B18325">
        <v>7196567450</v>
      </c>
      <c r="C18325">
        <v>4.7310138305974299</v>
      </c>
      <c r="D18325">
        <v>-74.080345431969803</v>
      </c>
      <c r="E18325">
        <v>9</v>
      </c>
      <c r="F18325" t="s">
        <v>6</v>
      </c>
    </row>
    <row r="18326" spans="1:6" x14ac:dyDescent="0.35">
      <c r="A18326" s="1">
        <v>45497</v>
      </c>
      <c r="B18326">
        <v>7196567450</v>
      </c>
      <c r="C18326">
        <v>4.7310138305974299</v>
      </c>
      <c r="D18326">
        <v>-74.080345431969803</v>
      </c>
      <c r="E18326">
        <v>6</v>
      </c>
      <c r="F18326" t="s">
        <v>7</v>
      </c>
    </row>
    <row r="18327" spans="1:6" x14ac:dyDescent="0.35">
      <c r="A18327" s="1">
        <v>45497</v>
      </c>
      <c r="B18327">
        <v>7196567450</v>
      </c>
      <c r="C18327">
        <v>4.7310138305974299</v>
      </c>
      <c r="D18327">
        <v>-74.080345431969803</v>
      </c>
      <c r="E18327">
        <v>5</v>
      </c>
      <c r="F18327" t="s">
        <v>8</v>
      </c>
    </row>
    <row r="18328" spans="1:6" x14ac:dyDescent="0.35">
      <c r="A18328" s="1">
        <v>45497</v>
      </c>
      <c r="B18328">
        <v>7196567666</v>
      </c>
      <c r="C18328">
        <v>4.6846916779008598</v>
      </c>
      <c r="D18328">
        <v>-74.046992661312103</v>
      </c>
      <c r="E18328">
        <v>24</v>
      </c>
      <c r="F18328" t="s">
        <v>6</v>
      </c>
    </row>
    <row r="18329" spans="1:6" x14ac:dyDescent="0.35">
      <c r="A18329" s="1">
        <v>45497</v>
      </c>
      <c r="B18329">
        <v>7196567666</v>
      </c>
      <c r="C18329">
        <v>4.6846916779008598</v>
      </c>
      <c r="D18329">
        <v>-74.046992661312103</v>
      </c>
      <c r="E18329">
        <v>7</v>
      </c>
      <c r="F18329" t="s">
        <v>7</v>
      </c>
    </row>
    <row r="18330" spans="1:6" x14ac:dyDescent="0.35">
      <c r="A18330" s="1">
        <v>45497</v>
      </c>
      <c r="B18330">
        <v>7196567945</v>
      </c>
      <c r="C18330">
        <v>4.7325029781262797</v>
      </c>
      <c r="D18330">
        <v>-74.065467395891702</v>
      </c>
      <c r="E18330">
        <v>57</v>
      </c>
      <c r="F18330" t="s">
        <v>7</v>
      </c>
    </row>
    <row r="18331" spans="1:6" x14ac:dyDescent="0.35">
      <c r="A18331" s="1">
        <v>45497</v>
      </c>
      <c r="B18331">
        <v>7196568037</v>
      </c>
      <c r="C18331">
        <v>4.67034085441228</v>
      </c>
      <c r="D18331">
        <v>-74.084910470578606</v>
      </c>
      <c r="E18331">
        <v>37</v>
      </c>
      <c r="F18331" t="s">
        <v>7</v>
      </c>
    </row>
    <row r="18332" spans="1:6" x14ac:dyDescent="0.35">
      <c r="A18332" s="1">
        <v>45497</v>
      </c>
      <c r="B18332">
        <v>7196568062</v>
      </c>
      <c r="C18332">
        <v>4.7310621365318601</v>
      </c>
      <c r="D18332">
        <v>-74.080169042339705</v>
      </c>
      <c r="E18332">
        <v>6</v>
      </c>
      <c r="F18332" t="s">
        <v>7</v>
      </c>
    </row>
    <row r="18333" spans="1:6" x14ac:dyDescent="0.35">
      <c r="A18333" s="1">
        <v>45497</v>
      </c>
      <c r="B18333">
        <v>7196568096</v>
      </c>
      <c r="C18333">
        <v>4.7087878053926797</v>
      </c>
      <c r="D18333">
        <v>-74.050792579127702</v>
      </c>
      <c r="E18333">
        <v>20</v>
      </c>
      <c r="F18333" t="s">
        <v>6</v>
      </c>
    </row>
    <row r="18334" spans="1:6" x14ac:dyDescent="0.35">
      <c r="A18334" s="1">
        <v>45497</v>
      </c>
      <c r="B18334">
        <v>7196568096</v>
      </c>
      <c r="C18334">
        <v>4.7087878053926797</v>
      </c>
      <c r="D18334">
        <v>-74.050792579127702</v>
      </c>
      <c r="E18334">
        <v>80</v>
      </c>
      <c r="F18334" t="s">
        <v>7</v>
      </c>
    </row>
    <row r="18335" spans="1:6" x14ac:dyDescent="0.35">
      <c r="A18335" s="1">
        <v>45497</v>
      </c>
      <c r="B18335">
        <v>7196568098</v>
      </c>
      <c r="C18335">
        <v>4.6894988013030696</v>
      </c>
      <c r="D18335">
        <v>-74.130367330283903</v>
      </c>
      <c r="E18335">
        <v>10</v>
      </c>
      <c r="F18335" t="s">
        <v>6</v>
      </c>
    </row>
    <row r="18336" spans="1:6" x14ac:dyDescent="0.35">
      <c r="A18336" s="1">
        <v>45497</v>
      </c>
      <c r="B18336">
        <v>7196568385</v>
      </c>
      <c r="C18336">
        <v>4.6531839086208997</v>
      </c>
      <c r="D18336">
        <v>-74.1248792290708</v>
      </c>
      <c r="E18336">
        <v>43</v>
      </c>
      <c r="F18336" t="s">
        <v>7</v>
      </c>
    </row>
    <row r="18337" spans="1:6" x14ac:dyDescent="0.35">
      <c r="A18337" s="1">
        <v>45497</v>
      </c>
      <c r="B18337">
        <v>7196568501</v>
      </c>
      <c r="C18337">
        <v>4.7326038550750198</v>
      </c>
      <c r="D18337">
        <v>-74.031121594274495</v>
      </c>
      <c r="E18337">
        <v>30</v>
      </c>
      <c r="F18337" t="s">
        <v>7</v>
      </c>
    </row>
    <row r="18338" spans="1:6" x14ac:dyDescent="0.35">
      <c r="A18338" s="1">
        <v>45497</v>
      </c>
      <c r="B18338">
        <v>7196568506</v>
      </c>
      <c r="C18338">
        <v>4.67507189616801</v>
      </c>
      <c r="D18338">
        <v>-74.054168088086996</v>
      </c>
      <c r="E18338">
        <v>25</v>
      </c>
      <c r="F18338" t="s">
        <v>6</v>
      </c>
    </row>
    <row r="18339" spans="1:6" x14ac:dyDescent="0.35">
      <c r="A18339" s="1">
        <v>45497</v>
      </c>
      <c r="B18339">
        <v>7196568522</v>
      </c>
      <c r="C18339">
        <v>4.6473864445220396</v>
      </c>
      <c r="D18339">
        <v>-74.101469076215196</v>
      </c>
      <c r="E18339">
        <v>21</v>
      </c>
      <c r="F18339" t="s">
        <v>7</v>
      </c>
    </row>
    <row r="18340" spans="1:6" x14ac:dyDescent="0.35">
      <c r="A18340" s="1">
        <v>45497</v>
      </c>
      <c r="B18340">
        <v>7196568944</v>
      </c>
      <c r="C18340">
        <v>4.6300185770527804</v>
      </c>
      <c r="D18340">
        <v>-74.128367662677206</v>
      </c>
      <c r="E18340">
        <v>3</v>
      </c>
      <c r="F18340" t="s">
        <v>7</v>
      </c>
    </row>
    <row r="18341" spans="1:6" x14ac:dyDescent="0.35">
      <c r="A18341" s="1">
        <v>45497</v>
      </c>
      <c r="B18341">
        <v>7196569010</v>
      </c>
      <c r="C18341">
        <v>4.7384741016858003</v>
      </c>
      <c r="D18341">
        <v>-74.049632463035095</v>
      </c>
      <c r="E18341">
        <v>9</v>
      </c>
      <c r="F18341" t="s">
        <v>6</v>
      </c>
    </row>
    <row r="18342" spans="1:6" x14ac:dyDescent="0.35">
      <c r="A18342" s="1">
        <v>45497</v>
      </c>
      <c r="B18342">
        <v>7196569358</v>
      </c>
      <c r="C18342">
        <v>4.6299733444608897</v>
      </c>
      <c r="D18342">
        <v>-74.128349789902202</v>
      </c>
      <c r="E18342">
        <v>2</v>
      </c>
      <c r="F18342" t="s">
        <v>7</v>
      </c>
    </row>
    <row r="18343" spans="1:6" x14ac:dyDescent="0.35">
      <c r="A18343" s="1">
        <v>45497</v>
      </c>
      <c r="B18343">
        <v>7196569603</v>
      </c>
      <c r="C18343">
        <v>4.7502314026513304</v>
      </c>
      <c r="D18343">
        <v>-74.065496186364598</v>
      </c>
      <c r="E18343">
        <v>9</v>
      </c>
      <c r="F18343" t="s">
        <v>6</v>
      </c>
    </row>
    <row r="18344" spans="1:6" x14ac:dyDescent="0.35">
      <c r="A18344" s="1">
        <v>45497</v>
      </c>
      <c r="B18344">
        <v>7196569603</v>
      </c>
      <c r="C18344">
        <v>4.7502314026513304</v>
      </c>
      <c r="D18344">
        <v>-74.065496186364598</v>
      </c>
      <c r="E18344">
        <v>2</v>
      </c>
      <c r="F18344" t="s">
        <v>7</v>
      </c>
    </row>
    <row r="18345" spans="1:6" x14ac:dyDescent="0.35">
      <c r="A18345" s="1">
        <v>45497</v>
      </c>
      <c r="B18345">
        <v>7196570417</v>
      </c>
      <c r="C18345">
        <v>4.7169124684695003</v>
      </c>
      <c r="D18345">
        <v>-74.066035826352405</v>
      </c>
      <c r="E18345">
        <v>30</v>
      </c>
      <c r="F18345" t="s">
        <v>6</v>
      </c>
    </row>
    <row r="18346" spans="1:6" x14ac:dyDescent="0.35">
      <c r="A18346" s="1">
        <v>45497</v>
      </c>
      <c r="B18346">
        <v>7196570417</v>
      </c>
      <c r="C18346">
        <v>4.7169124684695003</v>
      </c>
      <c r="D18346">
        <v>-74.066035826352405</v>
      </c>
      <c r="E18346">
        <v>376</v>
      </c>
      <c r="F18346" t="s">
        <v>7</v>
      </c>
    </row>
    <row r="18347" spans="1:6" x14ac:dyDescent="0.35">
      <c r="A18347" s="1">
        <v>45497</v>
      </c>
      <c r="B18347">
        <v>7196571369</v>
      </c>
      <c r="C18347">
        <v>4.7171861275442</v>
      </c>
      <c r="D18347">
        <v>-74.046518978265595</v>
      </c>
      <c r="E18347">
        <v>4</v>
      </c>
      <c r="F18347" t="s">
        <v>7</v>
      </c>
    </row>
    <row r="18348" spans="1:6" x14ac:dyDescent="0.35">
      <c r="A18348" s="1">
        <v>45497</v>
      </c>
      <c r="B18348">
        <v>7196571662</v>
      </c>
      <c r="C18348">
        <v>4.6702522856908999</v>
      </c>
      <c r="D18348">
        <v>-74.053330838152107</v>
      </c>
      <c r="E18348">
        <v>11</v>
      </c>
      <c r="F18348" t="s">
        <v>7</v>
      </c>
    </row>
    <row r="18349" spans="1:6" x14ac:dyDescent="0.35">
      <c r="A18349" s="1">
        <v>45497</v>
      </c>
      <c r="B18349">
        <v>7196573286</v>
      </c>
      <c r="C18349">
        <v>4.6680839240541099</v>
      </c>
      <c r="D18349">
        <v>-74.083943221571602</v>
      </c>
      <c r="E18349">
        <v>64</v>
      </c>
      <c r="F18349" t="s">
        <v>6</v>
      </c>
    </row>
    <row r="18350" spans="1:6" x14ac:dyDescent="0.35">
      <c r="A18350" s="1">
        <v>45497</v>
      </c>
      <c r="B18350">
        <v>7196573286</v>
      </c>
      <c r="C18350">
        <v>4.6680839240541099</v>
      </c>
      <c r="D18350">
        <v>-74.083943221571602</v>
      </c>
      <c r="E18350">
        <v>22</v>
      </c>
      <c r="F18350" t="s">
        <v>7</v>
      </c>
    </row>
    <row r="18351" spans="1:6" x14ac:dyDescent="0.35">
      <c r="A18351" s="1">
        <v>45497</v>
      </c>
      <c r="B18351">
        <v>7196573882</v>
      </c>
      <c r="C18351">
        <v>4.6501967366179802</v>
      </c>
      <c r="D18351">
        <v>-74.122740695551201</v>
      </c>
      <c r="E18351">
        <v>16</v>
      </c>
      <c r="F18351" t="s">
        <v>6</v>
      </c>
    </row>
    <row r="18352" spans="1:6" x14ac:dyDescent="0.35">
      <c r="A18352" s="1">
        <v>45497</v>
      </c>
      <c r="B18352">
        <v>7196573882</v>
      </c>
      <c r="C18352">
        <v>4.6501967366179802</v>
      </c>
      <c r="D18352">
        <v>-74.122740695551201</v>
      </c>
      <c r="E18352">
        <v>416</v>
      </c>
      <c r="F18352" t="s">
        <v>7</v>
      </c>
    </row>
    <row r="18353" spans="1:6" x14ac:dyDescent="0.35">
      <c r="A18353" s="1">
        <v>45497</v>
      </c>
      <c r="B18353">
        <v>7196574150</v>
      </c>
      <c r="C18353">
        <v>4.59885156183097</v>
      </c>
      <c r="D18353">
        <v>-74.072610620431604</v>
      </c>
      <c r="E18353">
        <v>9</v>
      </c>
      <c r="F18353" t="s">
        <v>6</v>
      </c>
    </row>
    <row r="18354" spans="1:6" x14ac:dyDescent="0.35">
      <c r="A18354" s="1">
        <v>45497</v>
      </c>
      <c r="B18354">
        <v>7196574150</v>
      </c>
      <c r="C18354">
        <v>4.59885156183097</v>
      </c>
      <c r="D18354">
        <v>-74.072610620431604</v>
      </c>
      <c r="E18354">
        <v>53</v>
      </c>
      <c r="F18354" t="s">
        <v>7</v>
      </c>
    </row>
    <row r="18355" spans="1:6" x14ac:dyDescent="0.35">
      <c r="A18355" s="1">
        <v>45497</v>
      </c>
      <c r="B18355">
        <v>7196574264</v>
      </c>
      <c r="C18355">
        <v>4.7310769037085096</v>
      </c>
      <c r="D18355">
        <v>-74.080315889744099</v>
      </c>
      <c r="E18355">
        <v>2</v>
      </c>
      <c r="F18355" t="s">
        <v>7</v>
      </c>
    </row>
    <row r="18356" spans="1:6" x14ac:dyDescent="0.35">
      <c r="A18356" s="1">
        <v>45497</v>
      </c>
      <c r="B18356">
        <v>7196574337</v>
      </c>
      <c r="C18356">
        <v>4.6762107584159702</v>
      </c>
      <c r="D18356">
        <v>-74.074601062892398</v>
      </c>
      <c r="E18356">
        <v>15</v>
      </c>
      <c r="F18356" t="s">
        <v>7</v>
      </c>
    </row>
    <row r="18357" spans="1:6" x14ac:dyDescent="0.35">
      <c r="A18357" s="1">
        <v>45497</v>
      </c>
      <c r="B18357">
        <v>7196576138</v>
      </c>
      <c r="C18357">
        <v>4.6640310994074401</v>
      </c>
      <c r="D18357">
        <v>-74.056763916645806</v>
      </c>
      <c r="E18357">
        <v>12</v>
      </c>
      <c r="F18357" t="s">
        <v>6</v>
      </c>
    </row>
    <row r="18358" spans="1:6" x14ac:dyDescent="0.35">
      <c r="A18358" s="1">
        <v>45497</v>
      </c>
      <c r="B18358">
        <v>7196576138</v>
      </c>
      <c r="C18358">
        <v>4.6640310994074401</v>
      </c>
      <c r="D18358">
        <v>-74.056763916645806</v>
      </c>
      <c r="E18358">
        <v>7</v>
      </c>
      <c r="F18358" t="s">
        <v>7</v>
      </c>
    </row>
    <row r="18359" spans="1:6" x14ac:dyDescent="0.35">
      <c r="A18359" s="1">
        <v>45497</v>
      </c>
      <c r="B18359">
        <v>7196576254</v>
      </c>
      <c r="C18359">
        <v>4.8615626573421098</v>
      </c>
      <c r="D18359">
        <v>-74.032118816685994</v>
      </c>
      <c r="E18359">
        <v>8</v>
      </c>
      <c r="F18359" t="s">
        <v>6</v>
      </c>
    </row>
    <row r="18360" spans="1:6" x14ac:dyDescent="0.35">
      <c r="A18360" s="1">
        <v>45497</v>
      </c>
      <c r="B18360">
        <v>7196576494</v>
      </c>
      <c r="C18360">
        <v>4.59950328234574</v>
      </c>
      <c r="D18360">
        <v>-74.075838002419403</v>
      </c>
      <c r="E18360">
        <v>99</v>
      </c>
      <c r="F18360" t="s">
        <v>7</v>
      </c>
    </row>
    <row r="18361" spans="1:6" x14ac:dyDescent="0.35">
      <c r="A18361" s="1">
        <v>45497</v>
      </c>
      <c r="B18361">
        <v>7196576616</v>
      </c>
      <c r="C18361">
        <v>4.7305631011522102</v>
      </c>
      <c r="D18361">
        <v>-74.259726998170194</v>
      </c>
      <c r="E18361">
        <v>56</v>
      </c>
      <c r="F18361" t="s">
        <v>8</v>
      </c>
    </row>
    <row r="18362" spans="1:6" x14ac:dyDescent="0.35">
      <c r="A18362" s="1">
        <v>45497</v>
      </c>
      <c r="B18362">
        <v>7196576709</v>
      </c>
      <c r="C18362">
        <v>4.6891459838805103</v>
      </c>
      <c r="D18362">
        <v>-74.131096741184507</v>
      </c>
      <c r="E18362">
        <v>165</v>
      </c>
      <c r="F18362" t="s">
        <v>7</v>
      </c>
    </row>
    <row r="18363" spans="1:6" x14ac:dyDescent="0.35">
      <c r="A18363" s="1">
        <v>45497</v>
      </c>
      <c r="B18363">
        <v>7196577149</v>
      </c>
      <c r="C18363">
        <v>4.6984434747001602</v>
      </c>
      <c r="D18363">
        <v>-74.072857477263796</v>
      </c>
      <c r="E18363">
        <v>6</v>
      </c>
      <c r="F18363" t="s">
        <v>6</v>
      </c>
    </row>
    <row r="18364" spans="1:6" x14ac:dyDescent="0.35">
      <c r="A18364" s="1">
        <v>45497</v>
      </c>
      <c r="B18364">
        <v>7196577149</v>
      </c>
      <c r="C18364">
        <v>4.6984434747001602</v>
      </c>
      <c r="D18364">
        <v>-74.072857477263796</v>
      </c>
      <c r="E18364">
        <v>19</v>
      </c>
      <c r="F18364" t="s">
        <v>7</v>
      </c>
    </row>
    <row r="18365" spans="1:6" x14ac:dyDescent="0.35">
      <c r="A18365" s="1">
        <v>45497</v>
      </c>
      <c r="B18365">
        <v>7196577235</v>
      </c>
      <c r="C18365">
        <v>4.6809888768333296</v>
      </c>
      <c r="D18365">
        <v>-74.0541596630827</v>
      </c>
      <c r="E18365">
        <v>4</v>
      </c>
      <c r="F18365" t="s">
        <v>6</v>
      </c>
    </row>
    <row r="18366" spans="1:6" x14ac:dyDescent="0.35">
      <c r="A18366" s="1">
        <v>45497</v>
      </c>
      <c r="B18366">
        <v>7196577538</v>
      </c>
      <c r="C18366">
        <v>4.6617249806313801</v>
      </c>
      <c r="D18366">
        <v>-74.109501815492294</v>
      </c>
      <c r="E18366">
        <v>6</v>
      </c>
      <c r="F18366" t="s">
        <v>6</v>
      </c>
    </row>
    <row r="18367" spans="1:6" x14ac:dyDescent="0.35">
      <c r="A18367" s="1">
        <v>45497</v>
      </c>
      <c r="B18367">
        <v>7196578891</v>
      </c>
      <c r="C18367">
        <v>4.7213506221955202</v>
      </c>
      <c r="D18367">
        <v>-74.055775181680303</v>
      </c>
      <c r="E18367">
        <v>4</v>
      </c>
      <c r="F18367" t="s">
        <v>7</v>
      </c>
    </row>
    <row r="18368" spans="1:6" x14ac:dyDescent="0.35">
      <c r="A18368" s="1">
        <v>45497</v>
      </c>
      <c r="B18368">
        <v>7196579177</v>
      </c>
      <c r="C18368">
        <v>4.6929413962521602</v>
      </c>
      <c r="D18368">
        <v>-74.045596524037407</v>
      </c>
      <c r="E18368">
        <v>6</v>
      </c>
      <c r="F18368" t="s">
        <v>6</v>
      </c>
    </row>
    <row r="18369" spans="1:6" x14ac:dyDescent="0.35">
      <c r="A18369" s="1">
        <v>45497</v>
      </c>
      <c r="B18369">
        <v>7196579177</v>
      </c>
      <c r="C18369">
        <v>4.6929413962521602</v>
      </c>
      <c r="D18369">
        <v>-74.045596524037407</v>
      </c>
      <c r="E18369">
        <v>9</v>
      </c>
      <c r="F18369" t="s">
        <v>7</v>
      </c>
    </row>
    <row r="18370" spans="1:6" x14ac:dyDescent="0.35">
      <c r="A18370" s="1">
        <v>45497</v>
      </c>
      <c r="B18370">
        <v>7196579308</v>
      </c>
      <c r="C18370">
        <v>4.7015186538351896</v>
      </c>
      <c r="D18370">
        <v>-74.047110687263</v>
      </c>
      <c r="E18370">
        <v>20</v>
      </c>
      <c r="F18370" t="s">
        <v>6</v>
      </c>
    </row>
    <row r="18371" spans="1:6" x14ac:dyDescent="0.35">
      <c r="A18371" s="1">
        <v>45497</v>
      </c>
      <c r="B18371">
        <v>7196579894</v>
      </c>
      <c r="C18371">
        <v>4.63325304233111</v>
      </c>
      <c r="D18371">
        <v>-74.118393988495995</v>
      </c>
      <c r="E18371">
        <v>514</v>
      </c>
      <c r="F18371" t="s">
        <v>6</v>
      </c>
    </row>
    <row r="18372" spans="1:6" x14ac:dyDescent="0.35">
      <c r="A18372" s="1">
        <v>45497</v>
      </c>
      <c r="B18372">
        <v>7196580207</v>
      </c>
      <c r="C18372">
        <v>4.7332649647306404</v>
      </c>
      <c r="D18372">
        <v>-74.044767872210798</v>
      </c>
      <c r="E18372">
        <v>7</v>
      </c>
      <c r="F18372" t="s">
        <v>7</v>
      </c>
    </row>
    <row r="18373" spans="1:6" x14ac:dyDescent="0.35">
      <c r="A18373" s="1">
        <v>45497</v>
      </c>
      <c r="B18373">
        <v>7196580357</v>
      </c>
      <c r="C18373">
        <v>4.8206854324573802</v>
      </c>
      <c r="D18373">
        <v>-74.035667172621501</v>
      </c>
      <c r="E18373">
        <v>30</v>
      </c>
      <c r="F18373" t="s">
        <v>6</v>
      </c>
    </row>
    <row r="18374" spans="1:6" x14ac:dyDescent="0.35">
      <c r="A18374" s="1">
        <v>45497</v>
      </c>
      <c r="B18374">
        <v>7196580465</v>
      </c>
      <c r="C18374">
        <v>4.6155825616161099</v>
      </c>
      <c r="D18374">
        <v>-74.084851790967093</v>
      </c>
      <c r="E18374">
        <v>12</v>
      </c>
      <c r="F18374" t="s">
        <v>7</v>
      </c>
    </row>
    <row r="18375" spans="1:6" x14ac:dyDescent="0.35">
      <c r="A18375" s="1">
        <v>45497</v>
      </c>
      <c r="B18375">
        <v>7196580747</v>
      </c>
      <c r="C18375">
        <v>4.6907813589488603</v>
      </c>
      <c r="D18375">
        <v>-74.148606241829299</v>
      </c>
      <c r="E18375">
        <v>70</v>
      </c>
      <c r="F18375" t="s">
        <v>6</v>
      </c>
    </row>
    <row r="18376" spans="1:6" x14ac:dyDescent="0.35">
      <c r="A18376" s="1">
        <v>45497</v>
      </c>
      <c r="B18376">
        <v>7196580747</v>
      </c>
      <c r="C18376">
        <v>4.6907813589488603</v>
      </c>
      <c r="D18376">
        <v>-74.148606241829299</v>
      </c>
      <c r="E18376">
        <v>164</v>
      </c>
      <c r="F18376" t="s">
        <v>7</v>
      </c>
    </row>
    <row r="18377" spans="1:6" x14ac:dyDescent="0.35">
      <c r="A18377" s="1">
        <v>45497</v>
      </c>
      <c r="B18377">
        <v>7196581007</v>
      </c>
      <c r="C18377">
        <v>4.6041384817971096</v>
      </c>
      <c r="D18377">
        <v>-74.131248406521607</v>
      </c>
      <c r="E18377">
        <v>144</v>
      </c>
      <c r="F18377" t="s">
        <v>7</v>
      </c>
    </row>
    <row r="18378" spans="1:6" x14ac:dyDescent="0.35">
      <c r="A18378" s="1">
        <v>45497</v>
      </c>
      <c r="B18378">
        <v>7196581885</v>
      </c>
      <c r="C18378">
        <v>4.7561951188437899</v>
      </c>
      <c r="D18378">
        <v>-74.026078083377698</v>
      </c>
      <c r="E18378">
        <v>12</v>
      </c>
      <c r="F18378" t="s">
        <v>7</v>
      </c>
    </row>
    <row r="18379" spans="1:6" x14ac:dyDescent="0.35">
      <c r="A18379" s="1">
        <v>45497</v>
      </c>
      <c r="B18379">
        <v>7196582001</v>
      </c>
      <c r="C18379">
        <v>4.6891596937859203</v>
      </c>
      <c r="D18379">
        <v>-74.1311552026377</v>
      </c>
      <c r="E18379">
        <v>24</v>
      </c>
      <c r="F18379" t="s">
        <v>6</v>
      </c>
    </row>
    <row r="18380" spans="1:6" x14ac:dyDescent="0.35">
      <c r="A18380" s="1">
        <v>45497</v>
      </c>
      <c r="B18380">
        <v>7196582001</v>
      </c>
      <c r="C18380">
        <v>4.6891596937859203</v>
      </c>
      <c r="D18380">
        <v>-74.1311552026377</v>
      </c>
      <c r="E18380">
        <v>4</v>
      </c>
      <c r="F18380" t="s">
        <v>7</v>
      </c>
    </row>
    <row r="18381" spans="1:6" x14ac:dyDescent="0.35">
      <c r="A18381" s="1">
        <v>45497</v>
      </c>
      <c r="B18381">
        <v>7196582189</v>
      </c>
      <c r="C18381">
        <v>4.6985104385198699</v>
      </c>
      <c r="D18381">
        <v>-74.072957713399902</v>
      </c>
      <c r="E18381">
        <v>25</v>
      </c>
      <c r="F18381" t="s">
        <v>6</v>
      </c>
    </row>
    <row r="18382" spans="1:6" x14ac:dyDescent="0.35">
      <c r="A18382" s="1">
        <v>45497</v>
      </c>
      <c r="B18382">
        <v>7196582314</v>
      </c>
      <c r="C18382">
        <v>4.6368856641151899</v>
      </c>
      <c r="D18382">
        <v>-74.121345123071805</v>
      </c>
      <c r="E18382">
        <v>25</v>
      </c>
      <c r="F18382" t="s">
        <v>7</v>
      </c>
    </row>
    <row r="18383" spans="1:6" x14ac:dyDescent="0.35">
      <c r="A18383" s="1">
        <v>45497</v>
      </c>
      <c r="B18383">
        <v>7196582479</v>
      </c>
      <c r="C18383">
        <v>4.6788431397024199</v>
      </c>
      <c r="D18383">
        <v>-74.127411266359601</v>
      </c>
      <c r="E18383">
        <v>20</v>
      </c>
      <c r="F18383" t="s">
        <v>6</v>
      </c>
    </row>
    <row r="18384" spans="1:6" x14ac:dyDescent="0.35">
      <c r="A18384" s="1">
        <v>45497</v>
      </c>
      <c r="B18384">
        <v>7196582479</v>
      </c>
      <c r="C18384">
        <v>4.6788431397024199</v>
      </c>
      <c r="D18384">
        <v>-74.127411266359601</v>
      </c>
      <c r="E18384">
        <v>36</v>
      </c>
      <c r="F18384" t="s">
        <v>7</v>
      </c>
    </row>
    <row r="18385" spans="1:6" x14ac:dyDescent="0.35">
      <c r="A18385" s="1">
        <v>45497</v>
      </c>
      <c r="B18385">
        <v>7196582526</v>
      </c>
      <c r="C18385">
        <v>4.8063641201900298</v>
      </c>
      <c r="D18385">
        <v>-74.036878799172797</v>
      </c>
      <c r="E18385">
        <v>16</v>
      </c>
      <c r="F18385" t="s">
        <v>6</v>
      </c>
    </row>
    <row r="18386" spans="1:6" x14ac:dyDescent="0.35">
      <c r="A18386" s="1">
        <v>45497</v>
      </c>
      <c r="B18386">
        <v>7196582552</v>
      </c>
      <c r="C18386">
        <v>4.6713594171906596</v>
      </c>
      <c r="D18386">
        <v>-74.157048077243104</v>
      </c>
      <c r="E18386">
        <v>5</v>
      </c>
      <c r="F18386" t="s">
        <v>6</v>
      </c>
    </row>
    <row r="18387" spans="1:6" x14ac:dyDescent="0.35">
      <c r="A18387" s="1">
        <v>45497</v>
      </c>
      <c r="B18387">
        <v>7196582647</v>
      </c>
      <c r="C18387">
        <v>4.7151515783836002</v>
      </c>
      <c r="D18387">
        <v>-74.216884192985106</v>
      </c>
      <c r="E18387">
        <v>9</v>
      </c>
      <c r="F18387" t="s">
        <v>6</v>
      </c>
    </row>
    <row r="18388" spans="1:6" x14ac:dyDescent="0.35">
      <c r="A18388" s="1">
        <v>45497</v>
      </c>
      <c r="B18388">
        <v>7196582733</v>
      </c>
      <c r="C18388">
        <v>4.6957734356780296</v>
      </c>
      <c r="D18388">
        <v>-74.311354653851296</v>
      </c>
      <c r="E18388">
        <v>32</v>
      </c>
      <c r="F18388" t="s">
        <v>6</v>
      </c>
    </row>
    <row r="18389" spans="1:6" x14ac:dyDescent="0.35">
      <c r="A18389" s="1">
        <v>45497</v>
      </c>
      <c r="B18389">
        <v>7196582733</v>
      </c>
      <c r="C18389">
        <v>4.6957734356780296</v>
      </c>
      <c r="D18389">
        <v>-74.311354653851296</v>
      </c>
      <c r="E18389">
        <v>104</v>
      </c>
      <c r="F18389" t="s">
        <v>7</v>
      </c>
    </row>
    <row r="18390" spans="1:6" x14ac:dyDescent="0.35">
      <c r="A18390" s="1">
        <v>45497</v>
      </c>
      <c r="B18390">
        <v>7196582759</v>
      </c>
      <c r="C18390">
        <v>4.7356124383582898</v>
      </c>
      <c r="D18390">
        <v>-74.270601100659405</v>
      </c>
      <c r="E18390">
        <v>33</v>
      </c>
      <c r="F18390" t="s">
        <v>6</v>
      </c>
    </row>
    <row r="18391" spans="1:6" x14ac:dyDescent="0.35">
      <c r="A18391" s="1">
        <v>45497</v>
      </c>
      <c r="B18391">
        <v>7196582759</v>
      </c>
      <c r="C18391">
        <v>4.7356124383582898</v>
      </c>
      <c r="D18391">
        <v>-74.270601100659405</v>
      </c>
      <c r="E18391">
        <v>9</v>
      </c>
      <c r="F18391" t="s">
        <v>8</v>
      </c>
    </row>
    <row r="18392" spans="1:6" x14ac:dyDescent="0.35">
      <c r="A18392" s="1">
        <v>45497</v>
      </c>
      <c r="B18392">
        <v>7196582785</v>
      </c>
      <c r="C18392">
        <v>4.6990590030640398</v>
      </c>
      <c r="D18392">
        <v>-74.140980616924196</v>
      </c>
      <c r="E18392">
        <v>28</v>
      </c>
      <c r="F18392" t="s">
        <v>6</v>
      </c>
    </row>
    <row r="18393" spans="1:6" x14ac:dyDescent="0.35">
      <c r="A18393" s="1">
        <v>45497</v>
      </c>
      <c r="B18393">
        <v>7196582785</v>
      </c>
      <c r="C18393">
        <v>4.6990590030640398</v>
      </c>
      <c r="D18393">
        <v>-74.140980616924196</v>
      </c>
      <c r="E18393">
        <v>4</v>
      </c>
      <c r="F18393" t="s">
        <v>7</v>
      </c>
    </row>
    <row r="18394" spans="1:6" x14ac:dyDescent="0.35">
      <c r="A18394" s="1">
        <v>45497</v>
      </c>
      <c r="B18394">
        <v>7196582976</v>
      </c>
      <c r="C18394">
        <v>4.6538022841516602</v>
      </c>
      <c r="D18394">
        <v>-74.059727423914197</v>
      </c>
      <c r="E18394">
        <v>8</v>
      </c>
      <c r="F18394" t="s">
        <v>6</v>
      </c>
    </row>
    <row r="18395" spans="1:6" x14ac:dyDescent="0.35">
      <c r="A18395" s="1">
        <v>45497</v>
      </c>
      <c r="B18395">
        <v>7196582976</v>
      </c>
      <c r="C18395">
        <v>4.6538022841516602</v>
      </c>
      <c r="D18395">
        <v>-74.059727423914197</v>
      </c>
      <c r="E18395">
        <v>24</v>
      </c>
      <c r="F18395" t="s">
        <v>7</v>
      </c>
    </row>
    <row r="18396" spans="1:6" x14ac:dyDescent="0.35">
      <c r="A18396" s="1">
        <v>45497</v>
      </c>
      <c r="B18396">
        <v>7196583038</v>
      </c>
      <c r="C18396">
        <v>4.6958232407886502</v>
      </c>
      <c r="D18396">
        <v>-74.311373992841197</v>
      </c>
      <c r="E18396">
        <v>10</v>
      </c>
      <c r="F18396" t="s">
        <v>6</v>
      </c>
    </row>
    <row r="18397" spans="1:6" x14ac:dyDescent="0.35">
      <c r="A18397" s="1">
        <v>45497</v>
      </c>
      <c r="B18397">
        <v>7196583038</v>
      </c>
      <c r="C18397">
        <v>4.6958232407886502</v>
      </c>
      <c r="D18397">
        <v>-74.311373992841197</v>
      </c>
      <c r="E18397">
        <v>82</v>
      </c>
      <c r="F18397" t="s">
        <v>7</v>
      </c>
    </row>
    <row r="18398" spans="1:6" x14ac:dyDescent="0.35">
      <c r="A18398" s="1">
        <v>45497</v>
      </c>
      <c r="B18398">
        <v>7196583333</v>
      </c>
      <c r="C18398">
        <v>4.6414266983418804</v>
      </c>
      <c r="D18398">
        <v>-74.105019978511706</v>
      </c>
      <c r="E18398">
        <v>13</v>
      </c>
      <c r="F18398" t="s">
        <v>6</v>
      </c>
    </row>
    <row r="18399" spans="1:6" x14ac:dyDescent="0.35">
      <c r="A18399" s="1">
        <v>45497</v>
      </c>
      <c r="B18399">
        <v>7196583334</v>
      </c>
      <c r="C18399">
        <v>4.7646716057988598</v>
      </c>
      <c r="D18399">
        <v>-74.178781139837199</v>
      </c>
      <c r="E18399">
        <v>625</v>
      </c>
      <c r="F18399" t="s">
        <v>7</v>
      </c>
    </row>
    <row r="18400" spans="1:6" x14ac:dyDescent="0.35">
      <c r="A18400" s="1">
        <v>45497</v>
      </c>
      <c r="B18400">
        <v>7196583783</v>
      </c>
      <c r="C18400">
        <v>4.7451486680688397</v>
      </c>
      <c r="D18400">
        <v>-74.043864778849894</v>
      </c>
      <c r="E18400">
        <v>638</v>
      </c>
      <c r="F18400" t="s">
        <v>7</v>
      </c>
    </row>
    <row r="18401" spans="1:6" x14ac:dyDescent="0.35">
      <c r="A18401" s="1">
        <v>45497</v>
      </c>
      <c r="B18401">
        <v>7196583966</v>
      </c>
      <c r="C18401">
        <v>4.7909616619448903</v>
      </c>
      <c r="D18401">
        <v>-74.195447493541295</v>
      </c>
      <c r="E18401">
        <v>9</v>
      </c>
      <c r="F18401" t="s">
        <v>6</v>
      </c>
    </row>
    <row r="18402" spans="1:6" x14ac:dyDescent="0.35">
      <c r="A18402" s="1">
        <v>45497</v>
      </c>
      <c r="B18402">
        <v>7196583966</v>
      </c>
      <c r="C18402">
        <v>4.7909616619448903</v>
      </c>
      <c r="D18402">
        <v>-74.195447493541295</v>
      </c>
      <c r="E18402">
        <v>13</v>
      </c>
      <c r="F18402" t="s">
        <v>7</v>
      </c>
    </row>
    <row r="18403" spans="1:6" x14ac:dyDescent="0.35">
      <c r="A18403" s="1">
        <v>45497</v>
      </c>
      <c r="B18403">
        <v>7196583978</v>
      </c>
      <c r="C18403">
        <v>4.6746230234911001</v>
      </c>
      <c r="D18403">
        <v>-74.053754739611094</v>
      </c>
      <c r="E18403">
        <v>15</v>
      </c>
      <c r="F18403" t="s">
        <v>7</v>
      </c>
    </row>
    <row r="18404" spans="1:6" x14ac:dyDescent="0.35">
      <c r="A18404" s="1">
        <v>45497</v>
      </c>
      <c r="B18404">
        <v>7196584006</v>
      </c>
      <c r="C18404">
        <v>4.7063736348733398</v>
      </c>
      <c r="D18404">
        <v>-74.050975370820694</v>
      </c>
      <c r="E18404">
        <v>25</v>
      </c>
      <c r="F18404" t="s">
        <v>6</v>
      </c>
    </row>
    <row r="18405" spans="1:6" x14ac:dyDescent="0.35">
      <c r="A18405" s="1">
        <v>45497</v>
      </c>
      <c r="B18405">
        <v>7196584006</v>
      </c>
      <c r="C18405">
        <v>4.7063736348733398</v>
      </c>
      <c r="D18405">
        <v>-74.050975370820694</v>
      </c>
      <c r="E18405">
        <v>3</v>
      </c>
      <c r="F18405" t="s">
        <v>7</v>
      </c>
    </row>
    <row r="18406" spans="1:6" x14ac:dyDescent="0.35">
      <c r="A18406" s="1">
        <v>45497</v>
      </c>
      <c r="B18406">
        <v>7196584033</v>
      </c>
      <c r="C18406">
        <v>4.7919960049393397</v>
      </c>
      <c r="D18406">
        <v>-74.116803252376599</v>
      </c>
      <c r="E18406">
        <v>10</v>
      </c>
      <c r="F18406" t="s">
        <v>8</v>
      </c>
    </row>
    <row r="18407" spans="1:6" x14ac:dyDescent="0.35">
      <c r="A18407" s="1">
        <v>45497</v>
      </c>
      <c r="B18407">
        <v>7196584057</v>
      </c>
      <c r="C18407">
        <v>4.55165602420292</v>
      </c>
      <c r="D18407">
        <v>-74.239454803373803</v>
      </c>
      <c r="E18407">
        <v>62</v>
      </c>
      <c r="F18407" t="s">
        <v>7</v>
      </c>
    </row>
    <row r="18408" spans="1:6" x14ac:dyDescent="0.35">
      <c r="A18408" s="1">
        <v>45497</v>
      </c>
      <c r="B18408">
        <v>7196584197</v>
      </c>
      <c r="C18408">
        <v>4.7097133475635902</v>
      </c>
      <c r="D18408">
        <v>-74.104018728002501</v>
      </c>
      <c r="E18408">
        <v>60</v>
      </c>
      <c r="F18408" t="s">
        <v>6</v>
      </c>
    </row>
    <row r="18409" spans="1:6" x14ac:dyDescent="0.35">
      <c r="A18409" s="1">
        <v>45497</v>
      </c>
      <c r="B18409">
        <v>7196584197</v>
      </c>
      <c r="C18409">
        <v>4.7097133475635902</v>
      </c>
      <c r="D18409">
        <v>-74.104018728002501</v>
      </c>
      <c r="E18409">
        <v>33</v>
      </c>
      <c r="F18409" t="s">
        <v>7</v>
      </c>
    </row>
    <row r="18410" spans="1:6" x14ac:dyDescent="0.35">
      <c r="A18410" s="1">
        <v>45497</v>
      </c>
      <c r="B18410">
        <v>7196584257</v>
      </c>
      <c r="C18410">
        <v>4.6265975856556496</v>
      </c>
      <c r="D18410">
        <v>-74.104237833113501</v>
      </c>
      <c r="E18410">
        <v>142</v>
      </c>
      <c r="F18410" t="s">
        <v>7</v>
      </c>
    </row>
    <row r="18411" spans="1:6" x14ac:dyDescent="0.35">
      <c r="A18411" s="1">
        <v>45497</v>
      </c>
      <c r="B18411">
        <v>7196584280</v>
      </c>
      <c r="C18411">
        <v>4.7064127886201499</v>
      </c>
      <c r="D18411">
        <v>-74.051260719951401</v>
      </c>
      <c r="E18411">
        <v>15</v>
      </c>
      <c r="F18411" t="s">
        <v>7</v>
      </c>
    </row>
    <row r="18412" spans="1:6" x14ac:dyDescent="0.35">
      <c r="A18412" s="1">
        <v>45497</v>
      </c>
      <c r="B18412">
        <v>7196584338</v>
      </c>
      <c r="C18412">
        <v>4.6952752825526902</v>
      </c>
      <c r="D18412">
        <v>-74.172948520477206</v>
      </c>
      <c r="E18412">
        <v>40</v>
      </c>
      <c r="F18412" t="s">
        <v>7</v>
      </c>
    </row>
    <row r="18413" spans="1:6" x14ac:dyDescent="0.35">
      <c r="A18413" s="1">
        <v>45497</v>
      </c>
      <c r="B18413">
        <v>7196584434</v>
      </c>
      <c r="C18413">
        <v>4.6720196728564298</v>
      </c>
      <c r="D18413">
        <v>-74.1557370957226</v>
      </c>
      <c r="E18413">
        <v>19</v>
      </c>
      <c r="F18413" t="s">
        <v>6</v>
      </c>
    </row>
    <row r="18414" spans="1:6" x14ac:dyDescent="0.35">
      <c r="A18414" s="1">
        <v>45497</v>
      </c>
      <c r="B18414">
        <v>7196584434</v>
      </c>
      <c r="C18414">
        <v>4.6720196728564298</v>
      </c>
      <c r="D18414">
        <v>-74.1557370957226</v>
      </c>
      <c r="E18414">
        <v>10</v>
      </c>
      <c r="F18414" t="s">
        <v>7</v>
      </c>
    </row>
    <row r="18415" spans="1:6" x14ac:dyDescent="0.35">
      <c r="A18415" s="1">
        <v>45497</v>
      </c>
      <c r="B18415">
        <v>7196584472</v>
      </c>
      <c r="C18415">
        <v>4.7065118713276197</v>
      </c>
      <c r="D18415">
        <v>-74.051283643057303</v>
      </c>
      <c r="E18415">
        <v>69</v>
      </c>
      <c r="F18415" t="s">
        <v>6</v>
      </c>
    </row>
    <row r="18416" spans="1:6" x14ac:dyDescent="0.35">
      <c r="A18416" s="1">
        <v>45497</v>
      </c>
      <c r="B18416">
        <v>7196584472</v>
      </c>
      <c r="C18416">
        <v>4.7065118713276197</v>
      </c>
      <c r="D18416">
        <v>-74.051283643057303</v>
      </c>
      <c r="E18416">
        <v>99</v>
      </c>
      <c r="F18416" t="s">
        <v>7</v>
      </c>
    </row>
    <row r="18417" spans="1:6" x14ac:dyDescent="0.35">
      <c r="A18417" s="1">
        <v>45497</v>
      </c>
      <c r="B18417">
        <v>7196584560</v>
      </c>
      <c r="C18417">
        <v>4.6887028812294096</v>
      </c>
      <c r="D18417">
        <v>-74.117839170333895</v>
      </c>
      <c r="E18417">
        <v>309</v>
      </c>
      <c r="F18417" t="s">
        <v>7</v>
      </c>
    </row>
    <row r="18418" spans="1:6" x14ac:dyDescent="0.35">
      <c r="A18418" s="1">
        <v>45497</v>
      </c>
      <c r="B18418">
        <v>7196584581</v>
      </c>
      <c r="C18418">
        <v>4.7047172554371297</v>
      </c>
      <c r="D18418">
        <v>-74.242866460990498</v>
      </c>
      <c r="E18418">
        <v>26</v>
      </c>
      <c r="F18418" t="s">
        <v>6</v>
      </c>
    </row>
    <row r="18419" spans="1:6" x14ac:dyDescent="0.35">
      <c r="A18419" s="1">
        <v>45497</v>
      </c>
      <c r="B18419">
        <v>7196584590</v>
      </c>
      <c r="C18419">
        <v>4.8207905999466796</v>
      </c>
      <c r="D18419">
        <v>-73.959906562736705</v>
      </c>
      <c r="E18419">
        <v>68</v>
      </c>
      <c r="F18419" t="s">
        <v>7</v>
      </c>
    </row>
    <row r="18420" spans="1:6" x14ac:dyDescent="0.35">
      <c r="A18420" s="1">
        <v>45497</v>
      </c>
      <c r="B18420">
        <v>7196584596</v>
      </c>
      <c r="C18420">
        <v>4.6928888582016901</v>
      </c>
      <c r="D18420">
        <v>-74.1816012876901</v>
      </c>
      <c r="E18420">
        <v>7</v>
      </c>
      <c r="F18420" t="s">
        <v>6</v>
      </c>
    </row>
    <row r="18421" spans="1:6" x14ac:dyDescent="0.35">
      <c r="A18421" s="1">
        <v>45497</v>
      </c>
      <c r="B18421">
        <v>7196584596</v>
      </c>
      <c r="C18421">
        <v>4.6928888582016901</v>
      </c>
      <c r="D18421">
        <v>-74.1816012876901</v>
      </c>
      <c r="E18421">
        <v>29</v>
      </c>
      <c r="F18421" t="s">
        <v>7</v>
      </c>
    </row>
    <row r="18422" spans="1:6" x14ac:dyDescent="0.35">
      <c r="A18422" s="1">
        <v>45497</v>
      </c>
      <c r="B18422">
        <v>7196584604</v>
      </c>
      <c r="C18422">
        <v>4.6368009977817604</v>
      </c>
      <c r="D18422">
        <v>-74.072029435636296</v>
      </c>
      <c r="E18422">
        <v>6</v>
      </c>
      <c r="F18422" t="s">
        <v>6</v>
      </c>
    </row>
    <row r="18423" spans="1:6" x14ac:dyDescent="0.35">
      <c r="A18423" s="1">
        <v>45497</v>
      </c>
      <c r="B18423">
        <v>7196584654</v>
      </c>
      <c r="C18423">
        <v>4.8839546683172603</v>
      </c>
      <c r="D18423">
        <v>-74.035049410212395</v>
      </c>
      <c r="E18423">
        <v>67</v>
      </c>
      <c r="F18423" t="s">
        <v>7</v>
      </c>
    </row>
    <row r="18424" spans="1:6" x14ac:dyDescent="0.35">
      <c r="A18424" s="1">
        <v>45497</v>
      </c>
      <c r="B18424">
        <v>7196584666</v>
      </c>
      <c r="C18424">
        <v>4.6289919236400303</v>
      </c>
      <c r="D18424">
        <v>-74.089738844951</v>
      </c>
      <c r="E18424">
        <v>12</v>
      </c>
      <c r="F18424" t="s">
        <v>6</v>
      </c>
    </row>
    <row r="18425" spans="1:6" x14ac:dyDescent="0.35">
      <c r="A18425" s="1">
        <v>45497</v>
      </c>
      <c r="B18425">
        <v>7196584666</v>
      </c>
      <c r="C18425">
        <v>4.6289919236400303</v>
      </c>
      <c r="D18425">
        <v>-74.089738844951</v>
      </c>
      <c r="E18425">
        <v>9</v>
      </c>
      <c r="F18425" t="s">
        <v>7</v>
      </c>
    </row>
    <row r="18426" spans="1:6" x14ac:dyDescent="0.35">
      <c r="A18426" s="1">
        <v>45497</v>
      </c>
      <c r="B18426">
        <v>7196584668</v>
      </c>
      <c r="C18426">
        <v>4.6858458487610699</v>
      </c>
      <c r="D18426">
        <v>-74.129749593484902</v>
      </c>
      <c r="E18426">
        <v>24</v>
      </c>
      <c r="F18426" t="s">
        <v>7</v>
      </c>
    </row>
    <row r="18427" spans="1:6" x14ac:dyDescent="0.35">
      <c r="A18427" s="1">
        <v>45497</v>
      </c>
      <c r="B18427">
        <v>7196584694</v>
      </c>
      <c r="C18427">
        <v>4.7560143353941804</v>
      </c>
      <c r="D18427">
        <v>-74.135388722412998</v>
      </c>
      <c r="E18427">
        <v>8</v>
      </c>
      <c r="F18427" t="s">
        <v>6</v>
      </c>
    </row>
    <row r="18428" spans="1:6" x14ac:dyDescent="0.35">
      <c r="A18428" s="1">
        <v>45497</v>
      </c>
      <c r="B18428">
        <v>7196584698</v>
      </c>
      <c r="C18428">
        <v>4.7168962215259</v>
      </c>
      <c r="D18428">
        <v>-74.211797443840098</v>
      </c>
      <c r="E18428">
        <v>94</v>
      </c>
      <c r="F18428" t="s">
        <v>7</v>
      </c>
    </row>
    <row r="18429" spans="1:6" x14ac:dyDescent="0.35">
      <c r="A18429" s="1">
        <v>45497</v>
      </c>
      <c r="B18429">
        <v>7196584745</v>
      </c>
      <c r="C18429">
        <v>4.6825379048314302</v>
      </c>
      <c r="D18429">
        <v>-74.134217038175706</v>
      </c>
      <c r="E18429">
        <v>6</v>
      </c>
      <c r="F18429" t="s">
        <v>6</v>
      </c>
    </row>
    <row r="18430" spans="1:6" x14ac:dyDescent="0.35">
      <c r="A18430" s="1">
        <v>45497</v>
      </c>
      <c r="B18430">
        <v>7196584745</v>
      </c>
      <c r="C18430">
        <v>4.6825379048314302</v>
      </c>
      <c r="D18430">
        <v>-74.134217038175706</v>
      </c>
      <c r="E18430">
        <v>2</v>
      </c>
      <c r="F18430" t="s">
        <v>7</v>
      </c>
    </row>
    <row r="18431" spans="1:6" x14ac:dyDescent="0.35">
      <c r="A18431" s="1">
        <v>45497</v>
      </c>
      <c r="B18431">
        <v>7196584772</v>
      </c>
      <c r="C18431">
        <v>4.6291014264089503</v>
      </c>
      <c r="D18431">
        <v>-74.089872356914896</v>
      </c>
      <c r="E18431">
        <v>50</v>
      </c>
      <c r="F18431" t="s">
        <v>7</v>
      </c>
    </row>
    <row r="18432" spans="1:6" x14ac:dyDescent="0.35">
      <c r="A18432" s="1">
        <v>45497</v>
      </c>
      <c r="B18432">
        <v>7196584784</v>
      </c>
      <c r="C18432">
        <v>4.7169446057025404</v>
      </c>
      <c r="D18432">
        <v>-74.211902479229593</v>
      </c>
      <c r="E18432">
        <v>10</v>
      </c>
      <c r="F18432" t="s">
        <v>6</v>
      </c>
    </row>
    <row r="18433" spans="1:6" x14ac:dyDescent="0.35">
      <c r="A18433" s="1">
        <v>45497</v>
      </c>
      <c r="B18433">
        <v>7196584872</v>
      </c>
      <c r="C18433">
        <v>4.6435865324543402</v>
      </c>
      <c r="D18433">
        <v>-74.115664622470504</v>
      </c>
      <c r="E18433">
        <v>11</v>
      </c>
      <c r="F18433" t="s">
        <v>8</v>
      </c>
    </row>
    <row r="18434" spans="1:6" x14ac:dyDescent="0.35">
      <c r="A18434" s="1">
        <v>45497</v>
      </c>
      <c r="B18434">
        <v>7196584904</v>
      </c>
      <c r="C18434">
        <v>4.7734072792041404</v>
      </c>
      <c r="D18434">
        <v>-74.052567998040203</v>
      </c>
      <c r="E18434">
        <v>2</v>
      </c>
      <c r="F18434" t="s">
        <v>6</v>
      </c>
    </row>
    <row r="18435" spans="1:6" x14ac:dyDescent="0.35">
      <c r="A18435" s="1">
        <v>45497</v>
      </c>
      <c r="B18435">
        <v>7196584904</v>
      </c>
      <c r="C18435">
        <v>4.7734072792041404</v>
      </c>
      <c r="D18435">
        <v>-74.052567998040203</v>
      </c>
      <c r="E18435">
        <v>11</v>
      </c>
      <c r="F18435" t="s">
        <v>7</v>
      </c>
    </row>
    <row r="18436" spans="1:6" x14ac:dyDescent="0.35">
      <c r="A18436" s="1">
        <v>45497</v>
      </c>
      <c r="B18436">
        <v>7196584934</v>
      </c>
      <c r="C18436">
        <v>4.8408982348393703</v>
      </c>
      <c r="D18436">
        <v>-74.0668989727953</v>
      </c>
      <c r="E18436">
        <v>112</v>
      </c>
      <c r="F18436" t="s">
        <v>6</v>
      </c>
    </row>
    <row r="18437" spans="1:6" x14ac:dyDescent="0.35">
      <c r="A18437" s="1">
        <v>45497</v>
      </c>
      <c r="B18437">
        <v>7196584950</v>
      </c>
      <c r="C18437">
        <v>4.5795295958465898</v>
      </c>
      <c r="D18437">
        <v>-74.125446104757799</v>
      </c>
      <c r="E18437">
        <v>2</v>
      </c>
      <c r="F18437" t="s">
        <v>6</v>
      </c>
    </row>
    <row r="18438" spans="1:6" x14ac:dyDescent="0.35">
      <c r="A18438" s="1">
        <v>45497</v>
      </c>
      <c r="B18438">
        <v>7196585018</v>
      </c>
      <c r="C18438">
        <v>4.9125338711159197</v>
      </c>
      <c r="D18438">
        <v>-73.942772320065103</v>
      </c>
      <c r="E18438">
        <v>6</v>
      </c>
      <c r="F18438" t="s">
        <v>6</v>
      </c>
    </row>
    <row r="18439" spans="1:6" x14ac:dyDescent="0.35">
      <c r="A18439" s="1">
        <v>45497</v>
      </c>
      <c r="B18439">
        <v>7196585018</v>
      </c>
      <c r="C18439">
        <v>4.9125338711159197</v>
      </c>
      <c r="D18439">
        <v>-73.942772320065103</v>
      </c>
      <c r="E18439">
        <v>18</v>
      </c>
      <c r="F18439" t="s">
        <v>7</v>
      </c>
    </row>
    <row r="18440" spans="1:6" x14ac:dyDescent="0.35">
      <c r="A18440" s="1">
        <v>45497</v>
      </c>
      <c r="B18440">
        <v>7196585026</v>
      </c>
      <c r="C18440">
        <v>4.65656199210654</v>
      </c>
      <c r="D18440">
        <v>-74.070391608446101</v>
      </c>
      <c r="E18440">
        <v>43</v>
      </c>
      <c r="F18440" t="s">
        <v>7</v>
      </c>
    </row>
    <row r="18441" spans="1:6" x14ac:dyDescent="0.35">
      <c r="A18441" s="1">
        <v>45497</v>
      </c>
      <c r="B18441">
        <v>7196585059</v>
      </c>
      <c r="C18441">
        <v>4.6301141741417302</v>
      </c>
      <c r="D18441">
        <v>-74.0816041003783</v>
      </c>
      <c r="E18441">
        <v>97</v>
      </c>
      <c r="F18441" t="s">
        <v>6</v>
      </c>
    </row>
    <row r="18442" spans="1:6" x14ac:dyDescent="0.35">
      <c r="A18442" s="1">
        <v>45497</v>
      </c>
      <c r="B18442">
        <v>7196585059</v>
      </c>
      <c r="C18442">
        <v>4.6301141741417302</v>
      </c>
      <c r="D18442">
        <v>-74.0816041003783</v>
      </c>
      <c r="E18442">
        <v>1281</v>
      </c>
      <c r="F18442" t="s">
        <v>7</v>
      </c>
    </row>
    <row r="18443" spans="1:6" x14ac:dyDescent="0.35">
      <c r="A18443" s="1">
        <v>45497</v>
      </c>
      <c r="B18443">
        <v>7196585064</v>
      </c>
      <c r="C18443">
        <v>4.7035468634479001</v>
      </c>
      <c r="D18443">
        <v>-74.043582665539105</v>
      </c>
      <c r="E18443">
        <v>6</v>
      </c>
      <c r="F18443" t="s">
        <v>6</v>
      </c>
    </row>
    <row r="18444" spans="1:6" x14ac:dyDescent="0.35">
      <c r="A18444" s="1">
        <v>45497</v>
      </c>
      <c r="B18444">
        <v>7196585064</v>
      </c>
      <c r="C18444">
        <v>4.7035468634479001</v>
      </c>
      <c r="D18444">
        <v>-74.043582665539105</v>
      </c>
      <c r="E18444">
        <v>2</v>
      </c>
      <c r="F18444" t="s">
        <v>7</v>
      </c>
    </row>
    <row r="18445" spans="1:6" x14ac:dyDescent="0.35">
      <c r="A18445" s="1">
        <v>45497</v>
      </c>
      <c r="B18445">
        <v>7196585118</v>
      </c>
      <c r="C18445">
        <v>4.8025132423085504</v>
      </c>
      <c r="D18445">
        <v>-74.097624244503393</v>
      </c>
      <c r="E18445">
        <v>76</v>
      </c>
      <c r="F18445" t="s">
        <v>7</v>
      </c>
    </row>
    <row r="18446" spans="1:6" x14ac:dyDescent="0.35">
      <c r="A18446" s="1">
        <v>45497</v>
      </c>
      <c r="B18446">
        <v>7196585118</v>
      </c>
      <c r="C18446">
        <v>4.8025132423085504</v>
      </c>
      <c r="D18446">
        <v>-74.097624244503393</v>
      </c>
      <c r="E18446">
        <v>10</v>
      </c>
      <c r="F18446" t="s">
        <v>8</v>
      </c>
    </row>
    <row r="18447" spans="1:6" x14ac:dyDescent="0.35">
      <c r="A18447" s="1">
        <v>45497</v>
      </c>
      <c r="B18447">
        <v>7196585130</v>
      </c>
      <c r="C18447">
        <v>4.6300338292241401</v>
      </c>
      <c r="D18447">
        <v>-74.081671051471801</v>
      </c>
      <c r="E18447">
        <v>10</v>
      </c>
      <c r="F18447" t="s">
        <v>7</v>
      </c>
    </row>
    <row r="18448" spans="1:6" x14ac:dyDescent="0.35">
      <c r="A18448" s="1">
        <v>45497</v>
      </c>
      <c r="B18448">
        <v>7196585210</v>
      </c>
      <c r="C18448">
        <v>4.5926465604056199</v>
      </c>
      <c r="D18448">
        <v>-74.088414158587099</v>
      </c>
      <c r="E18448">
        <v>15</v>
      </c>
      <c r="F18448" t="s">
        <v>6</v>
      </c>
    </row>
    <row r="18449" spans="1:6" x14ac:dyDescent="0.35">
      <c r="A18449" s="1">
        <v>45497</v>
      </c>
      <c r="B18449">
        <v>7196585210</v>
      </c>
      <c r="C18449">
        <v>4.5926465604056199</v>
      </c>
      <c r="D18449">
        <v>-74.088414158587099</v>
      </c>
      <c r="E18449">
        <v>10</v>
      </c>
      <c r="F18449" t="s">
        <v>7</v>
      </c>
    </row>
    <row r="18450" spans="1:6" x14ac:dyDescent="0.35">
      <c r="A18450" s="1">
        <v>45497</v>
      </c>
      <c r="B18450">
        <v>7196585441</v>
      </c>
      <c r="C18450">
        <v>4.8685528365305899</v>
      </c>
      <c r="D18450">
        <v>-74.042049262472602</v>
      </c>
      <c r="E18450">
        <v>23</v>
      </c>
      <c r="F18450" t="s">
        <v>6</v>
      </c>
    </row>
    <row r="18451" spans="1:6" x14ac:dyDescent="0.35">
      <c r="A18451" s="1">
        <v>45497</v>
      </c>
      <c r="B18451">
        <v>7196585441</v>
      </c>
      <c r="C18451">
        <v>4.8685528365305899</v>
      </c>
      <c r="D18451">
        <v>-74.042049262472602</v>
      </c>
      <c r="E18451">
        <v>13</v>
      </c>
      <c r="F18451" t="s">
        <v>7</v>
      </c>
    </row>
    <row r="18452" spans="1:6" x14ac:dyDescent="0.35">
      <c r="A18452" s="1">
        <v>45497</v>
      </c>
      <c r="B18452">
        <v>7196585564</v>
      </c>
      <c r="C18452">
        <v>4.6700196923765702</v>
      </c>
      <c r="D18452">
        <v>-74.053128434971896</v>
      </c>
      <c r="E18452">
        <v>20</v>
      </c>
      <c r="F18452" t="s">
        <v>6</v>
      </c>
    </row>
    <row r="18453" spans="1:6" x14ac:dyDescent="0.35">
      <c r="A18453" s="1">
        <v>45497</v>
      </c>
      <c r="B18453">
        <v>7196585592</v>
      </c>
      <c r="C18453">
        <v>4.6367402287802504</v>
      </c>
      <c r="D18453">
        <v>-74.115472317528997</v>
      </c>
      <c r="E18453">
        <v>26</v>
      </c>
      <c r="F18453" t="s">
        <v>7</v>
      </c>
    </row>
    <row r="18454" spans="1:6" x14ac:dyDescent="0.35">
      <c r="A18454" s="1">
        <v>45497</v>
      </c>
      <c r="B18454">
        <v>7196585608</v>
      </c>
      <c r="C18454">
        <v>4.7430173954580299</v>
      </c>
      <c r="D18454">
        <v>-74.142278858300799</v>
      </c>
      <c r="E18454">
        <v>12</v>
      </c>
      <c r="F18454" t="s">
        <v>7</v>
      </c>
    </row>
    <row r="18455" spans="1:6" x14ac:dyDescent="0.35">
      <c r="A18455" s="1">
        <v>45497</v>
      </c>
      <c r="B18455">
        <v>7196585610</v>
      </c>
      <c r="C18455">
        <v>4.7085770275991896</v>
      </c>
      <c r="D18455">
        <v>-74.041704865836607</v>
      </c>
      <c r="E18455">
        <v>8</v>
      </c>
      <c r="F18455" t="s">
        <v>6</v>
      </c>
    </row>
    <row r="18456" spans="1:6" x14ac:dyDescent="0.35">
      <c r="A18456" s="1">
        <v>45497</v>
      </c>
      <c r="B18456">
        <v>7196585610</v>
      </c>
      <c r="C18456">
        <v>4.7085770275991896</v>
      </c>
      <c r="D18456">
        <v>-74.041704865836607</v>
      </c>
      <c r="E18456">
        <v>2</v>
      </c>
      <c r="F18456" t="s">
        <v>7</v>
      </c>
    </row>
    <row r="18457" spans="1:6" x14ac:dyDescent="0.35">
      <c r="A18457" s="1">
        <v>45497</v>
      </c>
      <c r="B18457">
        <v>7196585610</v>
      </c>
      <c r="C18457">
        <v>4.7085770275991896</v>
      </c>
      <c r="D18457">
        <v>-74.041704865836607</v>
      </c>
      <c r="E18457">
        <v>4</v>
      </c>
      <c r="F18457" t="s">
        <v>8</v>
      </c>
    </row>
    <row r="18458" spans="1:6" x14ac:dyDescent="0.35">
      <c r="A18458" s="1">
        <v>45497</v>
      </c>
      <c r="B18458">
        <v>7196585729</v>
      </c>
      <c r="C18458">
        <v>4.7397783465938197</v>
      </c>
      <c r="D18458">
        <v>-74.238989655281202</v>
      </c>
      <c r="E18458">
        <v>12</v>
      </c>
      <c r="F18458" t="s">
        <v>6</v>
      </c>
    </row>
    <row r="18459" spans="1:6" x14ac:dyDescent="0.35">
      <c r="A18459" s="1">
        <v>45497</v>
      </c>
      <c r="B18459">
        <v>7196585729</v>
      </c>
      <c r="C18459">
        <v>4.7397783465938197</v>
      </c>
      <c r="D18459">
        <v>-74.238989655281202</v>
      </c>
      <c r="E18459">
        <v>80</v>
      </c>
      <c r="F18459" t="s">
        <v>7</v>
      </c>
    </row>
    <row r="18460" spans="1:6" x14ac:dyDescent="0.35">
      <c r="A18460" s="1">
        <v>45497</v>
      </c>
      <c r="B18460">
        <v>7196585889</v>
      </c>
      <c r="C18460">
        <v>4.6534941790422204</v>
      </c>
      <c r="D18460">
        <v>-74.054708091492103</v>
      </c>
      <c r="E18460">
        <v>12</v>
      </c>
      <c r="F18460" t="s">
        <v>6</v>
      </c>
    </row>
    <row r="18461" spans="1:6" x14ac:dyDescent="0.35">
      <c r="A18461" s="1">
        <v>45497</v>
      </c>
      <c r="B18461">
        <v>7196586070</v>
      </c>
      <c r="C18461">
        <v>4.6888137743227301</v>
      </c>
      <c r="D18461">
        <v>-74.117921455083504</v>
      </c>
      <c r="E18461">
        <v>40</v>
      </c>
      <c r="F18461" t="s">
        <v>6</v>
      </c>
    </row>
    <row r="18462" spans="1:6" x14ac:dyDescent="0.35">
      <c r="A18462" s="1">
        <v>45497</v>
      </c>
      <c r="B18462">
        <v>7196586070</v>
      </c>
      <c r="C18462">
        <v>4.6888137743227301</v>
      </c>
      <c r="D18462">
        <v>-74.117921455083504</v>
      </c>
      <c r="E18462">
        <v>61</v>
      </c>
      <c r="F18462" t="s">
        <v>7</v>
      </c>
    </row>
    <row r="18463" spans="1:6" x14ac:dyDescent="0.35">
      <c r="A18463" s="1">
        <v>45497</v>
      </c>
      <c r="B18463">
        <v>7196586112</v>
      </c>
      <c r="C18463">
        <v>4.61538864964343</v>
      </c>
      <c r="D18463">
        <v>-74.1477842883329</v>
      </c>
      <c r="E18463">
        <v>3</v>
      </c>
      <c r="F18463" t="s">
        <v>7</v>
      </c>
    </row>
    <row r="18464" spans="1:6" x14ac:dyDescent="0.35">
      <c r="A18464" s="1">
        <v>45497</v>
      </c>
      <c r="B18464">
        <v>7196586116</v>
      </c>
      <c r="C18464">
        <v>4.6906099225808102</v>
      </c>
      <c r="D18464">
        <v>-74.038283715410103</v>
      </c>
      <c r="E18464">
        <v>11</v>
      </c>
      <c r="F18464" t="s">
        <v>6</v>
      </c>
    </row>
    <row r="18465" spans="1:6" x14ac:dyDescent="0.35">
      <c r="A18465" s="1">
        <v>45497</v>
      </c>
      <c r="B18465">
        <v>7196586166</v>
      </c>
      <c r="C18465">
        <v>4.6036276516918999</v>
      </c>
      <c r="D18465">
        <v>-74.086888696765797</v>
      </c>
      <c r="E18465">
        <v>45</v>
      </c>
      <c r="F18465" t="s">
        <v>7</v>
      </c>
    </row>
    <row r="18466" spans="1:6" x14ac:dyDescent="0.35">
      <c r="A18466" s="1">
        <v>45497</v>
      </c>
      <c r="B18466">
        <v>7196586283</v>
      </c>
      <c r="C18466">
        <v>4.6556050403858897</v>
      </c>
      <c r="D18466">
        <v>-74.055302130860895</v>
      </c>
      <c r="E18466">
        <v>5</v>
      </c>
      <c r="F18466" t="s">
        <v>7</v>
      </c>
    </row>
    <row r="18467" spans="1:6" x14ac:dyDescent="0.35">
      <c r="A18467" s="1">
        <v>45497</v>
      </c>
      <c r="B18467">
        <v>7196586431</v>
      </c>
      <c r="C18467">
        <v>4.8076636276033202</v>
      </c>
      <c r="D18467">
        <v>-74.206548172656895</v>
      </c>
      <c r="E18467">
        <v>10</v>
      </c>
      <c r="F18467" t="s">
        <v>6</v>
      </c>
    </row>
    <row r="18468" spans="1:6" x14ac:dyDescent="0.35">
      <c r="A18468" s="1">
        <v>45497</v>
      </c>
      <c r="B18468">
        <v>7196586431</v>
      </c>
      <c r="C18468">
        <v>4.8076636276033202</v>
      </c>
      <c r="D18468">
        <v>-74.206548172656895</v>
      </c>
      <c r="E18468">
        <v>5</v>
      </c>
      <c r="F18468" t="s">
        <v>7</v>
      </c>
    </row>
    <row r="18469" spans="1:6" x14ac:dyDescent="0.35">
      <c r="A18469" s="1">
        <v>45497</v>
      </c>
      <c r="B18469">
        <v>7196586467</v>
      </c>
      <c r="C18469">
        <v>4.5937287947874603</v>
      </c>
      <c r="D18469">
        <v>-74.139134149421196</v>
      </c>
      <c r="E18469">
        <v>105</v>
      </c>
      <c r="F18469" t="s">
        <v>7</v>
      </c>
    </row>
    <row r="18470" spans="1:6" x14ac:dyDescent="0.35">
      <c r="A18470" s="1">
        <v>45497</v>
      </c>
      <c r="B18470">
        <v>7196586483</v>
      </c>
      <c r="C18470">
        <v>4.62224822744116</v>
      </c>
      <c r="D18470">
        <v>-74.151650452550797</v>
      </c>
      <c r="E18470">
        <v>22</v>
      </c>
      <c r="F18470" t="s">
        <v>6</v>
      </c>
    </row>
    <row r="18471" spans="1:6" x14ac:dyDescent="0.35">
      <c r="A18471" s="1">
        <v>45497</v>
      </c>
      <c r="B18471">
        <v>7196586483</v>
      </c>
      <c r="C18471">
        <v>4.62224822744116</v>
      </c>
      <c r="D18471">
        <v>-74.151650452550797</v>
      </c>
      <c r="E18471">
        <v>102</v>
      </c>
      <c r="F18471" t="s">
        <v>7</v>
      </c>
    </row>
    <row r="18472" spans="1:6" x14ac:dyDescent="0.35">
      <c r="A18472" s="1">
        <v>45497</v>
      </c>
      <c r="B18472">
        <v>7196586496</v>
      </c>
      <c r="C18472">
        <v>4.6701671998946104</v>
      </c>
      <c r="D18472">
        <v>-74.153532700984798</v>
      </c>
      <c r="E18472">
        <v>4</v>
      </c>
      <c r="F18472" t="s">
        <v>6</v>
      </c>
    </row>
    <row r="18473" spans="1:6" x14ac:dyDescent="0.35">
      <c r="A18473" s="1">
        <v>45497</v>
      </c>
      <c r="B18473">
        <v>7196586507</v>
      </c>
      <c r="C18473">
        <v>4.6363318052959199</v>
      </c>
      <c r="D18473">
        <v>-74.189201897412403</v>
      </c>
      <c r="E18473">
        <v>5</v>
      </c>
      <c r="F18473" t="s">
        <v>6</v>
      </c>
    </row>
    <row r="18474" spans="1:6" x14ac:dyDescent="0.35">
      <c r="A18474" s="1">
        <v>45497</v>
      </c>
      <c r="B18474">
        <v>7196586507</v>
      </c>
      <c r="C18474">
        <v>4.6363318052959199</v>
      </c>
      <c r="D18474">
        <v>-74.189201897412403</v>
      </c>
      <c r="E18474">
        <v>2</v>
      </c>
      <c r="F18474" t="s">
        <v>7</v>
      </c>
    </row>
    <row r="18475" spans="1:6" x14ac:dyDescent="0.35">
      <c r="A18475" s="1">
        <v>45497</v>
      </c>
      <c r="B18475">
        <v>7196586514</v>
      </c>
      <c r="C18475">
        <v>4.64065231228735</v>
      </c>
      <c r="D18475">
        <v>-74.155995352423403</v>
      </c>
      <c r="E18475">
        <v>6</v>
      </c>
      <c r="F18475" t="s">
        <v>6</v>
      </c>
    </row>
    <row r="18476" spans="1:6" x14ac:dyDescent="0.35">
      <c r="A18476" s="1">
        <v>45497</v>
      </c>
      <c r="B18476">
        <v>7196586547</v>
      </c>
      <c r="C18476">
        <v>4.64354754507234</v>
      </c>
      <c r="D18476">
        <v>-74.136730597570406</v>
      </c>
      <c r="E18476">
        <v>4</v>
      </c>
      <c r="F18476" t="s">
        <v>6</v>
      </c>
    </row>
    <row r="18477" spans="1:6" x14ac:dyDescent="0.35">
      <c r="A18477" s="1">
        <v>45497</v>
      </c>
      <c r="B18477">
        <v>7196586547</v>
      </c>
      <c r="C18477">
        <v>4.64354754507234</v>
      </c>
      <c r="D18477">
        <v>-74.136730597570406</v>
      </c>
      <c r="E18477">
        <v>36</v>
      </c>
      <c r="F18477" t="s">
        <v>7</v>
      </c>
    </row>
    <row r="18478" spans="1:6" x14ac:dyDescent="0.35">
      <c r="A18478" s="1">
        <v>45497</v>
      </c>
      <c r="B18478">
        <v>7196586788</v>
      </c>
      <c r="C18478">
        <v>4.6576983931575802</v>
      </c>
      <c r="D18478">
        <v>-74.069489806163801</v>
      </c>
      <c r="E18478">
        <v>155</v>
      </c>
      <c r="F18478" t="s">
        <v>7</v>
      </c>
    </row>
    <row r="18479" spans="1:6" x14ac:dyDescent="0.35">
      <c r="A18479" s="1">
        <v>45497</v>
      </c>
      <c r="B18479">
        <v>7196586840</v>
      </c>
      <c r="C18479">
        <v>4.7573222768107497</v>
      </c>
      <c r="D18479">
        <v>-74.137701576623698</v>
      </c>
      <c r="E18479">
        <v>4</v>
      </c>
      <c r="F18479" t="s">
        <v>6</v>
      </c>
    </row>
    <row r="18480" spans="1:6" x14ac:dyDescent="0.35">
      <c r="A18480" s="1">
        <v>45497</v>
      </c>
      <c r="B18480">
        <v>7196586840</v>
      </c>
      <c r="C18480">
        <v>4.7573222768107497</v>
      </c>
      <c r="D18480">
        <v>-74.137701576623698</v>
      </c>
      <c r="E18480">
        <v>63</v>
      </c>
      <c r="F18480" t="s">
        <v>7</v>
      </c>
    </row>
    <row r="18481" spans="1:6" x14ac:dyDescent="0.35">
      <c r="A18481" s="1">
        <v>45497</v>
      </c>
      <c r="B18481">
        <v>7196586990</v>
      </c>
      <c r="C18481">
        <v>4.6959209706404303</v>
      </c>
      <c r="D18481">
        <v>-74.044277882759204</v>
      </c>
      <c r="E18481">
        <v>12</v>
      </c>
      <c r="F18481" t="s">
        <v>6</v>
      </c>
    </row>
    <row r="18482" spans="1:6" x14ac:dyDescent="0.35">
      <c r="A18482" s="1">
        <v>45497</v>
      </c>
      <c r="B18482">
        <v>7196587104</v>
      </c>
      <c r="C18482">
        <v>4.7573537249327096</v>
      </c>
      <c r="D18482">
        <v>-74.137790871385405</v>
      </c>
      <c r="E18482">
        <v>2</v>
      </c>
      <c r="F18482" t="s">
        <v>6</v>
      </c>
    </row>
    <row r="18483" spans="1:6" x14ac:dyDescent="0.35">
      <c r="A18483" s="1">
        <v>45497</v>
      </c>
      <c r="B18483">
        <v>7196587108</v>
      </c>
      <c r="C18483">
        <v>4.6749197472093398</v>
      </c>
      <c r="D18483">
        <v>-74.048751555413602</v>
      </c>
      <c r="E18483">
        <v>4</v>
      </c>
      <c r="F18483" t="s">
        <v>6</v>
      </c>
    </row>
    <row r="18484" spans="1:6" x14ac:dyDescent="0.35">
      <c r="A18484" s="1">
        <v>45497</v>
      </c>
      <c r="B18484">
        <v>7196587108</v>
      </c>
      <c r="C18484">
        <v>4.6749197472093398</v>
      </c>
      <c r="D18484">
        <v>-74.048751555413602</v>
      </c>
      <c r="E18484">
        <v>4</v>
      </c>
      <c r="F18484" t="s">
        <v>7</v>
      </c>
    </row>
    <row r="18485" spans="1:6" x14ac:dyDescent="0.35">
      <c r="A18485" s="1">
        <v>45497</v>
      </c>
      <c r="B18485">
        <v>7196587289</v>
      </c>
      <c r="C18485">
        <v>4.5968329188114696</v>
      </c>
      <c r="D18485">
        <v>-74.076111018161896</v>
      </c>
      <c r="E18485">
        <v>11</v>
      </c>
      <c r="F18485" t="s">
        <v>6</v>
      </c>
    </row>
    <row r="18486" spans="1:6" x14ac:dyDescent="0.35">
      <c r="A18486" s="1">
        <v>45497</v>
      </c>
      <c r="B18486">
        <v>7196587289</v>
      </c>
      <c r="C18486">
        <v>4.5968329188114696</v>
      </c>
      <c r="D18486">
        <v>-74.076111018161896</v>
      </c>
      <c r="E18486">
        <v>9</v>
      </c>
      <c r="F18486" t="s">
        <v>7</v>
      </c>
    </row>
    <row r="18487" spans="1:6" x14ac:dyDescent="0.35">
      <c r="A18487" s="1">
        <v>45497</v>
      </c>
      <c r="B18487">
        <v>7196587392</v>
      </c>
      <c r="C18487">
        <v>4.6743122457259103</v>
      </c>
      <c r="D18487">
        <v>-74.047944307380902</v>
      </c>
      <c r="E18487">
        <v>7</v>
      </c>
      <c r="F18487" t="s">
        <v>6</v>
      </c>
    </row>
    <row r="18488" spans="1:6" x14ac:dyDescent="0.35">
      <c r="A18488" s="1">
        <v>45497</v>
      </c>
      <c r="B18488">
        <v>7196587588</v>
      </c>
      <c r="C18488">
        <v>4.6886712873614798</v>
      </c>
      <c r="D18488">
        <v>-74.117771682826003</v>
      </c>
      <c r="E18488">
        <v>32</v>
      </c>
      <c r="F18488" t="s">
        <v>7</v>
      </c>
    </row>
    <row r="18489" spans="1:6" x14ac:dyDescent="0.35">
      <c r="A18489" s="1">
        <v>45497</v>
      </c>
      <c r="B18489">
        <v>7196587694</v>
      </c>
      <c r="C18489">
        <v>4.6300396460766704</v>
      </c>
      <c r="D18489">
        <v>-74.081752776909298</v>
      </c>
      <c r="E18489">
        <v>8</v>
      </c>
      <c r="F18489" t="s">
        <v>6</v>
      </c>
    </row>
    <row r="18490" spans="1:6" x14ac:dyDescent="0.35">
      <c r="A18490" s="1">
        <v>45497</v>
      </c>
      <c r="B18490">
        <v>7196587744</v>
      </c>
      <c r="C18490">
        <v>4.6619988239166901</v>
      </c>
      <c r="D18490">
        <v>-74.080400371438898</v>
      </c>
      <c r="E18490">
        <v>5</v>
      </c>
      <c r="F18490" t="s">
        <v>7</v>
      </c>
    </row>
    <row r="18491" spans="1:6" x14ac:dyDescent="0.35">
      <c r="A18491" s="1">
        <v>45497</v>
      </c>
      <c r="B18491">
        <v>7196587826</v>
      </c>
      <c r="C18491">
        <v>4.6962595667021398</v>
      </c>
      <c r="D18491">
        <v>-74.0328681769317</v>
      </c>
      <c r="E18491">
        <v>104</v>
      </c>
      <c r="F18491" t="s">
        <v>6</v>
      </c>
    </row>
    <row r="18492" spans="1:6" x14ac:dyDescent="0.35">
      <c r="A18492" s="1">
        <v>45497</v>
      </c>
      <c r="B18492">
        <v>7196587866</v>
      </c>
      <c r="C18492">
        <v>4.6962411564323601</v>
      </c>
      <c r="D18492">
        <v>-74.032857642804899</v>
      </c>
      <c r="E18492">
        <v>15</v>
      </c>
      <c r="F18492" t="s">
        <v>6</v>
      </c>
    </row>
    <row r="18493" spans="1:6" x14ac:dyDescent="0.35">
      <c r="A18493" s="1">
        <v>45497</v>
      </c>
      <c r="B18493">
        <v>7196587969</v>
      </c>
      <c r="C18493">
        <v>4.6948992744505498</v>
      </c>
      <c r="D18493">
        <v>-74.0863232968847</v>
      </c>
      <c r="E18493">
        <v>9</v>
      </c>
      <c r="F18493" t="s">
        <v>6</v>
      </c>
    </row>
    <row r="18494" spans="1:6" x14ac:dyDescent="0.35">
      <c r="A18494" s="1">
        <v>45497</v>
      </c>
      <c r="B18494">
        <v>7196587969</v>
      </c>
      <c r="C18494">
        <v>4.6948992744505498</v>
      </c>
      <c r="D18494">
        <v>-74.0863232968847</v>
      </c>
      <c r="E18494">
        <v>31</v>
      </c>
      <c r="F18494" t="s">
        <v>7</v>
      </c>
    </row>
    <row r="18495" spans="1:6" x14ac:dyDescent="0.35">
      <c r="A18495" s="1">
        <v>45497</v>
      </c>
      <c r="B18495">
        <v>7196587978</v>
      </c>
      <c r="C18495">
        <v>4.6759117511214496</v>
      </c>
      <c r="D18495">
        <v>-74.048830438633402</v>
      </c>
      <c r="E18495">
        <v>99</v>
      </c>
      <c r="F18495" t="s">
        <v>7</v>
      </c>
    </row>
    <row r="18496" spans="1:6" x14ac:dyDescent="0.35">
      <c r="A18496" s="1">
        <v>45497</v>
      </c>
      <c r="B18496">
        <v>7196587978</v>
      </c>
      <c r="C18496">
        <v>4.6759117511214496</v>
      </c>
      <c r="D18496">
        <v>-74.048830438633402</v>
      </c>
      <c r="E18496">
        <v>20</v>
      </c>
      <c r="F18496" t="s">
        <v>8</v>
      </c>
    </row>
    <row r="18497" spans="1:6" x14ac:dyDescent="0.35">
      <c r="A18497" s="1">
        <v>45497</v>
      </c>
      <c r="B18497">
        <v>7196588066</v>
      </c>
      <c r="C18497">
        <v>4.7754015511644203</v>
      </c>
      <c r="D18497">
        <v>-74.140395110816797</v>
      </c>
      <c r="E18497">
        <v>25</v>
      </c>
      <c r="F18497" t="s">
        <v>6</v>
      </c>
    </row>
    <row r="18498" spans="1:6" x14ac:dyDescent="0.35">
      <c r="A18498" s="1">
        <v>45497</v>
      </c>
      <c r="B18498">
        <v>7196588066</v>
      </c>
      <c r="C18498">
        <v>4.7754015511644203</v>
      </c>
      <c r="D18498">
        <v>-74.140395110816797</v>
      </c>
      <c r="E18498">
        <v>28</v>
      </c>
      <c r="F18498" t="s">
        <v>7</v>
      </c>
    </row>
    <row r="18499" spans="1:6" x14ac:dyDescent="0.35">
      <c r="A18499" s="1">
        <v>45497</v>
      </c>
      <c r="B18499">
        <v>7196588075</v>
      </c>
      <c r="C18499">
        <v>4.6988600612131401</v>
      </c>
      <c r="D18499">
        <v>-74.090136560731906</v>
      </c>
      <c r="E18499">
        <v>19</v>
      </c>
      <c r="F18499" t="s">
        <v>6</v>
      </c>
    </row>
    <row r="18500" spans="1:6" x14ac:dyDescent="0.35">
      <c r="A18500" s="1">
        <v>45497</v>
      </c>
      <c r="B18500">
        <v>7196588101</v>
      </c>
      <c r="C18500">
        <v>4.6197115476644699</v>
      </c>
      <c r="D18500">
        <v>-74.138206860094897</v>
      </c>
      <c r="E18500">
        <v>454</v>
      </c>
      <c r="F18500" t="s">
        <v>6</v>
      </c>
    </row>
    <row r="18501" spans="1:6" x14ac:dyDescent="0.35">
      <c r="A18501" s="1">
        <v>45497</v>
      </c>
      <c r="B18501">
        <v>7196588125</v>
      </c>
      <c r="C18501">
        <v>4.6960743763123602</v>
      </c>
      <c r="D18501">
        <v>-74.142857130883101</v>
      </c>
      <c r="E18501">
        <v>5</v>
      </c>
      <c r="F18501" t="s">
        <v>6</v>
      </c>
    </row>
    <row r="18502" spans="1:6" x14ac:dyDescent="0.35">
      <c r="A18502" s="1">
        <v>45497</v>
      </c>
      <c r="B18502">
        <v>7196588125</v>
      </c>
      <c r="C18502">
        <v>4.6960743763123602</v>
      </c>
      <c r="D18502">
        <v>-74.142857130883101</v>
      </c>
      <c r="E18502">
        <v>50</v>
      </c>
      <c r="F18502" t="s">
        <v>7</v>
      </c>
    </row>
    <row r="18503" spans="1:6" x14ac:dyDescent="0.35">
      <c r="A18503" s="1">
        <v>45497</v>
      </c>
      <c r="B18503">
        <v>7196588176</v>
      </c>
      <c r="C18503">
        <v>4.6663860891451803</v>
      </c>
      <c r="D18503">
        <v>-74.052688560317193</v>
      </c>
      <c r="E18503">
        <v>5</v>
      </c>
      <c r="F18503" t="s">
        <v>6</v>
      </c>
    </row>
    <row r="18504" spans="1:6" x14ac:dyDescent="0.35">
      <c r="A18504" s="1">
        <v>45497</v>
      </c>
      <c r="B18504">
        <v>7196588176</v>
      </c>
      <c r="C18504">
        <v>4.6663860891451803</v>
      </c>
      <c r="D18504">
        <v>-74.052688560317193</v>
      </c>
      <c r="E18504">
        <v>55</v>
      </c>
      <c r="F18504" t="s">
        <v>7</v>
      </c>
    </row>
    <row r="18505" spans="1:6" x14ac:dyDescent="0.35">
      <c r="A18505" s="1">
        <v>45497</v>
      </c>
      <c r="B18505">
        <v>7196588239</v>
      </c>
      <c r="C18505">
        <v>4.5765882032648104</v>
      </c>
      <c r="D18505">
        <v>-74.091099653672401</v>
      </c>
      <c r="E18505">
        <v>339</v>
      </c>
      <c r="F18505" t="s">
        <v>7</v>
      </c>
    </row>
    <row r="18506" spans="1:6" x14ac:dyDescent="0.35">
      <c r="A18506" s="1">
        <v>45497</v>
      </c>
      <c r="B18506">
        <v>7196588250</v>
      </c>
      <c r="C18506">
        <v>4.6954154039055602</v>
      </c>
      <c r="D18506">
        <v>-74.031310464701804</v>
      </c>
      <c r="E18506">
        <v>3</v>
      </c>
      <c r="F18506" t="s">
        <v>6</v>
      </c>
    </row>
    <row r="18507" spans="1:6" x14ac:dyDescent="0.35">
      <c r="A18507" s="1">
        <v>45497</v>
      </c>
      <c r="B18507">
        <v>7196588250</v>
      </c>
      <c r="C18507">
        <v>4.6954154039055602</v>
      </c>
      <c r="D18507">
        <v>-74.031310464701804</v>
      </c>
      <c r="E18507">
        <v>10</v>
      </c>
      <c r="F18507" t="s">
        <v>7</v>
      </c>
    </row>
    <row r="18508" spans="1:6" x14ac:dyDescent="0.35">
      <c r="A18508" s="1">
        <v>45497</v>
      </c>
      <c r="B18508">
        <v>7196588288</v>
      </c>
      <c r="C18508">
        <v>4.6681314353885996</v>
      </c>
      <c r="D18508">
        <v>-74.141319920996096</v>
      </c>
      <c r="E18508">
        <v>12</v>
      </c>
      <c r="F18508" t="s">
        <v>7</v>
      </c>
    </row>
    <row r="18509" spans="1:6" x14ac:dyDescent="0.35">
      <c r="A18509" s="1">
        <v>45497</v>
      </c>
      <c r="B18509">
        <v>7196588305</v>
      </c>
      <c r="C18509">
        <v>4.8615855111704498</v>
      </c>
      <c r="D18509">
        <v>-74.034770237812396</v>
      </c>
      <c r="E18509">
        <v>112</v>
      </c>
      <c r="F18509" t="s">
        <v>7</v>
      </c>
    </row>
    <row r="18510" spans="1:6" x14ac:dyDescent="0.35">
      <c r="A18510" s="1">
        <v>45497</v>
      </c>
      <c r="B18510">
        <v>7196588349</v>
      </c>
      <c r="C18510">
        <v>4.6883101050835201</v>
      </c>
      <c r="D18510">
        <v>-74.041116028454297</v>
      </c>
      <c r="E18510">
        <v>3</v>
      </c>
      <c r="F18510" t="s">
        <v>6</v>
      </c>
    </row>
    <row r="18511" spans="1:6" x14ac:dyDescent="0.35">
      <c r="A18511" s="1">
        <v>45497</v>
      </c>
      <c r="B18511">
        <v>7196588349</v>
      </c>
      <c r="C18511">
        <v>4.6883101050835201</v>
      </c>
      <c r="D18511">
        <v>-74.041116028454297</v>
      </c>
      <c r="E18511">
        <v>10</v>
      </c>
      <c r="F18511" t="s">
        <v>7</v>
      </c>
    </row>
    <row r="18512" spans="1:6" x14ac:dyDescent="0.35">
      <c r="A18512" s="1">
        <v>45497</v>
      </c>
      <c r="B18512">
        <v>7196588404</v>
      </c>
      <c r="C18512">
        <v>4.7011987494168004</v>
      </c>
      <c r="D18512">
        <v>-74.046481294735599</v>
      </c>
      <c r="E18512">
        <v>5</v>
      </c>
      <c r="F18512" t="s">
        <v>6</v>
      </c>
    </row>
    <row r="18513" spans="1:6" x14ac:dyDescent="0.35">
      <c r="A18513" s="1">
        <v>45497</v>
      </c>
      <c r="B18513">
        <v>7196588421</v>
      </c>
      <c r="C18513">
        <v>4.6958255914688696</v>
      </c>
      <c r="D18513">
        <v>-74.044271497985306</v>
      </c>
      <c r="E18513">
        <v>5</v>
      </c>
      <c r="F18513" t="s">
        <v>7</v>
      </c>
    </row>
    <row r="18514" spans="1:6" x14ac:dyDescent="0.35">
      <c r="A18514" s="1">
        <v>45497</v>
      </c>
      <c r="B18514">
        <v>7196588561</v>
      </c>
      <c r="C18514">
        <v>4.6518906851894899</v>
      </c>
      <c r="D18514">
        <v>-74.056161537069102</v>
      </c>
      <c r="E18514">
        <v>15</v>
      </c>
      <c r="F18514" t="s">
        <v>6</v>
      </c>
    </row>
    <row r="18515" spans="1:6" x14ac:dyDescent="0.35">
      <c r="A18515" s="1">
        <v>45497</v>
      </c>
      <c r="B18515">
        <v>7196588562</v>
      </c>
      <c r="C18515">
        <v>4.6892154933067598</v>
      </c>
      <c r="D18515">
        <v>-74.039845675169403</v>
      </c>
      <c r="E18515">
        <v>10</v>
      </c>
      <c r="F18515" t="s">
        <v>6</v>
      </c>
    </row>
    <row r="18516" spans="1:6" x14ac:dyDescent="0.35">
      <c r="A18516" s="1">
        <v>45497</v>
      </c>
      <c r="B18516">
        <v>7196588579</v>
      </c>
      <c r="C18516">
        <v>4.6746574699952799</v>
      </c>
      <c r="D18516">
        <v>-74.048603341763993</v>
      </c>
      <c r="E18516">
        <v>26</v>
      </c>
      <c r="F18516" t="s">
        <v>7</v>
      </c>
    </row>
    <row r="18517" spans="1:6" x14ac:dyDescent="0.35">
      <c r="A18517" s="1">
        <v>45497</v>
      </c>
      <c r="B18517">
        <v>7196588616</v>
      </c>
      <c r="C18517">
        <v>4.7534714375369704</v>
      </c>
      <c r="D18517">
        <v>-74.1454564974335</v>
      </c>
      <c r="E18517">
        <v>24</v>
      </c>
      <c r="F18517" t="s">
        <v>7</v>
      </c>
    </row>
    <row r="18518" spans="1:6" x14ac:dyDescent="0.35">
      <c r="A18518" s="1">
        <v>45497</v>
      </c>
      <c r="B18518">
        <v>7196588662</v>
      </c>
      <c r="C18518">
        <v>4.5811026862137698</v>
      </c>
      <c r="D18518">
        <v>-74.155476221545598</v>
      </c>
      <c r="E18518">
        <v>7</v>
      </c>
      <c r="F18518" t="s">
        <v>6</v>
      </c>
    </row>
    <row r="18519" spans="1:6" x14ac:dyDescent="0.35">
      <c r="A18519" s="1">
        <v>45497</v>
      </c>
      <c r="B18519">
        <v>7196588692</v>
      </c>
      <c r="C18519">
        <v>4.6959746259729398</v>
      </c>
      <c r="D18519">
        <v>-74.142795565335206</v>
      </c>
      <c r="E18519">
        <v>7</v>
      </c>
      <c r="F18519" t="s">
        <v>6</v>
      </c>
    </row>
    <row r="18520" spans="1:6" x14ac:dyDescent="0.35">
      <c r="A18520" s="1">
        <v>45497</v>
      </c>
      <c r="B18520">
        <v>7196588692</v>
      </c>
      <c r="C18520">
        <v>4.6959746259729398</v>
      </c>
      <c r="D18520">
        <v>-74.142795565335206</v>
      </c>
      <c r="E18520">
        <v>82</v>
      </c>
      <c r="F18520" t="s">
        <v>7</v>
      </c>
    </row>
    <row r="18521" spans="1:6" x14ac:dyDescent="0.35">
      <c r="A18521" s="1">
        <v>45497</v>
      </c>
      <c r="B18521">
        <v>7196588817</v>
      </c>
      <c r="C18521">
        <v>4.6243250254890498</v>
      </c>
      <c r="D18521">
        <v>-74.128292420128403</v>
      </c>
      <c r="E18521">
        <v>4</v>
      </c>
      <c r="F18521" t="s">
        <v>8</v>
      </c>
    </row>
    <row r="18522" spans="1:6" x14ac:dyDescent="0.35">
      <c r="A18522" s="1">
        <v>45497</v>
      </c>
      <c r="B18522">
        <v>7196588891</v>
      </c>
      <c r="C18522">
        <v>4.6950807245790998</v>
      </c>
      <c r="D18522">
        <v>-74.032614043202997</v>
      </c>
      <c r="E18522">
        <v>11</v>
      </c>
      <c r="F18522" t="s">
        <v>7</v>
      </c>
    </row>
    <row r="18523" spans="1:6" x14ac:dyDescent="0.35">
      <c r="A18523" s="1">
        <v>45497</v>
      </c>
      <c r="B18523">
        <v>7196588907</v>
      </c>
      <c r="C18523">
        <v>4.7011794193345597</v>
      </c>
      <c r="D18523">
        <v>-74.044744378738898</v>
      </c>
      <c r="E18523">
        <v>23</v>
      </c>
      <c r="F18523" t="s">
        <v>6</v>
      </c>
    </row>
    <row r="18524" spans="1:6" x14ac:dyDescent="0.35">
      <c r="A18524" s="1">
        <v>45497</v>
      </c>
      <c r="B18524">
        <v>7196588907</v>
      </c>
      <c r="C18524">
        <v>4.7011794193345597</v>
      </c>
      <c r="D18524">
        <v>-74.044744378738898</v>
      </c>
      <c r="E18524">
        <v>17</v>
      </c>
      <c r="F18524" t="s">
        <v>7</v>
      </c>
    </row>
    <row r="18525" spans="1:6" x14ac:dyDescent="0.35">
      <c r="A18525" s="1">
        <v>45497</v>
      </c>
      <c r="B18525">
        <v>7196588944</v>
      </c>
      <c r="C18525">
        <v>4.6229355924208901</v>
      </c>
      <c r="D18525">
        <v>-74.136668623098203</v>
      </c>
      <c r="E18525">
        <v>402</v>
      </c>
      <c r="F18525" t="s">
        <v>8</v>
      </c>
    </row>
    <row r="18526" spans="1:6" x14ac:dyDescent="0.35">
      <c r="A18526" s="1">
        <v>45497</v>
      </c>
      <c r="B18526">
        <v>7196589018</v>
      </c>
      <c r="C18526">
        <v>4.5765649793908798</v>
      </c>
      <c r="D18526">
        <v>-74.091125893207206</v>
      </c>
      <c r="E18526">
        <v>31</v>
      </c>
      <c r="F18526" t="s">
        <v>7</v>
      </c>
    </row>
    <row r="18527" spans="1:6" x14ac:dyDescent="0.35">
      <c r="A18527" s="1">
        <v>45497</v>
      </c>
      <c r="B18527">
        <v>7196589073</v>
      </c>
      <c r="C18527">
        <v>4.5766016361013602</v>
      </c>
      <c r="D18527">
        <v>-74.091136535547903</v>
      </c>
      <c r="E18527">
        <v>36</v>
      </c>
      <c r="F18527" t="s">
        <v>6</v>
      </c>
    </row>
    <row r="18528" spans="1:6" x14ac:dyDescent="0.35">
      <c r="A18528" s="1">
        <v>45497</v>
      </c>
      <c r="B18528">
        <v>7196589073</v>
      </c>
      <c r="C18528">
        <v>4.5766016361013602</v>
      </c>
      <c r="D18528">
        <v>-74.091136535547903</v>
      </c>
      <c r="E18528">
        <v>21</v>
      </c>
      <c r="F18528" t="s">
        <v>8</v>
      </c>
    </row>
    <row r="18529" spans="1:6" x14ac:dyDescent="0.35">
      <c r="A18529" s="1">
        <v>45497</v>
      </c>
      <c r="B18529">
        <v>7196589106</v>
      </c>
      <c r="C18529">
        <v>4.6628283272712201</v>
      </c>
      <c r="D18529">
        <v>-74.056398476298597</v>
      </c>
      <c r="E18529">
        <v>9</v>
      </c>
      <c r="F18529" t="s">
        <v>6</v>
      </c>
    </row>
    <row r="18530" spans="1:6" x14ac:dyDescent="0.35">
      <c r="A18530" s="1">
        <v>45497</v>
      </c>
      <c r="B18530">
        <v>7196589106</v>
      </c>
      <c r="C18530">
        <v>4.6628283272712201</v>
      </c>
      <c r="D18530">
        <v>-74.056398476298597</v>
      </c>
      <c r="E18530">
        <v>16</v>
      </c>
      <c r="F18530" t="s">
        <v>7</v>
      </c>
    </row>
    <row r="18531" spans="1:6" x14ac:dyDescent="0.35">
      <c r="A18531" s="1">
        <v>45497</v>
      </c>
      <c r="B18531">
        <v>7196589108</v>
      </c>
      <c r="C18531">
        <v>4.6130524446598802</v>
      </c>
      <c r="D18531">
        <v>-74.070449275290699</v>
      </c>
      <c r="E18531">
        <v>53</v>
      </c>
      <c r="F18531" t="s">
        <v>6</v>
      </c>
    </row>
    <row r="18532" spans="1:6" x14ac:dyDescent="0.35">
      <c r="A18532" s="1">
        <v>45497</v>
      </c>
      <c r="B18532">
        <v>7196589108</v>
      </c>
      <c r="C18532">
        <v>4.6130524446598802</v>
      </c>
      <c r="D18532">
        <v>-74.070449275290699</v>
      </c>
      <c r="E18532">
        <v>272</v>
      </c>
      <c r="F18532" t="s">
        <v>7</v>
      </c>
    </row>
    <row r="18533" spans="1:6" x14ac:dyDescent="0.35">
      <c r="A18533" s="1">
        <v>45497</v>
      </c>
      <c r="B18533">
        <v>7196589118</v>
      </c>
      <c r="C18533">
        <v>4.5577573509411904</v>
      </c>
      <c r="D18533">
        <v>-74.234097146784904</v>
      </c>
      <c r="E18533">
        <v>15</v>
      </c>
      <c r="F18533" t="s">
        <v>6</v>
      </c>
    </row>
    <row r="18534" spans="1:6" x14ac:dyDescent="0.35">
      <c r="A18534" s="1">
        <v>45497</v>
      </c>
      <c r="B18534">
        <v>7196589118</v>
      </c>
      <c r="C18534">
        <v>4.5577573509411904</v>
      </c>
      <c r="D18534">
        <v>-74.234097146784904</v>
      </c>
      <c r="E18534">
        <v>29</v>
      </c>
      <c r="F18534" t="s">
        <v>7</v>
      </c>
    </row>
    <row r="18535" spans="1:6" x14ac:dyDescent="0.35">
      <c r="A18535" s="1">
        <v>45497</v>
      </c>
      <c r="B18535">
        <v>7196589118</v>
      </c>
      <c r="C18535">
        <v>4.5577573509411904</v>
      </c>
      <c r="D18535">
        <v>-74.234097146784904</v>
      </c>
      <c r="E18535">
        <v>10</v>
      </c>
      <c r="F18535" t="s">
        <v>8</v>
      </c>
    </row>
    <row r="18536" spans="1:6" x14ac:dyDescent="0.35">
      <c r="A18536" s="1">
        <v>45497</v>
      </c>
      <c r="B18536">
        <v>7196589148</v>
      </c>
      <c r="C18536">
        <v>4.6234785195618997</v>
      </c>
      <c r="D18536">
        <v>-74.098689861736204</v>
      </c>
      <c r="E18536">
        <v>191</v>
      </c>
      <c r="F18536" t="s">
        <v>6</v>
      </c>
    </row>
    <row r="18537" spans="1:6" x14ac:dyDescent="0.35">
      <c r="A18537" s="1">
        <v>45497</v>
      </c>
      <c r="B18537">
        <v>7196589149</v>
      </c>
      <c r="C18537">
        <v>4.6538573471242497</v>
      </c>
      <c r="D18537">
        <v>-74.077632543660101</v>
      </c>
      <c r="E18537">
        <v>2500</v>
      </c>
      <c r="F18537" t="s">
        <v>7</v>
      </c>
    </row>
    <row r="18538" spans="1:6" x14ac:dyDescent="0.35">
      <c r="A18538" s="1">
        <v>45497</v>
      </c>
      <c r="B18538">
        <v>7196589192</v>
      </c>
      <c r="C18538">
        <v>4.7021312466318896</v>
      </c>
      <c r="D18538">
        <v>-74.042793549458807</v>
      </c>
      <c r="E18538">
        <v>40</v>
      </c>
      <c r="F18538" t="s">
        <v>6</v>
      </c>
    </row>
    <row r="18539" spans="1:6" x14ac:dyDescent="0.35">
      <c r="A18539" s="1">
        <v>45497</v>
      </c>
      <c r="B18539">
        <v>7196589192</v>
      </c>
      <c r="C18539">
        <v>4.7021312466318896</v>
      </c>
      <c r="D18539">
        <v>-74.042793549458807</v>
      </c>
      <c r="E18539">
        <v>127</v>
      </c>
      <c r="F18539" t="s">
        <v>7</v>
      </c>
    </row>
    <row r="18540" spans="1:6" x14ac:dyDescent="0.35">
      <c r="A18540" s="1">
        <v>45497</v>
      </c>
      <c r="B18540">
        <v>7196589214</v>
      </c>
      <c r="C18540">
        <v>4.6130672081339696</v>
      </c>
      <c r="D18540">
        <v>-74.070397709108306</v>
      </c>
      <c r="E18540">
        <v>4</v>
      </c>
      <c r="F18540" t="s">
        <v>6</v>
      </c>
    </row>
    <row r="18541" spans="1:6" x14ac:dyDescent="0.35">
      <c r="A18541" s="1">
        <v>45497</v>
      </c>
      <c r="B18541">
        <v>7196589224</v>
      </c>
      <c r="C18541">
        <v>4.60051615053262</v>
      </c>
      <c r="D18541">
        <v>-74.132983112154406</v>
      </c>
      <c r="E18541">
        <v>10</v>
      </c>
      <c r="F18541" t="s">
        <v>6</v>
      </c>
    </row>
    <row r="18542" spans="1:6" x14ac:dyDescent="0.35">
      <c r="A18542" s="1">
        <v>45497</v>
      </c>
      <c r="B18542">
        <v>7196589224</v>
      </c>
      <c r="C18542">
        <v>4.60051615053262</v>
      </c>
      <c r="D18542">
        <v>-74.132983112154406</v>
      </c>
      <c r="E18542">
        <v>6</v>
      </c>
      <c r="F18542" t="s">
        <v>7</v>
      </c>
    </row>
    <row r="18543" spans="1:6" x14ac:dyDescent="0.35">
      <c r="A18543" s="1">
        <v>45497</v>
      </c>
      <c r="B18543">
        <v>7196589240</v>
      </c>
      <c r="C18543">
        <v>4.68161368076305</v>
      </c>
      <c r="D18543">
        <v>-74.106979510982995</v>
      </c>
      <c r="E18543">
        <v>15</v>
      </c>
      <c r="F18543" t="s">
        <v>6</v>
      </c>
    </row>
    <row r="18544" spans="1:6" x14ac:dyDescent="0.35">
      <c r="A18544" s="1">
        <v>45497</v>
      </c>
      <c r="B18544">
        <v>7196589240</v>
      </c>
      <c r="C18544">
        <v>4.68161368076305</v>
      </c>
      <c r="D18544">
        <v>-74.106979510982995</v>
      </c>
      <c r="E18544">
        <v>15</v>
      </c>
      <c r="F18544" t="s">
        <v>7</v>
      </c>
    </row>
    <row r="18545" spans="1:6" x14ac:dyDescent="0.35">
      <c r="A18545" s="1">
        <v>45497</v>
      </c>
      <c r="B18545">
        <v>7196589408</v>
      </c>
      <c r="C18545">
        <v>4.67762073456531</v>
      </c>
      <c r="D18545">
        <v>-74.057076620826905</v>
      </c>
      <c r="E18545">
        <v>24</v>
      </c>
      <c r="F18545" t="s">
        <v>6</v>
      </c>
    </row>
    <row r="18546" spans="1:6" x14ac:dyDescent="0.35">
      <c r="A18546" s="1">
        <v>45497</v>
      </c>
      <c r="B18546">
        <v>7196589462</v>
      </c>
      <c r="C18546">
        <v>4.7392648540580904</v>
      </c>
      <c r="D18546">
        <v>-74.178790034610003</v>
      </c>
      <c r="E18546">
        <v>53</v>
      </c>
      <c r="F18546" t="s">
        <v>6</v>
      </c>
    </row>
    <row r="18547" spans="1:6" x14ac:dyDescent="0.35">
      <c r="A18547" s="1">
        <v>45497</v>
      </c>
      <c r="B18547">
        <v>7196589541</v>
      </c>
      <c r="C18547">
        <v>4.6835475854289799</v>
      </c>
      <c r="D18547">
        <v>-74.1646109973031</v>
      </c>
      <c r="E18547">
        <v>19</v>
      </c>
      <c r="F18547" t="s">
        <v>6</v>
      </c>
    </row>
    <row r="18548" spans="1:6" x14ac:dyDescent="0.35">
      <c r="A18548" s="1">
        <v>45497</v>
      </c>
      <c r="B18548">
        <v>7196589541</v>
      </c>
      <c r="C18548">
        <v>4.6835475854289799</v>
      </c>
      <c r="D18548">
        <v>-74.1646109973031</v>
      </c>
      <c r="E18548">
        <v>2</v>
      </c>
      <c r="F18548" t="s">
        <v>7</v>
      </c>
    </row>
    <row r="18549" spans="1:6" x14ac:dyDescent="0.35">
      <c r="A18549" s="1">
        <v>45497</v>
      </c>
      <c r="B18549">
        <v>7196589553</v>
      </c>
      <c r="C18549">
        <v>4.7682310628867004</v>
      </c>
      <c r="D18549">
        <v>-74.145387345780804</v>
      </c>
      <c r="E18549">
        <v>2</v>
      </c>
      <c r="F18549" t="s">
        <v>7</v>
      </c>
    </row>
    <row r="18550" spans="1:6" x14ac:dyDescent="0.35">
      <c r="A18550" s="1">
        <v>45497</v>
      </c>
      <c r="B18550">
        <v>7196589663</v>
      </c>
      <c r="C18550">
        <v>4.6299030378847901</v>
      </c>
      <c r="D18550">
        <v>-74.112158649510206</v>
      </c>
      <c r="E18550">
        <v>4</v>
      </c>
      <c r="F18550" t="s">
        <v>6</v>
      </c>
    </row>
    <row r="18551" spans="1:6" x14ac:dyDescent="0.35">
      <c r="A18551" s="1">
        <v>45497</v>
      </c>
      <c r="B18551">
        <v>7196589720</v>
      </c>
      <c r="C18551">
        <v>4.7573343943216901</v>
      </c>
      <c r="D18551">
        <v>-74.137693799176304</v>
      </c>
      <c r="E18551">
        <v>19</v>
      </c>
      <c r="F18551" t="s">
        <v>6</v>
      </c>
    </row>
    <row r="18552" spans="1:6" x14ac:dyDescent="0.35">
      <c r="A18552" s="1">
        <v>45497</v>
      </c>
      <c r="B18552">
        <v>7196589829</v>
      </c>
      <c r="C18552">
        <v>4.6256723707145504</v>
      </c>
      <c r="D18552">
        <v>-74.111126139566807</v>
      </c>
      <c r="E18552">
        <v>2</v>
      </c>
      <c r="F18552" t="s">
        <v>6</v>
      </c>
    </row>
    <row r="18553" spans="1:6" x14ac:dyDescent="0.35">
      <c r="A18553" s="1">
        <v>45497</v>
      </c>
      <c r="B18553">
        <v>7196589829</v>
      </c>
      <c r="C18553">
        <v>4.6256723707145504</v>
      </c>
      <c r="D18553">
        <v>-74.111126139566807</v>
      </c>
      <c r="E18553">
        <v>126</v>
      </c>
      <c r="F18553" t="s">
        <v>7</v>
      </c>
    </row>
    <row r="18554" spans="1:6" x14ac:dyDescent="0.35">
      <c r="A18554" s="1">
        <v>45497</v>
      </c>
      <c r="B18554">
        <v>7196589926</v>
      </c>
      <c r="C18554">
        <v>4.7369591402828499</v>
      </c>
      <c r="D18554">
        <v>-74.026992137352295</v>
      </c>
      <c r="E18554">
        <v>10</v>
      </c>
      <c r="F18554" t="s">
        <v>6</v>
      </c>
    </row>
    <row r="18555" spans="1:6" x14ac:dyDescent="0.35">
      <c r="A18555" s="1">
        <v>45497</v>
      </c>
      <c r="B18555">
        <v>7196589926</v>
      </c>
      <c r="C18555">
        <v>4.7369591402828499</v>
      </c>
      <c r="D18555">
        <v>-74.026992137352295</v>
      </c>
      <c r="E18555">
        <v>429</v>
      </c>
      <c r="F18555" t="s">
        <v>7</v>
      </c>
    </row>
    <row r="18556" spans="1:6" x14ac:dyDescent="0.35">
      <c r="A18556" s="1">
        <v>45497</v>
      </c>
      <c r="B18556">
        <v>7196589969</v>
      </c>
      <c r="C18556">
        <v>4.6926429988125298</v>
      </c>
      <c r="D18556">
        <v>-74.184066226837302</v>
      </c>
      <c r="E18556">
        <v>9</v>
      </c>
      <c r="F18556" t="s">
        <v>6</v>
      </c>
    </row>
    <row r="18557" spans="1:6" x14ac:dyDescent="0.35">
      <c r="A18557" s="1">
        <v>45497</v>
      </c>
      <c r="B18557">
        <v>7196589969</v>
      </c>
      <c r="C18557">
        <v>4.6926429988125298</v>
      </c>
      <c r="D18557">
        <v>-74.184066226837302</v>
      </c>
      <c r="E18557">
        <v>31</v>
      </c>
      <c r="F18557" t="s">
        <v>7</v>
      </c>
    </row>
    <row r="18558" spans="1:6" x14ac:dyDescent="0.35">
      <c r="A18558" s="1">
        <v>45497</v>
      </c>
      <c r="B18558">
        <v>7196589986</v>
      </c>
      <c r="C18558">
        <v>4.6473119744667599</v>
      </c>
      <c r="D18558">
        <v>-74.057531585545902</v>
      </c>
      <c r="E18558">
        <v>6</v>
      </c>
      <c r="F18558" t="s">
        <v>6</v>
      </c>
    </row>
    <row r="18559" spans="1:6" x14ac:dyDescent="0.35">
      <c r="A18559" s="1">
        <v>45497</v>
      </c>
      <c r="B18559">
        <v>7196589986</v>
      </c>
      <c r="C18559">
        <v>4.6473119744667599</v>
      </c>
      <c r="D18559">
        <v>-74.057531585545902</v>
      </c>
      <c r="E18559">
        <v>6</v>
      </c>
      <c r="F18559" t="s">
        <v>7</v>
      </c>
    </row>
    <row r="18560" spans="1:6" x14ac:dyDescent="0.35">
      <c r="A18560" s="1">
        <v>45497</v>
      </c>
      <c r="B18560">
        <v>7196590032</v>
      </c>
      <c r="C18560">
        <v>4.7325709982975903</v>
      </c>
      <c r="D18560">
        <v>-74.0655639204046</v>
      </c>
      <c r="E18560">
        <v>6</v>
      </c>
      <c r="F18560" t="s">
        <v>6</v>
      </c>
    </row>
    <row r="18561" spans="1:6" x14ac:dyDescent="0.35">
      <c r="A18561" s="1">
        <v>45497</v>
      </c>
      <c r="B18561">
        <v>7196590032</v>
      </c>
      <c r="C18561">
        <v>4.7325709982975903</v>
      </c>
      <c r="D18561">
        <v>-74.0655639204046</v>
      </c>
      <c r="E18561">
        <v>3</v>
      </c>
      <c r="F18561" t="s">
        <v>7</v>
      </c>
    </row>
    <row r="18562" spans="1:6" x14ac:dyDescent="0.35">
      <c r="A18562" s="1">
        <v>45497</v>
      </c>
      <c r="B18562">
        <v>7196590126</v>
      </c>
      <c r="C18562">
        <v>4.8632779484338604</v>
      </c>
      <c r="D18562">
        <v>-74.051014179951594</v>
      </c>
      <c r="E18562">
        <v>2</v>
      </c>
      <c r="F18562" t="s">
        <v>7</v>
      </c>
    </row>
    <row r="18563" spans="1:6" x14ac:dyDescent="0.35">
      <c r="A18563" s="1">
        <v>45497</v>
      </c>
      <c r="B18563">
        <v>7196590126</v>
      </c>
      <c r="C18563">
        <v>4.8632779484338604</v>
      </c>
      <c r="D18563">
        <v>-74.051014179951594</v>
      </c>
      <c r="E18563">
        <v>3</v>
      </c>
      <c r="F18563" t="s">
        <v>8</v>
      </c>
    </row>
    <row r="18564" spans="1:6" x14ac:dyDescent="0.35">
      <c r="A18564" s="1">
        <v>45497</v>
      </c>
      <c r="B18564">
        <v>7196590173</v>
      </c>
      <c r="C18564">
        <v>4.6030434175186796</v>
      </c>
      <c r="D18564">
        <v>-74.072375625888895</v>
      </c>
      <c r="E18564">
        <v>66</v>
      </c>
      <c r="F18564" t="s">
        <v>7</v>
      </c>
    </row>
    <row r="18565" spans="1:6" x14ac:dyDescent="0.35">
      <c r="A18565" s="1">
        <v>45497</v>
      </c>
      <c r="B18565">
        <v>7196590182</v>
      </c>
      <c r="C18565">
        <v>4.6391067526729097</v>
      </c>
      <c r="D18565">
        <v>-74.098160431076707</v>
      </c>
      <c r="E18565">
        <v>41</v>
      </c>
      <c r="F18565" t="s">
        <v>6</v>
      </c>
    </row>
    <row r="18566" spans="1:6" x14ac:dyDescent="0.35">
      <c r="A18566" s="1">
        <v>45497</v>
      </c>
      <c r="B18566">
        <v>7196590182</v>
      </c>
      <c r="C18566">
        <v>4.6391067526729097</v>
      </c>
      <c r="D18566">
        <v>-74.098160431076707</v>
      </c>
      <c r="E18566">
        <v>100</v>
      </c>
      <c r="F18566" t="s">
        <v>7</v>
      </c>
    </row>
    <row r="18567" spans="1:6" x14ac:dyDescent="0.35">
      <c r="A18567" s="1">
        <v>45497</v>
      </c>
      <c r="B18567">
        <v>7196590189</v>
      </c>
      <c r="C18567">
        <v>4.6299810554532996</v>
      </c>
      <c r="D18567">
        <v>-74.112171606354707</v>
      </c>
      <c r="E18567">
        <v>5</v>
      </c>
      <c r="F18567" t="s">
        <v>6</v>
      </c>
    </row>
    <row r="18568" spans="1:6" x14ac:dyDescent="0.35">
      <c r="A18568" s="1">
        <v>45497</v>
      </c>
      <c r="B18568">
        <v>7196590189</v>
      </c>
      <c r="C18568">
        <v>4.6299810554532996</v>
      </c>
      <c r="D18568">
        <v>-74.112171606354707</v>
      </c>
      <c r="E18568">
        <v>4</v>
      </c>
      <c r="F18568" t="s">
        <v>7</v>
      </c>
    </row>
    <row r="18569" spans="1:6" x14ac:dyDescent="0.35">
      <c r="A18569" s="1">
        <v>45497</v>
      </c>
      <c r="B18569">
        <v>7196590265</v>
      </c>
      <c r="C18569">
        <v>4.7110502953794997</v>
      </c>
      <c r="D18569">
        <v>-74.103808570316502</v>
      </c>
      <c r="E18569">
        <v>9</v>
      </c>
      <c r="F18569" t="s">
        <v>6</v>
      </c>
    </row>
    <row r="18570" spans="1:6" x14ac:dyDescent="0.35">
      <c r="A18570" s="1">
        <v>45497</v>
      </c>
      <c r="B18570">
        <v>7196590265</v>
      </c>
      <c r="C18570">
        <v>4.7110502953794997</v>
      </c>
      <c r="D18570">
        <v>-74.103808570316502</v>
      </c>
      <c r="E18570">
        <v>4</v>
      </c>
      <c r="F18570" t="s">
        <v>7</v>
      </c>
    </row>
    <row r="18571" spans="1:6" x14ac:dyDescent="0.35">
      <c r="A18571" s="1">
        <v>45497</v>
      </c>
      <c r="B18571">
        <v>7196590275</v>
      </c>
      <c r="C18571">
        <v>4.6410512517034599</v>
      </c>
      <c r="D18571">
        <v>-74.117477355505201</v>
      </c>
      <c r="E18571">
        <v>13</v>
      </c>
      <c r="F18571" t="s">
        <v>7</v>
      </c>
    </row>
    <row r="18572" spans="1:6" x14ac:dyDescent="0.35">
      <c r="A18572" s="1">
        <v>45497</v>
      </c>
      <c r="B18572">
        <v>7196590296</v>
      </c>
      <c r="C18572">
        <v>4.7417631689630602</v>
      </c>
      <c r="D18572">
        <v>-74.025677840029502</v>
      </c>
      <c r="E18572">
        <v>6</v>
      </c>
      <c r="F18572" t="s">
        <v>6</v>
      </c>
    </row>
    <row r="18573" spans="1:6" x14ac:dyDescent="0.35">
      <c r="A18573" s="1">
        <v>45497</v>
      </c>
      <c r="B18573">
        <v>7196590318</v>
      </c>
      <c r="C18573">
        <v>4.6761956402364797</v>
      </c>
      <c r="D18573">
        <v>-74.048697083134996</v>
      </c>
      <c r="E18573">
        <v>13</v>
      </c>
      <c r="F18573" t="s">
        <v>6</v>
      </c>
    </row>
    <row r="18574" spans="1:6" x14ac:dyDescent="0.35">
      <c r="A18574" s="1">
        <v>45497</v>
      </c>
      <c r="B18574">
        <v>7196590369</v>
      </c>
      <c r="C18574">
        <v>4.72687795215574</v>
      </c>
      <c r="D18574">
        <v>-74.024603779270294</v>
      </c>
      <c r="E18574">
        <v>4</v>
      </c>
      <c r="F18574" t="s">
        <v>6</v>
      </c>
    </row>
    <row r="18575" spans="1:6" x14ac:dyDescent="0.35">
      <c r="A18575" s="1">
        <v>45497</v>
      </c>
      <c r="B18575">
        <v>7196590380</v>
      </c>
      <c r="C18575">
        <v>4.6865713212801303</v>
      </c>
      <c r="D18575">
        <v>-74.0755448886419</v>
      </c>
      <c r="E18575">
        <v>12</v>
      </c>
      <c r="F18575" t="s">
        <v>7</v>
      </c>
    </row>
    <row r="18576" spans="1:6" x14ac:dyDescent="0.35">
      <c r="A18576" s="1">
        <v>45497</v>
      </c>
      <c r="B18576">
        <v>7196590400</v>
      </c>
      <c r="C18576">
        <v>4.6940525494382399</v>
      </c>
      <c r="D18576">
        <v>-74.085540176667294</v>
      </c>
      <c r="E18576">
        <v>4</v>
      </c>
      <c r="F18576" t="s">
        <v>6</v>
      </c>
    </row>
    <row r="18577" spans="1:6" x14ac:dyDescent="0.35">
      <c r="A18577" s="1">
        <v>45497</v>
      </c>
      <c r="B18577">
        <v>7196590400</v>
      </c>
      <c r="C18577">
        <v>4.6940525494382399</v>
      </c>
      <c r="D18577">
        <v>-74.085540176667294</v>
      </c>
      <c r="E18577">
        <v>5</v>
      </c>
      <c r="F18577" t="s">
        <v>8</v>
      </c>
    </row>
    <row r="18578" spans="1:6" x14ac:dyDescent="0.35">
      <c r="A18578" s="1">
        <v>45497</v>
      </c>
      <c r="B18578">
        <v>7196590434</v>
      </c>
      <c r="C18578">
        <v>4.7375483800777198</v>
      </c>
      <c r="D18578">
        <v>-74.029521244866103</v>
      </c>
      <c r="E18578">
        <v>43</v>
      </c>
      <c r="F18578" t="s">
        <v>6</v>
      </c>
    </row>
    <row r="18579" spans="1:6" x14ac:dyDescent="0.35">
      <c r="A18579" s="1">
        <v>45497</v>
      </c>
      <c r="B18579">
        <v>7196590436</v>
      </c>
      <c r="C18579">
        <v>4.72682744633918</v>
      </c>
      <c r="D18579">
        <v>-74.052993712576594</v>
      </c>
      <c r="E18579">
        <v>213</v>
      </c>
      <c r="F18579" t="s">
        <v>6</v>
      </c>
    </row>
    <row r="18580" spans="1:6" x14ac:dyDescent="0.35">
      <c r="A18580" s="1">
        <v>45497</v>
      </c>
      <c r="B18580">
        <v>7196590499</v>
      </c>
      <c r="C18580">
        <v>4.7409872378123898</v>
      </c>
      <c r="D18580">
        <v>-74.137187741147102</v>
      </c>
      <c r="E18580">
        <v>168</v>
      </c>
      <c r="F18580" t="s">
        <v>6</v>
      </c>
    </row>
    <row r="18581" spans="1:6" x14ac:dyDescent="0.35">
      <c r="A18581" s="1">
        <v>45497</v>
      </c>
      <c r="B18581">
        <v>7196590593</v>
      </c>
      <c r="C18581">
        <v>4.7411103378065302</v>
      </c>
      <c r="D18581">
        <v>-74.137302515611395</v>
      </c>
      <c r="E18581">
        <v>22</v>
      </c>
      <c r="F18581" t="s">
        <v>6</v>
      </c>
    </row>
    <row r="18582" spans="1:6" x14ac:dyDescent="0.35">
      <c r="A18582" s="1">
        <v>45497</v>
      </c>
      <c r="B18582">
        <v>7196590662</v>
      </c>
      <c r="C18582">
        <v>4.7086374363880701</v>
      </c>
      <c r="D18582">
        <v>-74.0415703120388</v>
      </c>
      <c r="E18582">
        <v>250</v>
      </c>
      <c r="F18582" t="s">
        <v>7</v>
      </c>
    </row>
    <row r="18583" spans="1:6" x14ac:dyDescent="0.35">
      <c r="A18583" s="1">
        <v>45497</v>
      </c>
      <c r="B18583">
        <v>7196590684</v>
      </c>
      <c r="C18583">
        <v>4.7410038664048102</v>
      </c>
      <c r="D18583">
        <v>-74.137349290666293</v>
      </c>
      <c r="E18583">
        <v>12</v>
      </c>
      <c r="F18583" t="s">
        <v>6</v>
      </c>
    </row>
    <row r="18584" spans="1:6" x14ac:dyDescent="0.35">
      <c r="A18584" s="1">
        <v>45497</v>
      </c>
      <c r="B18584">
        <v>7196590684</v>
      </c>
      <c r="C18584">
        <v>4.7410038664048102</v>
      </c>
      <c r="D18584">
        <v>-74.137349290666293</v>
      </c>
      <c r="E18584">
        <v>4</v>
      </c>
      <c r="F18584" t="s">
        <v>7</v>
      </c>
    </row>
    <row r="18585" spans="1:6" x14ac:dyDescent="0.35">
      <c r="A18585" s="1">
        <v>45497</v>
      </c>
      <c r="B18585">
        <v>7196590753</v>
      </c>
      <c r="C18585">
        <v>4.7269517475345104</v>
      </c>
      <c r="D18585">
        <v>-74.052994871201406</v>
      </c>
      <c r="E18585">
        <v>240</v>
      </c>
      <c r="F18585" t="s">
        <v>7</v>
      </c>
    </row>
    <row r="18586" spans="1:6" x14ac:dyDescent="0.35">
      <c r="A18586" s="1">
        <v>45497</v>
      </c>
      <c r="B18586">
        <v>7196590756</v>
      </c>
      <c r="C18586">
        <v>4.7010553254180696</v>
      </c>
      <c r="D18586">
        <v>-74.044764671772</v>
      </c>
      <c r="E18586">
        <v>7</v>
      </c>
      <c r="F18586" t="s">
        <v>6</v>
      </c>
    </row>
    <row r="18587" spans="1:6" x14ac:dyDescent="0.35">
      <c r="A18587" s="1">
        <v>45497</v>
      </c>
      <c r="B18587">
        <v>7196590770</v>
      </c>
      <c r="C18587">
        <v>4.7113950277668497</v>
      </c>
      <c r="D18587">
        <v>-74.110650260775998</v>
      </c>
      <c r="E18587">
        <v>5</v>
      </c>
      <c r="F18587" t="s">
        <v>6</v>
      </c>
    </row>
    <row r="18588" spans="1:6" x14ac:dyDescent="0.35">
      <c r="A18588" s="1">
        <v>45497</v>
      </c>
      <c r="B18588">
        <v>7196590805</v>
      </c>
      <c r="C18588">
        <v>4.7471633345333997</v>
      </c>
      <c r="D18588">
        <v>-74.036246765386807</v>
      </c>
      <c r="E18588">
        <v>11</v>
      </c>
      <c r="F18588" t="s">
        <v>6</v>
      </c>
    </row>
    <row r="18589" spans="1:6" x14ac:dyDescent="0.35">
      <c r="A18589" s="1">
        <v>45497</v>
      </c>
      <c r="B18589">
        <v>7196590805</v>
      </c>
      <c r="C18589">
        <v>4.7471633345333997</v>
      </c>
      <c r="D18589">
        <v>-74.036246765386807</v>
      </c>
      <c r="E18589">
        <v>8</v>
      </c>
      <c r="F18589" t="s">
        <v>7</v>
      </c>
    </row>
    <row r="18590" spans="1:6" x14ac:dyDescent="0.35">
      <c r="A18590" s="1">
        <v>45497</v>
      </c>
      <c r="B18590">
        <v>7196590808</v>
      </c>
      <c r="C18590">
        <v>4.6230848084921803</v>
      </c>
      <c r="D18590">
        <v>-74.136744091830494</v>
      </c>
      <c r="E18590">
        <v>95</v>
      </c>
      <c r="F18590" t="s">
        <v>6</v>
      </c>
    </row>
    <row r="18591" spans="1:6" x14ac:dyDescent="0.35">
      <c r="A18591" s="1">
        <v>45497</v>
      </c>
      <c r="B18591">
        <v>7196590808</v>
      </c>
      <c r="C18591">
        <v>4.6230848084921803</v>
      </c>
      <c r="D18591">
        <v>-74.136744091830494</v>
      </c>
      <c r="E18591">
        <v>7</v>
      </c>
      <c r="F18591" t="s">
        <v>7</v>
      </c>
    </row>
    <row r="18592" spans="1:6" x14ac:dyDescent="0.35">
      <c r="A18592" s="1">
        <v>45497</v>
      </c>
      <c r="B18592">
        <v>7196590808</v>
      </c>
      <c r="C18592">
        <v>4.6230848084921803</v>
      </c>
      <c r="D18592">
        <v>-74.136744091830494</v>
      </c>
      <c r="E18592">
        <v>305</v>
      </c>
      <c r="F18592" t="s">
        <v>8</v>
      </c>
    </row>
    <row r="18593" spans="1:6" x14ac:dyDescent="0.35">
      <c r="A18593" s="1">
        <v>45497</v>
      </c>
      <c r="B18593">
        <v>7196590810</v>
      </c>
      <c r="C18593">
        <v>4.7411343719158401</v>
      </c>
      <c r="D18593">
        <v>-74.137367737521203</v>
      </c>
      <c r="E18593">
        <v>107</v>
      </c>
      <c r="F18593" t="s">
        <v>6</v>
      </c>
    </row>
    <row r="18594" spans="1:6" x14ac:dyDescent="0.35">
      <c r="A18594" s="1">
        <v>45497</v>
      </c>
      <c r="B18594">
        <v>7196590810</v>
      </c>
      <c r="C18594">
        <v>4.7411343719158401</v>
      </c>
      <c r="D18594">
        <v>-74.137367737521203</v>
      </c>
      <c r="E18594">
        <v>27</v>
      </c>
      <c r="F18594" t="s">
        <v>7</v>
      </c>
    </row>
    <row r="18595" spans="1:6" x14ac:dyDescent="0.35">
      <c r="A18595" s="1">
        <v>45497</v>
      </c>
      <c r="B18595">
        <v>7196590810</v>
      </c>
      <c r="C18595">
        <v>4.7411343719158401</v>
      </c>
      <c r="D18595">
        <v>-74.137367737521203</v>
      </c>
      <c r="E18595">
        <v>45</v>
      </c>
      <c r="F18595" t="s">
        <v>8</v>
      </c>
    </row>
    <row r="18596" spans="1:6" x14ac:dyDescent="0.35">
      <c r="A18596" s="1">
        <v>45497</v>
      </c>
      <c r="B18596">
        <v>7196590870</v>
      </c>
      <c r="C18596">
        <v>4.6455540783977698</v>
      </c>
      <c r="D18596">
        <v>-74.120255269549006</v>
      </c>
      <c r="E18596">
        <v>396</v>
      </c>
      <c r="F18596" t="s">
        <v>7</v>
      </c>
    </row>
    <row r="18597" spans="1:6" x14ac:dyDescent="0.35">
      <c r="A18597" s="1">
        <v>45497</v>
      </c>
      <c r="B18597">
        <v>7196590891</v>
      </c>
      <c r="C18597">
        <v>4.7021157450900901</v>
      </c>
      <c r="D18597">
        <v>-74.082351434995303</v>
      </c>
      <c r="E18597">
        <v>9</v>
      </c>
      <c r="F18597" t="s">
        <v>6</v>
      </c>
    </row>
    <row r="18598" spans="1:6" x14ac:dyDescent="0.35">
      <c r="A18598" s="1">
        <v>45497</v>
      </c>
      <c r="B18598">
        <v>7196590891</v>
      </c>
      <c r="C18598">
        <v>4.7021157450900901</v>
      </c>
      <c r="D18598">
        <v>-74.082351434995303</v>
      </c>
      <c r="E18598">
        <v>13</v>
      </c>
      <c r="F18598" t="s">
        <v>7</v>
      </c>
    </row>
    <row r="18599" spans="1:6" x14ac:dyDescent="0.35">
      <c r="A18599" s="1">
        <v>45497</v>
      </c>
      <c r="B18599">
        <v>7196590895</v>
      </c>
      <c r="C18599">
        <v>4.6962449095615399</v>
      </c>
      <c r="D18599">
        <v>-74.032915828187697</v>
      </c>
      <c r="E18599">
        <v>14</v>
      </c>
      <c r="F18599" t="s">
        <v>6</v>
      </c>
    </row>
    <row r="18600" spans="1:6" x14ac:dyDescent="0.35">
      <c r="A18600" s="1">
        <v>45497</v>
      </c>
      <c r="B18600">
        <v>7196590896</v>
      </c>
      <c r="C18600">
        <v>4.6293400551399202</v>
      </c>
      <c r="D18600">
        <v>-74.097627038452103</v>
      </c>
      <c r="E18600">
        <v>5</v>
      </c>
      <c r="F18600" t="s">
        <v>7</v>
      </c>
    </row>
    <row r="18601" spans="1:6" x14ac:dyDescent="0.35">
      <c r="A18601" s="1">
        <v>45497</v>
      </c>
      <c r="B18601">
        <v>7196590907</v>
      </c>
      <c r="C18601">
        <v>4.7573338202132298</v>
      </c>
      <c r="D18601">
        <v>-74.134869570777795</v>
      </c>
      <c r="E18601">
        <v>20</v>
      </c>
      <c r="F18601" t="s">
        <v>7</v>
      </c>
    </row>
    <row r="18602" spans="1:6" x14ac:dyDescent="0.35">
      <c r="A18602" s="1">
        <v>45497</v>
      </c>
      <c r="B18602">
        <v>7196590958</v>
      </c>
      <c r="C18602">
        <v>4.7322128998821302</v>
      </c>
      <c r="D18602">
        <v>-74.035743114202702</v>
      </c>
      <c r="E18602">
        <v>71</v>
      </c>
      <c r="F18602" t="s">
        <v>6</v>
      </c>
    </row>
    <row r="18603" spans="1:6" x14ac:dyDescent="0.35">
      <c r="A18603" s="1">
        <v>45497</v>
      </c>
      <c r="B18603">
        <v>7196590958</v>
      </c>
      <c r="C18603">
        <v>4.7322128998821302</v>
      </c>
      <c r="D18603">
        <v>-74.035743114202702</v>
      </c>
      <c r="E18603">
        <v>134</v>
      </c>
      <c r="F18603" t="s">
        <v>7</v>
      </c>
    </row>
    <row r="18604" spans="1:6" x14ac:dyDescent="0.35">
      <c r="A18604" s="1">
        <v>45497</v>
      </c>
      <c r="B18604">
        <v>7196590961</v>
      </c>
      <c r="C18604">
        <v>4.6157943751516397</v>
      </c>
      <c r="D18604">
        <v>-74.109074368481501</v>
      </c>
      <c r="E18604">
        <v>10</v>
      </c>
      <c r="F18604" t="s">
        <v>7</v>
      </c>
    </row>
    <row r="18605" spans="1:6" x14ac:dyDescent="0.35">
      <c r="A18605" s="1">
        <v>45497</v>
      </c>
      <c r="B18605">
        <v>7196591051</v>
      </c>
      <c r="C18605">
        <v>4.7410970720152203</v>
      </c>
      <c r="D18605">
        <v>-74.137344215658601</v>
      </c>
      <c r="E18605">
        <v>5</v>
      </c>
      <c r="F18605" t="s">
        <v>6</v>
      </c>
    </row>
    <row r="18606" spans="1:6" x14ac:dyDescent="0.35">
      <c r="A18606" s="1">
        <v>45497</v>
      </c>
      <c r="B18606">
        <v>7196591051</v>
      </c>
      <c r="C18606">
        <v>4.7410970720152203</v>
      </c>
      <c r="D18606">
        <v>-74.137344215658601</v>
      </c>
      <c r="E18606">
        <v>405</v>
      </c>
      <c r="F18606" t="s">
        <v>7</v>
      </c>
    </row>
    <row r="18607" spans="1:6" x14ac:dyDescent="0.35">
      <c r="A18607" s="1">
        <v>45497</v>
      </c>
      <c r="B18607">
        <v>7196591061</v>
      </c>
      <c r="C18607">
        <v>4.7573690583030199</v>
      </c>
      <c r="D18607">
        <v>-74.134916992525305</v>
      </c>
      <c r="E18607">
        <v>8</v>
      </c>
      <c r="F18607" t="s">
        <v>7</v>
      </c>
    </row>
    <row r="18608" spans="1:6" x14ac:dyDescent="0.35">
      <c r="A18608" s="1">
        <v>45497</v>
      </c>
      <c r="B18608">
        <v>7196591082</v>
      </c>
      <c r="C18608">
        <v>4.7009503222230604</v>
      </c>
      <c r="D18608">
        <v>-74.042861712643401</v>
      </c>
      <c r="E18608">
        <v>3</v>
      </c>
      <c r="F18608" t="s">
        <v>6</v>
      </c>
    </row>
    <row r="18609" spans="1:6" x14ac:dyDescent="0.35">
      <c r="A18609" s="1">
        <v>45497</v>
      </c>
      <c r="B18609">
        <v>7196591082</v>
      </c>
      <c r="C18609">
        <v>4.7009503222230604</v>
      </c>
      <c r="D18609">
        <v>-74.042861712643401</v>
      </c>
      <c r="E18609">
        <v>20</v>
      </c>
      <c r="F18609" t="s">
        <v>7</v>
      </c>
    </row>
    <row r="18610" spans="1:6" x14ac:dyDescent="0.35">
      <c r="A18610" s="1">
        <v>45497</v>
      </c>
      <c r="B18610">
        <v>7196591091</v>
      </c>
      <c r="C18610">
        <v>4.7010530837826199</v>
      </c>
      <c r="D18610">
        <v>-74.044319040066298</v>
      </c>
      <c r="E18610">
        <v>50</v>
      </c>
      <c r="F18610" t="s">
        <v>7</v>
      </c>
    </row>
    <row r="18611" spans="1:6" x14ac:dyDescent="0.35">
      <c r="A18611" s="1">
        <v>45497</v>
      </c>
      <c r="B18611">
        <v>7196591148</v>
      </c>
      <c r="C18611">
        <v>4.7021674833223299</v>
      </c>
      <c r="D18611">
        <v>-74.042628311819499</v>
      </c>
      <c r="E18611">
        <v>4</v>
      </c>
      <c r="F18611" t="s">
        <v>7</v>
      </c>
    </row>
    <row r="18612" spans="1:6" x14ac:dyDescent="0.35">
      <c r="A18612" s="1">
        <v>45497</v>
      </c>
      <c r="B18612">
        <v>7196591157</v>
      </c>
      <c r="C18612">
        <v>4.74787278727075</v>
      </c>
      <c r="D18612">
        <v>-74.164424080855795</v>
      </c>
      <c r="E18612">
        <v>15</v>
      </c>
      <c r="F18612" t="s">
        <v>6</v>
      </c>
    </row>
    <row r="18613" spans="1:6" x14ac:dyDescent="0.35">
      <c r="A18613" s="1">
        <v>45497</v>
      </c>
      <c r="B18613">
        <v>7196591157</v>
      </c>
      <c r="C18613">
        <v>4.74787278727075</v>
      </c>
      <c r="D18613">
        <v>-74.164424080855795</v>
      </c>
      <c r="E18613">
        <v>56</v>
      </c>
      <c r="F18613" t="s">
        <v>7</v>
      </c>
    </row>
    <row r="18614" spans="1:6" x14ac:dyDescent="0.35">
      <c r="A18614" s="1">
        <v>45497</v>
      </c>
      <c r="B18614">
        <v>7196591157</v>
      </c>
      <c r="C18614">
        <v>4.74787278727075</v>
      </c>
      <c r="D18614">
        <v>-74.164424080855795</v>
      </c>
      <c r="E18614">
        <v>3</v>
      </c>
      <c r="F18614" t="s">
        <v>8</v>
      </c>
    </row>
    <row r="18615" spans="1:6" x14ac:dyDescent="0.35">
      <c r="A18615" s="1">
        <v>45497</v>
      </c>
      <c r="B18615">
        <v>7196591194</v>
      </c>
      <c r="C18615">
        <v>4.7411376990589797</v>
      </c>
      <c r="D18615">
        <v>-74.137256669470503</v>
      </c>
      <c r="E18615">
        <v>32</v>
      </c>
      <c r="F18615" t="s">
        <v>6</v>
      </c>
    </row>
    <row r="18616" spans="1:6" x14ac:dyDescent="0.35">
      <c r="A18616" s="1">
        <v>45497</v>
      </c>
      <c r="B18616">
        <v>7196591194</v>
      </c>
      <c r="C18616">
        <v>4.7411376990589797</v>
      </c>
      <c r="D18616">
        <v>-74.137256669470503</v>
      </c>
      <c r="E18616">
        <v>18</v>
      </c>
      <c r="F18616" t="s">
        <v>7</v>
      </c>
    </row>
    <row r="18617" spans="1:6" x14ac:dyDescent="0.35">
      <c r="A18617" s="1">
        <v>45497</v>
      </c>
      <c r="B18617">
        <v>7196591245</v>
      </c>
      <c r="C18617">
        <v>4.7411328745810204</v>
      </c>
      <c r="D18617">
        <v>-74.137182244454607</v>
      </c>
      <c r="E18617">
        <v>8</v>
      </c>
      <c r="F18617" t="s">
        <v>6</v>
      </c>
    </row>
    <row r="18618" spans="1:6" x14ac:dyDescent="0.35">
      <c r="A18618" s="1">
        <v>45497</v>
      </c>
      <c r="B18618">
        <v>7196591245</v>
      </c>
      <c r="C18618">
        <v>4.7411328745810204</v>
      </c>
      <c r="D18618">
        <v>-74.137182244454607</v>
      </c>
      <c r="E18618">
        <v>7</v>
      </c>
      <c r="F18618" t="s">
        <v>7</v>
      </c>
    </row>
    <row r="18619" spans="1:6" x14ac:dyDescent="0.35">
      <c r="A18619" s="1">
        <v>45497</v>
      </c>
      <c r="B18619">
        <v>7196591245</v>
      </c>
      <c r="C18619">
        <v>4.7411328745810204</v>
      </c>
      <c r="D18619">
        <v>-74.137182244454607</v>
      </c>
      <c r="E18619">
        <v>6</v>
      </c>
      <c r="F18619" t="s">
        <v>8</v>
      </c>
    </row>
    <row r="18620" spans="1:6" x14ac:dyDescent="0.35">
      <c r="A18620" s="1">
        <v>45497</v>
      </c>
      <c r="B18620">
        <v>7196591262</v>
      </c>
      <c r="C18620">
        <v>4.6229222800676304</v>
      </c>
      <c r="D18620">
        <v>-74.136718314320703</v>
      </c>
      <c r="E18620">
        <v>8</v>
      </c>
      <c r="F18620" t="s">
        <v>7</v>
      </c>
    </row>
    <row r="18621" spans="1:6" x14ac:dyDescent="0.35">
      <c r="A18621" s="1">
        <v>45497</v>
      </c>
      <c r="B18621">
        <v>7196591262</v>
      </c>
      <c r="C18621">
        <v>4.6229222800676304</v>
      </c>
      <c r="D18621">
        <v>-74.136718314320703</v>
      </c>
      <c r="E18621">
        <v>30</v>
      </c>
      <c r="F18621" t="s">
        <v>8</v>
      </c>
    </row>
    <row r="18622" spans="1:6" x14ac:dyDescent="0.35">
      <c r="A18622" s="1">
        <v>45497</v>
      </c>
      <c r="B18622">
        <v>7196591296</v>
      </c>
      <c r="C18622">
        <v>4.74097917573574</v>
      </c>
      <c r="D18622">
        <v>-74.137337130759803</v>
      </c>
      <c r="E18622">
        <v>3</v>
      </c>
      <c r="F18622" t="s">
        <v>6</v>
      </c>
    </row>
    <row r="18623" spans="1:6" x14ac:dyDescent="0.35">
      <c r="A18623" s="1">
        <v>45497</v>
      </c>
      <c r="B18623">
        <v>7196591319</v>
      </c>
      <c r="C18623">
        <v>4.6784488953710897</v>
      </c>
      <c r="D18623">
        <v>-74.046900498261095</v>
      </c>
      <c r="E18623">
        <v>3</v>
      </c>
      <c r="F18623" t="s">
        <v>6</v>
      </c>
    </row>
    <row r="18624" spans="1:6" x14ac:dyDescent="0.35">
      <c r="A18624" s="1">
        <v>45497</v>
      </c>
      <c r="B18624">
        <v>7196591319</v>
      </c>
      <c r="C18624">
        <v>4.6784488953710897</v>
      </c>
      <c r="D18624">
        <v>-74.046900498261095</v>
      </c>
      <c r="E18624">
        <v>3</v>
      </c>
      <c r="F18624" t="s">
        <v>7</v>
      </c>
    </row>
    <row r="18625" spans="1:6" x14ac:dyDescent="0.35">
      <c r="A18625" s="1">
        <v>45497</v>
      </c>
      <c r="B18625">
        <v>7196591336</v>
      </c>
      <c r="C18625">
        <v>4.6772543818754402</v>
      </c>
      <c r="D18625">
        <v>-74.083231375866305</v>
      </c>
      <c r="E18625">
        <v>44</v>
      </c>
      <c r="F18625" t="s">
        <v>6</v>
      </c>
    </row>
    <row r="18626" spans="1:6" x14ac:dyDescent="0.35">
      <c r="A18626" s="1">
        <v>45497</v>
      </c>
      <c r="B18626">
        <v>7196591349</v>
      </c>
      <c r="C18626">
        <v>4.7410348909017896</v>
      </c>
      <c r="D18626">
        <v>-74.1373330186685</v>
      </c>
      <c r="E18626">
        <v>5</v>
      </c>
      <c r="F18626" t="s">
        <v>7</v>
      </c>
    </row>
    <row r="18627" spans="1:6" x14ac:dyDescent="0.35">
      <c r="A18627" s="1">
        <v>45497</v>
      </c>
      <c r="B18627">
        <v>7196591453</v>
      </c>
      <c r="C18627">
        <v>4.6729505664448103</v>
      </c>
      <c r="D18627">
        <v>-74.048160041214402</v>
      </c>
      <c r="E18627">
        <v>2</v>
      </c>
      <c r="F18627" t="s">
        <v>6</v>
      </c>
    </row>
    <row r="18628" spans="1:6" x14ac:dyDescent="0.35">
      <c r="A18628" s="1">
        <v>45497</v>
      </c>
      <c r="B18628">
        <v>7196591479</v>
      </c>
      <c r="C18628">
        <v>4.7411498853810299</v>
      </c>
      <c r="D18628">
        <v>-74.137206956335106</v>
      </c>
      <c r="E18628">
        <v>29</v>
      </c>
      <c r="F18628" t="s">
        <v>6</v>
      </c>
    </row>
    <row r="18629" spans="1:6" x14ac:dyDescent="0.35">
      <c r="A18629" s="1">
        <v>45497</v>
      </c>
      <c r="B18629">
        <v>7196591479</v>
      </c>
      <c r="C18629">
        <v>4.7411498853810299</v>
      </c>
      <c r="D18629">
        <v>-74.137206956335106</v>
      </c>
      <c r="E18629">
        <v>23</v>
      </c>
      <c r="F18629" t="s">
        <v>7</v>
      </c>
    </row>
    <row r="18630" spans="1:6" x14ac:dyDescent="0.35">
      <c r="A18630" s="1">
        <v>45497</v>
      </c>
      <c r="B18630">
        <v>7196591572</v>
      </c>
      <c r="C18630">
        <v>4.8558424070468398</v>
      </c>
      <c r="D18630">
        <v>-74.133988427104299</v>
      </c>
      <c r="E18630">
        <v>135</v>
      </c>
      <c r="F18630" t="s">
        <v>6</v>
      </c>
    </row>
    <row r="18631" spans="1:6" x14ac:dyDescent="0.35">
      <c r="A18631" s="1">
        <v>45497</v>
      </c>
      <c r="B18631">
        <v>7196591572</v>
      </c>
      <c r="C18631">
        <v>4.8558424070468398</v>
      </c>
      <c r="D18631">
        <v>-74.133988427104299</v>
      </c>
      <c r="E18631">
        <v>215</v>
      </c>
      <c r="F18631" t="s">
        <v>7</v>
      </c>
    </row>
    <row r="18632" spans="1:6" x14ac:dyDescent="0.35">
      <c r="A18632" s="1">
        <v>45497</v>
      </c>
      <c r="B18632">
        <v>7196591598</v>
      </c>
      <c r="C18632">
        <v>4.6337031436825802</v>
      </c>
      <c r="D18632">
        <v>-74.115460966599898</v>
      </c>
      <c r="E18632">
        <v>20</v>
      </c>
      <c r="F18632" t="s">
        <v>7</v>
      </c>
    </row>
    <row r="18633" spans="1:6" x14ac:dyDescent="0.35">
      <c r="A18633" s="1">
        <v>45497</v>
      </c>
      <c r="B18633">
        <v>7196591752</v>
      </c>
      <c r="C18633">
        <v>4.6960974709592902</v>
      </c>
      <c r="D18633">
        <v>-74.032872708535393</v>
      </c>
      <c r="E18633">
        <v>60</v>
      </c>
      <c r="F18633" t="s">
        <v>6</v>
      </c>
    </row>
    <row r="18634" spans="1:6" x14ac:dyDescent="0.35">
      <c r="A18634" s="1">
        <v>45497</v>
      </c>
      <c r="B18634">
        <v>7196591850</v>
      </c>
      <c r="C18634">
        <v>4.6332735493192798</v>
      </c>
      <c r="D18634">
        <v>-74.117903596502103</v>
      </c>
      <c r="E18634">
        <v>3</v>
      </c>
      <c r="F18634" t="s">
        <v>6</v>
      </c>
    </row>
    <row r="18635" spans="1:6" x14ac:dyDescent="0.35">
      <c r="A18635" s="1">
        <v>45497</v>
      </c>
      <c r="B18635">
        <v>7196591850</v>
      </c>
      <c r="C18635">
        <v>4.6332735493192798</v>
      </c>
      <c r="D18635">
        <v>-74.117903596502103</v>
      </c>
      <c r="E18635">
        <v>18</v>
      </c>
      <c r="F18635" t="s">
        <v>7</v>
      </c>
    </row>
    <row r="18636" spans="1:6" x14ac:dyDescent="0.35">
      <c r="A18636" s="1">
        <v>45497</v>
      </c>
      <c r="B18636">
        <v>7196591901</v>
      </c>
      <c r="C18636">
        <v>4.7386915099762001</v>
      </c>
      <c r="D18636">
        <v>-74.054874204245607</v>
      </c>
      <c r="E18636">
        <v>4</v>
      </c>
      <c r="F18636" t="s">
        <v>6</v>
      </c>
    </row>
    <row r="18637" spans="1:6" x14ac:dyDescent="0.35">
      <c r="A18637" s="1">
        <v>45497</v>
      </c>
      <c r="B18637">
        <v>7196591901</v>
      </c>
      <c r="C18637">
        <v>4.7386915099762001</v>
      </c>
      <c r="D18637">
        <v>-74.054874204245607</v>
      </c>
      <c r="E18637">
        <v>5</v>
      </c>
      <c r="F18637" t="s">
        <v>7</v>
      </c>
    </row>
    <row r="18638" spans="1:6" x14ac:dyDescent="0.35">
      <c r="A18638" s="1">
        <v>45497</v>
      </c>
      <c r="B18638">
        <v>7196591912</v>
      </c>
      <c r="C18638">
        <v>4.6011817148392398</v>
      </c>
      <c r="D18638">
        <v>-74.074750509270203</v>
      </c>
      <c r="E18638">
        <v>12</v>
      </c>
      <c r="F18638" t="s">
        <v>7</v>
      </c>
    </row>
    <row r="18639" spans="1:6" x14ac:dyDescent="0.35">
      <c r="A18639" s="1">
        <v>45497</v>
      </c>
      <c r="B18639">
        <v>7196592020</v>
      </c>
      <c r="C18639">
        <v>4.6435911177567304</v>
      </c>
      <c r="D18639">
        <v>-74.115822066439506</v>
      </c>
      <c r="E18639">
        <v>2</v>
      </c>
      <c r="F18639" t="s">
        <v>6</v>
      </c>
    </row>
    <row r="18640" spans="1:6" x14ac:dyDescent="0.35">
      <c r="A18640" s="1">
        <v>45497</v>
      </c>
      <c r="B18640">
        <v>7196592031</v>
      </c>
      <c r="C18640">
        <v>4.7505515413540298</v>
      </c>
      <c r="D18640">
        <v>-74.044372242430299</v>
      </c>
      <c r="E18640">
        <v>61</v>
      </c>
      <c r="F18640" t="s">
        <v>7</v>
      </c>
    </row>
    <row r="18641" spans="1:6" x14ac:dyDescent="0.35">
      <c r="A18641" s="1">
        <v>45497</v>
      </c>
      <c r="B18641">
        <v>7196592172</v>
      </c>
      <c r="C18641">
        <v>4.6535248397595197</v>
      </c>
      <c r="D18641">
        <v>-74.054595216729098</v>
      </c>
      <c r="E18641">
        <v>13</v>
      </c>
      <c r="F18641" t="s">
        <v>6</v>
      </c>
    </row>
    <row r="18642" spans="1:6" x14ac:dyDescent="0.35">
      <c r="A18642" s="1">
        <v>45497</v>
      </c>
      <c r="B18642">
        <v>7196592172</v>
      </c>
      <c r="C18642">
        <v>4.6535248397595197</v>
      </c>
      <c r="D18642">
        <v>-74.054595216729098</v>
      </c>
      <c r="E18642">
        <v>15</v>
      </c>
      <c r="F18642" t="s">
        <v>7</v>
      </c>
    </row>
    <row r="18643" spans="1:6" x14ac:dyDescent="0.35">
      <c r="A18643" s="1">
        <v>45497</v>
      </c>
      <c r="B18643">
        <v>7196592205</v>
      </c>
      <c r="C18643">
        <v>4.7314029364451899</v>
      </c>
      <c r="D18643">
        <v>-74.042189257867406</v>
      </c>
      <c r="E18643">
        <v>5</v>
      </c>
      <c r="F18643" t="s">
        <v>6</v>
      </c>
    </row>
    <row r="18644" spans="1:6" x14ac:dyDescent="0.35">
      <c r="A18644" s="1">
        <v>45497</v>
      </c>
      <c r="B18644">
        <v>7196592242</v>
      </c>
      <c r="C18644">
        <v>4.7480966096876402</v>
      </c>
      <c r="D18644">
        <v>-74.162734274444503</v>
      </c>
      <c r="E18644">
        <v>12</v>
      </c>
      <c r="F18644" t="s">
        <v>7</v>
      </c>
    </row>
    <row r="18645" spans="1:6" x14ac:dyDescent="0.35">
      <c r="A18645" s="1">
        <v>45497</v>
      </c>
      <c r="B18645">
        <v>7196592300</v>
      </c>
      <c r="C18645">
        <v>4.7402721674661503</v>
      </c>
      <c r="D18645">
        <v>-74.038164564888007</v>
      </c>
      <c r="E18645">
        <v>76</v>
      </c>
      <c r="F18645" t="s">
        <v>6</v>
      </c>
    </row>
    <row r="18646" spans="1:6" x14ac:dyDescent="0.35">
      <c r="A18646" s="1">
        <v>45497</v>
      </c>
      <c r="B18646">
        <v>7196592303</v>
      </c>
      <c r="C18646">
        <v>4.7159509641231097</v>
      </c>
      <c r="D18646">
        <v>-74.053539774572002</v>
      </c>
      <c r="E18646">
        <v>58</v>
      </c>
      <c r="F18646" t="s">
        <v>7</v>
      </c>
    </row>
    <row r="18647" spans="1:6" x14ac:dyDescent="0.35">
      <c r="A18647" s="1">
        <v>45497</v>
      </c>
      <c r="B18647">
        <v>7196592500</v>
      </c>
      <c r="C18647">
        <v>4.6564357516869403</v>
      </c>
      <c r="D18647">
        <v>-74.063677983317703</v>
      </c>
      <c r="E18647">
        <v>62</v>
      </c>
      <c r="F18647" t="s">
        <v>6</v>
      </c>
    </row>
    <row r="18648" spans="1:6" x14ac:dyDescent="0.35">
      <c r="A18648" s="1">
        <v>45497</v>
      </c>
      <c r="B18648">
        <v>7196592599</v>
      </c>
      <c r="C18648">
        <v>4.6149950360458796</v>
      </c>
      <c r="D18648">
        <v>-74.084089609473907</v>
      </c>
      <c r="E18648">
        <v>21</v>
      </c>
      <c r="F18648" t="s">
        <v>7</v>
      </c>
    </row>
    <row r="18649" spans="1:6" x14ac:dyDescent="0.35">
      <c r="A18649" s="1">
        <v>45497</v>
      </c>
      <c r="B18649">
        <v>7196592792</v>
      </c>
      <c r="C18649">
        <v>4.6367692864400203</v>
      </c>
      <c r="D18649">
        <v>-74.115364120009403</v>
      </c>
      <c r="E18649">
        <v>25</v>
      </c>
      <c r="F18649" t="s">
        <v>7</v>
      </c>
    </row>
    <row r="18650" spans="1:6" x14ac:dyDescent="0.35">
      <c r="A18650" s="1">
        <v>45497</v>
      </c>
      <c r="B18650">
        <v>7196593010</v>
      </c>
      <c r="C18650">
        <v>4.6289897479546402</v>
      </c>
      <c r="D18650">
        <v>-74.089774648321693</v>
      </c>
      <c r="E18650">
        <v>19</v>
      </c>
      <c r="F18650" t="s">
        <v>7</v>
      </c>
    </row>
    <row r="18651" spans="1:6" x14ac:dyDescent="0.35">
      <c r="A18651" s="1">
        <v>45497</v>
      </c>
      <c r="B18651">
        <v>7196593028</v>
      </c>
      <c r="C18651">
        <v>4.7402643278985197</v>
      </c>
      <c r="D18651">
        <v>-74.038202821674005</v>
      </c>
      <c r="E18651">
        <v>48</v>
      </c>
      <c r="F18651" t="s">
        <v>6</v>
      </c>
    </row>
    <row r="18652" spans="1:6" x14ac:dyDescent="0.35">
      <c r="A18652" s="1">
        <v>45497</v>
      </c>
      <c r="B18652">
        <v>7196593028</v>
      </c>
      <c r="C18652">
        <v>4.7402643278985197</v>
      </c>
      <c r="D18652">
        <v>-74.038202821674005</v>
      </c>
      <c r="E18652">
        <v>203</v>
      </c>
      <c r="F18652" t="s">
        <v>7</v>
      </c>
    </row>
    <row r="18653" spans="1:6" x14ac:dyDescent="0.35">
      <c r="A18653" s="1">
        <v>45497</v>
      </c>
      <c r="B18653">
        <v>7196593109</v>
      </c>
      <c r="C18653">
        <v>4.73321376752597</v>
      </c>
      <c r="D18653">
        <v>-74.256176574856099</v>
      </c>
      <c r="E18653">
        <v>12</v>
      </c>
      <c r="F18653" t="s">
        <v>6</v>
      </c>
    </row>
    <row r="18654" spans="1:6" x14ac:dyDescent="0.35">
      <c r="A18654" s="1">
        <v>45497</v>
      </c>
      <c r="B18654">
        <v>7196593457</v>
      </c>
      <c r="C18654">
        <v>4.6304433702901902</v>
      </c>
      <c r="D18654">
        <v>-74.092970824441807</v>
      </c>
      <c r="E18654">
        <v>73</v>
      </c>
      <c r="F18654" t="s">
        <v>6</v>
      </c>
    </row>
    <row r="18655" spans="1:6" x14ac:dyDescent="0.35">
      <c r="A18655" s="1">
        <v>45497</v>
      </c>
      <c r="B18655">
        <v>7196593457</v>
      </c>
      <c r="C18655">
        <v>4.6304433702901902</v>
      </c>
      <c r="D18655">
        <v>-74.092970824441807</v>
      </c>
      <c r="E18655">
        <v>9</v>
      </c>
      <c r="F18655" t="s">
        <v>7</v>
      </c>
    </row>
    <row r="18656" spans="1:6" x14ac:dyDescent="0.35">
      <c r="A18656" s="1">
        <v>45497</v>
      </c>
      <c r="B18656">
        <v>7196593570</v>
      </c>
      <c r="C18656">
        <v>4.6398573019758</v>
      </c>
      <c r="D18656">
        <v>-74.118484537437695</v>
      </c>
      <c r="E18656">
        <v>46</v>
      </c>
      <c r="F18656" t="s">
        <v>7</v>
      </c>
    </row>
    <row r="18657" spans="1:6" x14ac:dyDescent="0.35">
      <c r="A18657" s="1">
        <v>45497</v>
      </c>
      <c r="B18657">
        <v>7196593623</v>
      </c>
      <c r="C18657">
        <v>4.6481295995123304</v>
      </c>
      <c r="D18657">
        <v>-74.056315753440202</v>
      </c>
      <c r="E18657">
        <v>6</v>
      </c>
      <c r="F18657" t="s">
        <v>6</v>
      </c>
    </row>
    <row r="18658" spans="1:6" x14ac:dyDescent="0.35">
      <c r="A18658" s="1">
        <v>45497</v>
      </c>
      <c r="B18658">
        <v>7196593623</v>
      </c>
      <c r="C18658">
        <v>4.6481295995123304</v>
      </c>
      <c r="D18658">
        <v>-74.056315753440202</v>
      </c>
      <c r="E18658">
        <v>5</v>
      </c>
      <c r="F18658" t="s">
        <v>7</v>
      </c>
    </row>
    <row r="18659" spans="1:6" x14ac:dyDescent="0.35">
      <c r="A18659" s="1">
        <v>45497</v>
      </c>
      <c r="B18659">
        <v>7196594482</v>
      </c>
      <c r="C18659">
        <v>4.6772202396809197</v>
      </c>
      <c r="D18659">
        <v>-74.137660866458504</v>
      </c>
      <c r="E18659">
        <v>59</v>
      </c>
      <c r="F18659" t="s">
        <v>6</v>
      </c>
    </row>
    <row r="18660" spans="1:6" x14ac:dyDescent="0.35">
      <c r="A18660" s="1">
        <v>45497</v>
      </c>
      <c r="B18660">
        <v>7196594482</v>
      </c>
      <c r="C18660">
        <v>4.6772202396809197</v>
      </c>
      <c r="D18660">
        <v>-74.137660866458504</v>
      </c>
      <c r="E18660">
        <v>281</v>
      </c>
      <c r="F18660" t="s">
        <v>7</v>
      </c>
    </row>
    <row r="18661" spans="1:6" x14ac:dyDescent="0.35">
      <c r="A18661" s="1">
        <v>45497</v>
      </c>
      <c r="B18661">
        <v>7196594482</v>
      </c>
      <c r="C18661">
        <v>4.6772202396809197</v>
      </c>
      <c r="D18661">
        <v>-74.137660866458504</v>
      </c>
      <c r="E18661">
        <v>80</v>
      </c>
      <c r="F18661" t="s">
        <v>8</v>
      </c>
    </row>
    <row r="18662" spans="1:6" x14ac:dyDescent="0.35">
      <c r="A18662" s="1">
        <v>45497</v>
      </c>
      <c r="B18662">
        <v>7196594803</v>
      </c>
      <c r="C18662">
        <v>4.6773138971231498</v>
      </c>
      <c r="D18662">
        <v>-74.137575620249805</v>
      </c>
      <c r="E18662">
        <v>36</v>
      </c>
      <c r="F18662" t="s">
        <v>6</v>
      </c>
    </row>
    <row r="18663" spans="1:6" x14ac:dyDescent="0.35">
      <c r="A18663" s="1">
        <v>45497</v>
      </c>
      <c r="B18663">
        <v>7196594803</v>
      </c>
      <c r="C18663">
        <v>4.6773138971231498</v>
      </c>
      <c r="D18663">
        <v>-74.137575620249805</v>
      </c>
      <c r="E18663">
        <v>264</v>
      </c>
      <c r="F18663" t="s">
        <v>7</v>
      </c>
    </row>
    <row r="18664" spans="1:6" x14ac:dyDescent="0.35">
      <c r="A18664" s="1">
        <v>45497</v>
      </c>
      <c r="B18664">
        <v>7196595089</v>
      </c>
      <c r="C18664">
        <v>4.6773120613267896</v>
      </c>
      <c r="D18664">
        <v>-74.137649358093498</v>
      </c>
      <c r="E18664">
        <v>97</v>
      </c>
      <c r="F18664" t="s">
        <v>6</v>
      </c>
    </row>
    <row r="18665" spans="1:6" x14ac:dyDescent="0.35">
      <c r="A18665" s="1">
        <v>45497</v>
      </c>
      <c r="B18665">
        <v>7196595089</v>
      </c>
      <c r="C18665">
        <v>4.6773120613267896</v>
      </c>
      <c r="D18665">
        <v>-74.137649358093498</v>
      </c>
      <c r="E18665">
        <v>690</v>
      </c>
      <c r="F18665" t="s">
        <v>7</v>
      </c>
    </row>
    <row r="18666" spans="1:6" x14ac:dyDescent="0.35">
      <c r="A18666" s="1">
        <v>45497</v>
      </c>
      <c r="B18666">
        <v>7196595089</v>
      </c>
      <c r="C18666">
        <v>4.6773120613267896</v>
      </c>
      <c r="D18666">
        <v>-74.137649358093498</v>
      </c>
      <c r="E18666">
        <v>31</v>
      </c>
      <c r="F18666" t="s">
        <v>8</v>
      </c>
    </row>
    <row r="18667" spans="1:6" x14ac:dyDescent="0.35">
      <c r="A18667" s="1">
        <v>45497</v>
      </c>
      <c r="B18667">
        <v>7196595317</v>
      </c>
      <c r="C18667">
        <v>4.67719277398872</v>
      </c>
      <c r="D18667">
        <v>-74.137688710623095</v>
      </c>
      <c r="E18667">
        <v>78</v>
      </c>
      <c r="F18667" t="s">
        <v>6</v>
      </c>
    </row>
    <row r="18668" spans="1:6" x14ac:dyDescent="0.35">
      <c r="A18668" s="1">
        <v>45497</v>
      </c>
      <c r="B18668">
        <v>7196595317</v>
      </c>
      <c r="C18668">
        <v>4.67719277398872</v>
      </c>
      <c r="D18668">
        <v>-74.137688710623095</v>
      </c>
      <c r="E18668">
        <v>135</v>
      </c>
      <c r="F18668" t="s">
        <v>7</v>
      </c>
    </row>
    <row r="18669" spans="1:6" x14ac:dyDescent="0.35">
      <c r="A18669" s="1">
        <v>45497</v>
      </c>
      <c r="B18669">
        <v>7196595317</v>
      </c>
      <c r="C18669">
        <v>4.67719277398872</v>
      </c>
      <c r="D18669">
        <v>-74.137688710623095</v>
      </c>
      <c r="E18669">
        <v>41</v>
      </c>
      <c r="F18669" t="s">
        <v>8</v>
      </c>
    </row>
    <row r="18670" spans="1:6" x14ac:dyDescent="0.35">
      <c r="A18670" s="1">
        <v>45497</v>
      </c>
      <c r="B18670">
        <v>7196595669</v>
      </c>
      <c r="C18670">
        <v>4.6772900619916298</v>
      </c>
      <c r="D18670">
        <v>-74.137593366897406</v>
      </c>
      <c r="E18670">
        <v>94</v>
      </c>
      <c r="F18670" t="s">
        <v>6</v>
      </c>
    </row>
    <row r="18671" spans="1:6" x14ac:dyDescent="0.35">
      <c r="A18671" s="1">
        <v>45497</v>
      </c>
      <c r="B18671">
        <v>7196595669</v>
      </c>
      <c r="C18671">
        <v>4.6772900619916298</v>
      </c>
      <c r="D18671">
        <v>-74.137593366897406</v>
      </c>
      <c r="E18671">
        <v>446</v>
      </c>
      <c r="F18671" t="s">
        <v>7</v>
      </c>
    </row>
    <row r="18672" spans="1:6" x14ac:dyDescent="0.35">
      <c r="A18672" s="1">
        <v>45497</v>
      </c>
      <c r="B18672">
        <v>7196595669</v>
      </c>
      <c r="C18672">
        <v>4.6772900619916298</v>
      </c>
      <c r="D18672">
        <v>-74.137593366897406</v>
      </c>
      <c r="E18672">
        <v>31</v>
      </c>
      <c r="F18672" t="s">
        <v>8</v>
      </c>
    </row>
    <row r="18673" spans="1:6" x14ac:dyDescent="0.35">
      <c r="A18673" s="1">
        <v>45498</v>
      </c>
      <c r="B18673">
        <v>7196406827</v>
      </c>
      <c r="C18673">
        <v>4.7408268532301099</v>
      </c>
      <c r="D18673">
        <v>-74.070455482511406</v>
      </c>
      <c r="E18673">
        <v>3</v>
      </c>
      <c r="F18673" t="s">
        <v>6</v>
      </c>
    </row>
    <row r="18674" spans="1:6" x14ac:dyDescent="0.35">
      <c r="A18674" s="1">
        <v>45498</v>
      </c>
      <c r="B18674">
        <v>7196437928</v>
      </c>
      <c r="C18674">
        <v>4.7661219869281002</v>
      </c>
      <c r="D18674">
        <v>-74.177647640629402</v>
      </c>
      <c r="E18674">
        <v>112</v>
      </c>
      <c r="F18674" t="s">
        <v>7</v>
      </c>
    </row>
    <row r="18675" spans="1:6" x14ac:dyDescent="0.35">
      <c r="A18675" s="1">
        <v>45498</v>
      </c>
      <c r="B18675">
        <v>7196439113</v>
      </c>
      <c r="C18675">
        <v>4.7387466391193502</v>
      </c>
      <c r="D18675">
        <v>-74.065444976051893</v>
      </c>
      <c r="E18675">
        <v>121</v>
      </c>
      <c r="F18675" t="s">
        <v>6</v>
      </c>
    </row>
    <row r="18676" spans="1:6" x14ac:dyDescent="0.35">
      <c r="A18676" s="1">
        <v>45498</v>
      </c>
      <c r="B18676">
        <v>7196530917</v>
      </c>
      <c r="C18676">
        <v>4.7822004492883599</v>
      </c>
      <c r="D18676">
        <v>-74.183429891821206</v>
      </c>
      <c r="E18676">
        <v>300</v>
      </c>
      <c r="F18676" t="s">
        <v>6</v>
      </c>
    </row>
    <row r="18677" spans="1:6" x14ac:dyDescent="0.35">
      <c r="A18677" s="1">
        <v>45498</v>
      </c>
      <c r="B18677">
        <v>7196539434</v>
      </c>
      <c r="C18677">
        <v>4.7821428151615404</v>
      </c>
      <c r="D18677">
        <v>-74.183508960133494</v>
      </c>
      <c r="E18677">
        <v>30</v>
      </c>
      <c r="F18677" t="s">
        <v>7</v>
      </c>
    </row>
    <row r="18678" spans="1:6" x14ac:dyDescent="0.35">
      <c r="A18678" s="1">
        <v>45498</v>
      </c>
      <c r="B18678">
        <v>7196546518</v>
      </c>
      <c r="C18678">
        <v>4.79065359434213</v>
      </c>
      <c r="D18678">
        <v>-73.953195685689295</v>
      </c>
      <c r="E18678">
        <v>15</v>
      </c>
      <c r="F18678" t="s">
        <v>6</v>
      </c>
    </row>
    <row r="18679" spans="1:6" x14ac:dyDescent="0.35">
      <c r="A18679" s="1">
        <v>45498</v>
      </c>
      <c r="B18679">
        <v>7196563970</v>
      </c>
      <c r="C18679">
        <v>4.7611085493001299</v>
      </c>
      <c r="D18679">
        <v>-74.165453316905797</v>
      </c>
      <c r="E18679">
        <v>254</v>
      </c>
      <c r="F18679" t="s">
        <v>7</v>
      </c>
    </row>
    <row r="18680" spans="1:6" x14ac:dyDescent="0.35">
      <c r="A18680" s="1">
        <v>45498</v>
      </c>
      <c r="B18680">
        <v>7196567671</v>
      </c>
      <c r="C18680">
        <v>4.8061184410766797</v>
      </c>
      <c r="D18680">
        <v>-74.037773315930394</v>
      </c>
      <c r="E18680">
        <v>42</v>
      </c>
      <c r="F18680" t="s">
        <v>6</v>
      </c>
    </row>
    <row r="18681" spans="1:6" x14ac:dyDescent="0.35">
      <c r="A18681" s="1">
        <v>45498</v>
      </c>
      <c r="B18681">
        <v>7196567786</v>
      </c>
      <c r="C18681">
        <v>4.7704021807848198</v>
      </c>
      <c r="D18681">
        <v>-74.147678891066406</v>
      </c>
      <c r="E18681">
        <v>250</v>
      </c>
      <c r="F18681" t="s">
        <v>7</v>
      </c>
    </row>
    <row r="18682" spans="1:6" x14ac:dyDescent="0.35">
      <c r="A18682" s="1">
        <v>45498</v>
      </c>
      <c r="B18682">
        <v>7196582867</v>
      </c>
      <c r="C18682">
        <v>4.8872922756680204</v>
      </c>
      <c r="D18682">
        <v>-73.963690738716494</v>
      </c>
      <c r="E18682">
        <v>117</v>
      </c>
      <c r="F18682" t="s">
        <v>6</v>
      </c>
    </row>
    <row r="18683" spans="1:6" x14ac:dyDescent="0.35">
      <c r="A18683" s="1">
        <v>45498</v>
      </c>
      <c r="B18683">
        <v>7196583071</v>
      </c>
      <c r="C18683">
        <v>4.7661585197599798</v>
      </c>
      <c r="D18683">
        <v>-74.177548398462307</v>
      </c>
      <c r="E18683">
        <v>21</v>
      </c>
      <c r="F18683" t="s">
        <v>7</v>
      </c>
    </row>
    <row r="18684" spans="1:6" x14ac:dyDescent="0.35">
      <c r="A18684" s="1">
        <v>45498</v>
      </c>
      <c r="B18684">
        <v>7196584033</v>
      </c>
      <c r="C18684">
        <v>4.7919960049393397</v>
      </c>
      <c r="D18684">
        <v>-74.116803252376599</v>
      </c>
      <c r="E18684">
        <v>10</v>
      </c>
      <c r="F18684" t="s">
        <v>8</v>
      </c>
    </row>
    <row r="18685" spans="1:6" x14ac:dyDescent="0.35">
      <c r="A18685" s="1">
        <v>45498</v>
      </c>
      <c r="B18685">
        <v>7196584280</v>
      </c>
      <c r="C18685">
        <v>4.7064127886201499</v>
      </c>
      <c r="D18685">
        <v>-74.051260719951401</v>
      </c>
      <c r="E18685">
        <v>15</v>
      </c>
      <c r="F18685" t="s">
        <v>7</v>
      </c>
    </row>
    <row r="18686" spans="1:6" x14ac:dyDescent="0.35">
      <c r="A18686" s="1">
        <v>45498</v>
      </c>
      <c r="B18686">
        <v>7196584472</v>
      </c>
      <c r="C18686">
        <v>4.7065118713276197</v>
      </c>
      <c r="D18686">
        <v>-74.051283643057303</v>
      </c>
      <c r="E18686">
        <v>69</v>
      </c>
      <c r="F18686" t="s">
        <v>6</v>
      </c>
    </row>
    <row r="18687" spans="1:6" x14ac:dyDescent="0.35">
      <c r="A18687" s="1">
        <v>45498</v>
      </c>
      <c r="B18687">
        <v>7196584472</v>
      </c>
      <c r="C18687">
        <v>4.7065118713276197</v>
      </c>
      <c r="D18687">
        <v>-74.051283643057303</v>
      </c>
      <c r="E18687">
        <v>99</v>
      </c>
      <c r="F18687" t="s">
        <v>7</v>
      </c>
    </row>
    <row r="18688" spans="1:6" x14ac:dyDescent="0.35">
      <c r="A18688" s="1">
        <v>45498</v>
      </c>
      <c r="B18688">
        <v>7196587987</v>
      </c>
      <c r="C18688">
        <v>4.6333633351400101</v>
      </c>
      <c r="D18688">
        <v>-74.117916250609994</v>
      </c>
      <c r="E18688">
        <v>112</v>
      </c>
      <c r="F18688" t="s">
        <v>7</v>
      </c>
    </row>
    <row r="18689" spans="1:6" x14ac:dyDescent="0.35">
      <c r="A18689" s="1">
        <v>45498</v>
      </c>
      <c r="B18689">
        <v>7196590896</v>
      </c>
      <c r="C18689">
        <v>4.6293400551399202</v>
      </c>
      <c r="D18689">
        <v>-74.097627038452103</v>
      </c>
      <c r="E18689">
        <v>5</v>
      </c>
      <c r="F18689" t="s">
        <v>7</v>
      </c>
    </row>
    <row r="18690" spans="1:6" x14ac:dyDescent="0.35">
      <c r="A18690" s="1">
        <v>45498</v>
      </c>
      <c r="B18690">
        <v>7196592500</v>
      </c>
      <c r="C18690">
        <v>4.6564357516869403</v>
      </c>
      <c r="D18690">
        <v>-74.063677983317703</v>
      </c>
      <c r="E18690">
        <v>62</v>
      </c>
      <c r="F18690" t="s">
        <v>6</v>
      </c>
    </row>
    <row r="18691" spans="1:6" x14ac:dyDescent="0.35">
      <c r="A18691" s="1">
        <v>45498</v>
      </c>
      <c r="B18691">
        <v>7196600829</v>
      </c>
      <c r="C18691">
        <v>4.6229368665536397</v>
      </c>
      <c r="D18691">
        <v>-74.0775847115234</v>
      </c>
      <c r="E18691">
        <v>2</v>
      </c>
      <c r="F18691" t="s">
        <v>7</v>
      </c>
    </row>
    <row r="18692" spans="1:6" x14ac:dyDescent="0.35">
      <c r="A18692" s="1">
        <v>45498</v>
      </c>
      <c r="B18692">
        <v>7196602238</v>
      </c>
      <c r="C18692">
        <v>4.6070039752111898</v>
      </c>
      <c r="D18692">
        <v>-74.092328697039505</v>
      </c>
      <c r="E18692">
        <v>81</v>
      </c>
      <c r="F18692" t="s">
        <v>7</v>
      </c>
    </row>
    <row r="18693" spans="1:6" x14ac:dyDescent="0.35">
      <c r="A18693" s="1">
        <v>45498</v>
      </c>
      <c r="B18693">
        <v>7196602849</v>
      </c>
      <c r="C18693">
        <v>4.8977931306095401</v>
      </c>
      <c r="D18693">
        <v>-74.032060019318806</v>
      </c>
      <c r="E18693">
        <v>8</v>
      </c>
      <c r="F18693" t="s">
        <v>6</v>
      </c>
    </row>
    <row r="18694" spans="1:6" x14ac:dyDescent="0.35">
      <c r="A18694" s="1">
        <v>45498</v>
      </c>
      <c r="B18694">
        <v>7196602908</v>
      </c>
      <c r="C18694">
        <v>4.6269337408898901</v>
      </c>
      <c r="D18694">
        <v>-74.064654171684595</v>
      </c>
      <c r="E18694">
        <v>2</v>
      </c>
      <c r="F18694" t="s">
        <v>7</v>
      </c>
    </row>
    <row r="18695" spans="1:6" x14ac:dyDescent="0.35">
      <c r="A18695" s="1">
        <v>45498</v>
      </c>
      <c r="B18695">
        <v>7196602957</v>
      </c>
      <c r="C18695">
        <v>4.6270111911786502</v>
      </c>
      <c r="D18695">
        <v>-74.064711670426902</v>
      </c>
      <c r="E18695">
        <v>4</v>
      </c>
      <c r="F18695" t="s">
        <v>7</v>
      </c>
    </row>
    <row r="18696" spans="1:6" x14ac:dyDescent="0.35">
      <c r="A18696" s="1">
        <v>45498</v>
      </c>
      <c r="B18696">
        <v>7196603036</v>
      </c>
      <c r="C18696">
        <v>4.6269469225685196</v>
      </c>
      <c r="D18696">
        <v>-74.064743846513693</v>
      </c>
      <c r="E18696">
        <v>10</v>
      </c>
      <c r="F18696" t="s">
        <v>6</v>
      </c>
    </row>
    <row r="18697" spans="1:6" x14ac:dyDescent="0.35">
      <c r="A18697" s="1">
        <v>45498</v>
      </c>
      <c r="B18697">
        <v>7196603052</v>
      </c>
      <c r="C18697">
        <v>4.6268765659285496</v>
      </c>
      <c r="D18697">
        <v>-74.064678786175193</v>
      </c>
      <c r="E18697">
        <v>2</v>
      </c>
      <c r="F18697" t="s">
        <v>7</v>
      </c>
    </row>
    <row r="18698" spans="1:6" x14ac:dyDescent="0.35">
      <c r="A18698" s="1">
        <v>45498</v>
      </c>
      <c r="B18698">
        <v>7196603100</v>
      </c>
      <c r="C18698">
        <v>4.6313022668102697</v>
      </c>
      <c r="D18698">
        <v>-74.063660371209806</v>
      </c>
      <c r="E18698">
        <v>4</v>
      </c>
      <c r="F18698" t="s">
        <v>6</v>
      </c>
    </row>
    <row r="18699" spans="1:6" x14ac:dyDescent="0.35">
      <c r="A18699" s="1">
        <v>45498</v>
      </c>
      <c r="B18699">
        <v>7196603116</v>
      </c>
      <c r="C18699">
        <v>4.6290047725087797</v>
      </c>
      <c r="D18699">
        <v>-74.063087432358998</v>
      </c>
      <c r="E18699">
        <v>3</v>
      </c>
      <c r="F18699" t="s">
        <v>6</v>
      </c>
    </row>
    <row r="18700" spans="1:6" x14ac:dyDescent="0.35">
      <c r="A18700" s="1">
        <v>45498</v>
      </c>
      <c r="B18700">
        <v>7196603116</v>
      </c>
      <c r="C18700">
        <v>4.6290047725087797</v>
      </c>
      <c r="D18700">
        <v>-74.063087432358998</v>
      </c>
      <c r="E18700">
        <v>2</v>
      </c>
      <c r="F18700" t="s">
        <v>7</v>
      </c>
    </row>
    <row r="18701" spans="1:6" x14ac:dyDescent="0.35">
      <c r="A18701" s="1">
        <v>45498</v>
      </c>
      <c r="B18701">
        <v>7196603130</v>
      </c>
      <c r="C18701">
        <v>4.6269675458581796</v>
      </c>
      <c r="D18701">
        <v>-74.064649147584205</v>
      </c>
      <c r="E18701">
        <v>13</v>
      </c>
      <c r="F18701" t="s">
        <v>7</v>
      </c>
    </row>
    <row r="18702" spans="1:6" x14ac:dyDescent="0.35">
      <c r="A18702" s="1">
        <v>45498</v>
      </c>
      <c r="B18702">
        <v>7196603184</v>
      </c>
      <c r="C18702">
        <v>4.6290945477005598</v>
      </c>
      <c r="D18702">
        <v>-74.063117724403995</v>
      </c>
      <c r="E18702">
        <v>8</v>
      </c>
      <c r="F18702" t="s">
        <v>6</v>
      </c>
    </row>
    <row r="18703" spans="1:6" x14ac:dyDescent="0.35">
      <c r="A18703" s="1">
        <v>45498</v>
      </c>
      <c r="B18703">
        <v>7196603184</v>
      </c>
      <c r="C18703">
        <v>4.6290945477005598</v>
      </c>
      <c r="D18703">
        <v>-74.063117724403995</v>
      </c>
      <c r="E18703">
        <v>3</v>
      </c>
      <c r="F18703" t="s">
        <v>7</v>
      </c>
    </row>
    <row r="18704" spans="1:6" x14ac:dyDescent="0.35">
      <c r="A18704" s="1">
        <v>45498</v>
      </c>
      <c r="B18704">
        <v>7196603372</v>
      </c>
      <c r="C18704">
        <v>4.6269746743039901</v>
      </c>
      <c r="D18704">
        <v>-74.064664990916597</v>
      </c>
      <c r="E18704">
        <v>22</v>
      </c>
      <c r="F18704" t="s">
        <v>6</v>
      </c>
    </row>
    <row r="18705" spans="1:6" x14ac:dyDescent="0.35">
      <c r="A18705" s="1">
        <v>45498</v>
      </c>
      <c r="B18705">
        <v>7196603372</v>
      </c>
      <c r="C18705">
        <v>4.6269746743039901</v>
      </c>
      <c r="D18705">
        <v>-74.064664990916597</v>
      </c>
      <c r="E18705">
        <v>2</v>
      </c>
      <c r="F18705" t="s">
        <v>7</v>
      </c>
    </row>
    <row r="18706" spans="1:6" x14ac:dyDescent="0.35">
      <c r="A18706" s="1">
        <v>45498</v>
      </c>
      <c r="B18706">
        <v>7196603404</v>
      </c>
      <c r="C18706">
        <v>4.71514224672769</v>
      </c>
      <c r="D18706">
        <v>-74.225266656940406</v>
      </c>
      <c r="E18706">
        <v>600</v>
      </c>
      <c r="F18706" t="s">
        <v>7</v>
      </c>
    </row>
    <row r="18707" spans="1:6" x14ac:dyDescent="0.35">
      <c r="A18707" s="1">
        <v>45498</v>
      </c>
      <c r="B18707">
        <v>7196603411</v>
      </c>
      <c r="C18707">
        <v>4.6290433753313502</v>
      </c>
      <c r="D18707">
        <v>-74.063153229761099</v>
      </c>
      <c r="E18707">
        <v>9</v>
      </c>
      <c r="F18707" t="s">
        <v>6</v>
      </c>
    </row>
    <row r="18708" spans="1:6" x14ac:dyDescent="0.35">
      <c r="A18708" s="1">
        <v>45498</v>
      </c>
      <c r="B18708">
        <v>7196603713</v>
      </c>
      <c r="C18708">
        <v>4.7451851436080101</v>
      </c>
      <c r="D18708">
        <v>-74.043939613287804</v>
      </c>
      <c r="E18708">
        <v>15</v>
      </c>
      <c r="F18708" t="s">
        <v>6</v>
      </c>
    </row>
    <row r="18709" spans="1:6" x14ac:dyDescent="0.35">
      <c r="A18709" s="1">
        <v>45498</v>
      </c>
      <c r="B18709">
        <v>7196603784</v>
      </c>
      <c r="C18709">
        <v>4.6308162755681899</v>
      </c>
      <c r="D18709">
        <v>-74.064203220046195</v>
      </c>
      <c r="E18709">
        <v>13</v>
      </c>
      <c r="F18709" t="s">
        <v>6</v>
      </c>
    </row>
    <row r="18710" spans="1:6" x14ac:dyDescent="0.35">
      <c r="A18710" s="1">
        <v>45498</v>
      </c>
      <c r="B18710">
        <v>7196603784</v>
      </c>
      <c r="C18710">
        <v>4.6308162755681899</v>
      </c>
      <c r="D18710">
        <v>-74.064203220046195</v>
      </c>
      <c r="E18710">
        <v>4</v>
      </c>
      <c r="F18710" t="s">
        <v>7</v>
      </c>
    </row>
    <row r="18711" spans="1:6" x14ac:dyDescent="0.35">
      <c r="A18711" s="1">
        <v>45498</v>
      </c>
      <c r="B18711">
        <v>7196604010</v>
      </c>
      <c r="C18711">
        <v>4.61463913037037</v>
      </c>
      <c r="D18711">
        <v>-74.117359167838998</v>
      </c>
      <c r="E18711">
        <v>20</v>
      </c>
      <c r="F18711" t="s">
        <v>6</v>
      </c>
    </row>
    <row r="18712" spans="1:6" x14ac:dyDescent="0.35">
      <c r="A18712" s="1">
        <v>45498</v>
      </c>
      <c r="B18712">
        <v>7196604327</v>
      </c>
      <c r="C18712">
        <v>4.5229631609480103</v>
      </c>
      <c r="D18712">
        <v>-74.1177781109525</v>
      </c>
      <c r="E18712">
        <v>7</v>
      </c>
      <c r="F18712" t="s">
        <v>6</v>
      </c>
    </row>
    <row r="18713" spans="1:6" x14ac:dyDescent="0.35">
      <c r="A18713" s="1">
        <v>45498</v>
      </c>
      <c r="B18713">
        <v>7196604327</v>
      </c>
      <c r="C18713">
        <v>4.5229631609480103</v>
      </c>
      <c r="D18713">
        <v>-74.1177781109525</v>
      </c>
      <c r="E18713">
        <v>20</v>
      </c>
      <c r="F18713" t="s">
        <v>7</v>
      </c>
    </row>
    <row r="18714" spans="1:6" x14ac:dyDescent="0.35">
      <c r="A18714" s="1">
        <v>45498</v>
      </c>
      <c r="B18714">
        <v>7196604343</v>
      </c>
      <c r="C18714">
        <v>4.6230127660751101</v>
      </c>
      <c r="D18714">
        <v>-74.0774917609819</v>
      </c>
      <c r="E18714">
        <v>2</v>
      </c>
      <c r="F18714" t="s">
        <v>6</v>
      </c>
    </row>
    <row r="18715" spans="1:6" x14ac:dyDescent="0.35">
      <c r="A18715" s="1">
        <v>45498</v>
      </c>
      <c r="B18715">
        <v>7196604550</v>
      </c>
      <c r="C18715">
        <v>4.7610827932250199</v>
      </c>
      <c r="D18715">
        <v>-74.178982027682295</v>
      </c>
      <c r="E18715">
        <v>1239</v>
      </c>
      <c r="F18715" t="s">
        <v>7</v>
      </c>
    </row>
    <row r="18716" spans="1:6" x14ac:dyDescent="0.35">
      <c r="A18716" s="1">
        <v>45498</v>
      </c>
      <c r="B18716">
        <v>7196604739</v>
      </c>
      <c r="C18716">
        <v>4.7451509429213203</v>
      </c>
      <c r="D18716">
        <v>-74.043979017809306</v>
      </c>
      <c r="E18716">
        <v>70</v>
      </c>
      <c r="F18716" t="s">
        <v>7</v>
      </c>
    </row>
    <row r="18717" spans="1:6" x14ac:dyDescent="0.35">
      <c r="A18717" s="1">
        <v>45498</v>
      </c>
      <c r="B18717">
        <v>7196605799</v>
      </c>
      <c r="C18717">
        <v>4.6654237045756597</v>
      </c>
      <c r="D18717">
        <v>-74.053837803535103</v>
      </c>
      <c r="E18717">
        <v>6</v>
      </c>
      <c r="F18717" t="s">
        <v>6</v>
      </c>
    </row>
    <row r="18718" spans="1:6" x14ac:dyDescent="0.35">
      <c r="A18718" s="1">
        <v>45498</v>
      </c>
      <c r="B18718">
        <v>7196605799</v>
      </c>
      <c r="C18718">
        <v>4.6654237045756597</v>
      </c>
      <c r="D18718">
        <v>-74.053837803535103</v>
      </c>
      <c r="E18718">
        <v>27</v>
      </c>
      <c r="F18718" t="s">
        <v>7</v>
      </c>
    </row>
    <row r="18719" spans="1:6" x14ac:dyDescent="0.35">
      <c r="A18719" s="1">
        <v>45498</v>
      </c>
      <c r="B18719">
        <v>7196606221</v>
      </c>
      <c r="C18719">
        <v>4.7480474241920296</v>
      </c>
      <c r="D18719">
        <v>-74.162848451717593</v>
      </c>
      <c r="E18719">
        <v>50</v>
      </c>
      <c r="F18719" t="s">
        <v>7</v>
      </c>
    </row>
    <row r="18720" spans="1:6" x14ac:dyDescent="0.35">
      <c r="A18720" s="1">
        <v>45498</v>
      </c>
      <c r="B18720">
        <v>7196606749</v>
      </c>
      <c r="C18720">
        <v>4.7322023051936499</v>
      </c>
      <c r="D18720">
        <v>-74.042576390970197</v>
      </c>
      <c r="E18720">
        <v>87</v>
      </c>
      <c r="F18720" t="s">
        <v>6</v>
      </c>
    </row>
    <row r="18721" spans="1:6" x14ac:dyDescent="0.35">
      <c r="A18721" s="1">
        <v>45498</v>
      </c>
      <c r="B18721">
        <v>7196606752</v>
      </c>
      <c r="C18721">
        <v>4.6753969783677398</v>
      </c>
      <c r="D18721">
        <v>-74.055417143687706</v>
      </c>
      <c r="E18721">
        <v>33</v>
      </c>
      <c r="F18721" t="s">
        <v>6</v>
      </c>
    </row>
    <row r="18722" spans="1:6" x14ac:dyDescent="0.35">
      <c r="A18722" s="1">
        <v>45498</v>
      </c>
      <c r="B18722">
        <v>7196606752</v>
      </c>
      <c r="C18722">
        <v>4.6753969783677398</v>
      </c>
      <c r="D18722">
        <v>-74.055417143687706</v>
      </c>
      <c r="E18722">
        <v>12</v>
      </c>
      <c r="F18722" t="s">
        <v>7</v>
      </c>
    </row>
    <row r="18723" spans="1:6" x14ac:dyDescent="0.35">
      <c r="A18723" s="1">
        <v>45498</v>
      </c>
      <c r="B18723">
        <v>7196606860</v>
      </c>
      <c r="C18723">
        <v>4.6655452476437196</v>
      </c>
      <c r="D18723">
        <v>-74.064603187307497</v>
      </c>
      <c r="E18723">
        <v>20</v>
      </c>
      <c r="F18723" t="s">
        <v>6</v>
      </c>
    </row>
    <row r="18724" spans="1:6" x14ac:dyDescent="0.35">
      <c r="A18724" s="1">
        <v>45498</v>
      </c>
      <c r="B18724">
        <v>7196606897</v>
      </c>
      <c r="C18724">
        <v>4.6290245949140996</v>
      </c>
      <c r="D18724">
        <v>-74.063121672330595</v>
      </c>
      <c r="E18724">
        <v>13</v>
      </c>
      <c r="F18724" t="s">
        <v>6</v>
      </c>
    </row>
    <row r="18725" spans="1:6" x14ac:dyDescent="0.35">
      <c r="A18725" s="1">
        <v>45498</v>
      </c>
      <c r="B18725">
        <v>7196607108</v>
      </c>
      <c r="C18725">
        <v>4.6696390293951202</v>
      </c>
      <c r="D18725">
        <v>-74.053583767231302</v>
      </c>
      <c r="E18725">
        <v>47</v>
      </c>
      <c r="F18725" t="s">
        <v>6</v>
      </c>
    </row>
    <row r="18726" spans="1:6" x14ac:dyDescent="0.35">
      <c r="A18726" s="1">
        <v>45498</v>
      </c>
      <c r="B18726">
        <v>7196607108</v>
      </c>
      <c r="C18726">
        <v>4.6696390293951202</v>
      </c>
      <c r="D18726">
        <v>-74.053583767231302</v>
      </c>
      <c r="E18726">
        <v>48</v>
      </c>
      <c r="F18726" t="s">
        <v>7</v>
      </c>
    </row>
    <row r="18727" spans="1:6" x14ac:dyDescent="0.35">
      <c r="A18727" s="1">
        <v>45498</v>
      </c>
      <c r="B18727">
        <v>7196607801</v>
      </c>
      <c r="C18727">
        <v>4.5809585104055497</v>
      </c>
      <c r="D18727">
        <v>-74.154211350660304</v>
      </c>
      <c r="E18727">
        <v>3</v>
      </c>
      <c r="F18727" t="s">
        <v>6</v>
      </c>
    </row>
    <row r="18728" spans="1:6" x14ac:dyDescent="0.35">
      <c r="A18728" s="1">
        <v>45498</v>
      </c>
      <c r="B18728">
        <v>7196608422</v>
      </c>
      <c r="C18728">
        <v>4.6268240306741601</v>
      </c>
      <c r="D18728">
        <v>-74.064725576051103</v>
      </c>
      <c r="E18728">
        <v>10</v>
      </c>
      <c r="F18728" t="s">
        <v>6</v>
      </c>
    </row>
    <row r="18729" spans="1:6" x14ac:dyDescent="0.35">
      <c r="A18729" s="1">
        <v>45498</v>
      </c>
      <c r="B18729">
        <v>7196608422</v>
      </c>
      <c r="C18729">
        <v>4.6268240306741601</v>
      </c>
      <c r="D18729">
        <v>-74.064725576051103</v>
      </c>
      <c r="E18729">
        <v>10</v>
      </c>
      <c r="F18729" t="s">
        <v>7</v>
      </c>
    </row>
    <row r="18730" spans="1:6" x14ac:dyDescent="0.35">
      <c r="A18730" s="1">
        <v>45498</v>
      </c>
      <c r="B18730">
        <v>7196608637</v>
      </c>
      <c r="C18730">
        <v>4.6290247650517902</v>
      </c>
      <c r="D18730">
        <v>-74.063043005919496</v>
      </c>
      <c r="E18730">
        <v>14</v>
      </c>
      <c r="F18730" t="s">
        <v>6</v>
      </c>
    </row>
    <row r="18731" spans="1:6" x14ac:dyDescent="0.35">
      <c r="A18731" s="1">
        <v>45498</v>
      </c>
      <c r="B18731">
        <v>7196608637</v>
      </c>
      <c r="C18731">
        <v>4.6290247650517902</v>
      </c>
      <c r="D18731">
        <v>-74.063043005919496</v>
      </c>
      <c r="E18731">
        <v>3</v>
      </c>
      <c r="F18731" t="s">
        <v>7</v>
      </c>
    </row>
    <row r="18732" spans="1:6" x14ac:dyDescent="0.35">
      <c r="A18732" s="1">
        <v>45498</v>
      </c>
      <c r="B18732">
        <v>7196608701</v>
      </c>
      <c r="C18732">
        <v>4.6269540224531998</v>
      </c>
      <c r="D18732">
        <v>-74.0647936379481</v>
      </c>
      <c r="E18732">
        <v>43</v>
      </c>
      <c r="F18732" t="s">
        <v>7</v>
      </c>
    </row>
    <row r="18733" spans="1:6" x14ac:dyDescent="0.35">
      <c r="A18733" s="1">
        <v>45498</v>
      </c>
      <c r="B18733">
        <v>7196608783</v>
      </c>
      <c r="C18733">
        <v>4.6291402884183901</v>
      </c>
      <c r="D18733">
        <v>-74.0631899601307</v>
      </c>
      <c r="E18733">
        <v>8</v>
      </c>
      <c r="F18733" t="s">
        <v>6</v>
      </c>
    </row>
    <row r="18734" spans="1:6" x14ac:dyDescent="0.35">
      <c r="A18734" s="1">
        <v>45498</v>
      </c>
      <c r="B18734">
        <v>7196608907</v>
      </c>
      <c r="C18734">
        <v>4.6809273298784202</v>
      </c>
      <c r="D18734">
        <v>-74.054014406979306</v>
      </c>
      <c r="E18734">
        <v>115</v>
      </c>
      <c r="F18734" t="s">
        <v>6</v>
      </c>
    </row>
    <row r="18735" spans="1:6" x14ac:dyDescent="0.35">
      <c r="A18735" s="1">
        <v>45498</v>
      </c>
      <c r="B18735">
        <v>7196609373</v>
      </c>
      <c r="C18735">
        <v>4.6803638893277801</v>
      </c>
      <c r="D18735">
        <v>-74.048836813075894</v>
      </c>
      <c r="E18735">
        <v>5</v>
      </c>
      <c r="F18735" t="s">
        <v>7</v>
      </c>
    </row>
    <row r="18736" spans="1:6" x14ac:dyDescent="0.35">
      <c r="A18736" s="1">
        <v>45498</v>
      </c>
      <c r="B18736">
        <v>7196610503</v>
      </c>
      <c r="C18736">
        <v>4.71944657941141</v>
      </c>
      <c r="D18736">
        <v>-74.046721489099497</v>
      </c>
      <c r="E18736">
        <v>6</v>
      </c>
      <c r="F18736" t="s">
        <v>6</v>
      </c>
    </row>
    <row r="18737" spans="1:6" x14ac:dyDescent="0.35">
      <c r="A18737" s="1">
        <v>45498</v>
      </c>
      <c r="B18737">
        <v>7196610503</v>
      </c>
      <c r="C18737">
        <v>4.71944657941141</v>
      </c>
      <c r="D18737">
        <v>-74.046721489099497</v>
      </c>
      <c r="E18737">
        <v>27</v>
      </c>
      <c r="F18737" t="s">
        <v>7</v>
      </c>
    </row>
    <row r="18738" spans="1:6" x14ac:dyDescent="0.35">
      <c r="A18738" s="1">
        <v>45498</v>
      </c>
      <c r="B18738">
        <v>7196610755</v>
      </c>
      <c r="C18738">
        <v>4.7195772028471898</v>
      </c>
      <c r="D18738">
        <v>-74.046662752709196</v>
      </c>
      <c r="E18738">
        <v>90</v>
      </c>
      <c r="F18738" t="s">
        <v>6</v>
      </c>
    </row>
    <row r="18739" spans="1:6" x14ac:dyDescent="0.35">
      <c r="A18739" s="1">
        <v>45498</v>
      </c>
      <c r="B18739">
        <v>7196610755</v>
      </c>
      <c r="C18739">
        <v>4.7195772028471898</v>
      </c>
      <c r="D18739">
        <v>-74.046662752709196</v>
      </c>
      <c r="E18739">
        <v>5</v>
      </c>
      <c r="F18739" t="s">
        <v>7</v>
      </c>
    </row>
    <row r="18740" spans="1:6" x14ac:dyDescent="0.35">
      <c r="A18740" s="1">
        <v>45498</v>
      </c>
      <c r="B18740">
        <v>7196610931</v>
      </c>
      <c r="C18740">
        <v>4.6891236710288098</v>
      </c>
      <c r="D18740">
        <v>-74.131064789422297</v>
      </c>
      <c r="E18740">
        <v>183</v>
      </c>
      <c r="F18740" t="s">
        <v>6</v>
      </c>
    </row>
    <row r="18741" spans="1:6" x14ac:dyDescent="0.35">
      <c r="A18741" s="1">
        <v>45498</v>
      </c>
      <c r="B18741">
        <v>7196610931</v>
      </c>
      <c r="C18741">
        <v>4.6891236710288098</v>
      </c>
      <c r="D18741">
        <v>-74.131064789422297</v>
      </c>
      <c r="E18741">
        <v>2</v>
      </c>
      <c r="F18741" t="s">
        <v>7</v>
      </c>
    </row>
    <row r="18742" spans="1:6" x14ac:dyDescent="0.35">
      <c r="A18742" s="1">
        <v>45498</v>
      </c>
      <c r="B18742">
        <v>7196611190</v>
      </c>
      <c r="C18742">
        <v>4.6682367735697703</v>
      </c>
      <c r="D18742">
        <v>-74.054283937664195</v>
      </c>
      <c r="E18742">
        <v>92</v>
      </c>
      <c r="F18742" t="s">
        <v>7</v>
      </c>
    </row>
    <row r="18743" spans="1:6" x14ac:dyDescent="0.35">
      <c r="A18743" s="1">
        <v>45498</v>
      </c>
      <c r="B18743">
        <v>7196611515</v>
      </c>
      <c r="C18743">
        <v>4.6826697569064804</v>
      </c>
      <c r="D18743">
        <v>-74.087472918202096</v>
      </c>
      <c r="E18743">
        <v>49</v>
      </c>
      <c r="F18743" t="s">
        <v>7</v>
      </c>
    </row>
    <row r="18744" spans="1:6" x14ac:dyDescent="0.35">
      <c r="A18744" s="1">
        <v>45498</v>
      </c>
      <c r="B18744">
        <v>7196611744</v>
      </c>
      <c r="C18744">
        <v>4.7369735782598896</v>
      </c>
      <c r="D18744">
        <v>-74.027027438183694</v>
      </c>
      <c r="E18744">
        <v>100</v>
      </c>
      <c r="F18744" t="s">
        <v>6</v>
      </c>
    </row>
    <row r="18745" spans="1:6" x14ac:dyDescent="0.35">
      <c r="A18745" s="1">
        <v>45498</v>
      </c>
      <c r="B18745">
        <v>7196611760</v>
      </c>
      <c r="C18745">
        <v>4.6687755014396597</v>
      </c>
      <c r="D18745">
        <v>-74.056721610559507</v>
      </c>
      <c r="E18745">
        <v>6</v>
      </c>
      <c r="F18745" t="s">
        <v>7</v>
      </c>
    </row>
    <row r="18746" spans="1:6" x14ac:dyDescent="0.35">
      <c r="A18746" s="1">
        <v>45498</v>
      </c>
      <c r="B18746">
        <v>7196611913</v>
      </c>
      <c r="C18746">
        <v>4.6688037297746003</v>
      </c>
      <c r="D18746">
        <v>-74.056652632182903</v>
      </c>
      <c r="E18746">
        <v>2</v>
      </c>
      <c r="F18746" t="s">
        <v>6</v>
      </c>
    </row>
    <row r="18747" spans="1:6" x14ac:dyDescent="0.35">
      <c r="A18747" s="1">
        <v>45498</v>
      </c>
      <c r="B18747">
        <v>7196611924</v>
      </c>
      <c r="C18747">
        <v>4.5920620677644601</v>
      </c>
      <c r="D18747">
        <v>-74.112593871512701</v>
      </c>
      <c r="E18747">
        <v>18</v>
      </c>
      <c r="F18747" t="s">
        <v>7</v>
      </c>
    </row>
    <row r="18748" spans="1:6" x14ac:dyDescent="0.35">
      <c r="A18748" s="1">
        <v>45498</v>
      </c>
      <c r="B18748">
        <v>7196611925</v>
      </c>
      <c r="C18748">
        <v>4.9092194222715504</v>
      </c>
      <c r="D18748">
        <v>-74.028297867172398</v>
      </c>
      <c r="E18748">
        <v>2</v>
      </c>
      <c r="F18748" t="s">
        <v>6</v>
      </c>
    </row>
    <row r="18749" spans="1:6" x14ac:dyDescent="0.35">
      <c r="A18749" s="1">
        <v>45498</v>
      </c>
      <c r="B18749">
        <v>7196611925</v>
      </c>
      <c r="C18749">
        <v>4.9092194222715504</v>
      </c>
      <c r="D18749">
        <v>-74.028297867172398</v>
      </c>
      <c r="E18749">
        <v>89</v>
      </c>
      <c r="F18749" t="s">
        <v>7</v>
      </c>
    </row>
    <row r="18750" spans="1:6" x14ac:dyDescent="0.35">
      <c r="A18750" s="1">
        <v>45498</v>
      </c>
      <c r="B18750">
        <v>7196612104</v>
      </c>
      <c r="C18750">
        <v>4.6735611002981399</v>
      </c>
      <c r="D18750">
        <v>-74.117460419827793</v>
      </c>
      <c r="E18750">
        <v>30</v>
      </c>
      <c r="F18750" t="s">
        <v>6</v>
      </c>
    </row>
    <row r="18751" spans="1:6" x14ac:dyDescent="0.35">
      <c r="A18751" s="1">
        <v>45498</v>
      </c>
      <c r="B18751">
        <v>7196612424</v>
      </c>
      <c r="C18751">
        <v>4.6556147258798797</v>
      </c>
      <c r="D18751">
        <v>-74.055291727286601</v>
      </c>
      <c r="E18751">
        <v>42</v>
      </c>
      <c r="F18751" t="s">
        <v>6</v>
      </c>
    </row>
    <row r="18752" spans="1:6" x14ac:dyDescent="0.35">
      <c r="A18752" s="1">
        <v>45498</v>
      </c>
      <c r="B18752">
        <v>7196612424</v>
      </c>
      <c r="C18752">
        <v>4.6556147258798797</v>
      </c>
      <c r="D18752">
        <v>-74.055291727286601</v>
      </c>
      <c r="E18752">
        <v>22</v>
      </c>
      <c r="F18752" t="s">
        <v>7</v>
      </c>
    </row>
    <row r="18753" spans="1:6" x14ac:dyDescent="0.35">
      <c r="A18753" s="1">
        <v>45498</v>
      </c>
      <c r="B18753">
        <v>7196612621</v>
      </c>
      <c r="C18753">
        <v>4.6744277183893201</v>
      </c>
      <c r="D18753">
        <v>-74.048044649124606</v>
      </c>
      <c r="E18753">
        <v>24</v>
      </c>
      <c r="F18753" t="s">
        <v>6</v>
      </c>
    </row>
    <row r="18754" spans="1:6" x14ac:dyDescent="0.35">
      <c r="A18754" s="1">
        <v>45498</v>
      </c>
      <c r="B18754">
        <v>7196612875</v>
      </c>
      <c r="C18754">
        <v>4.66582372489873</v>
      </c>
      <c r="D18754">
        <v>-74.069829713362793</v>
      </c>
      <c r="E18754">
        <v>88</v>
      </c>
      <c r="F18754" t="s">
        <v>6</v>
      </c>
    </row>
    <row r="18755" spans="1:6" x14ac:dyDescent="0.35">
      <c r="A18755" s="1">
        <v>45498</v>
      </c>
      <c r="B18755">
        <v>7196613171</v>
      </c>
      <c r="C18755">
        <v>4.6059860318102199</v>
      </c>
      <c r="D18755">
        <v>-74.0791828866695</v>
      </c>
      <c r="E18755">
        <v>5</v>
      </c>
      <c r="F18755" t="s">
        <v>6</v>
      </c>
    </row>
    <row r="18756" spans="1:6" x14ac:dyDescent="0.35">
      <c r="A18756" s="1">
        <v>45498</v>
      </c>
      <c r="B18756">
        <v>7196613300</v>
      </c>
      <c r="C18756">
        <v>4.6591651105047598</v>
      </c>
      <c r="D18756">
        <v>-74.075402383119396</v>
      </c>
      <c r="E18756">
        <v>486</v>
      </c>
      <c r="F18756" t="s">
        <v>7</v>
      </c>
    </row>
    <row r="18757" spans="1:6" x14ac:dyDescent="0.35">
      <c r="A18757" s="1">
        <v>45498</v>
      </c>
      <c r="B18757">
        <v>7196613517</v>
      </c>
      <c r="C18757">
        <v>4.6688324322913797</v>
      </c>
      <c r="D18757">
        <v>-74.056713724552196</v>
      </c>
      <c r="E18757">
        <v>43</v>
      </c>
      <c r="F18757" t="s">
        <v>7</v>
      </c>
    </row>
    <row r="18758" spans="1:6" x14ac:dyDescent="0.35">
      <c r="A18758" s="1">
        <v>45498</v>
      </c>
      <c r="B18758">
        <v>7196613661</v>
      </c>
      <c r="C18758">
        <v>4.6757593587534299</v>
      </c>
      <c r="D18758">
        <v>-74.048843520130504</v>
      </c>
      <c r="E18758">
        <v>20</v>
      </c>
      <c r="F18758" t="s">
        <v>6</v>
      </c>
    </row>
    <row r="18759" spans="1:6" x14ac:dyDescent="0.35">
      <c r="A18759" s="1">
        <v>45498</v>
      </c>
      <c r="B18759">
        <v>7196613666</v>
      </c>
      <c r="C18759">
        <v>4.6755004549626697</v>
      </c>
      <c r="D18759">
        <v>-74.0554115428302</v>
      </c>
      <c r="E18759">
        <v>40</v>
      </c>
      <c r="F18759" t="s">
        <v>6</v>
      </c>
    </row>
    <row r="18760" spans="1:6" x14ac:dyDescent="0.35">
      <c r="A18760" s="1">
        <v>45498</v>
      </c>
      <c r="B18760">
        <v>7196613788</v>
      </c>
      <c r="C18760">
        <v>4.6627152544028103</v>
      </c>
      <c r="D18760">
        <v>-74.056390079373998</v>
      </c>
      <c r="E18760">
        <v>20</v>
      </c>
      <c r="F18760" t="s">
        <v>6</v>
      </c>
    </row>
    <row r="18761" spans="1:6" x14ac:dyDescent="0.35">
      <c r="A18761" s="1">
        <v>45498</v>
      </c>
      <c r="B18761">
        <v>7196613910</v>
      </c>
      <c r="C18761">
        <v>4.5954351299379796</v>
      </c>
      <c r="D18761">
        <v>-74.161031399833007</v>
      </c>
      <c r="E18761">
        <v>16</v>
      </c>
      <c r="F18761" t="s">
        <v>6</v>
      </c>
    </row>
    <row r="18762" spans="1:6" x14ac:dyDescent="0.35">
      <c r="A18762" s="1">
        <v>45498</v>
      </c>
      <c r="B18762">
        <v>7196613910</v>
      </c>
      <c r="C18762">
        <v>4.5954351299379796</v>
      </c>
      <c r="D18762">
        <v>-74.161031399833007</v>
      </c>
      <c r="E18762">
        <v>13</v>
      </c>
      <c r="F18762" t="s">
        <v>7</v>
      </c>
    </row>
    <row r="18763" spans="1:6" x14ac:dyDescent="0.35">
      <c r="A18763" s="1">
        <v>45498</v>
      </c>
      <c r="B18763">
        <v>7196614018</v>
      </c>
      <c r="C18763">
        <v>4.6702895726429103</v>
      </c>
      <c r="D18763">
        <v>-74.061972756474304</v>
      </c>
      <c r="E18763">
        <v>20</v>
      </c>
      <c r="F18763" t="s">
        <v>6</v>
      </c>
    </row>
    <row r="18764" spans="1:6" x14ac:dyDescent="0.35">
      <c r="A18764" s="1">
        <v>45498</v>
      </c>
      <c r="B18764">
        <v>7196614018</v>
      </c>
      <c r="C18764">
        <v>4.6702895726429103</v>
      </c>
      <c r="D18764">
        <v>-74.061972756474304</v>
      </c>
      <c r="E18764">
        <v>33</v>
      </c>
      <c r="F18764" t="s">
        <v>7</v>
      </c>
    </row>
    <row r="18765" spans="1:6" x14ac:dyDescent="0.35">
      <c r="A18765" s="1">
        <v>45498</v>
      </c>
      <c r="B18765">
        <v>7196614529</v>
      </c>
      <c r="C18765">
        <v>4.8064324718636504</v>
      </c>
      <c r="D18765">
        <v>-74.036850934075801</v>
      </c>
      <c r="E18765">
        <v>104</v>
      </c>
      <c r="F18765" t="s">
        <v>6</v>
      </c>
    </row>
    <row r="18766" spans="1:6" x14ac:dyDescent="0.35">
      <c r="A18766" s="1">
        <v>45498</v>
      </c>
      <c r="B18766">
        <v>7196614529</v>
      </c>
      <c r="C18766">
        <v>4.8064324718636504</v>
      </c>
      <c r="D18766">
        <v>-74.036850934075801</v>
      </c>
      <c r="E18766">
        <v>24</v>
      </c>
      <c r="F18766" t="s">
        <v>7</v>
      </c>
    </row>
    <row r="18767" spans="1:6" x14ac:dyDescent="0.35">
      <c r="A18767" s="1">
        <v>45498</v>
      </c>
      <c r="B18767">
        <v>7196615279</v>
      </c>
      <c r="C18767">
        <v>4.6323791591572201</v>
      </c>
      <c r="D18767">
        <v>-74.116332389748194</v>
      </c>
      <c r="E18767">
        <v>200</v>
      </c>
      <c r="F18767" t="s">
        <v>7</v>
      </c>
    </row>
    <row r="18768" spans="1:6" x14ac:dyDescent="0.35">
      <c r="A18768" s="1">
        <v>45498</v>
      </c>
      <c r="B18768">
        <v>7196615279</v>
      </c>
      <c r="C18768">
        <v>4.6323791591572201</v>
      </c>
      <c r="D18768">
        <v>-74.116332389748194</v>
      </c>
      <c r="E18768">
        <v>5</v>
      </c>
      <c r="F18768" t="s">
        <v>8</v>
      </c>
    </row>
    <row r="18769" spans="1:6" x14ac:dyDescent="0.35">
      <c r="A18769" s="1">
        <v>45498</v>
      </c>
      <c r="B18769">
        <v>7196615352</v>
      </c>
      <c r="C18769">
        <v>4.6943953218472396</v>
      </c>
      <c r="D18769">
        <v>-74.048974310812994</v>
      </c>
      <c r="E18769">
        <v>20</v>
      </c>
      <c r="F18769" t="s">
        <v>6</v>
      </c>
    </row>
    <row r="18770" spans="1:6" x14ac:dyDescent="0.35">
      <c r="A18770" s="1">
        <v>45498</v>
      </c>
      <c r="B18770">
        <v>7196615430</v>
      </c>
      <c r="C18770">
        <v>4.6046635605213204</v>
      </c>
      <c r="D18770">
        <v>-74.070252049512106</v>
      </c>
      <c r="E18770">
        <v>49</v>
      </c>
      <c r="F18770" t="s">
        <v>7</v>
      </c>
    </row>
    <row r="18771" spans="1:6" x14ac:dyDescent="0.35">
      <c r="A18771" s="1">
        <v>45498</v>
      </c>
      <c r="B18771">
        <v>7196615553</v>
      </c>
      <c r="C18771">
        <v>4.7087517975990396</v>
      </c>
      <c r="D18771">
        <v>-74.061632591748804</v>
      </c>
      <c r="E18771">
        <v>66</v>
      </c>
      <c r="F18771" t="s">
        <v>7</v>
      </c>
    </row>
    <row r="18772" spans="1:6" x14ac:dyDescent="0.35">
      <c r="A18772" s="1">
        <v>45498</v>
      </c>
      <c r="B18772">
        <v>7196615873</v>
      </c>
      <c r="C18772">
        <v>4.6268876313062002</v>
      </c>
      <c r="D18772">
        <v>-74.064805666109905</v>
      </c>
      <c r="E18772">
        <v>62</v>
      </c>
      <c r="F18772" t="s">
        <v>6</v>
      </c>
    </row>
    <row r="18773" spans="1:6" x14ac:dyDescent="0.35">
      <c r="A18773" s="1">
        <v>45498</v>
      </c>
      <c r="B18773">
        <v>7196615935</v>
      </c>
      <c r="C18773">
        <v>4.6633199747456597</v>
      </c>
      <c r="D18773">
        <v>-74.0508272884219</v>
      </c>
      <c r="E18773">
        <v>4</v>
      </c>
      <c r="F18773" t="s">
        <v>6</v>
      </c>
    </row>
    <row r="18774" spans="1:6" x14ac:dyDescent="0.35">
      <c r="A18774" s="1">
        <v>45498</v>
      </c>
      <c r="B18774">
        <v>7196615935</v>
      </c>
      <c r="C18774">
        <v>4.6633199747456597</v>
      </c>
      <c r="D18774">
        <v>-74.0508272884219</v>
      </c>
      <c r="E18774">
        <v>55</v>
      </c>
      <c r="F18774" t="s">
        <v>7</v>
      </c>
    </row>
    <row r="18775" spans="1:6" x14ac:dyDescent="0.35">
      <c r="A18775" s="1">
        <v>45498</v>
      </c>
      <c r="B18775">
        <v>7196616047</v>
      </c>
      <c r="C18775">
        <v>4.7041289510900599</v>
      </c>
      <c r="D18775">
        <v>-74.054720165905707</v>
      </c>
      <c r="E18775">
        <v>20</v>
      </c>
      <c r="F18775" t="s">
        <v>6</v>
      </c>
    </row>
    <row r="18776" spans="1:6" x14ac:dyDescent="0.35">
      <c r="A18776" s="1">
        <v>45498</v>
      </c>
      <c r="B18776">
        <v>7196616123</v>
      </c>
      <c r="C18776">
        <v>4.64664610095417</v>
      </c>
      <c r="D18776">
        <v>-74.121821149462704</v>
      </c>
      <c r="E18776">
        <v>200</v>
      </c>
      <c r="F18776" t="s">
        <v>6</v>
      </c>
    </row>
    <row r="18777" spans="1:6" x14ac:dyDescent="0.35">
      <c r="A18777" s="1">
        <v>45498</v>
      </c>
      <c r="B18777">
        <v>7196616994</v>
      </c>
      <c r="C18777">
        <v>4.6595080003413898</v>
      </c>
      <c r="D18777">
        <v>-74.108019343950502</v>
      </c>
      <c r="E18777">
        <v>7</v>
      </c>
      <c r="F18777" t="s">
        <v>6</v>
      </c>
    </row>
    <row r="18778" spans="1:6" x14ac:dyDescent="0.35">
      <c r="A18778" s="1">
        <v>45498</v>
      </c>
      <c r="B18778">
        <v>7196617363</v>
      </c>
      <c r="C18778">
        <v>4.66174127579397</v>
      </c>
      <c r="D18778">
        <v>-74.132386615207906</v>
      </c>
      <c r="E18778">
        <v>4</v>
      </c>
      <c r="F18778" t="s">
        <v>6</v>
      </c>
    </row>
    <row r="18779" spans="1:6" x14ac:dyDescent="0.35">
      <c r="A18779" s="1">
        <v>45498</v>
      </c>
      <c r="B18779">
        <v>7196617363</v>
      </c>
      <c r="C18779">
        <v>4.66174127579397</v>
      </c>
      <c r="D18779">
        <v>-74.132386615207906</v>
      </c>
      <c r="E18779">
        <v>33</v>
      </c>
      <c r="F18779" t="s">
        <v>7</v>
      </c>
    </row>
    <row r="18780" spans="1:6" x14ac:dyDescent="0.35">
      <c r="A18780" s="1">
        <v>45498</v>
      </c>
      <c r="B18780">
        <v>7196617580</v>
      </c>
      <c r="C18780">
        <v>4.68867407964746</v>
      </c>
      <c r="D18780">
        <v>-74.117855383640105</v>
      </c>
      <c r="E18780">
        <v>38</v>
      </c>
      <c r="F18780" t="s">
        <v>7</v>
      </c>
    </row>
    <row r="18781" spans="1:6" x14ac:dyDescent="0.35">
      <c r="A18781" s="1">
        <v>45498</v>
      </c>
      <c r="B18781">
        <v>7196617740</v>
      </c>
      <c r="C18781">
        <v>4.6724988813458204</v>
      </c>
      <c r="D18781">
        <v>-74.049411578597102</v>
      </c>
      <c r="E18781">
        <v>9</v>
      </c>
      <c r="F18781" t="s">
        <v>6</v>
      </c>
    </row>
    <row r="18782" spans="1:6" x14ac:dyDescent="0.35">
      <c r="A18782" s="1">
        <v>45498</v>
      </c>
      <c r="B18782">
        <v>7196617740</v>
      </c>
      <c r="C18782">
        <v>4.6724988813458204</v>
      </c>
      <c r="D18782">
        <v>-74.049411578597102</v>
      </c>
      <c r="E18782">
        <v>36</v>
      </c>
      <c r="F18782" t="s">
        <v>7</v>
      </c>
    </row>
    <row r="18783" spans="1:6" x14ac:dyDescent="0.35">
      <c r="A18783" s="1">
        <v>45498</v>
      </c>
      <c r="B18783">
        <v>7196617947</v>
      </c>
      <c r="C18783">
        <v>4.6471605980320998</v>
      </c>
      <c r="D18783">
        <v>-74.057539291844805</v>
      </c>
      <c r="E18783">
        <v>14</v>
      </c>
      <c r="F18783" t="s">
        <v>6</v>
      </c>
    </row>
    <row r="18784" spans="1:6" x14ac:dyDescent="0.35">
      <c r="A18784" s="1">
        <v>45498</v>
      </c>
      <c r="B18784">
        <v>7196617947</v>
      </c>
      <c r="C18784">
        <v>4.6471605980320998</v>
      </c>
      <c r="D18784">
        <v>-74.057539291844805</v>
      </c>
      <c r="E18784">
        <v>19</v>
      </c>
      <c r="F18784" t="s">
        <v>7</v>
      </c>
    </row>
    <row r="18785" spans="1:6" x14ac:dyDescent="0.35">
      <c r="A18785" s="1">
        <v>45498</v>
      </c>
      <c r="B18785">
        <v>7196617948</v>
      </c>
      <c r="C18785">
        <v>4.6661236953827201</v>
      </c>
      <c r="D18785">
        <v>-74.053792410958096</v>
      </c>
      <c r="E18785">
        <v>2</v>
      </c>
      <c r="F18785" t="s">
        <v>6</v>
      </c>
    </row>
    <row r="18786" spans="1:6" x14ac:dyDescent="0.35">
      <c r="A18786" s="1">
        <v>45498</v>
      </c>
      <c r="B18786">
        <v>7196617948</v>
      </c>
      <c r="C18786">
        <v>4.6661236953827201</v>
      </c>
      <c r="D18786">
        <v>-74.053792410958096</v>
      </c>
      <c r="E18786">
        <v>41</v>
      </c>
      <c r="F18786" t="s">
        <v>7</v>
      </c>
    </row>
    <row r="18787" spans="1:6" x14ac:dyDescent="0.35">
      <c r="A18787" s="1">
        <v>45498</v>
      </c>
      <c r="B18787">
        <v>7196618301</v>
      </c>
      <c r="C18787">
        <v>4.7781745625058596</v>
      </c>
      <c r="D18787">
        <v>-74.061203896819507</v>
      </c>
      <c r="E18787">
        <v>19</v>
      </c>
      <c r="F18787" t="s">
        <v>7</v>
      </c>
    </row>
    <row r="18788" spans="1:6" x14ac:dyDescent="0.35">
      <c r="A18788" s="1">
        <v>45498</v>
      </c>
      <c r="B18788">
        <v>7196618301</v>
      </c>
      <c r="C18788">
        <v>4.7781745625058596</v>
      </c>
      <c r="D18788">
        <v>-74.061203896819507</v>
      </c>
      <c r="E18788">
        <v>2</v>
      </c>
      <c r="F18788" t="s">
        <v>8</v>
      </c>
    </row>
    <row r="18789" spans="1:6" x14ac:dyDescent="0.35">
      <c r="A18789" s="1">
        <v>45498</v>
      </c>
      <c r="B18789">
        <v>7196618734</v>
      </c>
      <c r="C18789">
        <v>4.7113392301310304</v>
      </c>
      <c r="D18789">
        <v>-74.032506892350199</v>
      </c>
      <c r="E18789">
        <v>2</v>
      </c>
      <c r="F18789" t="s">
        <v>6</v>
      </c>
    </row>
    <row r="18790" spans="1:6" x14ac:dyDescent="0.35">
      <c r="A18790" s="1">
        <v>45498</v>
      </c>
      <c r="B18790">
        <v>7196618734</v>
      </c>
      <c r="C18790">
        <v>4.7113392301310304</v>
      </c>
      <c r="D18790">
        <v>-74.032506892350199</v>
      </c>
      <c r="E18790">
        <v>7</v>
      </c>
      <c r="F18790" t="s">
        <v>7</v>
      </c>
    </row>
    <row r="18791" spans="1:6" x14ac:dyDescent="0.35">
      <c r="A18791" s="1">
        <v>45498</v>
      </c>
      <c r="B18791">
        <v>7196618743</v>
      </c>
      <c r="C18791">
        <v>4.5344080382463803</v>
      </c>
      <c r="D18791">
        <v>-74.110782528341801</v>
      </c>
      <c r="E18791">
        <v>4</v>
      </c>
      <c r="F18791" t="s">
        <v>6</v>
      </c>
    </row>
    <row r="18792" spans="1:6" x14ac:dyDescent="0.35">
      <c r="A18792" s="1">
        <v>45498</v>
      </c>
      <c r="B18792">
        <v>7196618882</v>
      </c>
      <c r="C18792">
        <v>4.8202768661053099</v>
      </c>
      <c r="D18792">
        <v>-74.035968550681503</v>
      </c>
      <c r="E18792">
        <v>4</v>
      </c>
      <c r="F18792" t="s">
        <v>6</v>
      </c>
    </row>
    <row r="18793" spans="1:6" x14ac:dyDescent="0.35">
      <c r="A18793" s="1">
        <v>45498</v>
      </c>
      <c r="B18793">
        <v>7196618898</v>
      </c>
      <c r="C18793">
        <v>4.7112798365624204</v>
      </c>
      <c r="D18793">
        <v>-74.032415714299205</v>
      </c>
      <c r="E18793">
        <v>26</v>
      </c>
      <c r="F18793" t="s">
        <v>6</v>
      </c>
    </row>
    <row r="18794" spans="1:6" x14ac:dyDescent="0.35">
      <c r="A18794" s="1">
        <v>45498</v>
      </c>
      <c r="B18794">
        <v>7196618898</v>
      </c>
      <c r="C18794">
        <v>4.7112798365624204</v>
      </c>
      <c r="D18794">
        <v>-74.032415714299205</v>
      </c>
      <c r="E18794">
        <v>3</v>
      </c>
      <c r="F18794" t="s">
        <v>7</v>
      </c>
    </row>
    <row r="18795" spans="1:6" x14ac:dyDescent="0.35">
      <c r="A18795" s="1">
        <v>45498</v>
      </c>
      <c r="B18795">
        <v>7196619112</v>
      </c>
      <c r="C18795">
        <v>4.7593409727979097</v>
      </c>
      <c r="D18795">
        <v>-74.151830506111196</v>
      </c>
      <c r="E18795">
        <v>15</v>
      </c>
      <c r="F18795" t="s">
        <v>7</v>
      </c>
    </row>
    <row r="18796" spans="1:6" x14ac:dyDescent="0.35">
      <c r="A18796" s="1">
        <v>45498</v>
      </c>
      <c r="B18796">
        <v>7196619366</v>
      </c>
      <c r="C18796">
        <v>4.6888370207689496</v>
      </c>
      <c r="D18796">
        <v>-74.117951621339301</v>
      </c>
      <c r="E18796">
        <v>139</v>
      </c>
      <c r="F18796" t="s">
        <v>6</v>
      </c>
    </row>
    <row r="18797" spans="1:6" x14ac:dyDescent="0.35">
      <c r="A18797" s="1">
        <v>45498</v>
      </c>
      <c r="B18797">
        <v>7196619366</v>
      </c>
      <c r="C18797">
        <v>4.6888370207689496</v>
      </c>
      <c r="D18797">
        <v>-74.117951621339301</v>
      </c>
      <c r="E18797">
        <v>60</v>
      </c>
      <c r="F18797" t="s">
        <v>7</v>
      </c>
    </row>
    <row r="18798" spans="1:6" x14ac:dyDescent="0.35">
      <c r="A18798" s="1">
        <v>45498</v>
      </c>
      <c r="B18798">
        <v>7196619965</v>
      </c>
      <c r="C18798">
        <v>4.6533913430515597</v>
      </c>
      <c r="D18798">
        <v>-74.054708609700597</v>
      </c>
      <c r="E18798">
        <v>4</v>
      </c>
      <c r="F18798" t="s">
        <v>6</v>
      </c>
    </row>
    <row r="18799" spans="1:6" x14ac:dyDescent="0.35">
      <c r="A18799" s="1">
        <v>45498</v>
      </c>
      <c r="B18799">
        <v>7196619965</v>
      </c>
      <c r="C18799">
        <v>4.6533913430515597</v>
      </c>
      <c r="D18799">
        <v>-74.054708609700597</v>
      </c>
      <c r="E18799">
        <v>4</v>
      </c>
      <c r="F18799" t="s">
        <v>7</v>
      </c>
    </row>
    <row r="18800" spans="1:6" x14ac:dyDescent="0.35">
      <c r="A18800" s="1">
        <v>45498</v>
      </c>
      <c r="B18800">
        <v>7196620094</v>
      </c>
      <c r="C18800">
        <v>4.7008959848619298</v>
      </c>
      <c r="D18800">
        <v>-74.044115116923095</v>
      </c>
      <c r="E18800">
        <v>37</v>
      </c>
      <c r="F18800" t="s">
        <v>7</v>
      </c>
    </row>
    <row r="18801" spans="1:6" x14ac:dyDescent="0.35">
      <c r="A18801" s="1">
        <v>45498</v>
      </c>
      <c r="B18801">
        <v>7196620619</v>
      </c>
      <c r="C18801">
        <v>4.6538461038227501</v>
      </c>
      <c r="D18801">
        <v>-74.077662859132303</v>
      </c>
      <c r="E18801">
        <v>4396</v>
      </c>
      <c r="F18801" t="s">
        <v>7</v>
      </c>
    </row>
    <row r="18802" spans="1:6" x14ac:dyDescent="0.35">
      <c r="A18802" s="1">
        <v>45498</v>
      </c>
      <c r="B18802">
        <v>7196620975</v>
      </c>
      <c r="C18802">
        <v>4.7411773471186098</v>
      </c>
      <c r="D18802">
        <v>-74.034208591989596</v>
      </c>
      <c r="E18802">
        <v>3</v>
      </c>
      <c r="F18802" t="s">
        <v>6</v>
      </c>
    </row>
    <row r="18803" spans="1:6" x14ac:dyDescent="0.35">
      <c r="A18803" s="1">
        <v>45498</v>
      </c>
      <c r="B18803">
        <v>7196620975</v>
      </c>
      <c r="C18803">
        <v>4.7411773471186098</v>
      </c>
      <c r="D18803">
        <v>-74.034208591989596</v>
      </c>
      <c r="E18803">
        <v>23</v>
      </c>
      <c r="F18803" t="s">
        <v>7</v>
      </c>
    </row>
    <row r="18804" spans="1:6" x14ac:dyDescent="0.35">
      <c r="A18804" s="1">
        <v>45498</v>
      </c>
      <c r="B18804">
        <v>7196621089</v>
      </c>
      <c r="C18804">
        <v>4.7411390763533996</v>
      </c>
      <c r="D18804">
        <v>-74.034072999872905</v>
      </c>
      <c r="E18804">
        <v>6</v>
      </c>
      <c r="F18804" t="s">
        <v>6</v>
      </c>
    </row>
    <row r="18805" spans="1:6" x14ac:dyDescent="0.35">
      <c r="A18805" s="1">
        <v>45498</v>
      </c>
      <c r="B18805">
        <v>7196621189</v>
      </c>
      <c r="C18805">
        <v>4.6540372458691204</v>
      </c>
      <c r="D18805">
        <v>-74.076876897439107</v>
      </c>
      <c r="E18805">
        <v>410</v>
      </c>
      <c r="F18805" t="s">
        <v>7</v>
      </c>
    </row>
    <row r="18806" spans="1:6" x14ac:dyDescent="0.35">
      <c r="A18806" s="1">
        <v>45498</v>
      </c>
      <c r="B18806">
        <v>7196621316</v>
      </c>
      <c r="C18806">
        <v>4.6840577292643104</v>
      </c>
      <c r="D18806">
        <v>-74.052803338376194</v>
      </c>
      <c r="E18806">
        <v>10</v>
      </c>
      <c r="F18806" t="s">
        <v>6</v>
      </c>
    </row>
    <row r="18807" spans="1:6" x14ac:dyDescent="0.35">
      <c r="A18807" s="1">
        <v>45498</v>
      </c>
      <c r="B18807">
        <v>7196622007</v>
      </c>
      <c r="C18807">
        <v>4.6811375990804498</v>
      </c>
      <c r="D18807">
        <v>-74.121808561812699</v>
      </c>
      <c r="E18807">
        <v>6</v>
      </c>
      <c r="F18807" t="s">
        <v>7</v>
      </c>
    </row>
    <row r="18808" spans="1:6" x14ac:dyDescent="0.35">
      <c r="A18808" s="1">
        <v>45498</v>
      </c>
      <c r="B18808">
        <v>7196622257</v>
      </c>
      <c r="C18808">
        <v>4.7906073309934598</v>
      </c>
      <c r="D18808">
        <v>-73.953135849997196</v>
      </c>
      <c r="E18808">
        <v>15</v>
      </c>
      <c r="F18808" t="s">
        <v>7</v>
      </c>
    </row>
    <row r="18809" spans="1:6" x14ac:dyDescent="0.35">
      <c r="A18809" s="1">
        <v>45498</v>
      </c>
      <c r="B18809">
        <v>7196622363</v>
      </c>
      <c r="C18809">
        <v>4.6884489257619801</v>
      </c>
      <c r="D18809">
        <v>-74.130495868187396</v>
      </c>
      <c r="E18809">
        <v>22</v>
      </c>
      <c r="F18809" t="s">
        <v>6</v>
      </c>
    </row>
    <row r="18810" spans="1:6" x14ac:dyDescent="0.35">
      <c r="A18810" s="1">
        <v>45498</v>
      </c>
      <c r="B18810">
        <v>7196622363</v>
      </c>
      <c r="C18810">
        <v>4.6884489257619801</v>
      </c>
      <c r="D18810">
        <v>-74.130495868187396</v>
      </c>
      <c r="E18810">
        <v>2</v>
      </c>
      <c r="F18810" t="s">
        <v>7</v>
      </c>
    </row>
    <row r="18811" spans="1:6" x14ac:dyDescent="0.35">
      <c r="A18811" s="1">
        <v>45498</v>
      </c>
      <c r="B18811">
        <v>7196622531</v>
      </c>
      <c r="C18811">
        <v>4.7312398544952199</v>
      </c>
      <c r="D18811">
        <v>-74.069466849661197</v>
      </c>
      <c r="E18811">
        <v>3</v>
      </c>
      <c r="F18811" t="s">
        <v>6</v>
      </c>
    </row>
    <row r="18812" spans="1:6" x14ac:dyDescent="0.35">
      <c r="A18812" s="1">
        <v>45498</v>
      </c>
      <c r="B18812">
        <v>7196622531</v>
      </c>
      <c r="C18812">
        <v>4.7312398544952199</v>
      </c>
      <c r="D18812">
        <v>-74.069466849661197</v>
      </c>
      <c r="E18812">
        <v>2</v>
      </c>
      <c r="F18812" t="s">
        <v>7</v>
      </c>
    </row>
    <row r="18813" spans="1:6" x14ac:dyDescent="0.35">
      <c r="A18813" s="1">
        <v>45498</v>
      </c>
      <c r="B18813">
        <v>7196622597</v>
      </c>
      <c r="C18813">
        <v>4.7412264348480297</v>
      </c>
      <c r="D18813">
        <v>-74.034170153087899</v>
      </c>
      <c r="E18813">
        <v>47</v>
      </c>
      <c r="F18813" t="s">
        <v>6</v>
      </c>
    </row>
    <row r="18814" spans="1:6" x14ac:dyDescent="0.35">
      <c r="A18814" s="1">
        <v>45498</v>
      </c>
      <c r="B18814">
        <v>7196622597</v>
      </c>
      <c r="C18814">
        <v>4.7412264348480297</v>
      </c>
      <c r="D18814">
        <v>-74.034170153087899</v>
      </c>
      <c r="E18814">
        <v>29</v>
      </c>
      <c r="F18814" t="s">
        <v>7</v>
      </c>
    </row>
    <row r="18815" spans="1:6" x14ac:dyDescent="0.35">
      <c r="A18815" s="1">
        <v>45498</v>
      </c>
      <c r="B18815">
        <v>7196622722</v>
      </c>
      <c r="C18815">
        <v>4.7167790875509201</v>
      </c>
      <c r="D18815">
        <v>-74.066147720111701</v>
      </c>
      <c r="E18815">
        <v>22</v>
      </c>
      <c r="F18815" t="s">
        <v>6</v>
      </c>
    </row>
    <row r="18816" spans="1:6" x14ac:dyDescent="0.35">
      <c r="A18816" s="1">
        <v>45498</v>
      </c>
      <c r="B18816">
        <v>7196622722</v>
      </c>
      <c r="C18816">
        <v>4.7167790875509201</v>
      </c>
      <c r="D18816">
        <v>-74.066147720111701</v>
      </c>
      <c r="E18816">
        <v>384</v>
      </c>
      <c r="F18816" t="s">
        <v>7</v>
      </c>
    </row>
    <row r="18817" spans="1:6" x14ac:dyDescent="0.35">
      <c r="A18817" s="1">
        <v>45498</v>
      </c>
      <c r="B18817">
        <v>7196622827</v>
      </c>
      <c r="C18817">
        <v>4.7228006144008896</v>
      </c>
      <c r="D18817">
        <v>-74.195421180901604</v>
      </c>
      <c r="E18817">
        <v>11</v>
      </c>
      <c r="F18817" t="s">
        <v>6</v>
      </c>
    </row>
    <row r="18818" spans="1:6" x14ac:dyDescent="0.35">
      <c r="A18818" s="1">
        <v>45498</v>
      </c>
      <c r="B18818">
        <v>7196622886</v>
      </c>
      <c r="C18818">
        <v>4.7318496689038296</v>
      </c>
      <c r="D18818">
        <v>-74.046439068892397</v>
      </c>
      <c r="E18818">
        <v>22</v>
      </c>
      <c r="F18818" t="s">
        <v>6</v>
      </c>
    </row>
    <row r="18819" spans="1:6" x14ac:dyDescent="0.35">
      <c r="A18819" s="1">
        <v>45498</v>
      </c>
      <c r="B18819">
        <v>7196622886</v>
      </c>
      <c r="C18819">
        <v>4.7318496689038296</v>
      </c>
      <c r="D18819">
        <v>-74.046439068892397</v>
      </c>
      <c r="E18819">
        <v>11</v>
      </c>
      <c r="F18819" t="s">
        <v>7</v>
      </c>
    </row>
    <row r="18820" spans="1:6" x14ac:dyDescent="0.35">
      <c r="A18820" s="1">
        <v>45498</v>
      </c>
      <c r="B18820">
        <v>7196622998</v>
      </c>
      <c r="C18820">
        <v>4.7546106673514297</v>
      </c>
      <c r="D18820">
        <v>-74.151954268784394</v>
      </c>
      <c r="E18820">
        <v>4</v>
      </c>
      <c r="F18820" t="s">
        <v>6</v>
      </c>
    </row>
    <row r="18821" spans="1:6" x14ac:dyDescent="0.35">
      <c r="A18821" s="1">
        <v>45498</v>
      </c>
      <c r="B18821">
        <v>7196622998</v>
      </c>
      <c r="C18821">
        <v>4.7546106673514297</v>
      </c>
      <c r="D18821">
        <v>-74.151954268784394</v>
      </c>
      <c r="E18821">
        <v>23</v>
      </c>
      <c r="F18821" t="s">
        <v>7</v>
      </c>
    </row>
    <row r="18822" spans="1:6" x14ac:dyDescent="0.35">
      <c r="A18822" s="1">
        <v>45498</v>
      </c>
      <c r="B18822">
        <v>7196623447</v>
      </c>
      <c r="C18822">
        <v>4.6751191447058398</v>
      </c>
      <c r="D18822">
        <v>-74.054158814066597</v>
      </c>
      <c r="E18822">
        <v>20</v>
      </c>
      <c r="F18822" t="s">
        <v>6</v>
      </c>
    </row>
    <row r="18823" spans="1:6" x14ac:dyDescent="0.35">
      <c r="A18823" s="1">
        <v>45498</v>
      </c>
      <c r="B18823">
        <v>7196623447</v>
      </c>
      <c r="C18823">
        <v>4.6751191447058398</v>
      </c>
      <c r="D18823">
        <v>-74.054158814066597</v>
      </c>
      <c r="E18823">
        <v>26</v>
      </c>
      <c r="F18823" t="s">
        <v>7</v>
      </c>
    </row>
    <row r="18824" spans="1:6" x14ac:dyDescent="0.35">
      <c r="A18824" s="1">
        <v>45498</v>
      </c>
      <c r="B18824">
        <v>7196624100</v>
      </c>
      <c r="C18824">
        <v>4.6803314074160003</v>
      </c>
      <c r="D18824">
        <v>-74.112753365637801</v>
      </c>
      <c r="E18824">
        <v>5</v>
      </c>
      <c r="F18824" t="s">
        <v>6</v>
      </c>
    </row>
    <row r="18825" spans="1:6" x14ac:dyDescent="0.35">
      <c r="A18825" s="1">
        <v>45498</v>
      </c>
      <c r="B18825">
        <v>7196624124</v>
      </c>
      <c r="C18825">
        <v>4.6304154870622298</v>
      </c>
      <c r="D18825">
        <v>-74.092951659157393</v>
      </c>
      <c r="E18825">
        <v>93</v>
      </c>
      <c r="F18825" t="s">
        <v>6</v>
      </c>
    </row>
    <row r="18826" spans="1:6" x14ac:dyDescent="0.35">
      <c r="A18826" s="1">
        <v>45498</v>
      </c>
      <c r="B18826">
        <v>7196624124</v>
      </c>
      <c r="C18826">
        <v>4.6304154870622298</v>
      </c>
      <c r="D18826">
        <v>-74.092951659157393</v>
      </c>
      <c r="E18826">
        <v>32</v>
      </c>
      <c r="F18826" t="s">
        <v>7</v>
      </c>
    </row>
    <row r="18827" spans="1:6" x14ac:dyDescent="0.35">
      <c r="A18827" s="1">
        <v>45498</v>
      </c>
      <c r="B18827">
        <v>7196624278</v>
      </c>
      <c r="C18827">
        <v>4.6951643125443896</v>
      </c>
      <c r="D18827">
        <v>-74.088304080236298</v>
      </c>
      <c r="E18827">
        <v>15</v>
      </c>
      <c r="F18827" t="s">
        <v>6</v>
      </c>
    </row>
    <row r="18828" spans="1:6" x14ac:dyDescent="0.35">
      <c r="A18828" s="1">
        <v>45498</v>
      </c>
      <c r="B18828">
        <v>7196624278</v>
      </c>
      <c r="C18828">
        <v>4.6951643125443896</v>
      </c>
      <c r="D18828">
        <v>-74.088304080236298</v>
      </c>
      <c r="E18828">
        <v>20</v>
      </c>
      <c r="F18828" t="s">
        <v>7</v>
      </c>
    </row>
    <row r="18829" spans="1:6" x14ac:dyDescent="0.35">
      <c r="A18829" s="1">
        <v>45498</v>
      </c>
      <c r="B18829">
        <v>7196624368</v>
      </c>
      <c r="C18829">
        <v>4.6323246382111902</v>
      </c>
      <c r="D18829">
        <v>-74.093936508391494</v>
      </c>
      <c r="E18829">
        <v>66</v>
      </c>
      <c r="F18829" t="s">
        <v>6</v>
      </c>
    </row>
    <row r="18830" spans="1:6" x14ac:dyDescent="0.35">
      <c r="A18830" s="1">
        <v>45498</v>
      </c>
      <c r="B18830">
        <v>7196624368</v>
      </c>
      <c r="C18830">
        <v>4.6323246382111902</v>
      </c>
      <c r="D18830">
        <v>-74.093936508391494</v>
      </c>
      <c r="E18830">
        <v>6</v>
      </c>
      <c r="F18830" t="s">
        <v>7</v>
      </c>
    </row>
    <row r="18831" spans="1:6" x14ac:dyDescent="0.35">
      <c r="A18831" s="1">
        <v>45498</v>
      </c>
      <c r="B18831">
        <v>7196624372</v>
      </c>
      <c r="C18831">
        <v>4.73090019601596</v>
      </c>
      <c r="D18831">
        <v>-74.068304472635802</v>
      </c>
      <c r="E18831">
        <v>96</v>
      </c>
      <c r="F18831" t="s">
        <v>6</v>
      </c>
    </row>
    <row r="18832" spans="1:6" x14ac:dyDescent="0.35">
      <c r="A18832" s="1">
        <v>45498</v>
      </c>
      <c r="B18832">
        <v>7196624372</v>
      </c>
      <c r="C18832">
        <v>4.73090019601596</v>
      </c>
      <c r="D18832">
        <v>-74.068304472635802</v>
      </c>
      <c r="E18832">
        <v>1318</v>
      </c>
      <c r="F18832" t="s">
        <v>7</v>
      </c>
    </row>
    <row r="18833" spans="1:6" x14ac:dyDescent="0.35">
      <c r="A18833" s="1">
        <v>45498</v>
      </c>
      <c r="B18833">
        <v>7196624383</v>
      </c>
      <c r="C18833">
        <v>4.6861058842716803</v>
      </c>
      <c r="D18833">
        <v>-74.060422606872606</v>
      </c>
      <c r="E18833">
        <v>80</v>
      </c>
      <c r="F18833" t="s">
        <v>6</v>
      </c>
    </row>
    <row r="18834" spans="1:6" x14ac:dyDescent="0.35">
      <c r="A18834" s="1">
        <v>45498</v>
      </c>
      <c r="B18834">
        <v>7196624423</v>
      </c>
      <c r="C18834">
        <v>4.6263024629771001</v>
      </c>
      <c r="D18834">
        <v>-74.102237532689799</v>
      </c>
      <c r="E18834">
        <v>18</v>
      </c>
      <c r="F18834" t="s">
        <v>6</v>
      </c>
    </row>
    <row r="18835" spans="1:6" x14ac:dyDescent="0.35">
      <c r="A18835" s="1">
        <v>45498</v>
      </c>
      <c r="B18835">
        <v>7196624423</v>
      </c>
      <c r="C18835">
        <v>4.6263024629771001</v>
      </c>
      <c r="D18835">
        <v>-74.102237532689799</v>
      </c>
      <c r="E18835">
        <v>118</v>
      </c>
      <c r="F18835" t="s">
        <v>7</v>
      </c>
    </row>
    <row r="18836" spans="1:6" x14ac:dyDescent="0.35">
      <c r="A18836" s="1">
        <v>45498</v>
      </c>
      <c r="B18836">
        <v>7196624570</v>
      </c>
      <c r="C18836">
        <v>4.6262808645843698</v>
      </c>
      <c r="D18836">
        <v>-74.1023386599703</v>
      </c>
      <c r="E18836">
        <v>15</v>
      </c>
      <c r="F18836" t="s">
        <v>7</v>
      </c>
    </row>
    <row r="18837" spans="1:6" x14ac:dyDescent="0.35">
      <c r="A18837" s="1">
        <v>45498</v>
      </c>
      <c r="B18837">
        <v>7196624579</v>
      </c>
      <c r="C18837">
        <v>4.8615910379163898</v>
      </c>
      <c r="D18837">
        <v>-74.034637454757004</v>
      </c>
      <c r="E18837">
        <v>133</v>
      </c>
      <c r="F18837" t="s">
        <v>7</v>
      </c>
    </row>
    <row r="18838" spans="1:6" x14ac:dyDescent="0.35">
      <c r="A18838" s="1">
        <v>45498</v>
      </c>
      <c r="B18838">
        <v>7196624706</v>
      </c>
      <c r="C18838">
        <v>4.6460792110242597</v>
      </c>
      <c r="D18838">
        <v>-74.103413760317693</v>
      </c>
      <c r="E18838">
        <v>298</v>
      </c>
      <c r="F18838" t="s">
        <v>6</v>
      </c>
    </row>
    <row r="18839" spans="1:6" x14ac:dyDescent="0.35">
      <c r="A18839" s="1">
        <v>45498</v>
      </c>
      <c r="B18839">
        <v>7196624706</v>
      </c>
      <c r="C18839">
        <v>4.6460792110242597</v>
      </c>
      <c r="D18839">
        <v>-74.103413760317693</v>
      </c>
      <c r="E18839">
        <v>5</v>
      </c>
      <c r="F18839" t="s">
        <v>7</v>
      </c>
    </row>
    <row r="18840" spans="1:6" x14ac:dyDescent="0.35">
      <c r="A18840" s="1">
        <v>45498</v>
      </c>
      <c r="B18840">
        <v>7196624859</v>
      </c>
      <c r="C18840">
        <v>4.7429997652115699</v>
      </c>
      <c r="D18840">
        <v>-74.142322411259201</v>
      </c>
      <c r="E18840">
        <v>16</v>
      </c>
      <c r="F18840" t="s">
        <v>7</v>
      </c>
    </row>
    <row r="18841" spans="1:6" x14ac:dyDescent="0.35">
      <c r="A18841" s="1">
        <v>45498</v>
      </c>
      <c r="B18841">
        <v>7196624875</v>
      </c>
      <c r="C18841">
        <v>4.7272932250563198</v>
      </c>
      <c r="D18841">
        <v>-74.065027770164093</v>
      </c>
      <c r="E18841">
        <v>106</v>
      </c>
      <c r="F18841" t="s">
        <v>6</v>
      </c>
    </row>
    <row r="18842" spans="1:6" x14ac:dyDescent="0.35">
      <c r="A18842" s="1">
        <v>45498</v>
      </c>
      <c r="B18842">
        <v>7196624967</v>
      </c>
      <c r="C18842">
        <v>4.6035577361013997</v>
      </c>
      <c r="D18842">
        <v>-74.101400524703493</v>
      </c>
      <c r="E18842">
        <v>46</v>
      </c>
      <c r="F18842" t="s">
        <v>6</v>
      </c>
    </row>
    <row r="18843" spans="1:6" x14ac:dyDescent="0.35">
      <c r="A18843" s="1">
        <v>45498</v>
      </c>
      <c r="B18843">
        <v>7196624992</v>
      </c>
      <c r="C18843">
        <v>4.6887726211134897</v>
      </c>
      <c r="D18843">
        <v>-74.117779722508303</v>
      </c>
      <c r="E18843">
        <v>434</v>
      </c>
      <c r="F18843" t="s">
        <v>7</v>
      </c>
    </row>
    <row r="18844" spans="1:6" x14ac:dyDescent="0.35">
      <c r="A18844" s="1">
        <v>45498</v>
      </c>
      <c r="B18844">
        <v>7196625001</v>
      </c>
      <c r="C18844">
        <v>4.6785406517949797</v>
      </c>
      <c r="D18844">
        <v>-74.108426924335404</v>
      </c>
      <c r="E18844">
        <v>14</v>
      </c>
      <c r="F18844" t="s">
        <v>6</v>
      </c>
    </row>
    <row r="18845" spans="1:6" x14ac:dyDescent="0.35">
      <c r="A18845" s="1">
        <v>45498</v>
      </c>
      <c r="B18845">
        <v>7196625001</v>
      </c>
      <c r="C18845">
        <v>4.6785406517949797</v>
      </c>
      <c r="D18845">
        <v>-74.108426924335404</v>
      </c>
      <c r="E18845">
        <v>108</v>
      </c>
      <c r="F18845" t="s">
        <v>7</v>
      </c>
    </row>
    <row r="18846" spans="1:6" x14ac:dyDescent="0.35">
      <c r="A18846" s="1">
        <v>45498</v>
      </c>
      <c r="B18846">
        <v>7196625005</v>
      </c>
      <c r="C18846">
        <v>4.6663601557157399</v>
      </c>
      <c r="D18846">
        <v>-74.055497837289494</v>
      </c>
      <c r="E18846">
        <v>94</v>
      </c>
      <c r="F18846" t="s">
        <v>6</v>
      </c>
    </row>
    <row r="18847" spans="1:6" x14ac:dyDescent="0.35">
      <c r="A18847" s="1">
        <v>45498</v>
      </c>
      <c r="B18847">
        <v>7196625005</v>
      </c>
      <c r="C18847">
        <v>4.6663601557157399</v>
      </c>
      <c r="D18847">
        <v>-74.055497837289494</v>
      </c>
      <c r="E18847">
        <v>19</v>
      </c>
      <c r="F18847" t="s">
        <v>7</v>
      </c>
    </row>
    <row r="18848" spans="1:6" x14ac:dyDescent="0.35">
      <c r="A18848" s="1">
        <v>45498</v>
      </c>
      <c r="B18848">
        <v>7196625103</v>
      </c>
      <c r="C18848">
        <v>4.58839431806331</v>
      </c>
      <c r="D18848">
        <v>-74.203585296695806</v>
      </c>
      <c r="E18848">
        <v>219</v>
      </c>
      <c r="F18848" t="s">
        <v>6</v>
      </c>
    </row>
    <row r="18849" spans="1:6" x14ac:dyDescent="0.35">
      <c r="A18849" s="1">
        <v>45498</v>
      </c>
      <c r="B18849">
        <v>7196625205</v>
      </c>
      <c r="C18849">
        <v>4.6877250517991698</v>
      </c>
      <c r="D18849">
        <v>-74.126942013082001</v>
      </c>
      <c r="E18849">
        <v>20</v>
      </c>
      <c r="F18849" t="s">
        <v>6</v>
      </c>
    </row>
    <row r="18850" spans="1:6" x14ac:dyDescent="0.35">
      <c r="A18850" s="1">
        <v>45498</v>
      </c>
      <c r="B18850">
        <v>7196625262</v>
      </c>
      <c r="C18850">
        <v>4.6657698205454397</v>
      </c>
      <c r="D18850">
        <v>-74.050651499325696</v>
      </c>
      <c r="E18850">
        <v>20</v>
      </c>
      <c r="F18850" t="s">
        <v>6</v>
      </c>
    </row>
    <row r="18851" spans="1:6" x14ac:dyDescent="0.35">
      <c r="A18851" s="1">
        <v>45498</v>
      </c>
      <c r="B18851">
        <v>7196625262</v>
      </c>
      <c r="C18851">
        <v>4.6657698205454397</v>
      </c>
      <c r="D18851">
        <v>-74.050651499325696</v>
      </c>
      <c r="E18851">
        <v>13</v>
      </c>
      <c r="F18851" t="s">
        <v>7</v>
      </c>
    </row>
    <row r="18852" spans="1:6" x14ac:dyDescent="0.35">
      <c r="A18852" s="1">
        <v>45498</v>
      </c>
      <c r="B18852">
        <v>7196625284</v>
      </c>
      <c r="C18852">
        <v>4.6128840674264104</v>
      </c>
      <c r="D18852">
        <v>-74.070502210452204</v>
      </c>
      <c r="E18852">
        <v>12</v>
      </c>
      <c r="F18852" t="s">
        <v>6</v>
      </c>
    </row>
    <row r="18853" spans="1:6" x14ac:dyDescent="0.35">
      <c r="A18853" s="1">
        <v>45498</v>
      </c>
      <c r="B18853">
        <v>7196625284</v>
      </c>
      <c r="C18853">
        <v>4.6128840674264104</v>
      </c>
      <c r="D18853">
        <v>-74.070502210452204</v>
      </c>
      <c r="E18853">
        <v>2</v>
      </c>
      <c r="F18853" t="s">
        <v>7</v>
      </c>
    </row>
    <row r="18854" spans="1:6" x14ac:dyDescent="0.35">
      <c r="A18854" s="1">
        <v>45498</v>
      </c>
      <c r="B18854">
        <v>7196625365</v>
      </c>
      <c r="C18854">
        <v>4.6723568379187403</v>
      </c>
      <c r="D18854">
        <v>-74.066902711818798</v>
      </c>
      <c r="E18854">
        <v>32</v>
      </c>
      <c r="F18854" t="s">
        <v>6</v>
      </c>
    </row>
    <row r="18855" spans="1:6" x14ac:dyDescent="0.35">
      <c r="A18855" s="1">
        <v>45498</v>
      </c>
      <c r="B18855">
        <v>7196625382</v>
      </c>
      <c r="C18855">
        <v>4.7594998376573399</v>
      </c>
      <c r="D18855">
        <v>-74.151783702342101</v>
      </c>
      <c r="E18855">
        <v>5</v>
      </c>
      <c r="F18855" t="s">
        <v>6</v>
      </c>
    </row>
    <row r="18856" spans="1:6" x14ac:dyDescent="0.35">
      <c r="A18856" s="1">
        <v>45498</v>
      </c>
      <c r="B18856">
        <v>7196625382</v>
      </c>
      <c r="C18856">
        <v>4.7594998376573399</v>
      </c>
      <c r="D18856">
        <v>-74.151783702342101</v>
      </c>
      <c r="E18856">
        <v>57</v>
      </c>
      <c r="F18856" t="s">
        <v>7</v>
      </c>
    </row>
    <row r="18857" spans="1:6" x14ac:dyDescent="0.35">
      <c r="A18857" s="1">
        <v>45498</v>
      </c>
      <c r="B18857">
        <v>7196625383</v>
      </c>
      <c r="C18857">
        <v>4.7115410865525398</v>
      </c>
      <c r="D18857">
        <v>-74.110589632898495</v>
      </c>
      <c r="E18857">
        <v>390</v>
      </c>
      <c r="F18857" t="s">
        <v>6</v>
      </c>
    </row>
    <row r="18858" spans="1:6" x14ac:dyDescent="0.35">
      <c r="A18858" s="1">
        <v>45498</v>
      </c>
      <c r="B18858">
        <v>7196625383</v>
      </c>
      <c r="C18858">
        <v>4.7115410865525398</v>
      </c>
      <c r="D18858">
        <v>-74.110589632898495</v>
      </c>
      <c r="E18858">
        <v>40</v>
      </c>
      <c r="F18858" t="s">
        <v>7</v>
      </c>
    </row>
    <row r="18859" spans="1:6" x14ac:dyDescent="0.35">
      <c r="A18859" s="1">
        <v>45498</v>
      </c>
      <c r="B18859">
        <v>7196625443</v>
      </c>
      <c r="C18859">
        <v>4.6678244010571301</v>
      </c>
      <c r="D18859">
        <v>-74.054268442072996</v>
      </c>
      <c r="E18859">
        <v>20</v>
      </c>
      <c r="F18859" t="s">
        <v>6</v>
      </c>
    </row>
    <row r="18860" spans="1:6" x14ac:dyDescent="0.35">
      <c r="A18860" s="1">
        <v>45498</v>
      </c>
      <c r="B18860">
        <v>7196625472</v>
      </c>
      <c r="C18860">
        <v>4.6035505975384403</v>
      </c>
      <c r="D18860">
        <v>-74.101281685757399</v>
      </c>
      <c r="E18860">
        <v>5</v>
      </c>
      <c r="F18860" t="s">
        <v>6</v>
      </c>
    </row>
    <row r="18861" spans="1:6" x14ac:dyDescent="0.35">
      <c r="A18861" s="1">
        <v>45498</v>
      </c>
      <c r="B18861">
        <v>7196625472</v>
      </c>
      <c r="C18861">
        <v>4.6035505975384403</v>
      </c>
      <c r="D18861">
        <v>-74.101281685757399</v>
      </c>
      <c r="E18861">
        <v>7</v>
      </c>
      <c r="F18861" t="s">
        <v>7</v>
      </c>
    </row>
    <row r="18862" spans="1:6" x14ac:dyDescent="0.35">
      <c r="A18862" s="1">
        <v>45498</v>
      </c>
      <c r="B18862">
        <v>7196625508</v>
      </c>
      <c r="C18862">
        <v>4.6674366989966503</v>
      </c>
      <c r="D18862">
        <v>-74.106623387695294</v>
      </c>
      <c r="E18862">
        <v>12</v>
      </c>
      <c r="F18862" t="s">
        <v>7</v>
      </c>
    </row>
    <row r="18863" spans="1:6" x14ac:dyDescent="0.35">
      <c r="A18863" s="1">
        <v>45498</v>
      </c>
      <c r="B18863">
        <v>7196625509</v>
      </c>
      <c r="C18863">
        <v>4.6655097880141403</v>
      </c>
      <c r="D18863">
        <v>-74.066645929620194</v>
      </c>
      <c r="E18863">
        <v>20</v>
      </c>
      <c r="F18863" t="s">
        <v>6</v>
      </c>
    </row>
    <row r="18864" spans="1:6" x14ac:dyDescent="0.35">
      <c r="A18864" s="1">
        <v>45498</v>
      </c>
      <c r="B18864">
        <v>7196625526</v>
      </c>
      <c r="C18864">
        <v>4.6264197954577098</v>
      </c>
      <c r="D18864">
        <v>-74.102337505288801</v>
      </c>
      <c r="E18864">
        <v>132</v>
      </c>
      <c r="F18864" t="s">
        <v>6</v>
      </c>
    </row>
    <row r="18865" spans="1:6" x14ac:dyDescent="0.35">
      <c r="A18865" s="1">
        <v>45498</v>
      </c>
      <c r="B18865">
        <v>7196625526</v>
      </c>
      <c r="C18865">
        <v>4.6264197954577098</v>
      </c>
      <c r="D18865">
        <v>-74.102337505288801</v>
      </c>
      <c r="E18865">
        <v>191</v>
      </c>
      <c r="F18865" t="s">
        <v>7</v>
      </c>
    </row>
    <row r="18866" spans="1:6" x14ac:dyDescent="0.35">
      <c r="A18866" s="1">
        <v>45498</v>
      </c>
      <c r="B18866">
        <v>7196625615</v>
      </c>
      <c r="C18866">
        <v>4.6471929263979499</v>
      </c>
      <c r="D18866">
        <v>-74.105658314622303</v>
      </c>
      <c r="E18866">
        <v>6</v>
      </c>
      <c r="F18866" t="s">
        <v>6</v>
      </c>
    </row>
    <row r="18867" spans="1:6" x14ac:dyDescent="0.35">
      <c r="A18867" s="1">
        <v>45498</v>
      </c>
      <c r="B18867">
        <v>7196625615</v>
      </c>
      <c r="C18867">
        <v>4.6471929263979499</v>
      </c>
      <c r="D18867">
        <v>-74.105658314622303</v>
      </c>
      <c r="E18867">
        <v>51</v>
      </c>
      <c r="F18867" t="s">
        <v>7</v>
      </c>
    </row>
    <row r="18868" spans="1:6" x14ac:dyDescent="0.35">
      <c r="A18868" s="1">
        <v>45498</v>
      </c>
      <c r="B18868">
        <v>7196625626</v>
      </c>
      <c r="C18868">
        <v>4.61035773760356</v>
      </c>
      <c r="D18868">
        <v>-74.138131955503695</v>
      </c>
      <c r="E18868">
        <v>75</v>
      </c>
      <c r="F18868" t="s">
        <v>6</v>
      </c>
    </row>
    <row r="18869" spans="1:6" x14ac:dyDescent="0.35">
      <c r="A18869" s="1">
        <v>45498</v>
      </c>
      <c r="B18869">
        <v>7196625626</v>
      </c>
      <c r="C18869">
        <v>4.61035773760356</v>
      </c>
      <c r="D18869">
        <v>-74.138131955503695</v>
      </c>
      <c r="E18869">
        <v>544</v>
      </c>
      <c r="F18869" t="s">
        <v>7</v>
      </c>
    </row>
    <row r="18870" spans="1:6" x14ac:dyDescent="0.35">
      <c r="A18870" s="1">
        <v>45498</v>
      </c>
      <c r="B18870">
        <v>7196625646</v>
      </c>
      <c r="C18870">
        <v>4.7606810260968899</v>
      </c>
      <c r="D18870">
        <v>-74.059343848468899</v>
      </c>
      <c r="E18870">
        <v>15</v>
      </c>
      <c r="F18870" t="s">
        <v>7</v>
      </c>
    </row>
    <row r="18871" spans="1:6" x14ac:dyDescent="0.35">
      <c r="A18871" s="1">
        <v>45498</v>
      </c>
      <c r="B18871">
        <v>7196625770</v>
      </c>
      <c r="C18871">
        <v>4.7096349169604403</v>
      </c>
      <c r="D18871">
        <v>-74.103874779810596</v>
      </c>
      <c r="E18871">
        <v>72</v>
      </c>
      <c r="F18871" t="s">
        <v>6</v>
      </c>
    </row>
    <row r="18872" spans="1:6" x14ac:dyDescent="0.35">
      <c r="A18872" s="1">
        <v>45498</v>
      </c>
      <c r="B18872">
        <v>7196625797</v>
      </c>
      <c r="C18872">
        <v>4.6941517705026099</v>
      </c>
      <c r="D18872">
        <v>-74.085472408625904</v>
      </c>
      <c r="E18872">
        <v>353</v>
      </c>
      <c r="F18872" t="s">
        <v>6</v>
      </c>
    </row>
    <row r="18873" spans="1:6" x14ac:dyDescent="0.35">
      <c r="A18873" s="1">
        <v>45498</v>
      </c>
      <c r="B18873">
        <v>7196625821</v>
      </c>
      <c r="C18873">
        <v>4.6810068210234101</v>
      </c>
      <c r="D18873">
        <v>-74.040788315674106</v>
      </c>
      <c r="E18873">
        <v>40</v>
      </c>
      <c r="F18873" t="s">
        <v>6</v>
      </c>
    </row>
    <row r="18874" spans="1:6" x14ac:dyDescent="0.35">
      <c r="A18874" s="1">
        <v>45498</v>
      </c>
      <c r="B18874">
        <v>7196625821</v>
      </c>
      <c r="C18874">
        <v>4.6810068210234101</v>
      </c>
      <c r="D18874">
        <v>-74.040788315674106</v>
      </c>
      <c r="E18874">
        <v>47</v>
      </c>
      <c r="F18874" t="s">
        <v>7</v>
      </c>
    </row>
    <row r="18875" spans="1:6" x14ac:dyDescent="0.35">
      <c r="A18875" s="1">
        <v>45498</v>
      </c>
      <c r="B18875">
        <v>7196625839</v>
      </c>
      <c r="C18875">
        <v>4.6944067740401696</v>
      </c>
      <c r="D18875">
        <v>-74.032551229505899</v>
      </c>
      <c r="E18875">
        <v>4</v>
      </c>
      <c r="F18875" t="s">
        <v>6</v>
      </c>
    </row>
    <row r="18876" spans="1:6" x14ac:dyDescent="0.35">
      <c r="A18876" s="1">
        <v>45498</v>
      </c>
      <c r="B18876">
        <v>7196625900</v>
      </c>
      <c r="C18876">
        <v>4.7694766733052898</v>
      </c>
      <c r="D18876">
        <v>-74.177331149652403</v>
      </c>
      <c r="E18876">
        <v>4</v>
      </c>
      <c r="F18876" t="s">
        <v>7</v>
      </c>
    </row>
    <row r="18877" spans="1:6" x14ac:dyDescent="0.35">
      <c r="A18877" s="1">
        <v>45498</v>
      </c>
      <c r="B18877">
        <v>7196625959</v>
      </c>
      <c r="C18877">
        <v>4.5576506859196604</v>
      </c>
      <c r="D18877">
        <v>-74.234155194615695</v>
      </c>
      <c r="E18877">
        <v>113</v>
      </c>
      <c r="F18877" t="s">
        <v>7</v>
      </c>
    </row>
    <row r="18878" spans="1:6" x14ac:dyDescent="0.35">
      <c r="A18878" s="1">
        <v>45498</v>
      </c>
      <c r="B18878">
        <v>7196625975</v>
      </c>
      <c r="C18878">
        <v>4.6664625047021397</v>
      </c>
      <c r="D18878">
        <v>-74.052579211570105</v>
      </c>
      <c r="E18878">
        <v>16</v>
      </c>
      <c r="F18878" t="s">
        <v>6</v>
      </c>
    </row>
    <row r="18879" spans="1:6" x14ac:dyDescent="0.35">
      <c r="A18879" s="1">
        <v>45498</v>
      </c>
      <c r="B18879">
        <v>7196625983</v>
      </c>
      <c r="C18879">
        <v>4.6000952732061497</v>
      </c>
      <c r="D18879">
        <v>-74.064968641999997</v>
      </c>
      <c r="E18879">
        <v>2</v>
      </c>
      <c r="F18879" t="s">
        <v>6</v>
      </c>
    </row>
    <row r="18880" spans="1:6" x14ac:dyDescent="0.35">
      <c r="A18880" s="1">
        <v>45498</v>
      </c>
      <c r="B18880">
        <v>7196625983</v>
      </c>
      <c r="C18880">
        <v>4.6000952732061497</v>
      </c>
      <c r="D18880">
        <v>-74.064968641999997</v>
      </c>
      <c r="E18880">
        <v>16</v>
      </c>
      <c r="F18880" t="s">
        <v>7</v>
      </c>
    </row>
    <row r="18881" spans="1:6" x14ac:dyDescent="0.35">
      <c r="A18881" s="1">
        <v>45498</v>
      </c>
      <c r="B18881">
        <v>7196626002</v>
      </c>
      <c r="C18881">
        <v>4.8061452961475002</v>
      </c>
      <c r="D18881">
        <v>-74.037855624350001</v>
      </c>
      <c r="E18881">
        <v>48</v>
      </c>
      <c r="F18881" t="s">
        <v>6</v>
      </c>
    </row>
    <row r="18882" spans="1:6" x14ac:dyDescent="0.35">
      <c r="A18882" s="1">
        <v>45498</v>
      </c>
      <c r="B18882">
        <v>7196626002</v>
      </c>
      <c r="C18882">
        <v>4.8061452961475002</v>
      </c>
      <c r="D18882">
        <v>-74.037855624350001</v>
      </c>
      <c r="E18882">
        <v>28</v>
      </c>
      <c r="F18882" t="s">
        <v>7</v>
      </c>
    </row>
    <row r="18883" spans="1:6" x14ac:dyDescent="0.35">
      <c r="A18883" s="1">
        <v>45498</v>
      </c>
      <c r="B18883">
        <v>7196626002</v>
      </c>
      <c r="C18883">
        <v>4.8061452961475002</v>
      </c>
      <c r="D18883">
        <v>-74.037855624350001</v>
      </c>
      <c r="E18883">
        <v>4</v>
      </c>
      <c r="F18883" t="s">
        <v>8</v>
      </c>
    </row>
    <row r="18884" spans="1:6" x14ac:dyDescent="0.35">
      <c r="A18884" s="1">
        <v>45498</v>
      </c>
      <c r="B18884">
        <v>7196626072</v>
      </c>
      <c r="C18884">
        <v>4.7150355368556101</v>
      </c>
      <c r="D18884">
        <v>-74.029367295314103</v>
      </c>
      <c r="E18884">
        <v>77</v>
      </c>
      <c r="F18884" t="s">
        <v>6</v>
      </c>
    </row>
    <row r="18885" spans="1:6" x14ac:dyDescent="0.35">
      <c r="A18885" s="1">
        <v>45498</v>
      </c>
      <c r="B18885">
        <v>7196626072</v>
      </c>
      <c r="C18885">
        <v>4.7150355368556101</v>
      </c>
      <c r="D18885">
        <v>-74.029367295314103</v>
      </c>
      <c r="E18885">
        <v>35</v>
      </c>
      <c r="F18885" t="s">
        <v>7</v>
      </c>
    </row>
    <row r="18886" spans="1:6" x14ac:dyDescent="0.35">
      <c r="A18886" s="1">
        <v>45498</v>
      </c>
      <c r="B18886">
        <v>7196626072</v>
      </c>
      <c r="C18886">
        <v>4.7150355368556101</v>
      </c>
      <c r="D18886">
        <v>-74.029367295314103</v>
      </c>
      <c r="E18886">
        <v>2</v>
      </c>
      <c r="F18886" t="s">
        <v>8</v>
      </c>
    </row>
    <row r="18887" spans="1:6" x14ac:dyDescent="0.35">
      <c r="A18887" s="1">
        <v>45498</v>
      </c>
      <c r="B18887">
        <v>7196626086</v>
      </c>
      <c r="C18887">
        <v>4.7694496707664102</v>
      </c>
      <c r="D18887">
        <v>-74.177281414667902</v>
      </c>
      <c r="E18887">
        <v>441</v>
      </c>
      <c r="F18887" t="s">
        <v>7</v>
      </c>
    </row>
    <row r="18888" spans="1:6" x14ac:dyDescent="0.35">
      <c r="A18888" s="1">
        <v>45498</v>
      </c>
      <c r="B18888">
        <v>7196626106</v>
      </c>
      <c r="C18888">
        <v>4.7128973376663996</v>
      </c>
      <c r="D18888">
        <v>-74.071427736976204</v>
      </c>
      <c r="E18888">
        <v>2</v>
      </c>
      <c r="F18888" t="s">
        <v>6</v>
      </c>
    </row>
    <row r="18889" spans="1:6" x14ac:dyDescent="0.35">
      <c r="A18889" s="1">
        <v>45498</v>
      </c>
      <c r="B18889">
        <v>7196626106</v>
      </c>
      <c r="C18889">
        <v>4.7128973376663996</v>
      </c>
      <c r="D18889">
        <v>-74.071427736976204</v>
      </c>
      <c r="E18889">
        <v>17</v>
      </c>
      <c r="F18889" t="s">
        <v>7</v>
      </c>
    </row>
    <row r="18890" spans="1:6" x14ac:dyDescent="0.35">
      <c r="A18890" s="1">
        <v>45498</v>
      </c>
      <c r="B18890">
        <v>7196626106</v>
      </c>
      <c r="C18890">
        <v>4.7128973376663996</v>
      </c>
      <c r="D18890">
        <v>-74.071427736976204</v>
      </c>
      <c r="E18890">
        <v>4</v>
      </c>
      <c r="F18890" t="s">
        <v>8</v>
      </c>
    </row>
    <row r="18891" spans="1:6" x14ac:dyDescent="0.35">
      <c r="A18891" s="1">
        <v>45498</v>
      </c>
      <c r="B18891">
        <v>7196626131</v>
      </c>
      <c r="C18891">
        <v>4.7376659711617402</v>
      </c>
      <c r="D18891">
        <v>-74.086297231594301</v>
      </c>
      <c r="E18891">
        <v>29</v>
      </c>
      <c r="F18891" t="s">
        <v>6</v>
      </c>
    </row>
    <row r="18892" spans="1:6" x14ac:dyDescent="0.35">
      <c r="A18892" s="1">
        <v>45498</v>
      </c>
      <c r="B18892">
        <v>7196626131</v>
      </c>
      <c r="C18892">
        <v>4.7376659711617402</v>
      </c>
      <c r="D18892">
        <v>-74.086297231594301</v>
      </c>
      <c r="E18892">
        <v>9</v>
      </c>
      <c r="F18892" t="s">
        <v>7</v>
      </c>
    </row>
    <row r="18893" spans="1:6" x14ac:dyDescent="0.35">
      <c r="A18893" s="1">
        <v>45498</v>
      </c>
      <c r="B18893">
        <v>7196626131</v>
      </c>
      <c r="C18893">
        <v>4.7376659711617402</v>
      </c>
      <c r="D18893">
        <v>-74.086297231594301</v>
      </c>
      <c r="E18893">
        <v>2</v>
      </c>
      <c r="F18893" t="s">
        <v>8</v>
      </c>
    </row>
    <row r="18894" spans="1:6" x14ac:dyDescent="0.35">
      <c r="A18894" s="1">
        <v>45498</v>
      </c>
      <c r="B18894">
        <v>7196626144</v>
      </c>
      <c r="C18894">
        <v>4.6862503515669696</v>
      </c>
      <c r="D18894">
        <v>-74.050941483349206</v>
      </c>
      <c r="E18894">
        <v>16</v>
      </c>
      <c r="F18894" t="s">
        <v>6</v>
      </c>
    </row>
    <row r="18895" spans="1:6" x14ac:dyDescent="0.35">
      <c r="A18895" s="1">
        <v>45498</v>
      </c>
      <c r="B18895">
        <v>7196626144</v>
      </c>
      <c r="C18895">
        <v>4.6862503515669696</v>
      </c>
      <c r="D18895">
        <v>-74.050941483349206</v>
      </c>
      <c r="E18895">
        <v>74</v>
      </c>
      <c r="F18895" t="s">
        <v>7</v>
      </c>
    </row>
    <row r="18896" spans="1:6" x14ac:dyDescent="0.35">
      <c r="A18896" s="1">
        <v>45498</v>
      </c>
      <c r="B18896">
        <v>7196626158</v>
      </c>
      <c r="C18896">
        <v>4.7238448763376599</v>
      </c>
      <c r="D18896">
        <v>-74.113175365268106</v>
      </c>
      <c r="E18896">
        <v>34</v>
      </c>
      <c r="F18896" t="s">
        <v>6</v>
      </c>
    </row>
    <row r="18897" spans="1:6" x14ac:dyDescent="0.35">
      <c r="A18897" s="1">
        <v>45498</v>
      </c>
      <c r="B18897">
        <v>7196626158</v>
      </c>
      <c r="C18897">
        <v>4.7238448763376599</v>
      </c>
      <c r="D18897">
        <v>-74.113175365268106</v>
      </c>
      <c r="E18897">
        <v>4</v>
      </c>
      <c r="F18897" t="s">
        <v>8</v>
      </c>
    </row>
    <row r="18898" spans="1:6" x14ac:dyDescent="0.35">
      <c r="A18898" s="1">
        <v>45498</v>
      </c>
      <c r="B18898">
        <v>7196626170</v>
      </c>
      <c r="C18898">
        <v>4.6526125532631699</v>
      </c>
      <c r="D18898">
        <v>-74.109259053642603</v>
      </c>
      <c r="E18898">
        <v>63</v>
      </c>
      <c r="F18898" t="s">
        <v>6</v>
      </c>
    </row>
    <row r="18899" spans="1:6" x14ac:dyDescent="0.35">
      <c r="A18899" s="1">
        <v>45498</v>
      </c>
      <c r="B18899">
        <v>7196626170</v>
      </c>
      <c r="C18899">
        <v>4.6526125532631699</v>
      </c>
      <c r="D18899">
        <v>-74.109259053642603</v>
      </c>
      <c r="E18899">
        <v>17</v>
      </c>
      <c r="F18899" t="s">
        <v>7</v>
      </c>
    </row>
    <row r="18900" spans="1:6" x14ac:dyDescent="0.35">
      <c r="A18900" s="1">
        <v>45498</v>
      </c>
      <c r="B18900">
        <v>7196626170</v>
      </c>
      <c r="C18900">
        <v>4.6526125532631699</v>
      </c>
      <c r="D18900">
        <v>-74.109259053642603</v>
      </c>
      <c r="E18900">
        <v>4</v>
      </c>
      <c r="F18900" t="s">
        <v>8</v>
      </c>
    </row>
    <row r="18901" spans="1:6" x14ac:dyDescent="0.35">
      <c r="A18901" s="1">
        <v>45498</v>
      </c>
      <c r="B18901">
        <v>7196626174</v>
      </c>
      <c r="C18901">
        <v>4.6761323397425603</v>
      </c>
      <c r="D18901">
        <v>-74.143929017622995</v>
      </c>
      <c r="E18901">
        <v>17</v>
      </c>
      <c r="F18901" t="s">
        <v>6</v>
      </c>
    </row>
    <row r="18902" spans="1:6" x14ac:dyDescent="0.35">
      <c r="A18902" s="1">
        <v>45498</v>
      </c>
      <c r="B18902">
        <v>7196626174</v>
      </c>
      <c r="C18902">
        <v>4.6761323397425603</v>
      </c>
      <c r="D18902">
        <v>-74.143929017622995</v>
      </c>
      <c r="E18902">
        <v>41</v>
      </c>
      <c r="F18902" t="s">
        <v>7</v>
      </c>
    </row>
    <row r="18903" spans="1:6" x14ac:dyDescent="0.35">
      <c r="A18903" s="1">
        <v>45498</v>
      </c>
      <c r="B18903">
        <v>7196626194</v>
      </c>
      <c r="C18903">
        <v>4.6701340931455499</v>
      </c>
      <c r="D18903">
        <v>-74.153404739399093</v>
      </c>
      <c r="E18903">
        <v>49</v>
      </c>
      <c r="F18903" t="s">
        <v>6</v>
      </c>
    </row>
    <row r="18904" spans="1:6" x14ac:dyDescent="0.35">
      <c r="A18904" s="1">
        <v>45498</v>
      </c>
      <c r="B18904">
        <v>7196626194</v>
      </c>
      <c r="C18904">
        <v>4.6701340931455499</v>
      </c>
      <c r="D18904">
        <v>-74.153404739399093</v>
      </c>
      <c r="E18904">
        <v>3</v>
      </c>
      <c r="F18904" t="s">
        <v>8</v>
      </c>
    </row>
    <row r="18905" spans="1:6" x14ac:dyDescent="0.35">
      <c r="A18905" s="1">
        <v>45498</v>
      </c>
      <c r="B18905">
        <v>7196626199</v>
      </c>
      <c r="C18905">
        <v>4.6470959830338296</v>
      </c>
      <c r="D18905">
        <v>-74.105717317493401</v>
      </c>
      <c r="E18905">
        <v>130</v>
      </c>
      <c r="F18905" t="s">
        <v>6</v>
      </c>
    </row>
    <row r="18906" spans="1:6" x14ac:dyDescent="0.35">
      <c r="A18906" s="1">
        <v>45498</v>
      </c>
      <c r="B18906">
        <v>7196626199</v>
      </c>
      <c r="C18906">
        <v>4.6470959830338296</v>
      </c>
      <c r="D18906">
        <v>-74.105717317493401</v>
      </c>
      <c r="E18906">
        <v>309</v>
      </c>
      <c r="F18906" t="s">
        <v>7</v>
      </c>
    </row>
    <row r="18907" spans="1:6" x14ac:dyDescent="0.35">
      <c r="A18907" s="1">
        <v>45498</v>
      </c>
      <c r="B18907">
        <v>7196626206</v>
      </c>
      <c r="C18907">
        <v>4.6327086053734501</v>
      </c>
      <c r="D18907">
        <v>-74.133597723937797</v>
      </c>
      <c r="E18907">
        <v>29</v>
      </c>
      <c r="F18907" t="s">
        <v>6</v>
      </c>
    </row>
    <row r="18908" spans="1:6" x14ac:dyDescent="0.35">
      <c r="A18908" s="1">
        <v>45498</v>
      </c>
      <c r="B18908">
        <v>7196626206</v>
      </c>
      <c r="C18908">
        <v>4.6327086053734501</v>
      </c>
      <c r="D18908">
        <v>-74.133597723937797</v>
      </c>
      <c r="E18908">
        <v>4</v>
      </c>
      <c r="F18908" t="s">
        <v>8</v>
      </c>
    </row>
    <row r="18909" spans="1:6" x14ac:dyDescent="0.35">
      <c r="A18909" s="1">
        <v>45498</v>
      </c>
      <c r="B18909">
        <v>7196626212</v>
      </c>
      <c r="C18909">
        <v>4.7041414624508597</v>
      </c>
      <c r="D18909">
        <v>-74.054866242962007</v>
      </c>
      <c r="E18909">
        <v>20</v>
      </c>
      <c r="F18909" t="s">
        <v>6</v>
      </c>
    </row>
    <row r="18910" spans="1:6" x14ac:dyDescent="0.35">
      <c r="A18910" s="1">
        <v>45498</v>
      </c>
      <c r="B18910">
        <v>7196626222</v>
      </c>
      <c r="C18910">
        <v>4.6230141970327203</v>
      </c>
      <c r="D18910">
        <v>-74.136790719181803</v>
      </c>
      <c r="E18910">
        <v>20</v>
      </c>
      <c r="F18910" t="s">
        <v>6</v>
      </c>
    </row>
    <row r="18911" spans="1:6" x14ac:dyDescent="0.35">
      <c r="A18911" s="1">
        <v>45498</v>
      </c>
      <c r="B18911">
        <v>7196626222</v>
      </c>
      <c r="C18911">
        <v>4.6230141970327203</v>
      </c>
      <c r="D18911">
        <v>-74.136790719181803</v>
      </c>
      <c r="E18911">
        <v>8</v>
      </c>
      <c r="F18911" t="s">
        <v>7</v>
      </c>
    </row>
    <row r="18912" spans="1:6" x14ac:dyDescent="0.35">
      <c r="A18912" s="1">
        <v>45498</v>
      </c>
      <c r="B18912">
        <v>7196626263</v>
      </c>
      <c r="C18912">
        <v>4.63265140754919</v>
      </c>
      <c r="D18912">
        <v>-74.133666882626798</v>
      </c>
      <c r="E18912">
        <v>67</v>
      </c>
      <c r="F18912" t="s">
        <v>6</v>
      </c>
    </row>
    <row r="18913" spans="1:6" x14ac:dyDescent="0.35">
      <c r="A18913" s="1">
        <v>45498</v>
      </c>
      <c r="B18913">
        <v>7196626263</v>
      </c>
      <c r="C18913">
        <v>4.63265140754919</v>
      </c>
      <c r="D18913">
        <v>-74.133666882626798</v>
      </c>
      <c r="E18913">
        <v>5</v>
      </c>
      <c r="F18913" t="s">
        <v>7</v>
      </c>
    </row>
    <row r="18914" spans="1:6" x14ac:dyDescent="0.35">
      <c r="A18914" s="1">
        <v>45498</v>
      </c>
      <c r="B18914">
        <v>7196626263</v>
      </c>
      <c r="C18914">
        <v>4.63265140754919</v>
      </c>
      <c r="D18914">
        <v>-74.133666882626798</v>
      </c>
      <c r="E18914">
        <v>4</v>
      </c>
      <c r="F18914" t="s">
        <v>8</v>
      </c>
    </row>
    <row r="18915" spans="1:6" x14ac:dyDescent="0.35">
      <c r="A18915" s="1">
        <v>45498</v>
      </c>
      <c r="B18915">
        <v>7196626266</v>
      </c>
      <c r="C18915">
        <v>4.7256008696190799</v>
      </c>
      <c r="D18915">
        <v>-74.059296560573202</v>
      </c>
      <c r="E18915">
        <v>10</v>
      </c>
      <c r="F18915" t="s">
        <v>7</v>
      </c>
    </row>
    <row r="18916" spans="1:6" x14ac:dyDescent="0.35">
      <c r="A18916" s="1">
        <v>45498</v>
      </c>
      <c r="B18916">
        <v>7196626286</v>
      </c>
      <c r="C18916">
        <v>4.6758551739752496</v>
      </c>
      <c r="D18916">
        <v>-74.0507017203701</v>
      </c>
      <c r="E18916">
        <v>6</v>
      </c>
      <c r="F18916" t="s">
        <v>6</v>
      </c>
    </row>
    <row r="18917" spans="1:6" x14ac:dyDescent="0.35">
      <c r="A18917" s="1">
        <v>45498</v>
      </c>
      <c r="B18917">
        <v>7196626297</v>
      </c>
      <c r="C18917">
        <v>4.6419888841248396</v>
      </c>
      <c r="D18917">
        <v>-74.155156017061202</v>
      </c>
      <c r="E18917">
        <v>46</v>
      </c>
      <c r="F18917" t="s">
        <v>6</v>
      </c>
    </row>
    <row r="18918" spans="1:6" x14ac:dyDescent="0.35">
      <c r="A18918" s="1">
        <v>45498</v>
      </c>
      <c r="B18918">
        <v>7196626297</v>
      </c>
      <c r="C18918">
        <v>4.6419888841248396</v>
      </c>
      <c r="D18918">
        <v>-74.155156017061202</v>
      </c>
      <c r="E18918">
        <v>16</v>
      </c>
      <c r="F18918" t="s">
        <v>7</v>
      </c>
    </row>
    <row r="18919" spans="1:6" x14ac:dyDescent="0.35">
      <c r="A18919" s="1">
        <v>45498</v>
      </c>
      <c r="B18919">
        <v>7196626297</v>
      </c>
      <c r="C18919">
        <v>4.6419888841248396</v>
      </c>
      <c r="D18919">
        <v>-74.155156017061202</v>
      </c>
      <c r="E18919">
        <v>4</v>
      </c>
      <c r="F18919" t="s">
        <v>8</v>
      </c>
    </row>
    <row r="18920" spans="1:6" x14ac:dyDescent="0.35">
      <c r="A18920" s="1">
        <v>45498</v>
      </c>
      <c r="B18920">
        <v>7196626312</v>
      </c>
      <c r="C18920">
        <v>4.7325440016154703</v>
      </c>
      <c r="D18920">
        <v>-74.065453429967903</v>
      </c>
      <c r="E18920">
        <v>4</v>
      </c>
      <c r="F18920" t="s">
        <v>7</v>
      </c>
    </row>
    <row r="18921" spans="1:6" x14ac:dyDescent="0.35">
      <c r="A18921" s="1">
        <v>45498</v>
      </c>
      <c r="B18921">
        <v>7196626325</v>
      </c>
      <c r="C18921">
        <v>4.5780655138859201</v>
      </c>
      <c r="D18921">
        <v>-74.129443218041303</v>
      </c>
      <c r="E18921">
        <v>32</v>
      </c>
      <c r="F18921" t="s">
        <v>6</v>
      </c>
    </row>
    <row r="18922" spans="1:6" x14ac:dyDescent="0.35">
      <c r="A18922" s="1">
        <v>45498</v>
      </c>
      <c r="B18922">
        <v>7196626325</v>
      </c>
      <c r="C18922">
        <v>4.5780655138859201</v>
      </c>
      <c r="D18922">
        <v>-74.129443218041303</v>
      </c>
      <c r="E18922">
        <v>5</v>
      </c>
      <c r="F18922" t="s">
        <v>7</v>
      </c>
    </row>
    <row r="18923" spans="1:6" x14ac:dyDescent="0.35">
      <c r="A18923" s="1">
        <v>45498</v>
      </c>
      <c r="B18923">
        <v>7196626325</v>
      </c>
      <c r="C18923">
        <v>4.5780655138859201</v>
      </c>
      <c r="D18923">
        <v>-74.129443218041303</v>
      </c>
      <c r="E18923">
        <v>2</v>
      </c>
      <c r="F18923" t="s">
        <v>8</v>
      </c>
    </row>
    <row r="18924" spans="1:6" x14ac:dyDescent="0.35">
      <c r="A18924" s="1">
        <v>45498</v>
      </c>
      <c r="B18924">
        <v>7196626373</v>
      </c>
      <c r="C18924">
        <v>4.74859782325571</v>
      </c>
      <c r="D18924">
        <v>-74.043816192686904</v>
      </c>
      <c r="E18924">
        <v>12</v>
      </c>
      <c r="F18924" t="s">
        <v>7</v>
      </c>
    </row>
    <row r="18925" spans="1:6" x14ac:dyDescent="0.35">
      <c r="A18925" s="1">
        <v>45498</v>
      </c>
      <c r="B18925">
        <v>7196626379</v>
      </c>
      <c r="C18925">
        <v>4.6712392382235901</v>
      </c>
      <c r="D18925">
        <v>-74.069412884497396</v>
      </c>
      <c r="E18925">
        <v>150</v>
      </c>
      <c r="F18925" t="s">
        <v>7</v>
      </c>
    </row>
    <row r="18926" spans="1:6" x14ac:dyDescent="0.35">
      <c r="A18926" s="1">
        <v>45498</v>
      </c>
      <c r="B18926">
        <v>7196626396</v>
      </c>
      <c r="C18926">
        <v>4.6528362892208701</v>
      </c>
      <c r="D18926">
        <v>-74.101683068947096</v>
      </c>
      <c r="E18926">
        <v>16</v>
      </c>
      <c r="F18926" t="s">
        <v>6</v>
      </c>
    </row>
    <row r="18927" spans="1:6" x14ac:dyDescent="0.35">
      <c r="A18927" s="1">
        <v>45498</v>
      </c>
      <c r="B18927">
        <v>7196626396</v>
      </c>
      <c r="C18927">
        <v>4.6528362892208701</v>
      </c>
      <c r="D18927">
        <v>-74.101683068947096</v>
      </c>
      <c r="E18927">
        <v>9</v>
      </c>
      <c r="F18927" t="s">
        <v>7</v>
      </c>
    </row>
    <row r="18928" spans="1:6" x14ac:dyDescent="0.35">
      <c r="A18928" s="1">
        <v>45498</v>
      </c>
      <c r="B18928">
        <v>7196626482</v>
      </c>
      <c r="C18928">
        <v>4.7325405121223003</v>
      </c>
      <c r="D18928">
        <v>-74.065499221125805</v>
      </c>
      <c r="E18928">
        <v>18</v>
      </c>
      <c r="F18928" t="s">
        <v>6</v>
      </c>
    </row>
    <row r="18929" spans="1:6" x14ac:dyDescent="0.35">
      <c r="A18929" s="1">
        <v>45498</v>
      </c>
      <c r="B18929">
        <v>7196626482</v>
      </c>
      <c r="C18929">
        <v>4.7325405121223003</v>
      </c>
      <c r="D18929">
        <v>-74.065499221125805</v>
      </c>
      <c r="E18929">
        <v>42</v>
      </c>
      <c r="F18929" t="s">
        <v>7</v>
      </c>
    </row>
    <row r="18930" spans="1:6" x14ac:dyDescent="0.35">
      <c r="A18930" s="1">
        <v>45498</v>
      </c>
      <c r="B18930">
        <v>7196626482</v>
      </c>
      <c r="C18930">
        <v>4.7325405121223003</v>
      </c>
      <c r="D18930">
        <v>-74.065499221125805</v>
      </c>
      <c r="E18930">
        <v>15</v>
      </c>
      <c r="F18930" t="s">
        <v>8</v>
      </c>
    </row>
    <row r="18931" spans="1:6" x14ac:dyDescent="0.35">
      <c r="A18931" s="1">
        <v>45498</v>
      </c>
      <c r="B18931">
        <v>7196626504</v>
      </c>
      <c r="C18931">
        <v>4.7724148831142301</v>
      </c>
      <c r="D18931">
        <v>-74.044523151493493</v>
      </c>
      <c r="E18931">
        <v>14</v>
      </c>
      <c r="F18931" t="s">
        <v>6</v>
      </c>
    </row>
    <row r="18932" spans="1:6" x14ac:dyDescent="0.35">
      <c r="A18932" s="1">
        <v>45498</v>
      </c>
      <c r="B18932">
        <v>7196626513</v>
      </c>
      <c r="C18932">
        <v>4.6687548506308199</v>
      </c>
      <c r="D18932">
        <v>-74.048234712429704</v>
      </c>
      <c r="E18932">
        <v>2</v>
      </c>
      <c r="F18932" t="s">
        <v>6</v>
      </c>
    </row>
    <row r="18933" spans="1:6" x14ac:dyDescent="0.35">
      <c r="A18933" s="1">
        <v>45498</v>
      </c>
      <c r="B18933">
        <v>7196626513</v>
      </c>
      <c r="C18933">
        <v>4.6687548506308199</v>
      </c>
      <c r="D18933">
        <v>-74.048234712429704</v>
      </c>
      <c r="E18933">
        <v>39</v>
      </c>
      <c r="F18933" t="s">
        <v>7</v>
      </c>
    </row>
    <row r="18934" spans="1:6" x14ac:dyDescent="0.35">
      <c r="A18934" s="1">
        <v>45498</v>
      </c>
      <c r="B18934">
        <v>7196626530</v>
      </c>
      <c r="C18934">
        <v>4.7377089667501799</v>
      </c>
      <c r="D18934">
        <v>-74.029504494155802</v>
      </c>
      <c r="E18934">
        <v>115</v>
      </c>
      <c r="F18934" t="s">
        <v>6</v>
      </c>
    </row>
    <row r="18935" spans="1:6" x14ac:dyDescent="0.35">
      <c r="A18935" s="1">
        <v>45498</v>
      </c>
      <c r="B18935">
        <v>7196626607</v>
      </c>
      <c r="C18935">
        <v>4.6655600335985898</v>
      </c>
      <c r="D18935">
        <v>-74.064462028198804</v>
      </c>
      <c r="E18935">
        <v>18</v>
      </c>
      <c r="F18935" t="s">
        <v>7</v>
      </c>
    </row>
    <row r="18936" spans="1:6" x14ac:dyDescent="0.35">
      <c r="A18936" s="1">
        <v>45498</v>
      </c>
      <c r="B18936">
        <v>7196626684</v>
      </c>
      <c r="C18936">
        <v>4.6532328057933601</v>
      </c>
      <c r="D18936">
        <v>-74.124983287628595</v>
      </c>
      <c r="E18936">
        <v>5</v>
      </c>
      <c r="F18936" t="s">
        <v>6</v>
      </c>
    </row>
    <row r="18937" spans="1:6" x14ac:dyDescent="0.35">
      <c r="A18937" s="1">
        <v>45498</v>
      </c>
      <c r="B18937">
        <v>7196626722</v>
      </c>
      <c r="C18937">
        <v>4.67125765147994</v>
      </c>
      <c r="D18937">
        <v>-74.0693416890349</v>
      </c>
      <c r="E18937">
        <v>1490</v>
      </c>
      <c r="F18937" t="s">
        <v>7</v>
      </c>
    </row>
    <row r="18938" spans="1:6" x14ac:dyDescent="0.35">
      <c r="A18938" s="1">
        <v>45498</v>
      </c>
      <c r="B18938">
        <v>7196626768</v>
      </c>
      <c r="C18938">
        <v>4.6094263438277201</v>
      </c>
      <c r="D18938">
        <v>-74.069181580814998</v>
      </c>
      <c r="E18938">
        <v>58</v>
      </c>
      <c r="F18938" t="s">
        <v>6</v>
      </c>
    </row>
    <row r="18939" spans="1:6" x14ac:dyDescent="0.35">
      <c r="A18939" s="1">
        <v>45498</v>
      </c>
      <c r="B18939">
        <v>7196626785</v>
      </c>
      <c r="C18939">
        <v>4.7259528494084799</v>
      </c>
      <c r="D18939">
        <v>-74.038065938626701</v>
      </c>
      <c r="E18939">
        <v>6</v>
      </c>
      <c r="F18939" t="s">
        <v>6</v>
      </c>
    </row>
    <row r="18940" spans="1:6" x14ac:dyDescent="0.35">
      <c r="A18940" s="1">
        <v>45498</v>
      </c>
      <c r="B18940">
        <v>7196626785</v>
      </c>
      <c r="C18940">
        <v>4.7259528494084799</v>
      </c>
      <c r="D18940">
        <v>-74.038065938626701</v>
      </c>
      <c r="E18940">
        <v>4</v>
      </c>
      <c r="F18940" t="s">
        <v>7</v>
      </c>
    </row>
    <row r="18941" spans="1:6" x14ac:dyDescent="0.35">
      <c r="A18941" s="1">
        <v>45498</v>
      </c>
      <c r="B18941">
        <v>7196626795</v>
      </c>
      <c r="C18941">
        <v>4.6834180059318102</v>
      </c>
      <c r="D18941">
        <v>-74.164657046326894</v>
      </c>
      <c r="E18941">
        <v>38</v>
      </c>
      <c r="F18941" t="s">
        <v>6</v>
      </c>
    </row>
    <row r="18942" spans="1:6" x14ac:dyDescent="0.35">
      <c r="A18942" s="1">
        <v>45498</v>
      </c>
      <c r="B18942">
        <v>7196626795</v>
      </c>
      <c r="C18942">
        <v>4.6834180059318102</v>
      </c>
      <c r="D18942">
        <v>-74.164657046326894</v>
      </c>
      <c r="E18942">
        <v>2</v>
      </c>
      <c r="F18942" t="s">
        <v>7</v>
      </c>
    </row>
    <row r="18943" spans="1:6" x14ac:dyDescent="0.35">
      <c r="A18943" s="1">
        <v>45498</v>
      </c>
      <c r="B18943">
        <v>7196626843</v>
      </c>
      <c r="C18943">
        <v>4.6712183603013102</v>
      </c>
      <c r="D18943">
        <v>-74.069277419722596</v>
      </c>
      <c r="E18943">
        <v>150</v>
      </c>
      <c r="F18943" t="s">
        <v>7</v>
      </c>
    </row>
    <row r="18944" spans="1:6" x14ac:dyDescent="0.35">
      <c r="A18944" s="1">
        <v>45498</v>
      </c>
      <c r="B18944">
        <v>7196626858</v>
      </c>
      <c r="C18944">
        <v>4.6713546476846899</v>
      </c>
      <c r="D18944">
        <v>-74.081259650355406</v>
      </c>
      <c r="E18944">
        <v>38</v>
      </c>
      <c r="F18944" t="s">
        <v>6</v>
      </c>
    </row>
    <row r="18945" spans="1:6" x14ac:dyDescent="0.35">
      <c r="A18945" s="1">
        <v>45498</v>
      </c>
      <c r="B18945">
        <v>7196626858</v>
      </c>
      <c r="C18945">
        <v>4.6713546476846899</v>
      </c>
      <c r="D18945">
        <v>-74.081259650355406</v>
      </c>
      <c r="E18945">
        <v>92</v>
      </c>
      <c r="F18945" t="s">
        <v>7</v>
      </c>
    </row>
    <row r="18946" spans="1:6" x14ac:dyDescent="0.35">
      <c r="A18946" s="1">
        <v>45498</v>
      </c>
      <c r="B18946">
        <v>7196626877</v>
      </c>
      <c r="C18946">
        <v>4.6391226047871701</v>
      </c>
      <c r="D18946">
        <v>-74.098264251533095</v>
      </c>
      <c r="E18946">
        <v>48</v>
      </c>
      <c r="F18946" t="s">
        <v>6</v>
      </c>
    </row>
    <row r="18947" spans="1:6" x14ac:dyDescent="0.35">
      <c r="A18947" s="1">
        <v>45498</v>
      </c>
      <c r="B18947">
        <v>7196626877</v>
      </c>
      <c r="C18947">
        <v>4.6391226047871701</v>
      </c>
      <c r="D18947">
        <v>-74.098264251533095</v>
      </c>
      <c r="E18947">
        <v>166</v>
      </c>
      <c r="F18947" t="s">
        <v>7</v>
      </c>
    </row>
    <row r="18948" spans="1:6" x14ac:dyDescent="0.35">
      <c r="A18948" s="1">
        <v>45498</v>
      </c>
      <c r="B18948">
        <v>7196626877</v>
      </c>
      <c r="C18948">
        <v>4.6391226047871701</v>
      </c>
      <c r="D18948">
        <v>-74.098264251533095</v>
      </c>
      <c r="E18948">
        <v>43</v>
      </c>
      <c r="F18948" t="s">
        <v>8</v>
      </c>
    </row>
    <row r="18949" spans="1:6" x14ac:dyDescent="0.35">
      <c r="A18949" s="1">
        <v>45498</v>
      </c>
      <c r="B18949">
        <v>7196626901</v>
      </c>
      <c r="C18949">
        <v>4.5929443508062899</v>
      </c>
      <c r="D18949">
        <v>-74.124283649043505</v>
      </c>
      <c r="E18949">
        <v>5</v>
      </c>
      <c r="F18949" t="s">
        <v>6</v>
      </c>
    </row>
    <row r="18950" spans="1:6" x14ac:dyDescent="0.35">
      <c r="A18950" s="1">
        <v>45498</v>
      </c>
      <c r="B18950">
        <v>7196626980</v>
      </c>
      <c r="C18950">
        <v>4.6867945041882901</v>
      </c>
      <c r="D18950">
        <v>-74.060224143789995</v>
      </c>
      <c r="E18950">
        <v>5</v>
      </c>
      <c r="F18950" t="s">
        <v>7</v>
      </c>
    </row>
    <row r="18951" spans="1:6" x14ac:dyDescent="0.35">
      <c r="A18951" s="1">
        <v>45498</v>
      </c>
      <c r="B18951">
        <v>7196627004</v>
      </c>
      <c r="C18951">
        <v>4.6082374260556298</v>
      </c>
      <c r="D18951">
        <v>-74.173525542766498</v>
      </c>
      <c r="E18951">
        <v>210</v>
      </c>
      <c r="F18951" t="s">
        <v>6</v>
      </c>
    </row>
    <row r="18952" spans="1:6" x14ac:dyDescent="0.35">
      <c r="A18952" s="1">
        <v>45498</v>
      </c>
      <c r="B18952">
        <v>7196627069</v>
      </c>
      <c r="C18952">
        <v>4.6835507344104101</v>
      </c>
      <c r="D18952">
        <v>-74.164546935040704</v>
      </c>
      <c r="E18952">
        <v>144</v>
      </c>
      <c r="F18952" t="s">
        <v>7</v>
      </c>
    </row>
    <row r="18953" spans="1:6" x14ac:dyDescent="0.35">
      <c r="A18953" s="1">
        <v>45498</v>
      </c>
      <c r="B18953">
        <v>7196627080</v>
      </c>
      <c r="C18953">
        <v>4.6961651214067999</v>
      </c>
      <c r="D18953">
        <v>-74.032936813297596</v>
      </c>
      <c r="E18953">
        <v>136</v>
      </c>
      <c r="F18953" t="s">
        <v>6</v>
      </c>
    </row>
    <row r="18954" spans="1:6" x14ac:dyDescent="0.35">
      <c r="A18954" s="1">
        <v>45498</v>
      </c>
      <c r="B18954">
        <v>7196627080</v>
      </c>
      <c r="C18954">
        <v>4.6961651214067999</v>
      </c>
      <c r="D18954">
        <v>-74.032936813297596</v>
      </c>
      <c r="E18954">
        <v>37</v>
      </c>
      <c r="F18954" t="s">
        <v>7</v>
      </c>
    </row>
    <row r="18955" spans="1:6" x14ac:dyDescent="0.35">
      <c r="A18955" s="1">
        <v>45498</v>
      </c>
      <c r="B18955">
        <v>7196627087</v>
      </c>
      <c r="C18955">
        <v>4.62365668828767</v>
      </c>
      <c r="D18955">
        <v>-74.096500227270496</v>
      </c>
      <c r="E18955">
        <v>60</v>
      </c>
      <c r="F18955" t="s">
        <v>6</v>
      </c>
    </row>
    <row r="18956" spans="1:6" x14ac:dyDescent="0.35">
      <c r="A18956" s="1">
        <v>45498</v>
      </c>
      <c r="B18956">
        <v>7196627098</v>
      </c>
      <c r="C18956">
        <v>4.6650980485169304</v>
      </c>
      <c r="D18956">
        <v>-74.072786055352196</v>
      </c>
      <c r="E18956">
        <v>9</v>
      </c>
      <c r="F18956" t="s">
        <v>7</v>
      </c>
    </row>
    <row r="18957" spans="1:6" x14ac:dyDescent="0.35">
      <c r="A18957" s="1">
        <v>45498</v>
      </c>
      <c r="B18957">
        <v>7196627105</v>
      </c>
      <c r="C18957">
        <v>4.7752561255336801</v>
      </c>
      <c r="D18957">
        <v>-74.140584742347201</v>
      </c>
      <c r="E18957">
        <v>31</v>
      </c>
      <c r="F18957" t="s">
        <v>6</v>
      </c>
    </row>
    <row r="18958" spans="1:6" x14ac:dyDescent="0.35">
      <c r="A18958" s="1">
        <v>45498</v>
      </c>
      <c r="B18958">
        <v>7196627105</v>
      </c>
      <c r="C18958">
        <v>4.7752561255336801</v>
      </c>
      <c r="D18958">
        <v>-74.140584742347201</v>
      </c>
      <c r="E18958">
        <v>66</v>
      </c>
      <c r="F18958" t="s">
        <v>7</v>
      </c>
    </row>
    <row r="18959" spans="1:6" x14ac:dyDescent="0.35">
      <c r="A18959" s="1">
        <v>45498</v>
      </c>
      <c r="B18959">
        <v>7196627116</v>
      </c>
      <c r="C18959">
        <v>4.7151237912979003</v>
      </c>
      <c r="D18959">
        <v>-74.225256233584901</v>
      </c>
      <c r="E18959">
        <v>340</v>
      </c>
      <c r="F18959" t="s">
        <v>7</v>
      </c>
    </row>
    <row r="18960" spans="1:6" x14ac:dyDescent="0.35">
      <c r="A18960" s="1">
        <v>45498</v>
      </c>
      <c r="B18960">
        <v>7196627124</v>
      </c>
      <c r="C18960">
        <v>4.6139793288160096</v>
      </c>
      <c r="D18960">
        <v>-74.068902480214206</v>
      </c>
      <c r="E18960">
        <v>82</v>
      </c>
      <c r="F18960" t="s">
        <v>6</v>
      </c>
    </row>
    <row r="18961" spans="1:6" x14ac:dyDescent="0.35">
      <c r="A18961" s="1">
        <v>45498</v>
      </c>
      <c r="B18961">
        <v>7196627124</v>
      </c>
      <c r="C18961">
        <v>4.6139793288160096</v>
      </c>
      <c r="D18961">
        <v>-74.068902480214206</v>
      </c>
      <c r="E18961">
        <v>3</v>
      </c>
      <c r="F18961" t="s">
        <v>7</v>
      </c>
    </row>
    <row r="18962" spans="1:6" x14ac:dyDescent="0.35">
      <c r="A18962" s="1">
        <v>45498</v>
      </c>
      <c r="B18962">
        <v>7196627147</v>
      </c>
      <c r="C18962">
        <v>4.7277569932461301</v>
      </c>
      <c r="D18962">
        <v>-74.257431310676495</v>
      </c>
      <c r="E18962">
        <v>86</v>
      </c>
      <c r="F18962" t="s">
        <v>6</v>
      </c>
    </row>
    <row r="18963" spans="1:6" x14ac:dyDescent="0.35">
      <c r="A18963" s="1">
        <v>45498</v>
      </c>
      <c r="B18963">
        <v>7196627148</v>
      </c>
      <c r="C18963">
        <v>4.7672192887646601</v>
      </c>
      <c r="D18963">
        <v>-74.184238678312994</v>
      </c>
      <c r="E18963">
        <v>44</v>
      </c>
      <c r="F18963" t="s">
        <v>7</v>
      </c>
    </row>
    <row r="18964" spans="1:6" x14ac:dyDescent="0.35">
      <c r="A18964" s="1">
        <v>45498</v>
      </c>
      <c r="B18964">
        <v>7196627153</v>
      </c>
      <c r="C18964">
        <v>4.76338943573628</v>
      </c>
      <c r="D18964">
        <v>-74.046209881436994</v>
      </c>
      <c r="E18964">
        <v>23</v>
      </c>
      <c r="F18964" t="s">
        <v>7</v>
      </c>
    </row>
    <row r="18965" spans="1:6" x14ac:dyDescent="0.35">
      <c r="A18965" s="1">
        <v>45498</v>
      </c>
      <c r="B18965">
        <v>7196627188</v>
      </c>
      <c r="C18965">
        <v>4.6235280536127901</v>
      </c>
      <c r="D18965">
        <v>-74.096393475413194</v>
      </c>
      <c r="E18965">
        <v>29</v>
      </c>
      <c r="F18965" t="s">
        <v>6</v>
      </c>
    </row>
    <row r="18966" spans="1:6" x14ac:dyDescent="0.35">
      <c r="A18966" s="1">
        <v>45498</v>
      </c>
      <c r="B18966">
        <v>7196627245</v>
      </c>
      <c r="C18966">
        <v>4.60864210538268</v>
      </c>
      <c r="D18966">
        <v>-74.140101152510397</v>
      </c>
      <c r="E18966">
        <v>7</v>
      </c>
      <c r="F18966" t="s">
        <v>7</v>
      </c>
    </row>
    <row r="18967" spans="1:6" x14ac:dyDescent="0.35">
      <c r="A18967" s="1">
        <v>45498</v>
      </c>
      <c r="B18967">
        <v>7196627309</v>
      </c>
      <c r="C18967">
        <v>4.7783864197307402</v>
      </c>
      <c r="D18967">
        <v>-74.140302479389902</v>
      </c>
      <c r="E18967">
        <v>8</v>
      </c>
      <c r="F18967" t="s">
        <v>7</v>
      </c>
    </row>
    <row r="18968" spans="1:6" x14ac:dyDescent="0.35">
      <c r="A18968" s="1">
        <v>45498</v>
      </c>
      <c r="B18968">
        <v>7196627346</v>
      </c>
      <c r="C18968">
        <v>4.7109240814412301</v>
      </c>
      <c r="D18968">
        <v>-74.224155238338597</v>
      </c>
      <c r="E18968">
        <v>144</v>
      </c>
      <c r="F18968" t="s">
        <v>6</v>
      </c>
    </row>
    <row r="18969" spans="1:6" x14ac:dyDescent="0.35">
      <c r="A18969" s="1">
        <v>45498</v>
      </c>
      <c r="B18969">
        <v>7196627367</v>
      </c>
      <c r="C18969">
        <v>4.6961527392690199</v>
      </c>
      <c r="D18969">
        <v>-74.032943815031999</v>
      </c>
      <c r="E18969">
        <v>20</v>
      </c>
      <c r="F18969" t="s">
        <v>6</v>
      </c>
    </row>
    <row r="18970" spans="1:6" x14ac:dyDescent="0.35">
      <c r="A18970" s="1">
        <v>45498</v>
      </c>
      <c r="B18970">
        <v>7196627377</v>
      </c>
      <c r="C18970">
        <v>4.8640709144619603</v>
      </c>
      <c r="D18970">
        <v>-74.044577736431094</v>
      </c>
      <c r="E18970">
        <v>47</v>
      </c>
      <c r="F18970" t="s">
        <v>7</v>
      </c>
    </row>
    <row r="18971" spans="1:6" x14ac:dyDescent="0.35">
      <c r="A18971" s="1">
        <v>45498</v>
      </c>
      <c r="B18971">
        <v>7196627431</v>
      </c>
      <c r="C18971">
        <v>4.86864151809384</v>
      </c>
      <c r="D18971">
        <v>-74.042353347120496</v>
      </c>
      <c r="E18971">
        <v>4</v>
      </c>
      <c r="F18971" t="s">
        <v>6</v>
      </c>
    </row>
    <row r="18972" spans="1:6" x14ac:dyDescent="0.35">
      <c r="A18972" s="1">
        <v>45498</v>
      </c>
      <c r="B18972">
        <v>7196627431</v>
      </c>
      <c r="C18972">
        <v>4.86864151809384</v>
      </c>
      <c r="D18972">
        <v>-74.042353347120496</v>
      </c>
      <c r="E18972">
        <v>5</v>
      </c>
      <c r="F18972" t="s">
        <v>7</v>
      </c>
    </row>
    <row r="18973" spans="1:6" x14ac:dyDescent="0.35">
      <c r="A18973" s="1">
        <v>45498</v>
      </c>
      <c r="B18973">
        <v>7196627439</v>
      </c>
      <c r="C18973">
        <v>4.6663276339594404</v>
      </c>
      <c r="D18973">
        <v>-74.055484170521893</v>
      </c>
      <c r="E18973">
        <v>12</v>
      </c>
      <c r="F18973" t="s">
        <v>6</v>
      </c>
    </row>
    <row r="18974" spans="1:6" x14ac:dyDescent="0.35">
      <c r="A18974" s="1">
        <v>45498</v>
      </c>
      <c r="B18974">
        <v>7196627439</v>
      </c>
      <c r="C18974">
        <v>4.6663276339594404</v>
      </c>
      <c r="D18974">
        <v>-74.055484170521893</v>
      </c>
      <c r="E18974">
        <v>13</v>
      </c>
      <c r="F18974" t="s">
        <v>7</v>
      </c>
    </row>
    <row r="18975" spans="1:6" x14ac:dyDescent="0.35">
      <c r="A18975" s="1">
        <v>45498</v>
      </c>
      <c r="B18975">
        <v>7196627448</v>
      </c>
      <c r="C18975">
        <v>4.6804759028357203</v>
      </c>
      <c r="D18975">
        <v>-74.047348207428399</v>
      </c>
      <c r="E18975">
        <v>12</v>
      </c>
      <c r="F18975" t="s">
        <v>6</v>
      </c>
    </row>
    <row r="18976" spans="1:6" x14ac:dyDescent="0.35">
      <c r="A18976" s="1">
        <v>45498</v>
      </c>
      <c r="B18976">
        <v>7196627487</v>
      </c>
      <c r="C18976">
        <v>4.6316972691150804</v>
      </c>
      <c r="D18976">
        <v>-74.135598319072301</v>
      </c>
      <c r="E18976">
        <v>81</v>
      </c>
      <c r="F18976" t="s">
        <v>6</v>
      </c>
    </row>
    <row r="18977" spans="1:6" x14ac:dyDescent="0.35">
      <c r="A18977" s="1">
        <v>45498</v>
      </c>
      <c r="B18977">
        <v>7196627534</v>
      </c>
      <c r="C18977">
        <v>4.6311185669891497</v>
      </c>
      <c r="D18977">
        <v>-74.168460276311095</v>
      </c>
      <c r="E18977">
        <v>86</v>
      </c>
      <c r="F18977" t="s">
        <v>6</v>
      </c>
    </row>
    <row r="18978" spans="1:6" x14ac:dyDescent="0.35">
      <c r="A18978" s="1">
        <v>45498</v>
      </c>
      <c r="B18978">
        <v>7196627569</v>
      </c>
      <c r="C18978">
        <v>4.8542620474995202</v>
      </c>
      <c r="D18978">
        <v>-74.065314729750696</v>
      </c>
      <c r="E18978">
        <v>21</v>
      </c>
      <c r="F18978" t="s">
        <v>7</v>
      </c>
    </row>
    <row r="18979" spans="1:6" x14ac:dyDescent="0.35">
      <c r="A18979" s="1">
        <v>45498</v>
      </c>
      <c r="B18979">
        <v>7196627676</v>
      </c>
      <c r="C18979">
        <v>4.6524528732763901</v>
      </c>
      <c r="D18979">
        <v>-74.109245940168904</v>
      </c>
      <c r="E18979">
        <v>5</v>
      </c>
      <c r="F18979" t="s">
        <v>6</v>
      </c>
    </row>
    <row r="18980" spans="1:6" x14ac:dyDescent="0.35">
      <c r="A18980" s="1">
        <v>45498</v>
      </c>
      <c r="B18980">
        <v>7196627676</v>
      </c>
      <c r="C18980">
        <v>4.6524528732763901</v>
      </c>
      <c r="D18980">
        <v>-74.109245940168904</v>
      </c>
      <c r="E18980">
        <v>15</v>
      </c>
      <c r="F18980" t="s">
        <v>7</v>
      </c>
    </row>
    <row r="18981" spans="1:6" x14ac:dyDescent="0.35">
      <c r="A18981" s="1">
        <v>45498</v>
      </c>
      <c r="B18981">
        <v>7196627685</v>
      </c>
      <c r="C18981">
        <v>4.6315612235881201</v>
      </c>
      <c r="D18981">
        <v>-74.135625662714602</v>
      </c>
      <c r="E18981">
        <v>121</v>
      </c>
      <c r="F18981" t="s">
        <v>6</v>
      </c>
    </row>
    <row r="18982" spans="1:6" x14ac:dyDescent="0.35">
      <c r="A18982" s="1">
        <v>45498</v>
      </c>
      <c r="B18982">
        <v>7196627685</v>
      </c>
      <c r="C18982">
        <v>4.6315612235881201</v>
      </c>
      <c r="D18982">
        <v>-74.135625662714602</v>
      </c>
      <c r="E18982">
        <v>4</v>
      </c>
      <c r="F18982" t="s">
        <v>7</v>
      </c>
    </row>
    <row r="18983" spans="1:6" x14ac:dyDescent="0.35">
      <c r="A18983" s="1">
        <v>45498</v>
      </c>
      <c r="B18983">
        <v>7196627692</v>
      </c>
      <c r="C18983">
        <v>4.6667721059296099</v>
      </c>
      <c r="D18983">
        <v>-74.054627688224599</v>
      </c>
      <c r="E18983">
        <v>4</v>
      </c>
      <c r="F18983" t="s">
        <v>7</v>
      </c>
    </row>
    <row r="18984" spans="1:6" x14ac:dyDescent="0.35">
      <c r="A18984" s="1">
        <v>45498</v>
      </c>
      <c r="B18984">
        <v>7196627878</v>
      </c>
      <c r="C18984">
        <v>4.6968059078484803</v>
      </c>
      <c r="D18984">
        <v>-74.0311783090239</v>
      </c>
      <c r="E18984">
        <v>6</v>
      </c>
      <c r="F18984" t="s">
        <v>6</v>
      </c>
    </row>
    <row r="18985" spans="1:6" x14ac:dyDescent="0.35">
      <c r="A18985" s="1">
        <v>45498</v>
      </c>
      <c r="B18985">
        <v>7196627879</v>
      </c>
      <c r="C18985">
        <v>4.6765702632448001</v>
      </c>
      <c r="D18985">
        <v>-74.049107156778405</v>
      </c>
      <c r="E18985">
        <v>5</v>
      </c>
      <c r="F18985" t="s">
        <v>6</v>
      </c>
    </row>
    <row r="18986" spans="1:6" x14ac:dyDescent="0.35">
      <c r="A18986" s="1">
        <v>45498</v>
      </c>
      <c r="B18986">
        <v>7196627879</v>
      </c>
      <c r="C18986">
        <v>4.6765702632448001</v>
      </c>
      <c r="D18986">
        <v>-74.049107156778405</v>
      </c>
      <c r="E18986">
        <v>3</v>
      </c>
      <c r="F18986" t="s">
        <v>7</v>
      </c>
    </row>
    <row r="18987" spans="1:6" x14ac:dyDescent="0.35">
      <c r="A18987" s="1">
        <v>45498</v>
      </c>
      <c r="B18987">
        <v>7196628025</v>
      </c>
      <c r="C18987">
        <v>4.63016775850787</v>
      </c>
      <c r="D18987">
        <v>-74.081647509754305</v>
      </c>
      <c r="E18987">
        <v>2</v>
      </c>
      <c r="F18987" t="s">
        <v>7</v>
      </c>
    </row>
    <row r="18988" spans="1:6" x14ac:dyDescent="0.35">
      <c r="A18988" s="1">
        <v>45498</v>
      </c>
      <c r="B18988">
        <v>7196628041</v>
      </c>
      <c r="C18988">
        <v>4.6540364487152104</v>
      </c>
      <c r="D18988">
        <v>-74.042946841659997</v>
      </c>
      <c r="E18988">
        <v>17</v>
      </c>
      <c r="F18988" t="s">
        <v>6</v>
      </c>
    </row>
    <row r="18989" spans="1:6" x14ac:dyDescent="0.35">
      <c r="A18989" s="1">
        <v>45498</v>
      </c>
      <c r="B18989">
        <v>7196628041</v>
      </c>
      <c r="C18989">
        <v>4.6540364487152104</v>
      </c>
      <c r="D18989">
        <v>-74.042946841659997</v>
      </c>
      <c r="E18989">
        <v>149</v>
      </c>
      <c r="F18989" t="s">
        <v>7</v>
      </c>
    </row>
    <row r="18990" spans="1:6" x14ac:dyDescent="0.35">
      <c r="A18990" s="1">
        <v>45498</v>
      </c>
      <c r="B18990">
        <v>7196628041</v>
      </c>
      <c r="C18990">
        <v>4.6540364487152104</v>
      </c>
      <c r="D18990">
        <v>-74.042946841659997</v>
      </c>
      <c r="E18990">
        <v>6</v>
      </c>
      <c r="F18990" t="s">
        <v>8</v>
      </c>
    </row>
    <row r="18991" spans="1:6" x14ac:dyDescent="0.35">
      <c r="A18991" s="1">
        <v>45498</v>
      </c>
      <c r="B18991">
        <v>7196628101</v>
      </c>
      <c r="C18991">
        <v>4.6961748578874802</v>
      </c>
      <c r="D18991">
        <v>-74.032914781557906</v>
      </c>
      <c r="E18991">
        <v>27</v>
      </c>
      <c r="F18991" t="s">
        <v>7</v>
      </c>
    </row>
    <row r="18992" spans="1:6" x14ac:dyDescent="0.35">
      <c r="A18992" s="1">
        <v>45498</v>
      </c>
      <c r="B18992">
        <v>7196628185</v>
      </c>
      <c r="C18992">
        <v>4.6155205877972696</v>
      </c>
      <c r="D18992">
        <v>-74.084788651620997</v>
      </c>
      <c r="E18992">
        <v>32</v>
      </c>
      <c r="F18992" t="s">
        <v>7</v>
      </c>
    </row>
    <row r="18993" spans="1:6" x14ac:dyDescent="0.35">
      <c r="A18993" s="1">
        <v>45498</v>
      </c>
      <c r="B18993">
        <v>7196628192</v>
      </c>
      <c r="C18993">
        <v>4.6961242743356104</v>
      </c>
      <c r="D18993">
        <v>-74.033041542584598</v>
      </c>
      <c r="E18993">
        <v>28</v>
      </c>
      <c r="F18993" t="s">
        <v>7</v>
      </c>
    </row>
    <row r="18994" spans="1:6" x14ac:dyDescent="0.35">
      <c r="A18994" s="1">
        <v>45498</v>
      </c>
      <c r="B18994">
        <v>7196628211</v>
      </c>
      <c r="C18994">
        <v>4.6560213369491796</v>
      </c>
      <c r="D18994">
        <v>-74.0704407579763</v>
      </c>
      <c r="E18994">
        <v>18</v>
      </c>
      <c r="F18994" t="s">
        <v>7</v>
      </c>
    </row>
    <row r="18995" spans="1:6" x14ac:dyDescent="0.35">
      <c r="A18995" s="1">
        <v>45498</v>
      </c>
      <c r="B18995">
        <v>7196628263</v>
      </c>
      <c r="C18995">
        <v>4.6593345578379299</v>
      </c>
      <c r="D18995">
        <v>-74.099306754168197</v>
      </c>
      <c r="E18995">
        <v>11</v>
      </c>
      <c r="F18995" t="s">
        <v>6</v>
      </c>
    </row>
    <row r="18996" spans="1:6" x14ac:dyDescent="0.35">
      <c r="A18996" s="1">
        <v>45498</v>
      </c>
      <c r="B18996">
        <v>7196628314</v>
      </c>
      <c r="C18996">
        <v>4.5384940169417902</v>
      </c>
      <c r="D18996">
        <v>-74.120462111940398</v>
      </c>
      <c r="E18996">
        <v>109</v>
      </c>
      <c r="F18996" t="s">
        <v>6</v>
      </c>
    </row>
    <row r="18997" spans="1:6" x14ac:dyDescent="0.35">
      <c r="A18997" s="1">
        <v>45498</v>
      </c>
      <c r="B18997">
        <v>7196628314</v>
      </c>
      <c r="C18997">
        <v>4.5384940169417902</v>
      </c>
      <c r="D18997">
        <v>-74.120462111940398</v>
      </c>
      <c r="E18997">
        <v>2</v>
      </c>
      <c r="F18997" t="s">
        <v>7</v>
      </c>
    </row>
    <row r="18998" spans="1:6" x14ac:dyDescent="0.35">
      <c r="A18998" s="1">
        <v>45498</v>
      </c>
      <c r="B18998">
        <v>7196628325</v>
      </c>
      <c r="C18998">
        <v>4.6600299420508096</v>
      </c>
      <c r="D18998">
        <v>-74.071117513147996</v>
      </c>
      <c r="E18998">
        <v>8</v>
      </c>
      <c r="F18998" t="s">
        <v>6</v>
      </c>
    </row>
    <row r="18999" spans="1:6" x14ac:dyDescent="0.35">
      <c r="A18999" s="1">
        <v>45498</v>
      </c>
      <c r="B18999">
        <v>7196628353</v>
      </c>
      <c r="C18999">
        <v>4.6076763957594498</v>
      </c>
      <c r="D18999">
        <v>-74.0703973077201</v>
      </c>
      <c r="E18999">
        <v>8</v>
      </c>
      <c r="F18999" t="s">
        <v>6</v>
      </c>
    </row>
    <row r="19000" spans="1:6" x14ac:dyDescent="0.35">
      <c r="A19000" s="1">
        <v>45498</v>
      </c>
      <c r="B19000">
        <v>7196628419</v>
      </c>
      <c r="C19000">
        <v>4.737564568572</v>
      </c>
      <c r="D19000">
        <v>-74.025264018646098</v>
      </c>
      <c r="E19000">
        <v>37</v>
      </c>
      <c r="F19000" t="s">
        <v>7</v>
      </c>
    </row>
    <row r="19001" spans="1:6" x14ac:dyDescent="0.35">
      <c r="A19001" s="1">
        <v>45498</v>
      </c>
      <c r="B19001">
        <v>7196628433</v>
      </c>
      <c r="C19001">
        <v>4.6539691788638304</v>
      </c>
      <c r="D19001">
        <v>-74.042988077789005</v>
      </c>
      <c r="E19001">
        <v>24</v>
      </c>
      <c r="F19001" t="s">
        <v>6</v>
      </c>
    </row>
    <row r="19002" spans="1:6" x14ac:dyDescent="0.35">
      <c r="A19002" s="1">
        <v>45498</v>
      </c>
      <c r="B19002">
        <v>7196628433</v>
      </c>
      <c r="C19002">
        <v>4.6539691788638304</v>
      </c>
      <c r="D19002">
        <v>-74.042988077789005</v>
      </c>
      <c r="E19002">
        <v>159</v>
      </c>
      <c r="F19002" t="s">
        <v>7</v>
      </c>
    </row>
    <row r="19003" spans="1:6" x14ac:dyDescent="0.35">
      <c r="A19003" s="1">
        <v>45498</v>
      </c>
      <c r="B19003">
        <v>7196628433</v>
      </c>
      <c r="C19003">
        <v>4.6539691788638304</v>
      </c>
      <c r="D19003">
        <v>-74.042988077789005</v>
      </c>
      <c r="E19003">
        <v>2</v>
      </c>
      <c r="F19003" t="s">
        <v>8</v>
      </c>
    </row>
    <row r="19004" spans="1:6" x14ac:dyDescent="0.35">
      <c r="A19004" s="1">
        <v>45498</v>
      </c>
      <c r="B19004">
        <v>7196628591</v>
      </c>
      <c r="C19004">
        <v>4.73547754831245</v>
      </c>
      <c r="D19004">
        <v>-74.043735887584106</v>
      </c>
      <c r="E19004">
        <v>10</v>
      </c>
      <c r="F19004" t="s">
        <v>6</v>
      </c>
    </row>
    <row r="19005" spans="1:6" x14ac:dyDescent="0.35">
      <c r="A19005" s="1">
        <v>45498</v>
      </c>
      <c r="B19005">
        <v>7196628591</v>
      </c>
      <c r="C19005">
        <v>4.73547754831245</v>
      </c>
      <c r="D19005">
        <v>-74.043735887584106</v>
      </c>
      <c r="E19005">
        <v>8</v>
      </c>
      <c r="F19005" t="s">
        <v>7</v>
      </c>
    </row>
    <row r="19006" spans="1:6" x14ac:dyDescent="0.35">
      <c r="A19006" s="1">
        <v>45498</v>
      </c>
      <c r="B19006">
        <v>7196628633</v>
      </c>
      <c r="C19006">
        <v>4.6761448075426602</v>
      </c>
      <c r="D19006">
        <v>-74.0486316739008</v>
      </c>
      <c r="E19006">
        <v>23</v>
      </c>
      <c r="F19006" t="s">
        <v>6</v>
      </c>
    </row>
    <row r="19007" spans="1:6" x14ac:dyDescent="0.35">
      <c r="A19007" s="1">
        <v>45498</v>
      </c>
      <c r="B19007">
        <v>7196628639</v>
      </c>
      <c r="C19007">
        <v>4.6575455564178396</v>
      </c>
      <c r="D19007">
        <v>-74.056822675194596</v>
      </c>
      <c r="E19007">
        <v>5</v>
      </c>
      <c r="F19007" t="s">
        <v>6</v>
      </c>
    </row>
    <row r="19008" spans="1:6" x14ac:dyDescent="0.35">
      <c r="A19008" s="1">
        <v>45498</v>
      </c>
      <c r="B19008">
        <v>7196628645</v>
      </c>
      <c r="C19008">
        <v>4.7022074293909704</v>
      </c>
      <c r="D19008">
        <v>-74.042052096794905</v>
      </c>
      <c r="E19008">
        <v>7</v>
      </c>
      <c r="F19008" t="s">
        <v>6</v>
      </c>
    </row>
    <row r="19009" spans="1:6" x14ac:dyDescent="0.35">
      <c r="A19009" s="1">
        <v>45498</v>
      </c>
      <c r="B19009">
        <v>7196628675</v>
      </c>
      <c r="C19009">
        <v>4.6663940415874103</v>
      </c>
      <c r="D19009">
        <v>-74.052694934227503</v>
      </c>
      <c r="E19009">
        <v>4</v>
      </c>
      <c r="F19009" t="s">
        <v>6</v>
      </c>
    </row>
    <row r="19010" spans="1:6" x14ac:dyDescent="0.35">
      <c r="A19010" s="1">
        <v>45498</v>
      </c>
      <c r="B19010">
        <v>7196628696</v>
      </c>
      <c r="C19010">
        <v>4.6480947894242304</v>
      </c>
      <c r="D19010">
        <v>-74.100504631002494</v>
      </c>
      <c r="E19010">
        <v>3</v>
      </c>
      <c r="F19010" t="s">
        <v>6</v>
      </c>
    </row>
    <row r="19011" spans="1:6" x14ac:dyDescent="0.35">
      <c r="A19011" s="1">
        <v>45498</v>
      </c>
      <c r="B19011">
        <v>7196628696</v>
      </c>
      <c r="C19011">
        <v>4.6480947894242304</v>
      </c>
      <c r="D19011">
        <v>-74.100504631002494</v>
      </c>
      <c r="E19011">
        <v>2</v>
      </c>
      <c r="F19011" t="s">
        <v>7</v>
      </c>
    </row>
    <row r="19012" spans="1:6" x14ac:dyDescent="0.35">
      <c r="A19012" s="1">
        <v>45498</v>
      </c>
      <c r="B19012">
        <v>7196628767</v>
      </c>
      <c r="C19012">
        <v>4.6389572742851497</v>
      </c>
      <c r="D19012">
        <v>-74.098320021050498</v>
      </c>
      <c r="E19012">
        <v>29</v>
      </c>
      <c r="F19012" t="s">
        <v>6</v>
      </c>
    </row>
    <row r="19013" spans="1:6" x14ac:dyDescent="0.35">
      <c r="A19013" s="1">
        <v>45498</v>
      </c>
      <c r="B19013">
        <v>7196628854</v>
      </c>
      <c r="C19013">
        <v>4.6747116293726201</v>
      </c>
      <c r="D19013">
        <v>-74.048556307486095</v>
      </c>
      <c r="E19013">
        <v>4</v>
      </c>
      <c r="F19013" t="s">
        <v>6</v>
      </c>
    </row>
    <row r="19014" spans="1:6" x14ac:dyDescent="0.35">
      <c r="A19014" s="1">
        <v>45498</v>
      </c>
      <c r="B19014">
        <v>7196628854</v>
      </c>
      <c r="C19014">
        <v>4.6747116293726201</v>
      </c>
      <c r="D19014">
        <v>-74.048556307486095</v>
      </c>
      <c r="E19014">
        <v>51</v>
      </c>
      <c r="F19014" t="s">
        <v>7</v>
      </c>
    </row>
    <row r="19015" spans="1:6" x14ac:dyDescent="0.35">
      <c r="A19015" s="1">
        <v>45498</v>
      </c>
      <c r="B19015">
        <v>7196628857</v>
      </c>
      <c r="C19015">
        <v>4.6632703203249104</v>
      </c>
      <c r="D19015">
        <v>-74.104280283537506</v>
      </c>
      <c r="E19015">
        <v>53</v>
      </c>
      <c r="F19015" t="s">
        <v>6</v>
      </c>
    </row>
    <row r="19016" spans="1:6" x14ac:dyDescent="0.35">
      <c r="A19016" s="1">
        <v>45498</v>
      </c>
      <c r="B19016">
        <v>7196628932</v>
      </c>
      <c r="C19016">
        <v>4.68754981467979</v>
      </c>
      <c r="D19016">
        <v>-74.054190148757101</v>
      </c>
      <c r="E19016">
        <v>17</v>
      </c>
      <c r="F19016" t="s">
        <v>6</v>
      </c>
    </row>
    <row r="19017" spans="1:6" x14ac:dyDescent="0.35">
      <c r="A19017" s="1">
        <v>45498</v>
      </c>
      <c r="B19017">
        <v>7196628932</v>
      </c>
      <c r="C19017">
        <v>4.68754981467979</v>
      </c>
      <c r="D19017">
        <v>-74.054190148757101</v>
      </c>
      <c r="E19017">
        <v>16</v>
      </c>
      <c r="F19017" t="s">
        <v>7</v>
      </c>
    </row>
    <row r="19018" spans="1:6" x14ac:dyDescent="0.35">
      <c r="A19018" s="1">
        <v>45498</v>
      </c>
      <c r="B19018">
        <v>7196628942</v>
      </c>
      <c r="C19018">
        <v>4.7506088294456204</v>
      </c>
      <c r="D19018">
        <v>-74.094766198946203</v>
      </c>
      <c r="E19018">
        <v>3</v>
      </c>
      <c r="F19018" t="s">
        <v>6</v>
      </c>
    </row>
    <row r="19019" spans="1:6" x14ac:dyDescent="0.35">
      <c r="A19019" s="1">
        <v>45498</v>
      </c>
      <c r="B19019">
        <v>7196628964</v>
      </c>
      <c r="C19019">
        <v>4.6825592894812296</v>
      </c>
      <c r="D19019">
        <v>-74.134202995202401</v>
      </c>
      <c r="E19019">
        <v>62</v>
      </c>
      <c r="F19019" t="s">
        <v>6</v>
      </c>
    </row>
    <row r="19020" spans="1:6" x14ac:dyDescent="0.35">
      <c r="A19020" s="1">
        <v>45498</v>
      </c>
      <c r="B19020">
        <v>7196628964</v>
      </c>
      <c r="C19020">
        <v>4.6825592894812296</v>
      </c>
      <c r="D19020">
        <v>-74.134202995202401</v>
      </c>
      <c r="E19020">
        <v>21</v>
      </c>
      <c r="F19020" t="s">
        <v>7</v>
      </c>
    </row>
    <row r="19021" spans="1:6" x14ac:dyDescent="0.35">
      <c r="A19021" s="1">
        <v>45498</v>
      </c>
      <c r="B19021">
        <v>7196628997</v>
      </c>
      <c r="C19021">
        <v>4.6391309661274001</v>
      </c>
      <c r="D19021">
        <v>-74.098270048860101</v>
      </c>
      <c r="E19021">
        <v>46</v>
      </c>
      <c r="F19021" t="s">
        <v>7</v>
      </c>
    </row>
    <row r="19022" spans="1:6" x14ac:dyDescent="0.35">
      <c r="A19022" s="1">
        <v>45498</v>
      </c>
      <c r="B19022">
        <v>7196629196</v>
      </c>
      <c r="C19022">
        <v>4.6335823880087101</v>
      </c>
      <c r="D19022">
        <v>-74.115272259250403</v>
      </c>
      <c r="E19022">
        <v>3</v>
      </c>
      <c r="F19022" t="s">
        <v>6</v>
      </c>
    </row>
    <row r="19023" spans="1:6" x14ac:dyDescent="0.35">
      <c r="A19023" s="1">
        <v>45498</v>
      </c>
      <c r="B19023">
        <v>7196629227</v>
      </c>
      <c r="C19023">
        <v>4.6182054780537003</v>
      </c>
      <c r="D19023">
        <v>-74.137319636224206</v>
      </c>
      <c r="E19023">
        <v>13</v>
      </c>
      <c r="F19023" t="s">
        <v>6</v>
      </c>
    </row>
    <row r="19024" spans="1:6" x14ac:dyDescent="0.35">
      <c r="A19024" s="1">
        <v>45498</v>
      </c>
      <c r="B19024">
        <v>7196629241</v>
      </c>
      <c r="C19024">
        <v>4.7087310207925599</v>
      </c>
      <c r="D19024">
        <v>-74.041600860654796</v>
      </c>
      <c r="E19024">
        <v>100</v>
      </c>
      <c r="F19024" t="s">
        <v>7</v>
      </c>
    </row>
    <row r="19025" spans="1:6" x14ac:dyDescent="0.35">
      <c r="A19025" s="1">
        <v>45498</v>
      </c>
      <c r="B19025">
        <v>7196629283</v>
      </c>
      <c r="C19025">
        <v>4.6747464006098696</v>
      </c>
      <c r="D19025">
        <v>-74.053743537086405</v>
      </c>
      <c r="E19025">
        <v>15</v>
      </c>
      <c r="F19025" t="s">
        <v>6</v>
      </c>
    </row>
    <row r="19026" spans="1:6" x14ac:dyDescent="0.35">
      <c r="A19026" s="1">
        <v>45498</v>
      </c>
      <c r="B19026">
        <v>7196629283</v>
      </c>
      <c r="C19026">
        <v>4.6747464006098696</v>
      </c>
      <c r="D19026">
        <v>-74.053743537086405</v>
      </c>
      <c r="E19026">
        <v>8</v>
      </c>
      <c r="F19026" t="s">
        <v>7</v>
      </c>
    </row>
    <row r="19027" spans="1:6" x14ac:dyDescent="0.35">
      <c r="A19027" s="1">
        <v>45498</v>
      </c>
      <c r="B19027">
        <v>7196629350</v>
      </c>
      <c r="C19027">
        <v>4.8633942699035204</v>
      </c>
      <c r="D19027">
        <v>-74.025397925467402</v>
      </c>
      <c r="E19027">
        <v>100</v>
      </c>
      <c r="F19027" t="s">
        <v>6</v>
      </c>
    </row>
    <row r="19028" spans="1:6" x14ac:dyDescent="0.35">
      <c r="A19028" s="1">
        <v>45498</v>
      </c>
      <c r="B19028">
        <v>7196629350</v>
      </c>
      <c r="C19028">
        <v>4.8633942699035204</v>
      </c>
      <c r="D19028">
        <v>-74.025397925467402</v>
      </c>
      <c r="E19028">
        <v>30</v>
      </c>
      <c r="F19028" t="s">
        <v>7</v>
      </c>
    </row>
    <row r="19029" spans="1:6" x14ac:dyDescent="0.35">
      <c r="A19029" s="1">
        <v>45498</v>
      </c>
      <c r="B19029">
        <v>7196629410</v>
      </c>
      <c r="C19029">
        <v>4.6825388500260203</v>
      </c>
      <c r="D19029">
        <v>-74.134153701348396</v>
      </c>
      <c r="E19029">
        <v>2</v>
      </c>
      <c r="F19029" t="s">
        <v>6</v>
      </c>
    </row>
    <row r="19030" spans="1:6" x14ac:dyDescent="0.35">
      <c r="A19030" s="1">
        <v>45498</v>
      </c>
      <c r="B19030">
        <v>7196629410</v>
      </c>
      <c r="C19030">
        <v>4.6825388500260203</v>
      </c>
      <c r="D19030">
        <v>-74.134153701348396</v>
      </c>
      <c r="E19030">
        <v>10</v>
      </c>
      <c r="F19030" t="s">
        <v>7</v>
      </c>
    </row>
    <row r="19031" spans="1:6" x14ac:dyDescent="0.35">
      <c r="A19031" s="1">
        <v>45498</v>
      </c>
      <c r="B19031">
        <v>7196629521</v>
      </c>
      <c r="C19031">
        <v>4.6012481336621001</v>
      </c>
      <c r="D19031">
        <v>-74.074626458382994</v>
      </c>
      <c r="E19031">
        <v>6</v>
      </c>
      <c r="F19031" t="s">
        <v>6</v>
      </c>
    </row>
    <row r="19032" spans="1:6" x14ac:dyDescent="0.35">
      <c r="A19032" s="1">
        <v>45498</v>
      </c>
      <c r="B19032">
        <v>7196629521</v>
      </c>
      <c r="C19032">
        <v>4.6012481336621001</v>
      </c>
      <c r="D19032">
        <v>-74.074626458382994</v>
      </c>
      <c r="E19032">
        <v>9</v>
      </c>
      <c r="F19032" t="s">
        <v>7</v>
      </c>
    </row>
    <row r="19033" spans="1:6" x14ac:dyDescent="0.35">
      <c r="A19033" s="1">
        <v>45498</v>
      </c>
      <c r="B19033">
        <v>7196629602</v>
      </c>
      <c r="C19033">
        <v>4.6844060021630698</v>
      </c>
      <c r="D19033">
        <v>-74.084705277476502</v>
      </c>
      <c r="E19033">
        <v>16</v>
      </c>
      <c r="F19033" t="s">
        <v>7</v>
      </c>
    </row>
    <row r="19034" spans="1:6" x14ac:dyDescent="0.35">
      <c r="A19034" s="1">
        <v>45498</v>
      </c>
      <c r="B19034">
        <v>7196629690</v>
      </c>
      <c r="C19034">
        <v>4.6677573669710899</v>
      </c>
      <c r="D19034">
        <v>-74.053791788385396</v>
      </c>
      <c r="E19034">
        <v>14</v>
      </c>
      <c r="F19034" t="s">
        <v>6</v>
      </c>
    </row>
    <row r="19035" spans="1:6" x14ac:dyDescent="0.35">
      <c r="A19035" s="1">
        <v>45498</v>
      </c>
      <c r="B19035">
        <v>7196629690</v>
      </c>
      <c r="C19035">
        <v>4.6677573669710899</v>
      </c>
      <c r="D19035">
        <v>-74.053791788385396</v>
      </c>
      <c r="E19035">
        <v>51</v>
      </c>
      <c r="F19035" t="s">
        <v>7</v>
      </c>
    </row>
    <row r="19036" spans="1:6" x14ac:dyDescent="0.35">
      <c r="A19036" s="1">
        <v>45498</v>
      </c>
      <c r="B19036">
        <v>7196629722</v>
      </c>
      <c r="C19036">
        <v>4.6961681950990304</v>
      </c>
      <c r="D19036">
        <v>-74.032988211268403</v>
      </c>
      <c r="E19036">
        <v>40</v>
      </c>
      <c r="F19036" t="s">
        <v>7</v>
      </c>
    </row>
    <row r="19037" spans="1:6" x14ac:dyDescent="0.35">
      <c r="A19037" s="1">
        <v>45498</v>
      </c>
      <c r="B19037">
        <v>7196629780</v>
      </c>
      <c r="C19037">
        <v>4.6553626047610397</v>
      </c>
      <c r="D19037">
        <v>-74.055876918299603</v>
      </c>
      <c r="E19037">
        <v>34</v>
      </c>
      <c r="F19037" t="s">
        <v>7</v>
      </c>
    </row>
    <row r="19038" spans="1:6" x14ac:dyDescent="0.35">
      <c r="A19038" s="1">
        <v>45498</v>
      </c>
      <c r="B19038">
        <v>7196629853</v>
      </c>
      <c r="C19038">
        <v>4.7465465624042098</v>
      </c>
      <c r="D19038">
        <v>-74.041480855578797</v>
      </c>
      <c r="E19038">
        <v>12</v>
      </c>
      <c r="F19038" t="s">
        <v>7</v>
      </c>
    </row>
    <row r="19039" spans="1:6" x14ac:dyDescent="0.35">
      <c r="A19039" s="1">
        <v>45498</v>
      </c>
      <c r="B19039">
        <v>7196630317</v>
      </c>
      <c r="C19039">
        <v>4.6961656225663004</v>
      </c>
      <c r="D19039">
        <v>-74.032939068554796</v>
      </c>
      <c r="E19039">
        <v>52</v>
      </c>
      <c r="F19039" t="s">
        <v>6</v>
      </c>
    </row>
    <row r="19040" spans="1:6" x14ac:dyDescent="0.35">
      <c r="A19040" s="1">
        <v>45498</v>
      </c>
      <c r="B19040">
        <v>7196630432</v>
      </c>
      <c r="C19040">
        <v>4.6565161770135699</v>
      </c>
      <c r="D19040">
        <v>-74.060104512551604</v>
      </c>
      <c r="E19040">
        <v>20</v>
      </c>
      <c r="F19040" t="s">
        <v>6</v>
      </c>
    </row>
    <row r="19041" spans="1:6" x14ac:dyDescent="0.35">
      <c r="A19041" s="1">
        <v>45498</v>
      </c>
      <c r="B19041">
        <v>7196630456</v>
      </c>
      <c r="C19041">
        <v>4.6860494730468902</v>
      </c>
      <c r="D19041">
        <v>-74.056411917341705</v>
      </c>
      <c r="E19041">
        <v>37</v>
      </c>
      <c r="F19041" t="s">
        <v>6</v>
      </c>
    </row>
    <row r="19042" spans="1:6" x14ac:dyDescent="0.35">
      <c r="A19042" s="1">
        <v>45498</v>
      </c>
      <c r="B19042">
        <v>7196630456</v>
      </c>
      <c r="C19042">
        <v>4.6860494730468902</v>
      </c>
      <c r="D19042">
        <v>-74.056411917341705</v>
      </c>
      <c r="E19042">
        <v>165</v>
      </c>
      <c r="F19042" t="s">
        <v>7</v>
      </c>
    </row>
    <row r="19043" spans="1:6" x14ac:dyDescent="0.35">
      <c r="A19043" s="1">
        <v>45498</v>
      </c>
      <c r="B19043">
        <v>7196630697</v>
      </c>
      <c r="C19043">
        <v>4.66585033719719</v>
      </c>
      <c r="D19043">
        <v>-74.050778309573801</v>
      </c>
      <c r="E19043">
        <v>12</v>
      </c>
      <c r="F19043" t="s">
        <v>6</v>
      </c>
    </row>
    <row r="19044" spans="1:6" x14ac:dyDescent="0.35">
      <c r="A19044" s="1">
        <v>45498</v>
      </c>
      <c r="B19044">
        <v>7196630697</v>
      </c>
      <c r="C19044">
        <v>4.66585033719719</v>
      </c>
      <c r="D19044">
        <v>-74.050778309573801</v>
      </c>
      <c r="E19044">
        <v>11</v>
      </c>
      <c r="F19044" t="s">
        <v>7</v>
      </c>
    </row>
    <row r="19045" spans="1:6" x14ac:dyDescent="0.35">
      <c r="A19045" s="1">
        <v>45498</v>
      </c>
      <c r="B19045">
        <v>7196630705</v>
      </c>
      <c r="C19045">
        <v>4.6565875985260297</v>
      </c>
      <c r="D19045">
        <v>-74.063710629944197</v>
      </c>
      <c r="E19045">
        <v>63</v>
      </c>
      <c r="F19045" t="s">
        <v>6</v>
      </c>
    </row>
    <row r="19046" spans="1:6" x14ac:dyDescent="0.35">
      <c r="A19046" s="1">
        <v>45498</v>
      </c>
      <c r="B19046">
        <v>7196630950</v>
      </c>
      <c r="C19046">
        <v>4.6003729869612702</v>
      </c>
      <c r="D19046">
        <v>-74.065889822536604</v>
      </c>
      <c r="E19046">
        <v>28</v>
      </c>
      <c r="F19046" t="s">
        <v>6</v>
      </c>
    </row>
    <row r="19047" spans="1:6" x14ac:dyDescent="0.35">
      <c r="A19047" s="1">
        <v>45498</v>
      </c>
      <c r="B19047">
        <v>7196630950</v>
      </c>
      <c r="C19047">
        <v>4.6003729869612702</v>
      </c>
      <c r="D19047">
        <v>-74.065889822536604</v>
      </c>
      <c r="E19047">
        <v>6</v>
      </c>
      <c r="F19047" t="s">
        <v>7</v>
      </c>
    </row>
    <row r="19048" spans="1:6" x14ac:dyDescent="0.35">
      <c r="A19048" s="1">
        <v>45498</v>
      </c>
      <c r="B19048">
        <v>7196631111</v>
      </c>
      <c r="C19048">
        <v>4.7501077745796998</v>
      </c>
      <c r="D19048">
        <v>-74.065473837949796</v>
      </c>
      <c r="E19048">
        <v>14</v>
      </c>
      <c r="F19048" t="s">
        <v>7</v>
      </c>
    </row>
    <row r="19049" spans="1:6" x14ac:dyDescent="0.35">
      <c r="A19049" s="1">
        <v>45498</v>
      </c>
      <c r="B19049">
        <v>7196631151</v>
      </c>
      <c r="C19049">
        <v>4.6305936083807699</v>
      </c>
      <c r="D19049">
        <v>-74.098603458921502</v>
      </c>
      <c r="E19049">
        <v>2</v>
      </c>
      <c r="F19049" t="s">
        <v>6</v>
      </c>
    </row>
    <row r="19050" spans="1:6" x14ac:dyDescent="0.35">
      <c r="A19050" s="1">
        <v>45498</v>
      </c>
      <c r="B19050">
        <v>7196631151</v>
      </c>
      <c r="C19050">
        <v>4.6305936083807699</v>
      </c>
      <c r="D19050">
        <v>-74.098603458921502</v>
      </c>
      <c r="E19050">
        <v>78</v>
      </c>
      <c r="F19050" t="s">
        <v>7</v>
      </c>
    </row>
    <row r="19051" spans="1:6" x14ac:dyDescent="0.35">
      <c r="A19051" s="1">
        <v>45498</v>
      </c>
      <c r="B19051">
        <v>7196631506</v>
      </c>
      <c r="C19051">
        <v>4.6515190310097596</v>
      </c>
      <c r="D19051">
        <v>-74.0554786300888</v>
      </c>
      <c r="E19051">
        <v>4</v>
      </c>
      <c r="F19051" t="s">
        <v>6</v>
      </c>
    </row>
    <row r="19052" spans="1:6" x14ac:dyDescent="0.35">
      <c r="A19052" s="1">
        <v>45498</v>
      </c>
      <c r="B19052">
        <v>7196631506</v>
      </c>
      <c r="C19052">
        <v>4.6515190310097596</v>
      </c>
      <c r="D19052">
        <v>-74.0554786300888</v>
      </c>
      <c r="E19052">
        <v>2</v>
      </c>
      <c r="F19052" t="s">
        <v>7</v>
      </c>
    </row>
    <row r="19053" spans="1:6" x14ac:dyDescent="0.35">
      <c r="A19053" s="1">
        <v>45498</v>
      </c>
      <c r="B19053">
        <v>7196631732</v>
      </c>
      <c r="C19053">
        <v>4.6785235654221298</v>
      </c>
      <c r="D19053">
        <v>-74.046917857376599</v>
      </c>
      <c r="E19053">
        <v>14</v>
      </c>
      <c r="F19053" t="s">
        <v>7</v>
      </c>
    </row>
    <row r="19054" spans="1:6" x14ac:dyDescent="0.35">
      <c r="A19054" s="1">
        <v>45498</v>
      </c>
      <c r="B19054">
        <v>7196631836</v>
      </c>
      <c r="C19054">
        <v>4.6348228507222897</v>
      </c>
      <c r="D19054">
        <v>-74.106486054855793</v>
      </c>
      <c r="E19054">
        <v>6</v>
      </c>
      <c r="F19054" t="s">
        <v>7</v>
      </c>
    </row>
    <row r="19055" spans="1:6" x14ac:dyDescent="0.35">
      <c r="A19055" s="1">
        <v>45498</v>
      </c>
      <c r="B19055">
        <v>7196632589</v>
      </c>
      <c r="C19055">
        <v>4.6409193532571802</v>
      </c>
      <c r="D19055">
        <v>-74.117509769626594</v>
      </c>
      <c r="E19055">
        <v>9</v>
      </c>
      <c r="F19055" t="s">
        <v>7</v>
      </c>
    </row>
    <row r="19056" spans="1:6" x14ac:dyDescent="0.35">
      <c r="A19056" s="1">
        <v>45498</v>
      </c>
      <c r="B19056">
        <v>7196632936</v>
      </c>
      <c r="C19056">
        <v>4.67718316826869</v>
      </c>
      <c r="D19056">
        <v>-74.137665083960201</v>
      </c>
      <c r="E19056">
        <v>6</v>
      </c>
      <c r="F19056" t="s">
        <v>6</v>
      </c>
    </row>
    <row r="19057" spans="1:6" x14ac:dyDescent="0.35">
      <c r="A19057" s="1">
        <v>45498</v>
      </c>
      <c r="B19057">
        <v>7196632936</v>
      </c>
      <c r="C19057">
        <v>4.67718316826869</v>
      </c>
      <c r="D19057">
        <v>-74.137665083960201</v>
      </c>
      <c r="E19057">
        <v>83</v>
      </c>
      <c r="F19057" t="s">
        <v>7</v>
      </c>
    </row>
    <row r="19058" spans="1:6" x14ac:dyDescent="0.35">
      <c r="A19058" s="1">
        <v>45498</v>
      </c>
      <c r="B19058">
        <v>7196632936</v>
      </c>
      <c r="C19058">
        <v>4.67718316826869</v>
      </c>
      <c r="D19058">
        <v>-74.137665083960201</v>
      </c>
      <c r="E19058">
        <v>29</v>
      </c>
      <c r="F19058" t="s">
        <v>8</v>
      </c>
    </row>
    <row r="19059" spans="1:6" x14ac:dyDescent="0.35">
      <c r="A19059" s="1">
        <v>45498</v>
      </c>
      <c r="B19059">
        <v>7196633158</v>
      </c>
      <c r="C19059">
        <v>4.6772463707751797</v>
      </c>
      <c r="D19059">
        <v>-74.137739167940694</v>
      </c>
      <c r="E19059">
        <v>15</v>
      </c>
      <c r="F19059" t="s">
        <v>6</v>
      </c>
    </row>
    <row r="19060" spans="1:6" x14ac:dyDescent="0.35">
      <c r="A19060" s="1">
        <v>45498</v>
      </c>
      <c r="B19060">
        <v>7196633158</v>
      </c>
      <c r="C19060">
        <v>4.6772463707751797</v>
      </c>
      <c r="D19060">
        <v>-74.137739167940694</v>
      </c>
      <c r="E19060">
        <v>150</v>
      </c>
      <c r="F19060" t="s">
        <v>7</v>
      </c>
    </row>
    <row r="19061" spans="1:6" x14ac:dyDescent="0.35">
      <c r="A19061" s="1">
        <v>45498</v>
      </c>
      <c r="B19061">
        <v>7196633286</v>
      </c>
      <c r="C19061">
        <v>4.6772940311873903</v>
      </c>
      <c r="D19061">
        <v>-74.137715127988798</v>
      </c>
      <c r="E19061">
        <v>15</v>
      </c>
      <c r="F19061" t="s">
        <v>6</v>
      </c>
    </row>
    <row r="19062" spans="1:6" x14ac:dyDescent="0.35">
      <c r="A19062" s="1">
        <v>45498</v>
      </c>
      <c r="B19062">
        <v>7196633286</v>
      </c>
      <c r="C19062">
        <v>4.6772940311873903</v>
      </c>
      <c r="D19062">
        <v>-74.137715127988798</v>
      </c>
      <c r="E19062">
        <v>21</v>
      </c>
      <c r="F19062" t="s">
        <v>7</v>
      </c>
    </row>
    <row r="19063" spans="1:6" x14ac:dyDescent="0.35">
      <c r="A19063" s="1">
        <v>45498</v>
      </c>
      <c r="B19063">
        <v>7196633286</v>
      </c>
      <c r="C19063">
        <v>4.6772940311873903</v>
      </c>
      <c r="D19063">
        <v>-74.137715127988798</v>
      </c>
      <c r="E19063">
        <v>14</v>
      </c>
      <c r="F19063" t="s">
        <v>8</v>
      </c>
    </row>
    <row r="19064" spans="1:6" x14ac:dyDescent="0.35">
      <c r="A19064" s="1">
        <v>45498</v>
      </c>
      <c r="B19064">
        <v>7196633361</v>
      </c>
      <c r="C19064">
        <v>4.6854607617222097</v>
      </c>
      <c r="D19064">
        <v>-74.056921116197003</v>
      </c>
      <c r="E19064">
        <v>7</v>
      </c>
      <c r="F19064" t="s">
        <v>6</v>
      </c>
    </row>
    <row r="19065" spans="1:6" x14ac:dyDescent="0.35">
      <c r="A19065" s="1">
        <v>45498</v>
      </c>
      <c r="B19065">
        <v>7196633361</v>
      </c>
      <c r="C19065">
        <v>4.6854607617222097</v>
      </c>
      <c r="D19065">
        <v>-74.056921116197003</v>
      </c>
      <c r="E19065">
        <v>4</v>
      </c>
      <c r="F19065" t="s">
        <v>7</v>
      </c>
    </row>
    <row r="19066" spans="1:6" x14ac:dyDescent="0.35">
      <c r="A19066" s="1">
        <v>45498</v>
      </c>
      <c r="B19066">
        <v>7196633361</v>
      </c>
      <c r="C19066">
        <v>4.6854607617222097</v>
      </c>
      <c r="D19066">
        <v>-74.056921116197003</v>
      </c>
      <c r="E19066">
        <v>2</v>
      </c>
      <c r="F19066" t="s">
        <v>8</v>
      </c>
    </row>
    <row r="19067" spans="1:6" x14ac:dyDescent="0.35">
      <c r="A19067" s="1">
        <v>45498</v>
      </c>
      <c r="B19067">
        <v>7196633437</v>
      </c>
      <c r="C19067">
        <v>4.6771638388350096</v>
      </c>
      <c r="D19067">
        <v>-74.137708412778693</v>
      </c>
      <c r="E19067">
        <v>13</v>
      </c>
      <c r="F19067" t="s">
        <v>6</v>
      </c>
    </row>
    <row r="19068" spans="1:6" x14ac:dyDescent="0.35">
      <c r="A19068" s="1">
        <v>45498</v>
      </c>
      <c r="B19068">
        <v>7196633437</v>
      </c>
      <c r="C19068">
        <v>4.6771638388350096</v>
      </c>
      <c r="D19068">
        <v>-74.137708412778693</v>
      </c>
      <c r="E19068">
        <v>229</v>
      </c>
      <c r="F19068" t="s">
        <v>7</v>
      </c>
    </row>
    <row r="19069" spans="1:6" x14ac:dyDescent="0.35">
      <c r="A19069" s="1">
        <v>45498</v>
      </c>
      <c r="B19069">
        <v>7196633566</v>
      </c>
      <c r="C19069">
        <v>4.6772473075801697</v>
      </c>
      <c r="D19069">
        <v>-74.137657578025298</v>
      </c>
      <c r="E19069">
        <v>2</v>
      </c>
      <c r="F19069" t="s">
        <v>6</v>
      </c>
    </row>
    <row r="19070" spans="1:6" x14ac:dyDescent="0.35">
      <c r="A19070" s="1">
        <v>45498</v>
      </c>
      <c r="B19070">
        <v>7196633566</v>
      </c>
      <c r="C19070">
        <v>4.6772473075801697</v>
      </c>
      <c r="D19070">
        <v>-74.137657578025298</v>
      </c>
      <c r="E19070">
        <v>460</v>
      </c>
      <c r="F19070" t="s">
        <v>7</v>
      </c>
    </row>
    <row r="19071" spans="1:6" x14ac:dyDescent="0.35">
      <c r="A19071" s="1">
        <v>45498</v>
      </c>
      <c r="B19071">
        <v>7196633566</v>
      </c>
      <c r="C19071">
        <v>4.6772473075801697</v>
      </c>
      <c r="D19071">
        <v>-74.137657578025298</v>
      </c>
      <c r="E19071">
        <v>5</v>
      </c>
      <c r="F19071" t="s">
        <v>8</v>
      </c>
    </row>
    <row r="19072" spans="1:6" x14ac:dyDescent="0.35">
      <c r="A19072" s="1">
        <v>45498</v>
      </c>
      <c r="B19072">
        <v>7196633599</v>
      </c>
      <c r="C19072">
        <v>4.7754296634565598</v>
      </c>
      <c r="D19072">
        <v>-74.140551172985994</v>
      </c>
      <c r="E19072">
        <v>21</v>
      </c>
      <c r="F19072" t="s">
        <v>7</v>
      </c>
    </row>
    <row r="19073" spans="1:6" x14ac:dyDescent="0.35">
      <c r="A19073" s="1">
        <v>45498</v>
      </c>
      <c r="B19073">
        <v>7196633618</v>
      </c>
      <c r="C19073">
        <v>4.6553706396779004</v>
      </c>
      <c r="D19073">
        <v>-74.0580370197452</v>
      </c>
      <c r="E19073">
        <v>16</v>
      </c>
      <c r="F19073" t="s">
        <v>7</v>
      </c>
    </row>
    <row r="19074" spans="1:6" x14ac:dyDescent="0.35">
      <c r="A19074" s="1">
        <v>45498</v>
      </c>
      <c r="B19074">
        <v>7196633628</v>
      </c>
      <c r="C19074">
        <v>4.6553145831259704</v>
      </c>
      <c r="D19074">
        <v>-74.0580179890013</v>
      </c>
      <c r="E19074">
        <v>6</v>
      </c>
      <c r="F19074" t="s">
        <v>7</v>
      </c>
    </row>
    <row r="19075" spans="1:6" x14ac:dyDescent="0.35">
      <c r="A19075" s="1">
        <v>45498</v>
      </c>
      <c r="B19075">
        <v>7196633636</v>
      </c>
      <c r="C19075">
        <v>4.6543176934974504</v>
      </c>
      <c r="D19075">
        <v>-74.0580477818189</v>
      </c>
      <c r="E19075">
        <v>4</v>
      </c>
      <c r="F19075" t="s">
        <v>6</v>
      </c>
    </row>
    <row r="19076" spans="1:6" x14ac:dyDescent="0.35">
      <c r="A19076" s="1">
        <v>45498</v>
      </c>
      <c r="B19076">
        <v>7196633636</v>
      </c>
      <c r="C19076">
        <v>4.6543176934974504</v>
      </c>
      <c r="D19076">
        <v>-74.0580477818189</v>
      </c>
      <c r="E19076">
        <v>2</v>
      </c>
      <c r="F19076" t="s">
        <v>7</v>
      </c>
    </row>
    <row r="19077" spans="1:6" x14ac:dyDescent="0.35">
      <c r="A19077" s="1">
        <v>45498</v>
      </c>
      <c r="B19077">
        <v>7196633641</v>
      </c>
      <c r="C19077">
        <v>4.6149436751990196</v>
      </c>
      <c r="D19077">
        <v>-74.084024301934306</v>
      </c>
      <c r="E19077">
        <v>5</v>
      </c>
      <c r="F19077" t="s">
        <v>7</v>
      </c>
    </row>
    <row r="19078" spans="1:6" x14ac:dyDescent="0.35">
      <c r="A19078" s="1">
        <v>45498</v>
      </c>
      <c r="B19078">
        <v>7196633649</v>
      </c>
      <c r="C19078">
        <v>4.6569747660617899</v>
      </c>
      <c r="D19078">
        <v>-74.069978372579598</v>
      </c>
      <c r="E19078">
        <v>3</v>
      </c>
      <c r="F19078" t="s">
        <v>6</v>
      </c>
    </row>
    <row r="19079" spans="1:6" x14ac:dyDescent="0.35">
      <c r="A19079" s="1">
        <v>45498</v>
      </c>
      <c r="B19079">
        <v>7196633649</v>
      </c>
      <c r="C19079">
        <v>4.6569747660617899</v>
      </c>
      <c r="D19079">
        <v>-74.069978372579598</v>
      </c>
      <c r="E19079">
        <v>48</v>
      </c>
      <c r="F19079" t="s">
        <v>7</v>
      </c>
    </row>
    <row r="19080" spans="1:6" x14ac:dyDescent="0.35">
      <c r="A19080" s="1">
        <v>45498</v>
      </c>
      <c r="B19080">
        <v>7196633656</v>
      </c>
      <c r="C19080">
        <v>4.6515439615620799</v>
      </c>
      <c r="D19080">
        <v>-74.055478690692496</v>
      </c>
      <c r="E19080">
        <v>4</v>
      </c>
      <c r="F19080" t="s">
        <v>6</v>
      </c>
    </row>
    <row r="19081" spans="1:6" x14ac:dyDescent="0.35">
      <c r="A19081" s="1">
        <v>45498</v>
      </c>
      <c r="B19081">
        <v>7196633656</v>
      </c>
      <c r="C19081">
        <v>4.6515439615620799</v>
      </c>
      <c r="D19081">
        <v>-74.055478690692496</v>
      </c>
      <c r="E19081">
        <v>2</v>
      </c>
      <c r="F19081" t="s">
        <v>7</v>
      </c>
    </row>
    <row r="19082" spans="1:6" x14ac:dyDescent="0.35">
      <c r="A19082" s="1">
        <v>45498</v>
      </c>
      <c r="B19082">
        <v>7196633667</v>
      </c>
      <c r="C19082">
        <v>4.63152182463846</v>
      </c>
      <c r="D19082">
        <v>-74.0745906731091</v>
      </c>
      <c r="E19082">
        <v>4</v>
      </c>
      <c r="F19082" t="s">
        <v>6</v>
      </c>
    </row>
    <row r="19083" spans="1:6" x14ac:dyDescent="0.35">
      <c r="A19083" s="1">
        <v>45498</v>
      </c>
      <c r="B19083">
        <v>7196633667</v>
      </c>
      <c r="C19083">
        <v>4.63152182463846</v>
      </c>
      <c r="D19083">
        <v>-74.0745906731091</v>
      </c>
      <c r="E19083">
        <v>9</v>
      </c>
      <c r="F19083" t="s">
        <v>7</v>
      </c>
    </row>
    <row r="19084" spans="1:6" x14ac:dyDescent="0.35">
      <c r="A19084" s="1">
        <v>45498</v>
      </c>
      <c r="B19084">
        <v>7196633672</v>
      </c>
      <c r="C19084">
        <v>4.6431528321493696</v>
      </c>
      <c r="D19084">
        <v>-74.074943608793404</v>
      </c>
      <c r="E19084">
        <v>10</v>
      </c>
      <c r="F19084" t="s">
        <v>7</v>
      </c>
    </row>
    <row r="19085" spans="1:6" x14ac:dyDescent="0.35">
      <c r="A19085" s="1">
        <v>45498</v>
      </c>
      <c r="B19085">
        <v>7196633680</v>
      </c>
      <c r="C19085">
        <v>4.6306614991100297</v>
      </c>
      <c r="D19085">
        <v>-74.098575623302494</v>
      </c>
      <c r="E19085">
        <v>2</v>
      </c>
      <c r="F19085" t="s">
        <v>6</v>
      </c>
    </row>
    <row r="19086" spans="1:6" x14ac:dyDescent="0.35">
      <c r="A19086" s="1">
        <v>45498</v>
      </c>
      <c r="B19086">
        <v>7196633680</v>
      </c>
      <c r="C19086">
        <v>4.6306614991100297</v>
      </c>
      <c r="D19086">
        <v>-74.098575623302494</v>
      </c>
      <c r="E19086">
        <v>78</v>
      </c>
      <c r="F19086" t="s">
        <v>7</v>
      </c>
    </row>
    <row r="19087" spans="1:6" x14ac:dyDescent="0.35">
      <c r="A19087" s="1">
        <v>45498</v>
      </c>
      <c r="B19087">
        <v>7196633706</v>
      </c>
      <c r="C19087">
        <v>4.6406544923661404</v>
      </c>
      <c r="D19087">
        <v>-74.069394306097095</v>
      </c>
      <c r="E19087">
        <v>28</v>
      </c>
      <c r="F19087" t="s">
        <v>7</v>
      </c>
    </row>
    <row r="19088" spans="1:6" x14ac:dyDescent="0.35">
      <c r="A19088" s="1">
        <v>45498</v>
      </c>
      <c r="B19088">
        <v>7196634092</v>
      </c>
      <c r="C19088">
        <v>4.7451888292739302</v>
      </c>
      <c r="D19088">
        <v>-74.043917814482199</v>
      </c>
      <c r="E19088">
        <v>88</v>
      </c>
      <c r="F19088" t="s">
        <v>6</v>
      </c>
    </row>
    <row r="19089" spans="1:6" x14ac:dyDescent="0.35">
      <c r="A19089" s="1">
        <v>45498</v>
      </c>
      <c r="B19089">
        <v>7196634141</v>
      </c>
      <c r="C19089">
        <v>4.6432304851167903</v>
      </c>
      <c r="D19089">
        <v>-74.075056629655506</v>
      </c>
      <c r="E19089">
        <v>10</v>
      </c>
      <c r="F19089" t="s">
        <v>7</v>
      </c>
    </row>
    <row r="19090" spans="1:6" x14ac:dyDescent="0.35">
      <c r="A19090" s="1">
        <v>45498</v>
      </c>
      <c r="B19090">
        <v>7196634343</v>
      </c>
      <c r="C19090">
        <v>4.6683593183797596</v>
      </c>
      <c r="D19090">
        <v>-74.078355798625296</v>
      </c>
      <c r="E19090">
        <v>22</v>
      </c>
      <c r="F19090" t="s">
        <v>7</v>
      </c>
    </row>
    <row r="19091" spans="1:6" x14ac:dyDescent="0.35">
      <c r="A19091" s="1">
        <v>45498</v>
      </c>
      <c r="B19091">
        <v>7196634347</v>
      </c>
      <c r="C19091">
        <v>4.5988141872314898</v>
      </c>
      <c r="D19091">
        <v>-74.0726205469456</v>
      </c>
      <c r="E19091">
        <v>9</v>
      </c>
      <c r="F19091" t="s">
        <v>6</v>
      </c>
    </row>
    <row r="19092" spans="1:6" x14ac:dyDescent="0.35">
      <c r="A19092" s="1">
        <v>45498</v>
      </c>
      <c r="B19092">
        <v>7196634347</v>
      </c>
      <c r="C19092">
        <v>4.5988141872314898</v>
      </c>
      <c r="D19092">
        <v>-74.0726205469456</v>
      </c>
      <c r="E19092">
        <v>46</v>
      </c>
      <c r="F19092" t="s">
        <v>7</v>
      </c>
    </row>
    <row r="19093" spans="1:6" x14ac:dyDescent="0.35">
      <c r="A19093" s="1">
        <v>45498</v>
      </c>
      <c r="B19093">
        <v>7196634350</v>
      </c>
      <c r="C19093">
        <v>4.6974709609702998</v>
      </c>
      <c r="D19093">
        <v>-74.045855718374895</v>
      </c>
      <c r="E19093">
        <v>38</v>
      </c>
      <c r="F19093" t="s">
        <v>6</v>
      </c>
    </row>
    <row r="19094" spans="1:6" x14ac:dyDescent="0.35">
      <c r="A19094" s="1">
        <v>45498</v>
      </c>
      <c r="B19094">
        <v>7196634361</v>
      </c>
      <c r="C19094">
        <v>4.6703228209734702</v>
      </c>
      <c r="D19094">
        <v>-74.084972698243703</v>
      </c>
      <c r="E19094">
        <v>52</v>
      </c>
      <c r="F19094" t="s">
        <v>7</v>
      </c>
    </row>
    <row r="19095" spans="1:6" x14ac:dyDescent="0.35">
      <c r="A19095" s="1">
        <v>45498</v>
      </c>
      <c r="B19095">
        <v>7196634367</v>
      </c>
      <c r="C19095">
        <v>4.6197134570695004</v>
      </c>
      <c r="D19095">
        <v>-74.078595891250302</v>
      </c>
      <c r="E19095">
        <v>143</v>
      </c>
      <c r="F19095" t="s">
        <v>7</v>
      </c>
    </row>
    <row r="19096" spans="1:6" x14ac:dyDescent="0.35">
      <c r="A19096" s="1">
        <v>45498</v>
      </c>
      <c r="B19096">
        <v>7196634373</v>
      </c>
      <c r="C19096">
        <v>4.6466611425683801</v>
      </c>
      <c r="D19096">
        <v>-74.122756977749006</v>
      </c>
      <c r="E19096">
        <v>16</v>
      </c>
      <c r="F19096" t="s">
        <v>7</v>
      </c>
    </row>
    <row r="19097" spans="1:6" x14ac:dyDescent="0.35">
      <c r="A19097" s="1">
        <v>45498</v>
      </c>
      <c r="B19097">
        <v>7196634378</v>
      </c>
      <c r="C19097">
        <v>4.6402501339694098</v>
      </c>
      <c r="D19097">
        <v>-74.144595732119697</v>
      </c>
      <c r="E19097">
        <v>2</v>
      </c>
      <c r="F19097" t="s">
        <v>6</v>
      </c>
    </row>
    <row r="19098" spans="1:6" x14ac:dyDescent="0.35">
      <c r="A19098" s="1">
        <v>45498</v>
      </c>
      <c r="B19098">
        <v>7196634378</v>
      </c>
      <c r="C19098">
        <v>4.6402501339694098</v>
      </c>
      <c r="D19098">
        <v>-74.144595732119697</v>
      </c>
      <c r="E19098">
        <v>4</v>
      </c>
      <c r="F19098" t="s">
        <v>7</v>
      </c>
    </row>
    <row r="19099" spans="1:6" x14ac:dyDescent="0.35">
      <c r="A19099" s="1">
        <v>45498</v>
      </c>
      <c r="B19099">
        <v>7196634573</v>
      </c>
      <c r="C19099">
        <v>4.7753324673926096</v>
      </c>
      <c r="D19099">
        <v>-74.178843551880107</v>
      </c>
      <c r="E19099">
        <v>125</v>
      </c>
      <c r="F19099" t="s">
        <v>7</v>
      </c>
    </row>
    <row r="19100" spans="1:6" x14ac:dyDescent="0.35">
      <c r="A19100" s="1">
        <v>45499</v>
      </c>
      <c r="B19100">
        <v>7196161942</v>
      </c>
      <c r="C19100">
        <v>4.6467157525361804</v>
      </c>
      <c r="D19100">
        <v>-74.115269054656295</v>
      </c>
      <c r="E19100">
        <v>167</v>
      </c>
      <c r="F19100" t="s">
        <v>6</v>
      </c>
    </row>
    <row r="19101" spans="1:6" x14ac:dyDescent="0.35">
      <c r="A19101" s="1">
        <v>45499</v>
      </c>
      <c r="B19101">
        <v>7196161942</v>
      </c>
      <c r="C19101">
        <v>4.6467157525361804</v>
      </c>
      <c r="D19101">
        <v>-74.115269054656295</v>
      </c>
      <c r="E19101">
        <v>668</v>
      </c>
      <c r="F19101" t="s">
        <v>7</v>
      </c>
    </row>
    <row r="19102" spans="1:6" x14ac:dyDescent="0.35">
      <c r="A19102" s="1">
        <v>45499</v>
      </c>
      <c r="B19102">
        <v>7196210171</v>
      </c>
      <c r="C19102">
        <v>4.7704599675879003</v>
      </c>
      <c r="D19102">
        <v>-74.147561202001498</v>
      </c>
      <c r="E19102">
        <v>10</v>
      </c>
      <c r="F19102" t="s">
        <v>7</v>
      </c>
    </row>
    <row r="19103" spans="1:6" x14ac:dyDescent="0.35">
      <c r="A19103" s="1">
        <v>45499</v>
      </c>
      <c r="B19103">
        <v>7196216302</v>
      </c>
      <c r="C19103">
        <v>4.6072657197323297</v>
      </c>
      <c r="D19103">
        <v>-74.148325557833104</v>
      </c>
      <c r="E19103">
        <v>2</v>
      </c>
      <c r="F19103" t="s">
        <v>7</v>
      </c>
    </row>
    <row r="19104" spans="1:6" x14ac:dyDescent="0.35">
      <c r="A19104" s="1">
        <v>45499</v>
      </c>
      <c r="B19104">
        <v>7196217006</v>
      </c>
      <c r="C19104">
        <v>4.7300554930825696</v>
      </c>
      <c r="D19104">
        <v>-74.032875912811804</v>
      </c>
      <c r="E19104">
        <v>132</v>
      </c>
      <c r="F19104" t="s">
        <v>7</v>
      </c>
    </row>
    <row r="19105" spans="1:6" x14ac:dyDescent="0.35">
      <c r="A19105" s="1">
        <v>45499</v>
      </c>
      <c r="B19105">
        <v>7196232372</v>
      </c>
      <c r="C19105">
        <v>4.6697348979781301</v>
      </c>
      <c r="D19105">
        <v>-74.056246527658004</v>
      </c>
      <c r="E19105">
        <v>4</v>
      </c>
      <c r="F19105" t="s">
        <v>6</v>
      </c>
    </row>
    <row r="19106" spans="1:6" x14ac:dyDescent="0.35">
      <c r="A19106" s="1">
        <v>45499</v>
      </c>
      <c r="B19106">
        <v>7196232372</v>
      </c>
      <c r="C19106">
        <v>4.6697348979781301</v>
      </c>
      <c r="D19106">
        <v>-74.056246527658004</v>
      </c>
      <c r="E19106">
        <v>20</v>
      </c>
      <c r="F19106" t="s">
        <v>7</v>
      </c>
    </row>
    <row r="19107" spans="1:6" x14ac:dyDescent="0.35">
      <c r="A19107" s="1">
        <v>45499</v>
      </c>
      <c r="B19107">
        <v>7196235182</v>
      </c>
      <c r="C19107">
        <v>4.6877468739968702</v>
      </c>
      <c r="D19107">
        <v>-74.126901944549004</v>
      </c>
      <c r="E19107">
        <v>3</v>
      </c>
      <c r="F19107" t="s">
        <v>6</v>
      </c>
    </row>
    <row r="19108" spans="1:6" x14ac:dyDescent="0.35">
      <c r="A19108" s="1">
        <v>45499</v>
      </c>
      <c r="B19108">
        <v>7196236276</v>
      </c>
      <c r="C19108">
        <v>4.8025589458915299</v>
      </c>
      <c r="D19108">
        <v>-74.097618133989201</v>
      </c>
      <c r="E19108">
        <v>69</v>
      </c>
      <c r="F19108" t="s">
        <v>7</v>
      </c>
    </row>
    <row r="19109" spans="1:6" x14ac:dyDescent="0.35">
      <c r="A19109" s="1">
        <v>45499</v>
      </c>
      <c r="B19109">
        <v>7196236475</v>
      </c>
      <c r="C19109">
        <v>4.57953188373562</v>
      </c>
      <c r="D19109">
        <v>-74.125362847598396</v>
      </c>
      <c r="E19109">
        <v>4</v>
      </c>
      <c r="F19109" t="s">
        <v>7</v>
      </c>
    </row>
    <row r="19110" spans="1:6" x14ac:dyDescent="0.35">
      <c r="A19110" s="1">
        <v>45499</v>
      </c>
      <c r="B19110">
        <v>7196238524</v>
      </c>
      <c r="C19110">
        <v>4.8868866079578703</v>
      </c>
      <c r="D19110">
        <v>-74.035755131286294</v>
      </c>
      <c r="E19110">
        <v>30</v>
      </c>
      <c r="F19110" t="s">
        <v>7</v>
      </c>
    </row>
    <row r="19111" spans="1:6" x14ac:dyDescent="0.35">
      <c r="A19111" s="1">
        <v>45499</v>
      </c>
      <c r="B19111">
        <v>7196249849</v>
      </c>
      <c r="C19111">
        <v>4.6664232936624304</v>
      </c>
      <c r="D19111">
        <v>-74.0526761075823</v>
      </c>
      <c r="E19111">
        <v>3</v>
      </c>
      <c r="F19111" t="s">
        <v>7</v>
      </c>
    </row>
    <row r="19112" spans="1:6" x14ac:dyDescent="0.35">
      <c r="A19112" s="1">
        <v>45499</v>
      </c>
      <c r="B19112">
        <v>7196250242</v>
      </c>
      <c r="C19112">
        <v>4.5969996004070897</v>
      </c>
      <c r="D19112">
        <v>-74.069650646614093</v>
      </c>
      <c r="E19112">
        <v>20</v>
      </c>
      <c r="F19112" t="s">
        <v>6</v>
      </c>
    </row>
    <row r="19113" spans="1:6" x14ac:dyDescent="0.35">
      <c r="A19113" s="1">
        <v>45499</v>
      </c>
      <c r="B19113">
        <v>7196250242</v>
      </c>
      <c r="C19113">
        <v>4.5969996004070897</v>
      </c>
      <c r="D19113">
        <v>-74.069650646614093</v>
      </c>
      <c r="E19113">
        <v>62</v>
      </c>
      <c r="F19113" t="s">
        <v>7</v>
      </c>
    </row>
    <row r="19114" spans="1:6" x14ac:dyDescent="0.35">
      <c r="A19114" s="1">
        <v>45499</v>
      </c>
      <c r="B19114">
        <v>7196250242</v>
      </c>
      <c r="C19114">
        <v>4.5969996004070897</v>
      </c>
      <c r="D19114">
        <v>-74.069650646614093</v>
      </c>
      <c r="E19114">
        <v>100</v>
      </c>
      <c r="F19114" t="s">
        <v>8</v>
      </c>
    </row>
    <row r="19115" spans="1:6" x14ac:dyDescent="0.35">
      <c r="A19115" s="1">
        <v>45499</v>
      </c>
      <c r="B19115">
        <v>7196253695</v>
      </c>
      <c r="C19115">
        <v>4.7129434071846097</v>
      </c>
      <c r="D19115">
        <v>-74.071347294532799</v>
      </c>
      <c r="E19115">
        <v>396</v>
      </c>
      <c r="F19115" t="s">
        <v>7</v>
      </c>
    </row>
    <row r="19116" spans="1:6" x14ac:dyDescent="0.35">
      <c r="A19116" s="1">
        <v>45499</v>
      </c>
      <c r="B19116">
        <v>7196254067</v>
      </c>
      <c r="C19116">
        <v>4.6467995584661903</v>
      </c>
      <c r="D19116">
        <v>-74.115267578626501</v>
      </c>
      <c r="E19116">
        <v>20</v>
      </c>
      <c r="F19116" t="s">
        <v>6</v>
      </c>
    </row>
    <row r="19117" spans="1:6" x14ac:dyDescent="0.35">
      <c r="A19117" s="1">
        <v>45499</v>
      </c>
      <c r="B19117">
        <v>7196254274</v>
      </c>
      <c r="C19117">
        <v>4.74505891587589</v>
      </c>
      <c r="D19117">
        <v>-74.043967269622101</v>
      </c>
      <c r="E19117">
        <v>300</v>
      </c>
      <c r="F19117" t="s">
        <v>6</v>
      </c>
    </row>
    <row r="19118" spans="1:6" x14ac:dyDescent="0.35">
      <c r="A19118" s="1">
        <v>45499</v>
      </c>
      <c r="B19118">
        <v>7196255952</v>
      </c>
      <c r="C19118">
        <v>4.7080330008326703</v>
      </c>
      <c r="D19118">
        <v>-74.233222934447497</v>
      </c>
      <c r="E19118">
        <v>2</v>
      </c>
      <c r="F19118" t="s">
        <v>6</v>
      </c>
    </row>
    <row r="19119" spans="1:6" x14ac:dyDescent="0.35">
      <c r="A19119" s="1">
        <v>45499</v>
      </c>
      <c r="B19119">
        <v>7196255952</v>
      </c>
      <c r="C19119">
        <v>4.7080330008326703</v>
      </c>
      <c r="D19119">
        <v>-74.233222934447497</v>
      </c>
      <c r="E19119">
        <v>5</v>
      </c>
      <c r="F19119" t="s">
        <v>7</v>
      </c>
    </row>
    <row r="19120" spans="1:6" x14ac:dyDescent="0.35">
      <c r="A19120" s="1">
        <v>45499</v>
      </c>
      <c r="B19120">
        <v>7196256324</v>
      </c>
      <c r="C19120">
        <v>4.6694980297835196</v>
      </c>
      <c r="D19120">
        <v>-74.053440977743804</v>
      </c>
      <c r="E19120">
        <v>10</v>
      </c>
      <c r="F19120" t="s">
        <v>6</v>
      </c>
    </row>
    <row r="19121" spans="1:6" x14ac:dyDescent="0.35">
      <c r="A19121" s="1">
        <v>45499</v>
      </c>
      <c r="B19121">
        <v>7196256467</v>
      </c>
      <c r="C19121">
        <v>4.7404124571367303</v>
      </c>
      <c r="D19121">
        <v>-74.137999027670404</v>
      </c>
      <c r="E19121">
        <v>13</v>
      </c>
      <c r="F19121" t="s">
        <v>7</v>
      </c>
    </row>
    <row r="19122" spans="1:6" x14ac:dyDescent="0.35">
      <c r="A19122" s="1">
        <v>45499</v>
      </c>
      <c r="B19122">
        <v>7196256529</v>
      </c>
      <c r="C19122">
        <v>4.6662622139794703</v>
      </c>
      <c r="D19122">
        <v>-74.055572214927295</v>
      </c>
      <c r="E19122">
        <v>5</v>
      </c>
      <c r="F19122" t="s">
        <v>6</v>
      </c>
    </row>
    <row r="19123" spans="1:6" x14ac:dyDescent="0.35">
      <c r="A19123" s="1">
        <v>45499</v>
      </c>
      <c r="B19123">
        <v>7196256529</v>
      </c>
      <c r="C19123">
        <v>4.6662622139794703</v>
      </c>
      <c r="D19123">
        <v>-74.055572214927295</v>
      </c>
      <c r="E19123">
        <v>13</v>
      </c>
      <c r="F19123" t="s">
        <v>7</v>
      </c>
    </row>
    <row r="19124" spans="1:6" x14ac:dyDescent="0.35">
      <c r="A19124" s="1">
        <v>45499</v>
      </c>
      <c r="B19124">
        <v>7196256561</v>
      </c>
      <c r="C19124">
        <v>4.7479766992385803</v>
      </c>
      <c r="D19124">
        <v>-74.162839517621293</v>
      </c>
      <c r="E19124">
        <v>5</v>
      </c>
      <c r="F19124" t="s">
        <v>7</v>
      </c>
    </row>
    <row r="19125" spans="1:6" x14ac:dyDescent="0.35">
      <c r="A19125" s="1">
        <v>45499</v>
      </c>
      <c r="B19125">
        <v>7196256604</v>
      </c>
      <c r="C19125">
        <v>4.8946888437620002</v>
      </c>
      <c r="D19125">
        <v>-74.017726582802396</v>
      </c>
      <c r="E19125">
        <v>72</v>
      </c>
      <c r="F19125" t="s">
        <v>7</v>
      </c>
    </row>
    <row r="19126" spans="1:6" x14ac:dyDescent="0.35">
      <c r="A19126" s="1">
        <v>45499</v>
      </c>
      <c r="B19126">
        <v>7196256758</v>
      </c>
      <c r="C19126">
        <v>4.8835561602895003</v>
      </c>
      <c r="D19126">
        <v>-74.037397116535502</v>
      </c>
      <c r="E19126">
        <v>9</v>
      </c>
      <c r="F19126" t="s">
        <v>6</v>
      </c>
    </row>
    <row r="19127" spans="1:6" x14ac:dyDescent="0.35">
      <c r="A19127" s="1">
        <v>45499</v>
      </c>
      <c r="B19127">
        <v>7196256758</v>
      </c>
      <c r="C19127">
        <v>4.8835561602895003</v>
      </c>
      <c r="D19127">
        <v>-74.037397116535502</v>
      </c>
      <c r="E19127">
        <v>76</v>
      </c>
      <c r="F19127" t="s">
        <v>7</v>
      </c>
    </row>
    <row r="19128" spans="1:6" x14ac:dyDescent="0.35">
      <c r="A19128" s="1">
        <v>45499</v>
      </c>
      <c r="B19128">
        <v>7196257003</v>
      </c>
      <c r="C19128">
        <v>4.6664653850508699</v>
      </c>
      <c r="D19128">
        <v>-74.055063868045906</v>
      </c>
      <c r="E19128">
        <v>2</v>
      </c>
      <c r="F19128" t="s">
        <v>6</v>
      </c>
    </row>
    <row r="19129" spans="1:6" x14ac:dyDescent="0.35">
      <c r="A19129" s="1">
        <v>45499</v>
      </c>
      <c r="B19129">
        <v>7196257167</v>
      </c>
      <c r="C19129">
        <v>4.89459017518418</v>
      </c>
      <c r="D19129">
        <v>-74.017674725747796</v>
      </c>
      <c r="E19129">
        <v>43</v>
      </c>
      <c r="F19129" t="s">
        <v>6</v>
      </c>
    </row>
    <row r="19130" spans="1:6" x14ac:dyDescent="0.35">
      <c r="A19130" s="1">
        <v>45499</v>
      </c>
      <c r="B19130">
        <v>7196257167</v>
      </c>
      <c r="C19130">
        <v>4.89459017518418</v>
      </c>
      <c r="D19130">
        <v>-74.017674725747796</v>
      </c>
      <c r="E19130">
        <v>78</v>
      </c>
      <c r="F19130" t="s">
        <v>7</v>
      </c>
    </row>
    <row r="19131" spans="1:6" x14ac:dyDescent="0.35">
      <c r="A19131" s="1">
        <v>45499</v>
      </c>
      <c r="B19131">
        <v>7196260384</v>
      </c>
      <c r="C19131">
        <v>4.6695561821538503</v>
      </c>
      <c r="D19131">
        <v>-74.053494497447304</v>
      </c>
      <c r="E19131">
        <v>29</v>
      </c>
      <c r="F19131" t="s">
        <v>6</v>
      </c>
    </row>
    <row r="19132" spans="1:6" x14ac:dyDescent="0.35">
      <c r="A19132" s="1">
        <v>45499</v>
      </c>
      <c r="B19132">
        <v>7196260384</v>
      </c>
      <c r="C19132">
        <v>4.6695561821538503</v>
      </c>
      <c r="D19132">
        <v>-74.053494497447304</v>
      </c>
      <c r="E19132">
        <v>127</v>
      </c>
      <c r="F19132" t="s">
        <v>7</v>
      </c>
    </row>
    <row r="19133" spans="1:6" x14ac:dyDescent="0.35">
      <c r="A19133" s="1">
        <v>45499</v>
      </c>
      <c r="B19133">
        <v>7196261907</v>
      </c>
      <c r="C19133">
        <v>4.8850816782376496</v>
      </c>
      <c r="D19133">
        <v>-74.036823878229697</v>
      </c>
      <c r="E19133">
        <v>6</v>
      </c>
      <c r="F19133" t="s">
        <v>6</v>
      </c>
    </row>
    <row r="19134" spans="1:6" x14ac:dyDescent="0.35">
      <c r="A19134" s="1">
        <v>45499</v>
      </c>
      <c r="B19134">
        <v>7196262715</v>
      </c>
      <c r="C19134">
        <v>4.6885765370544101</v>
      </c>
      <c r="D19134">
        <v>-74.130419488007007</v>
      </c>
      <c r="E19134">
        <v>35</v>
      </c>
      <c r="F19134" t="s">
        <v>6</v>
      </c>
    </row>
    <row r="19135" spans="1:6" x14ac:dyDescent="0.35">
      <c r="A19135" s="1">
        <v>45499</v>
      </c>
      <c r="B19135">
        <v>7196262715</v>
      </c>
      <c r="C19135">
        <v>4.6885765370544101</v>
      </c>
      <c r="D19135">
        <v>-74.130419488007007</v>
      </c>
      <c r="E19135">
        <v>6</v>
      </c>
      <c r="F19135" t="s">
        <v>7</v>
      </c>
    </row>
    <row r="19136" spans="1:6" x14ac:dyDescent="0.35">
      <c r="A19136" s="1">
        <v>45499</v>
      </c>
      <c r="B19136">
        <v>7196263228</v>
      </c>
      <c r="C19136">
        <v>4.7545603778677403</v>
      </c>
      <c r="D19136">
        <v>-74.152017983744898</v>
      </c>
      <c r="E19136">
        <v>18</v>
      </c>
      <c r="F19136" t="s">
        <v>6</v>
      </c>
    </row>
    <row r="19137" spans="1:6" x14ac:dyDescent="0.35">
      <c r="A19137" s="1">
        <v>45499</v>
      </c>
      <c r="B19137">
        <v>7196263228</v>
      </c>
      <c r="C19137">
        <v>4.7545603778677403</v>
      </c>
      <c r="D19137">
        <v>-74.152017983744898</v>
      </c>
      <c r="E19137">
        <v>75</v>
      </c>
      <c r="F19137" t="s">
        <v>7</v>
      </c>
    </row>
    <row r="19138" spans="1:6" x14ac:dyDescent="0.35">
      <c r="A19138" s="1">
        <v>45499</v>
      </c>
      <c r="B19138">
        <v>7196263228</v>
      </c>
      <c r="C19138">
        <v>4.7545603778677403</v>
      </c>
      <c r="D19138">
        <v>-74.152017983744898</v>
      </c>
      <c r="E19138">
        <v>5</v>
      </c>
      <c r="F19138" t="s">
        <v>8</v>
      </c>
    </row>
    <row r="19139" spans="1:6" x14ac:dyDescent="0.35">
      <c r="A19139" s="1">
        <v>45499</v>
      </c>
      <c r="B19139">
        <v>7196263428</v>
      </c>
      <c r="C19139">
        <v>4.6662904751493199</v>
      </c>
      <c r="D19139">
        <v>-74.055664677788499</v>
      </c>
      <c r="E19139">
        <v>59</v>
      </c>
      <c r="F19139" t="s">
        <v>7</v>
      </c>
    </row>
    <row r="19140" spans="1:6" x14ac:dyDescent="0.35">
      <c r="A19140" s="1">
        <v>45499</v>
      </c>
      <c r="B19140">
        <v>7196263472</v>
      </c>
      <c r="C19140">
        <v>4.7173355081256698</v>
      </c>
      <c r="D19140">
        <v>-74.046583941343499</v>
      </c>
      <c r="E19140">
        <v>46</v>
      </c>
      <c r="F19140" t="s">
        <v>6</v>
      </c>
    </row>
    <row r="19141" spans="1:6" x14ac:dyDescent="0.35">
      <c r="A19141" s="1">
        <v>45499</v>
      </c>
      <c r="B19141">
        <v>7196263472</v>
      </c>
      <c r="C19141">
        <v>4.7173355081256698</v>
      </c>
      <c r="D19141">
        <v>-74.046583941343499</v>
      </c>
      <c r="E19141">
        <v>20</v>
      </c>
      <c r="F19141" t="s">
        <v>7</v>
      </c>
    </row>
    <row r="19142" spans="1:6" x14ac:dyDescent="0.35">
      <c r="A19142" s="1">
        <v>45499</v>
      </c>
      <c r="B19142">
        <v>7196263699</v>
      </c>
      <c r="C19142">
        <v>4.6663046313976499</v>
      </c>
      <c r="D19142">
        <v>-74.0525629122521</v>
      </c>
      <c r="E19142">
        <v>2</v>
      </c>
      <c r="F19142" t="s">
        <v>6</v>
      </c>
    </row>
    <row r="19143" spans="1:6" x14ac:dyDescent="0.35">
      <c r="A19143" s="1">
        <v>45499</v>
      </c>
      <c r="B19143">
        <v>7196263699</v>
      </c>
      <c r="C19143">
        <v>4.6663046313976499</v>
      </c>
      <c r="D19143">
        <v>-74.0525629122521</v>
      </c>
      <c r="E19143">
        <v>63</v>
      </c>
      <c r="F19143" t="s">
        <v>7</v>
      </c>
    </row>
    <row r="19144" spans="1:6" x14ac:dyDescent="0.35">
      <c r="A19144" s="1">
        <v>45499</v>
      </c>
      <c r="B19144">
        <v>7196264661</v>
      </c>
      <c r="C19144">
        <v>4.6663016184997304</v>
      </c>
      <c r="D19144">
        <v>-74.052577470431203</v>
      </c>
      <c r="E19144">
        <v>15</v>
      </c>
      <c r="F19144" t="s">
        <v>6</v>
      </c>
    </row>
    <row r="19145" spans="1:6" x14ac:dyDescent="0.35">
      <c r="A19145" s="1">
        <v>45499</v>
      </c>
      <c r="B19145">
        <v>7196264906</v>
      </c>
      <c r="C19145">
        <v>4.7407002959221503</v>
      </c>
      <c r="D19145">
        <v>-74.138494261060004</v>
      </c>
      <c r="E19145">
        <v>6</v>
      </c>
      <c r="F19145" t="s">
        <v>6</v>
      </c>
    </row>
    <row r="19146" spans="1:6" x14ac:dyDescent="0.35">
      <c r="A19146" s="1">
        <v>45499</v>
      </c>
      <c r="B19146">
        <v>7196265267</v>
      </c>
      <c r="C19146">
        <v>4.7200482932971104</v>
      </c>
      <c r="D19146">
        <v>-74.067723330056097</v>
      </c>
      <c r="E19146">
        <v>6</v>
      </c>
      <c r="F19146" t="s">
        <v>6</v>
      </c>
    </row>
    <row r="19147" spans="1:6" x14ac:dyDescent="0.35">
      <c r="A19147" s="1">
        <v>45499</v>
      </c>
      <c r="B19147">
        <v>7196265267</v>
      </c>
      <c r="C19147">
        <v>4.7200482932971104</v>
      </c>
      <c r="D19147">
        <v>-74.067723330056097</v>
      </c>
      <c r="E19147">
        <v>2</v>
      </c>
      <c r="F19147" t="s">
        <v>7</v>
      </c>
    </row>
    <row r="19148" spans="1:6" x14ac:dyDescent="0.35">
      <c r="A19148" s="1">
        <v>45499</v>
      </c>
      <c r="B19148">
        <v>7196265281</v>
      </c>
      <c r="C19148">
        <v>4.6891675363073801</v>
      </c>
      <c r="D19148">
        <v>-74.131081397255201</v>
      </c>
      <c r="E19148">
        <v>16</v>
      </c>
      <c r="F19148" t="s">
        <v>7</v>
      </c>
    </row>
    <row r="19149" spans="1:6" x14ac:dyDescent="0.35">
      <c r="A19149" s="1">
        <v>45499</v>
      </c>
      <c r="B19149">
        <v>7196266176</v>
      </c>
      <c r="C19149">
        <v>4.7169303318732103</v>
      </c>
      <c r="D19149">
        <v>-74.211773817969799</v>
      </c>
      <c r="E19149">
        <v>10</v>
      </c>
      <c r="F19149" t="s">
        <v>6</v>
      </c>
    </row>
    <row r="19150" spans="1:6" x14ac:dyDescent="0.35">
      <c r="A19150" s="1">
        <v>45499</v>
      </c>
      <c r="B19150">
        <v>7196267212</v>
      </c>
      <c r="C19150">
        <v>4.7500880005903197</v>
      </c>
      <c r="D19150">
        <v>-74.065427821049298</v>
      </c>
      <c r="E19150">
        <v>9</v>
      </c>
      <c r="F19150" t="s">
        <v>6</v>
      </c>
    </row>
    <row r="19151" spans="1:6" x14ac:dyDescent="0.35">
      <c r="A19151" s="1">
        <v>45499</v>
      </c>
      <c r="B19151">
        <v>7196267212</v>
      </c>
      <c r="C19151">
        <v>4.7500880005903197</v>
      </c>
      <c r="D19151">
        <v>-74.065427821049298</v>
      </c>
      <c r="E19151">
        <v>3</v>
      </c>
      <c r="F19151" t="s">
        <v>7</v>
      </c>
    </row>
    <row r="19152" spans="1:6" x14ac:dyDescent="0.35">
      <c r="A19152" s="1">
        <v>45499</v>
      </c>
      <c r="B19152">
        <v>7196268738</v>
      </c>
      <c r="C19152">
        <v>4.6643549157606996</v>
      </c>
      <c r="D19152">
        <v>-74.052793822413605</v>
      </c>
      <c r="E19152">
        <v>17</v>
      </c>
      <c r="F19152" t="s">
        <v>6</v>
      </c>
    </row>
    <row r="19153" spans="1:6" x14ac:dyDescent="0.35">
      <c r="A19153" s="1">
        <v>45499</v>
      </c>
      <c r="B19153">
        <v>7196268853</v>
      </c>
      <c r="C19153">
        <v>4.6881959085934097</v>
      </c>
      <c r="D19153">
        <v>-74.130442007160298</v>
      </c>
      <c r="E19153">
        <v>53</v>
      </c>
      <c r="F19153" t="s">
        <v>7</v>
      </c>
    </row>
    <row r="19154" spans="1:6" x14ac:dyDescent="0.35">
      <c r="A19154" s="1">
        <v>45499</v>
      </c>
      <c r="B19154">
        <v>7196270372</v>
      </c>
      <c r="C19154">
        <v>4.7325446067041197</v>
      </c>
      <c r="D19154">
        <v>-74.065404949134205</v>
      </c>
      <c r="E19154">
        <v>5</v>
      </c>
      <c r="F19154" t="s">
        <v>6</v>
      </c>
    </row>
    <row r="19155" spans="1:6" x14ac:dyDescent="0.35">
      <c r="A19155" s="1">
        <v>45499</v>
      </c>
      <c r="B19155">
        <v>7196270372</v>
      </c>
      <c r="C19155">
        <v>4.7325446067041197</v>
      </c>
      <c r="D19155">
        <v>-74.065404949134205</v>
      </c>
      <c r="E19155">
        <v>15</v>
      </c>
      <c r="F19155" t="s">
        <v>7</v>
      </c>
    </row>
    <row r="19156" spans="1:6" x14ac:dyDescent="0.35">
      <c r="A19156" s="1">
        <v>45499</v>
      </c>
      <c r="B19156">
        <v>7196270384</v>
      </c>
      <c r="C19156">
        <v>4.6467598603314304</v>
      </c>
      <c r="D19156">
        <v>-74.1218099947193</v>
      </c>
      <c r="E19156">
        <v>200</v>
      </c>
      <c r="F19156" t="s">
        <v>6</v>
      </c>
    </row>
    <row r="19157" spans="1:6" x14ac:dyDescent="0.35">
      <c r="A19157" s="1">
        <v>45499</v>
      </c>
      <c r="B19157">
        <v>7196270636</v>
      </c>
      <c r="C19157">
        <v>4.7500706000064099</v>
      </c>
      <c r="D19157">
        <v>-74.065504272894799</v>
      </c>
      <c r="E19157">
        <v>11</v>
      </c>
      <c r="F19157" t="s">
        <v>6</v>
      </c>
    </row>
    <row r="19158" spans="1:6" x14ac:dyDescent="0.35">
      <c r="A19158" s="1">
        <v>45499</v>
      </c>
      <c r="B19158">
        <v>7196270636</v>
      </c>
      <c r="C19158">
        <v>4.7500706000064099</v>
      </c>
      <c r="D19158">
        <v>-74.065504272894799</v>
      </c>
      <c r="E19158">
        <v>5</v>
      </c>
      <c r="F19158" t="s">
        <v>7</v>
      </c>
    </row>
    <row r="19159" spans="1:6" x14ac:dyDescent="0.35">
      <c r="A19159" s="1">
        <v>45499</v>
      </c>
      <c r="B19159">
        <v>7196271485</v>
      </c>
      <c r="C19159">
        <v>4.5993138084826004</v>
      </c>
      <c r="D19159">
        <v>-74.166045404307297</v>
      </c>
      <c r="E19159">
        <v>6</v>
      </c>
      <c r="F19159" t="s">
        <v>6</v>
      </c>
    </row>
    <row r="19160" spans="1:6" x14ac:dyDescent="0.35">
      <c r="A19160" s="1">
        <v>45499</v>
      </c>
      <c r="B19160">
        <v>7196271485</v>
      </c>
      <c r="C19160">
        <v>4.5993138084826004</v>
      </c>
      <c r="D19160">
        <v>-74.166045404307297</v>
      </c>
      <c r="E19160">
        <v>15</v>
      </c>
      <c r="F19160" t="s">
        <v>7</v>
      </c>
    </row>
    <row r="19161" spans="1:6" x14ac:dyDescent="0.35">
      <c r="A19161" s="1">
        <v>45499</v>
      </c>
      <c r="B19161">
        <v>7196271847</v>
      </c>
      <c r="C19161">
        <v>4.7683313082604304</v>
      </c>
      <c r="D19161">
        <v>-74.145230966690804</v>
      </c>
      <c r="E19161">
        <v>308</v>
      </c>
      <c r="F19161" t="s">
        <v>7</v>
      </c>
    </row>
    <row r="19162" spans="1:6" x14ac:dyDescent="0.35">
      <c r="A19162" s="1">
        <v>45499</v>
      </c>
      <c r="B19162">
        <v>7196272098</v>
      </c>
      <c r="C19162">
        <v>4.6315184399534299</v>
      </c>
      <c r="D19162">
        <v>-74.155154473729894</v>
      </c>
      <c r="E19162">
        <v>43</v>
      </c>
      <c r="F19162" t="s">
        <v>6</v>
      </c>
    </row>
    <row r="19163" spans="1:6" x14ac:dyDescent="0.35">
      <c r="A19163" s="1">
        <v>45499</v>
      </c>
      <c r="B19163">
        <v>7196272098</v>
      </c>
      <c r="C19163">
        <v>4.6315184399534299</v>
      </c>
      <c r="D19163">
        <v>-74.155154473729894</v>
      </c>
      <c r="E19163">
        <v>113</v>
      </c>
      <c r="F19163" t="s">
        <v>7</v>
      </c>
    </row>
    <row r="19164" spans="1:6" x14ac:dyDescent="0.35">
      <c r="A19164" s="1">
        <v>45499</v>
      </c>
      <c r="B19164">
        <v>7196272098</v>
      </c>
      <c r="C19164">
        <v>4.6315184399534299</v>
      </c>
      <c r="D19164">
        <v>-74.155154473729894</v>
      </c>
      <c r="E19164">
        <v>12</v>
      </c>
      <c r="F19164" t="s">
        <v>8</v>
      </c>
    </row>
    <row r="19165" spans="1:6" x14ac:dyDescent="0.35">
      <c r="A19165" s="1">
        <v>45499</v>
      </c>
      <c r="B19165">
        <v>7196272431</v>
      </c>
      <c r="C19165">
        <v>4.5795827261104396</v>
      </c>
      <c r="D19165">
        <v>-74.125297033354499</v>
      </c>
      <c r="E19165">
        <v>25</v>
      </c>
      <c r="F19165" t="s">
        <v>7</v>
      </c>
    </row>
    <row r="19166" spans="1:6" x14ac:dyDescent="0.35">
      <c r="A19166" s="1">
        <v>45499</v>
      </c>
      <c r="B19166">
        <v>7196272936</v>
      </c>
      <c r="C19166">
        <v>4.5189768062728497</v>
      </c>
      <c r="D19166">
        <v>-74.268140915007095</v>
      </c>
      <c r="E19166">
        <v>30</v>
      </c>
      <c r="F19166" t="s">
        <v>7</v>
      </c>
    </row>
    <row r="19167" spans="1:6" x14ac:dyDescent="0.35">
      <c r="A19167" s="1">
        <v>45499</v>
      </c>
      <c r="B19167">
        <v>7196273351</v>
      </c>
      <c r="C19167">
        <v>4.8090762346559099</v>
      </c>
      <c r="D19167">
        <v>-74.102619499516294</v>
      </c>
      <c r="E19167">
        <v>787</v>
      </c>
      <c r="F19167" t="s">
        <v>7</v>
      </c>
    </row>
    <row r="19168" spans="1:6" x14ac:dyDescent="0.35">
      <c r="A19168" s="1">
        <v>45499</v>
      </c>
      <c r="B19168">
        <v>7196273561</v>
      </c>
      <c r="C19168">
        <v>4.8676810153975998</v>
      </c>
      <c r="D19168">
        <v>-74.055108446840407</v>
      </c>
      <c r="E19168">
        <v>2</v>
      </c>
      <c r="F19168" t="s">
        <v>6</v>
      </c>
    </row>
    <row r="19169" spans="1:6" x14ac:dyDescent="0.35">
      <c r="A19169" s="1">
        <v>45499</v>
      </c>
      <c r="B19169">
        <v>7196273561</v>
      </c>
      <c r="C19169">
        <v>4.8676810153975998</v>
      </c>
      <c r="D19169">
        <v>-74.055108446840407</v>
      </c>
      <c r="E19169">
        <v>111</v>
      </c>
      <c r="F19169" t="s">
        <v>7</v>
      </c>
    </row>
    <row r="19170" spans="1:6" x14ac:dyDescent="0.35">
      <c r="A19170" s="1">
        <v>45499</v>
      </c>
      <c r="B19170">
        <v>7196274351</v>
      </c>
      <c r="C19170">
        <v>4.6670864258821299</v>
      </c>
      <c r="D19170">
        <v>-74.055173846163697</v>
      </c>
      <c r="E19170">
        <v>6</v>
      </c>
      <c r="F19170" t="s">
        <v>6</v>
      </c>
    </row>
    <row r="19171" spans="1:6" x14ac:dyDescent="0.35">
      <c r="A19171" s="1">
        <v>45499</v>
      </c>
      <c r="B19171">
        <v>7196274351</v>
      </c>
      <c r="C19171">
        <v>4.6670864258821299</v>
      </c>
      <c r="D19171">
        <v>-74.055173846163697</v>
      </c>
      <c r="E19171">
        <v>3</v>
      </c>
      <c r="F19171" t="s">
        <v>7</v>
      </c>
    </row>
    <row r="19172" spans="1:6" x14ac:dyDescent="0.35">
      <c r="A19172" s="1">
        <v>45499</v>
      </c>
      <c r="B19172">
        <v>7196274434</v>
      </c>
      <c r="C19172">
        <v>4.7113024014291804</v>
      </c>
      <c r="D19172">
        <v>-74.032453911251295</v>
      </c>
      <c r="E19172">
        <v>4</v>
      </c>
      <c r="F19172" t="s">
        <v>6</v>
      </c>
    </row>
    <row r="19173" spans="1:6" x14ac:dyDescent="0.35">
      <c r="A19173" s="1">
        <v>45499</v>
      </c>
      <c r="B19173">
        <v>7196274434</v>
      </c>
      <c r="C19173">
        <v>4.7113024014291804</v>
      </c>
      <c r="D19173">
        <v>-74.032453911251295</v>
      </c>
      <c r="E19173">
        <v>22</v>
      </c>
      <c r="F19173" t="s">
        <v>7</v>
      </c>
    </row>
    <row r="19174" spans="1:6" x14ac:dyDescent="0.35">
      <c r="A19174" s="1">
        <v>45499</v>
      </c>
      <c r="B19174">
        <v>7196274558</v>
      </c>
      <c r="C19174">
        <v>4.7308377051579296</v>
      </c>
      <c r="D19174">
        <v>-74.068265254137899</v>
      </c>
      <c r="E19174">
        <v>138</v>
      </c>
      <c r="F19174" t="s">
        <v>6</v>
      </c>
    </row>
    <row r="19175" spans="1:6" x14ac:dyDescent="0.35">
      <c r="A19175" s="1">
        <v>45499</v>
      </c>
      <c r="B19175">
        <v>7196274558</v>
      </c>
      <c r="C19175">
        <v>4.7308377051579296</v>
      </c>
      <c r="D19175">
        <v>-74.068265254137899</v>
      </c>
      <c r="E19175">
        <v>1318</v>
      </c>
      <c r="F19175" t="s">
        <v>7</v>
      </c>
    </row>
    <row r="19176" spans="1:6" x14ac:dyDescent="0.35">
      <c r="A19176" s="1">
        <v>45499</v>
      </c>
      <c r="B19176">
        <v>7196274620</v>
      </c>
      <c r="C19176">
        <v>4.5345633587298098</v>
      </c>
      <c r="D19176">
        <v>-74.251681873911096</v>
      </c>
      <c r="E19176">
        <v>62</v>
      </c>
      <c r="F19176" t="s">
        <v>7</v>
      </c>
    </row>
    <row r="19177" spans="1:6" x14ac:dyDescent="0.35">
      <c r="A19177" s="1">
        <v>45499</v>
      </c>
      <c r="B19177">
        <v>7196274633</v>
      </c>
      <c r="C19177">
        <v>4.6314303844018898</v>
      </c>
      <c r="D19177">
        <v>-74.155244997107005</v>
      </c>
      <c r="E19177">
        <v>7</v>
      </c>
      <c r="F19177" t="s">
        <v>6</v>
      </c>
    </row>
    <row r="19178" spans="1:6" x14ac:dyDescent="0.35">
      <c r="A19178" s="1">
        <v>45499</v>
      </c>
      <c r="B19178">
        <v>7196274633</v>
      </c>
      <c r="C19178">
        <v>4.6314303844018898</v>
      </c>
      <c r="D19178">
        <v>-74.155244997107005</v>
      </c>
      <c r="E19178">
        <v>21</v>
      </c>
      <c r="F19178" t="s">
        <v>7</v>
      </c>
    </row>
    <row r="19179" spans="1:6" x14ac:dyDescent="0.35">
      <c r="A19179" s="1">
        <v>45499</v>
      </c>
      <c r="B19179">
        <v>7196275280</v>
      </c>
      <c r="C19179">
        <v>4.7450637414804202</v>
      </c>
      <c r="D19179">
        <v>-74.043881466577005</v>
      </c>
      <c r="E19179">
        <v>650</v>
      </c>
      <c r="F19179" t="s">
        <v>6</v>
      </c>
    </row>
    <row r="19180" spans="1:6" x14ac:dyDescent="0.35">
      <c r="A19180" s="1">
        <v>45499</v>
      </c>
      <c r="B19180">
        <v>7196275292</v>
      </c>
      <c r="C19180">
        <v>4.6890994657664002</v>
      </c>
      <c r="D19180">
        <v>-74.131151291156797</v>
      </c>
      <c r="E19180">
        <v>130</v>
      </c>
      <c r="F19180" t="s">
        <v>6</v>
      </c>
    </row>
    <row r="19181" spans="1:6" x14ac:dyDescent="0.35">
      <c r="A19181" s="1">
        <v>45499</v>
      </c>
      <c r="B19181">
        <v>7196275292</v>
      </c>
      <c r="C19181">
        <v>4.6890994657664002</v>
      </c>
      <c r="D19181">
        <v>-74.131151291156797</v>
      </c>
      <c r="E19181">
        <v>360</v>
      </c>
      <c r="F19181" t="s">
        <v>8</v>
      </c>
    </row>
    <row r="19182" spans="1:6" x14ac:dyDescent="0.35">
      <c r="A19182" s="1">
        <v>45499</v>
      </c>
      <c r="B19182">
        <v>7196275828</v>
      </c>
      <c r="C19182">
        <v>4.6699722510171302</v>
      </c>
      <c r="D19182">
        <v>-74.053238564496795</v>
      </c>
      <c r="E19182">
        <v>24</v>
      </c>
      <c r="F19182" t="s">
        <v>6</v>
      </c>
    </row>
    <row r="19183" spans="1:6" x14ac:dyDescent="0.35">
      <c r="A19183" s="1">
        <v>45499</v>
      </c>
      <c r="B19183">
        <v>7196275888</v>
      </c>
      <c r="C19183">
        <v>4.63857846469707</v>
      </c>
      <c r="D19183">
        <v>-74.119683004081097</v>
      </c>
      <c r="E19183">
        <v>2</v>
      </c>
      <c r="F19183" t="s">
        <v>6</v>
      </c>
    </row>
    <row r="19184" spans="1:6" x14ac:dyDescent="0.35">
      <c r="A19184" s="1">
        <v>45499</v>
      </c>
      <c r="B19184">
        <v>7196275888</v>
      </c>
      <c r="C19184">
        <v>4.63857846469707</v>
      </c>
      <c r="D19184">
        <v>-74.119683004081097</v>
      </c>
      <c r="E19184">
        <v>78</v>
      </c>
      <c r="F19184" t="s">
        <v>7</v>
      </c>
    </row>
    <row r="19185" spans="1:6" x14ac:dyDescent="0.35">
      <c r="A19185" s="1">
        <v>45499</v>
      </c>
      <c r="B19185">
        <v>7196276111</v>
      </c>
      <c r="C19185">
        <v>4.8677317436990704</v>
      </c>
      <c r="D19185">
        <v>-74.055152753029802</v>
      </c>
      <c r="E19185">
        <v>10</v>
      </c>
      <c r="F19185" t="s">
        <v>7</v>
      </c>
    </row>
    <row r="19186" spans="1:6" x14ac:dyDescent="0.35">
      <c r="A19186" s="1">
        <v>45499</v>
      </c>
      <c r="B19186">
        <v>7196276143</v>
      </c>
      <c r="C19186">
        <v>4.7185263832676503</v>
      </c>
      <c r="D19186">
        <v>-74.056639509086494</v>
      </c>
      <c r="E19186">
        <v>15</v>
      </c>
      <c r="F19186" t="s">
        <v>6</v>
      </c>
    </row>
    <row r="19187" spans="1:6" x14ac:dyDescent="0.35">
      <c r="A19187" s="1">
        <v>45499</v>
      </c>
      <c r="B19187">
        <v>7196276298</v>
      </c>
      <c r="C19187">
        <v>4.7311136778435801</v>
      </c>
      <c r="D19187">
        <v>-74.101097695729905</v>
      </c>
      <c r="E19187">
        <v>18</v>
      </c>
      <c r="F19187" t="s">
        <v>6</v>
      </c>
    </row>
    <row r="19188" spans="1:6" x14ac:dyDescent="0.35">
      <c r="A19188" s="1">
        <v>45499</v>
      </c>
      <c r="B19188">
        <v>7196276298</v>
      </c>
      <c r="C19188">
        <v>4.7311136778435801</v>
      </c>
      <c r="D19188">
        <v>-74.101097695729905</v>
      </c>
      <c r="E19188">
        <v>22</v>
      </c>
      <c r="F19188" t="s">
        <v>7</v>
      </c>
    </row>
    <row r="19189" spans="1:6" x14ac:dyDescent="0.35">
      <c r="A19189" s="1">
        <v>45499</v>
      </c>
      <c r="B19189">
        <v>7196276487</v>
      </c>
      <c r="C19189">
        <v>4.6315115089097203</v>
      </c>
      <c r="D19189">
        <v>-74.155100845748706</v>
      </c>
      <c r="E19189">
        <v>145</v>
      </c>
      <c r="F19189" t="s">
        <v>6</v>
      </c>
    </row>
    <row r="19190" spans="1:6" x14ac:dyDescent="0.35">
      <c r="A19190" s="1">
        <v>45499</v>
      </c>
      <c r="B19190">
        <v>7196276487</v>
      </c>
      <c r="C19190">
        <v>4.6315115089097203</v>
      </c>
      <c r="D19190">
        <v>-74.155100845748706</v>
      </c>
      <c r="E19190">
        <v>269</v>
      </c>
      <c r="F19190" t="s">
        <v>7</v>
      </c>
    </row>
    <row r="19191" spans="1:6" x14ac:dyDescent="0.35">
      <c r="A19191" s="1">
        <v>45499</v>
      </c>
      <c r="B19191">
        <v>7196276487</v>
      </c>
      <c r="C19191">
        <v>4.6315115089097203</v>
      </c>
      <c r="D19191">
        <v>-74.155100845748706</v>
      </c>
      <c r="E19191">
        <v>21</v>
      </c>
      <c r="F19191" t="s">
        <v>8</v>
      </c>
    </row>
    <row r="19192" spans="1:6" x14ac:dyDescent="0.35">
      <c r="A19192" s="1">
        <v>45499</v>
      </c>
      <c r="B19192">
        <v>7196276550</v>
      </c>
      <c r="C19192">
        <v>4.8839257320393097</v>
      </c>
      <c r="D19192">
        <v>-74.035118840334306</v>
      </c>
      <c r="E19192">
        <v>52</v>
      </c>
      <c r="F19192" t="s">
        <v>7</v>
      </c>
    </row>
    <row r="19193" spans="1:6" x14ac:dyDescent="0.35">
      <c r="A19193" s="1">
        <v>45499</v>
      </c>
      <c r="B19193">
        <v>7196276664</v>
      </c>
      <c r="C19193">
        <v>4.6663358183401797</v>
      </c>
      <c r="D19193">
        <v>-74.055494206271405</v>
      </c>
      <c r="E19193">
        <v>13</v>
      </c>
      <c r="F19193" t="s">
        <v>6</v>
      </c>
    </row>
    <row r="19194" spans="1:6" x14ac:dyDescent="0.35">
      <c r="A19194" s="1">
        <v>45499</v>
      </c>
      <c r="B19194">
        <v>7196276664</v>
      </c>
      <c r="C19194">
        <v>4.6663358183401797</v>
      </c>
      <c r="D19194">
        <v>-74.055494206271405</v>
      </c>
      <c r="E19194">
        <v>99</v>
      </c>
      <c r="F19194" t="s">
        <v>7</v>
      </c>
    </row>
    <row r="19195" spans="1:6" x14ac:dyDescent="0.35">
      <c r="A19195" s="1">
        <v>45499</v>
      </c>
      <c r="B19195">
        <v>7196277185</v>
      </c>
      <c r="C19195">
        <v>4.6662998586347397</v>
      </c>
      <c r="D19195">
        <v>-74.055563410310796</v>
      </c>
      <c r="E19195">
        <v>25</v>
      </c>
      <c r="F19195" t="s">
        <v>6</v>
      </c>
    </row>
    <row r="19196" spans="1:6" x14ac:dyDescent="0.35">
      <c r="A19196" s="1">
        <v>45499</v>
      </c>
      <c r="B19196">
        <v>7196277185</v>
      </c>
      <c r="C19196">
        <v>4.6662998586347397</v>
      </c>
      <c r="D19196">
        <v>-74.055563410310796</v>
      </c>
      <c r="E19196">
        <v>253</v>
      </c>
      <c r="F19196" t="s">
        <v>7</v>
      </c>
    </row>
    <row r="19197" spans="1:6" x14ac:dyDescent="0.35">
      <c r="A19197" s="1">
        <v>45499</v>
      </c>
      <c r="B19197">
        <v>7196277539</v>
      </c>
      <c r="C19197">
        <v>4.6664002118565397</v>
      </c>
      <c r="D19197">
        <v>-74.055570763131996</v>
      </c>
      <c r="E19197">
        <v>152</v>
      </c>
      <c r="F19197" t="s">
        <v>7</v>
      </c>
    </row>
    <row r="19198" spans="1:6" x14ac:dyDescent="0.35">
      <c r="A19198" s="1">
        <v>45499</v>
      </c>
      <c r="B19198">
        <v>7196277641</v>
      </c>
      <c r="C19198">
        <v>4.6068109503006598</v>
      </c>
      <c r="D19198">
        <v>-74.217380178786399</v>
      </c>
      <c r="E19198">
        <v>6</v>
      </c>
      <c r="F19198" t="s">
        <v>6</v>
      </c>
    </row>
    <row r="19199" spans="1:6" x14ac:dyDescent="0.35">
      <c r="A19199" s="1">
        <v>45499</v>
      </c>
      <c r="B19199">
        <v>7196277825</v>
      </c>
      <c r="C19199">
        <v>4.6658044981320499</v>
      </c>
      <c r="D19199">
        <v>-74.050757167485997</v>
      </c>
      <c r="E19199">
        <v>17</v>
      </c>
      <c r="F19199" t="s">
        <v>6</v>
      </c>
    </row>
    <row r="19200" spans="1:6" x14ac:dyDescent="0.35">
      <c r="A19200" s="1">
        <v>45499</v>
      </c>
      <c r="B19200">
        <v>7196277825</v>
      </c>
      <c r="C19200">
        <v>4.6658044981320499</v>
      </c>
      <c r="D19200">
        <v>-74.050757167485997</v>
      </c>
      <c r="E19200">
        <v>51</v>
      </c>
      <c r="F19200" t="s">
        <v>7</v>
      </c>
    </row>
    <row r="19201" spans="1:6" x14ac:dyDescent="0.35">
      <c r="A19201" s="1">
        <v>45499</v>
      </c>
      <c r="B19201">
        <v>7196277958</v>
      </c>
      <c r="C19201">
        <v>4.8633091571136102</v>
      </c>
      <c r="D19201">
        <v>-74.0352521255993</v>
      </c>
      <c r="E19201">
        <v>62</v>
      </c>
      <c r="F19201" t="s">
        <v>6</v>
      </c>
    </row>
    <row r="19202" spans="1:6" x14ac:dyDescent="0.35">
      <c r="A19202" s="1">
        <v>45499</v>
      </c>
      <c r="B19202">
        <v>7196277968</v>
      </c>
      <c r="C19202">
        <v>4.6706857958239896</v>
      </c>
      <c r="D19202">
        <v>-74.061034308510301</v>
      </c>
      <c r="E19202">
        <v>120</v>
      </c>
      <c r="F19202" t="s">
        <v>7</v>
      </c>
    </row>
    <row r="19203" spans="1:6" x14ac:dyDescent="0.35">
      <c r="A19203" s="1">
        <v>45499</v>
      </c>
      <c r="B19203">
        <v>7196278301</v>
      </c>
      <c r="C19203">
        <v>4.6687491897029796</v>
      </c>
      <c r="D19203">
        <v>-74.056659325902501</v>
      </c>
      <c r="E19203">
        <v>10</v>
      </c>
      <c r="F19203" t="s">
        <v>6</v>
      </c>
    </row>
    <row r="19204" spans="1:6" x14ac:dyDescent="0.35">
      <c r="A19204" s="1">
        <v>45499</v>
      </c>
      <c r="B19204">
        <v>7196278402</v>
      </c>
      <c r="C19204">
        <v>4.6676713416650504</v>
      </c>
      <c r="D19204">
        <v>-74.053982157559503</v>
      </c>
      <c r="E19204">
        <v>3</v>
      </c>
      <c r="F19204" t="s">
        <v>6</v>
      </c>
    </row>
    <row r="19205" spans="1:6" x14ac:dyDescent="0.35">
      <c r="A19205" s="1">
        <v>45499</v>
      </c>
      <c r="B19205">
        <v>7196278402</v>
      </c>
      <c r="C19205">
        <v>4.6676713416650504</v>
      </c>
      <c r="D19205">
        <v>-74.053982157559503</v>
      </c>
      <c r="E19205">
        <v>4</v>
      </c>
      <c r="F19205" t="s">
        <v>7</v>
      </c>
    </row>
    <row r="19206" spans="1:6" x14ac:dyDescent="0.35">
      <c r="A19206" s="1">
        <v>45499</v>
      </c>
      <c r="B19206">
        <v>7196278594</v>
      </c>
      <c r="C19206">
        <v>4.72127385823977</v>
      </c>
      <c r="D19206">
        <v>-74.055855812821704</v>
      </c>
      <c r="E19206">
        <v>5</v>
      </c>
      <c r="F19206" t="s">
        <v>6</v>
      </c>
    </row>
    <row r="19207" spans="1:6" x14ac:dyDescent="0.35">
      <c r="A19207" s="1">
        <v>45499</v>
      </c>
      <c r="B19207">
        <v>7196278594</v>
      </c>
      <c r="C19207">
        <v>4.72127385823977</v>
      </c>
      <c r="D19207">
        <v>-74.055855812821704</v>
      </c>
      <c r="E19207">
        <v>21</v>
      </c>
      <c r="F19207" t="s">
        <v>7</v>
      </c>
    </row>
    <row r="19208" spans="1:6" x14ac:dyDescent="0.35">
      <c r="A19208" s="1">
        <v>45499</v>
      </c>
      <c r="B19208">
        <v>7196278665</v>
      </c>
      <c r="C19208">
        <v>4.6677619755544297</v>
      </c>
      <c r="D19208">
        <v>-74.053871634060997</v>
      </c>
      <c r="E19208">
        <v>11</v>
      </c>
      <c r="F19208" t="s">
        <v>6</v>
      </c>
    </row>
    <row r="19209" spans="1:6" x14ac:dyDescent="0.35">
      <c r="A19209" s="1">
        <v>45499</v>
      </c>
      <c r="B19209">
        <v>7196278665</v>
      </c>
      <c r="C19209">
        <v>4.6677619755544297</v>
      </c>
      <c r="D19209">
        <v>-74.053871634060997</v>
      </c>
      <c r="E19209">
        <v>133</v>
      </c>
      <c r="F19209" t="s">
        <v>7</v>
      </c>
    </row>
    <row r="19210" spans="1:6" x14ac:dyDescent="0.35">
      <c r="A19210" s="1">
        <v>45499</v>
      </c>
      <c r="B19210">
        <v>7196278806</v>
      </c>
      <c r="C19210">
        <v>4.65812642467366</v>
      </c>
      <c r="D19210">
        <v>-74.108239756442899</v>
      </c>
      <c r="E19210">
        <v>165</v>
      </c>
      <c r="F19210" t="s">
        <v>6</v>
      </c>
    </row>
    <row r="19211" spans="1:6" x14ac:dyDescent="0.35">
      <c r="A19211" s="1">
        <v>45499</v>
      </c>
      <c r="B19211">
        <v>7196278806</v>
      </c>
      <c r="C19211">
        <v>4.65812642467366</v>
      </c>
      <c r="D19211">
        <v>-74.108239756442899</v>
      </c>
      <c r="E19211">
        <v>81</v>
      </c>
      <c r="F19211" t="s">
        <v>7</v>
      </c>
    </row>
    <row r="19212" spans="1:6" x14ac:dyDescent="0.35">
      <c r="A19212" s="1">
        <v>45499</v>
      </c>
      <c r="B19212">
        <v>7196278913</v>
      </c>
      <c r="C19212">
        <v>4.6688064692779498</v>
      </c>
      <c r="D19212">
        <v>-74.056636926733105</v>
      </c>
      <c r="E19212">
        <v>44</v>
      </c>
      <c r="F19212" t="s">
        <v>6</v>
      </c>
    </row>
    <row r="19213" spans="1:6" x14ac:dyDescent="0.35">
      <c r="A19213" s="1">
        <v>45499</v>
      </c>
      <c r="B19213">
        <v>7196278913</v>
      </c>
      <c r="C19213">
        <v>4.6688064692779498</v>
      </c>
      <c r="D19213">
        <v>-74.056636926733105</v>
      </c>
      <c r="E19213">
        <v>160</v>
      </c>
      <c r="F19213" t="s">
        <v>7</v>
      </c>
    </row>
    <row r="19214" spans="1:6" x14ac:dyDescent="0.35">
      <c r="A19214" s="1">
        <v>45499</v>
      </c>
      <c r="B19214">
        <v>7196278972</v>
      </c>
      <c r="C19214">
        <v>4.6680441384469402</v>
      </c>
      <c r="D19214">
        <v>-74.054158178266604</v>
      </c>
      <c r="E19214">
        <v>7</v>
      </c>
      <c r="F19214" t="s">
        <v>6</v>
      </c>
    </row>
    <row r="19215" spans="1:6" x14ac:dyDescent="0.35">
      <c r="A19215" s="1">
        <v>45499</v>
      </c>
      <c r="B19215">
        <v>7196279028</v>
      </c>
      <c r="C19215">
        <v>4.8484047751644397</v>
      </c>
      <c r="D19215">
        <v>-74.274525679024805</v>
      </c>
      <c r="E19215">
        <v>3</v>
      </c>
      <c r="F19215" t="s">
        <v>6</v>
      </c>
    </row>
    <row r="19216" spans="1:6" x14ac:dyDescent="0.35">
      <c r="A19216" s="1">
        <v>45499</v>
      </c>
      <c r="B19216">
        <v>7196279028</v>
      </c>
      <c r="C19216">
        <v>4.8484047751644397</v>
      </c>
      <c r="D19216">
        <v>-74.274525679024805</v>
      </c>
      <c r="E19216">
        <v>57</v>
      </c>
      <c r="F19216" t="s">
        <v>7</v>
      </c>
    </row>
    <row r="19217" spans="1:6" x14ac:dyDescent="0.35">
      <c r="A19217" s="1">
        <v>45499</v>
      </c>
      <c r="B19217">
        <v>7196279028</v>
      </c>
      <c r="C19217">
        <v>4.8484047751644397</v>
      </c>
      <c r="D19217">
        <v>-74.274525679024805</v>
      </c>
      <c r="E19217">
        <v>46</v>
      </c>
      <c r="F19217" t="s">
        <v>8</v>
      </c>
    </row>
    <row r="19218" spans="1:6" x14ac:dyDescent="0.35">
      <c r="A19218" s="1">
        <v>45499</v>
      </c>
      <c r="B19218">
        <v>7196279055</v>
      </c>
      <c r="C19218">
        <v>4.9132186260850803</v>
      </c>
      <c r="D19218">
        <v>-73.942115110690196</v>
      </c>
      <c r="E19218">
        <v>2</v>
      </c>
      <c r="F19218" t="s">
        <v>6</v>
      </c>
    </row>
    <row r="19219" spans="1:6" x14ac:dyDescent="0.35">
      <c r="A19219" s="1">
        <v>45499</v>
      </c>
      <c r="B19219">
        <v>7196279055</v>
      </c>
      <c r="C19219">
        <v>4.9132186260850803</v>
      </c>
      <c r="D19219">
        <v>-73.942115110690196</v>
      </c>
      <c r="E19219">
        <v>97</v>
      </c>
      <c r="F19219" t="s">
        <v>7</v>
      </c>
    </row>
    <row r="19220" spans="1:6" x14ac:dyDescent="0.35">
      <c r="A19220" s="1">
        <v>45499</v>
      </c>
      <c r="B19220">
        <v>7196279199</v>
      </c>
      <c r="C19220">
        <v>4.6676674258600297</v>
      </c>
      <c r="D19220">
        <v>-74.053944241808694</v>
      </c>
      <c r="E19220">
        <v>113</v>
      </c>
      <c r="F19220" t="s">
        <v>6</v>
      </c>
    </row>
    <row r="19221" spans="1:6" x14ac:dyDescent="0.35">
      <c r="A19221" s="1">
        <v>45499</v>
      </c>
      <c r="B19221">
        <v>7196279199</v>
      </c>
      <c r="C19221">
        <v>4.6676674258600297</v>
      </c>
      <c r="D19221">
        <v>-74.053944241808694</v>
      </c>
      <c r="E19221">
        <v>109</v>
      </c>
      <c r="F19221" t="s">
        <v>7</v>
      </c>
    </row>
    <row r="19222" spans="1:6" x14ac:dyDescent="0.35">
      <c r="A19222" s="1">
        <v>45499</v>
      </c>
      <c r="B19222">
        <v>7196279323</v>
      </c>
      <c r="C19222">
        <v>4.7501374306032504</v>
      </c>
      <c r="D19222">
        <v>-74.065495391930696</v>
      </c>
      <c r="E19222">
        <v>2</v>
      </c>
      <c r="F19222" t="s">
        <v>7</v>
      </c>
    </row>
    <row r="19223" spans="1:6" x14ac:dyDescent="0.35">
      <c r="A19223" s="1">
        <v>45499</v>
      </c>
      <c r="B19223">
        <v>7196279382</v>
      </c>
      <c r="C19223">
        <v>4.6658171150783296</v>
      </c>
      <c r="D19223">
        <v>-74.054778508364606</v>
      </c>
      <c r="E19223">
        <v>29</v>
      </c>
      <c r="F19223" t="s">
        <v>7</v>
      </c>
    </row>
    <row r="19224" spans="1:6" x14ac:dyDescent="0.35">
      <c r="A19224" s="1">
        <v>45499</v>
      </c>
      <c r="B19224">
        <v>7196279869</v>
      </c>
      <c r="C19224">
        <v>4.7325139087457098</v>
      </c>
      <c r="D19224">
        <v>-74.065521254037705</v>
      </c>
      <c r="E19224">
        <v>5</v>
      </c>
      <c r="F19224" t="s">
        <v>6</v>
      </c>
    </row>
    <row r="19225" spans="1:6" x14ac:dyDescent="0.35">
      <c r="A19225" s="1">
        <v>45499</v>
      </c>
      <c r="B19225">
        <v>7196279869</v>
      </c>
      <c r="C19225">
        <v>4.7325139087457098</v>
      </c>
      <c r="D19225">
        <v>-74.065521254037705</v>
      </c>
      <c r="E19225">
        <v>97</v>
      </c>
      <c r="F19225" t="s">
        <v>7</v>
      </c>
    </row>
    <row r="19226" spans="1:6" x14ac:dyDescent="0.35">
      <c r="A19226" s="1">
        <v>45499</v>
      </c>
      <c r="B19226">
        <v>7196280258</v>
      </c>
      <c r="C19226">
        <v>4.6314007614832997</v>
      </c>
      <c r="D19226">
        <v>-74.155130891710996</v>
      </c>
      <c r="E19226">
        <v>250</v>
      </c>
      <c r="F19226" t="s">
        <v>6</v>
      </c>
    </row>
    <row r="19227" spans="1:6" x14ac:dyDescent="0.35">
      <c r="A19227" s="1">
        <v>45499</v>
      </c>
      <c r="B19227">
        <v>7196280258</v>
      </c>
      <c r="C19227">
        <v>4.6314007614832997</v>
      </c>
      <c r="D19227">
        <v>-74.155130891710996</v>
      </c>
      <c r="E19227">
        <v>418</v>
      </c>
      <c r="F19227" t="s">
        <v>7</v>
      </c>
    </row>
    <row r="19228" spans="1:6" x14ac:dyDescent="0.35">
      <c r="A19228" s="1">
        <v>45499</v>
      </c>
      <c r="B19228">
        <v>7196280258</v>
      </c>
      <c r="C19228">
        <v>4.6314007614832997</v>
      </c>
      <c r="D19228">
        <v>-74.155130891710996</v>
      </c>
      <c r="E19228">
        <v>36</v>
      </c>
      <c r="F19228" t="s">
        <v>8</v>
      </c>
    </row>
    <row r="19229" spans="1:6" x14ac:dyDescent="0.35">
      <c r="A19229" s="1">
        <v>45499</v>
      </c>
      <c r="B19229">
        <v>7196280370</v>
      </c>
      <c r="C19229">
        <v>4.6618199819915498</v>
      </c>
      <c r="D19229">
        <v>-74.109441692715507</v>
      </c>
      <c r="E19229">
        <v>197</v>
      </c>
      <c r="F19229" t="s">
        <v>7</v>
      </c>
    </row>
    <row r="19230" spans="1:6" x14ac:dyDescent="0.35">
      <c r="A19230" s="1">
        <v>45499</v>
      </c>
      <c r="B19230">
        <v>7196280370</v>
      </c>
      <c r="C19230">
        <v>4.6618199819915498</v>
      </c>
      <c r="D19230">
        <v>-74.109441692715507</v>
      </c>
      <c r="E19230">
        <v>20</v>
      </c>
      <c r="F19230" t="s">
        <v>8</v>
      </c>
    </row>
    <row r="19231" spans="1:6" x14ac:dyDescent="0.35">
      <c r="A19231" s="1">
        <v>45499</v>
      </c>
      <c r="B19231">
        <v>7196280461</v>
      </c>
      <c r="C19231">
        <v>4.6676971489749599</v>
      </c>
      <c r="D19231">
        <v>-74.054028726712403</v>
      </c>
      <c r="E19231">
        <v>8</v>
      </c>
      <c r="F19231" t="s">
        <v>6</v>
      </c>
    </row>
    <row r="19232" spans="1:6" x14ac:dyDescent="0.35">
      <c r="A19232" s="1">
        <v>45499</v>
      </c>
      <c r="B19232">
        <v>7196280461</v>
      </c>
      <c r="C19232">
        <v>4.6676971489749599</v>
      </c>
      <c r="D19232">
        <v>-74.054028726712403</v>
      </c>
      <c r="E19232">
        <v>101</v>
      </c>
      <c r="F19232" t="s">
        <v>7</v>
      </c>
    </row>
    <row r="19233" spans="1:6" x14ac:dyDescent="0.35">
      <c r="A19233" s="1">
        <v>45499</v>
      </c>
      <c r="B19233">
        <v>7196280461</v>
      </c>
      <c r="C19233">
        <v>4.6676971489749599</v>
      </c>
      <c r="D19233">
        <v>-74.054028726712403</v>
      </c>
      <c r="E19233">
        <v>6</v>
      </c>
      <c r="F19233" t="s">
        <v>8</v>
      </c>
    </row>
    <row r="19234" spans="1:6" x14ac:dyDescent="0.35">
      <c r="A19234" s="1">
        <v>45499</v>
      </c>
      <c r="B19234">
        <v>7196280538</v>
      </c>
      <c r="C19234">
        <v>4.6532969228945298</v>
      </c>
      <c r="D19234">
        <v>-74.124794742665898</v>
      </c>
      <c r="E19234">
        <v>6</v>
      </c>
      <c r="F19234" t="s">
        <v>6</v>
      </c>
    </row>
    <row r="19235" spans="1:6" x14ac:dyDescent="0.35">
      <c r="A19235" s="1">
        <v>45499</v>
      </c>
      <c r="B19235">
        <v>7196280551</v>
      </c>
      <c r="C19235">
        <v>4.6307839553884396</v>
      </c>
      <c r="D19235">
        <v>-74.184307261029502</v>
      </c>
      <c r="E19235">
        <v>122</v>
      </c>
      <c r="F19235" t="s">
        <v>7</v>
      </c>
    </row>
    <row r="19236" spans="1:6" x14ac:dyDescent="0.35">
      <c r="A19236" s="1">
        <v>45499</v>
      </c>
      <c r="B19236">
        <v>7196280588</v>
      </c>
      <c r="C19236">
        <v>4.6402887824033598</v>
      </c>
      <c r="D19236">
        <v>-74.144566996400798</v>
      </c>
      <c r="E19236">
        <v>2</v>
      </c>
      <c r="F19236" t="s">
        <v>6</v>
      </c>
    </row>
    <row r="19237" spans="1:6" x14ac:dyDescent="0.35">
      <c r="A19237" s="1">
        <v>45499</v>
      </c>
      <c r="B19237">
        <v>7196280588</v>
      </c>
      <c r="C19237">
        <v>4.6402887824033598</v>
      </c>
      <c r="D19237">
        <v>-74.144566996400798</v>
      </c>
      <c r="E19237">
        <v>8</v>
      </c>
      <c r="F19237" t="s">
        <v>7</v>
      </c>
    </row>
    <row r="19238" spans="1:6" x14ac:dyDescent="0.35">
      <c r="A19238" s="1">
        <v>45499</v>
      </c>
      <c r="B19238">
        <v>7196280737</v>
      </c>
      <c r="C19238">
        <v>4.6181281578576696</v>
      </c>
      <c r="D19238">
        <v>-74.1339399302353</v>
      </c>
      <c r="E19238">
        <v>17</v>
      </c>
      <c r="F19238" t="s">
        <v>6</v>
      </c>
    </row>
    <row r="19239" spans="1:6" x14ac:dyDescent="0.35">
      <c r="A19239" s="1">
        <v>45499</v>
      </c>
      <c r="B19239">
        <v>7196280790</v>
      </c>
      <c r="C19239">
        <v>4.7500739742905402</v>
      </c>
      <c r="D19239">
        <v>-74.065468677740995</v>
      </c>
      <c r="E19239">
        <v>12</v>
      </c>
      <c r="F19239" t="s">
        <v>6</v>
      </c>
    </row>
    <row r="19240" spans="1:6" x14ac:dyDescent="0.35">
      <c r="A19240" s="1">
        <v>45499</v>
      </c>
      <c r="B19240">
        <v>7196280790</v>
      </c>
      <c r="C19240">
        <v>4.7500739742905402</v>
      </c>
      <c r="D19240">
        <v>-74.065468677740995</v>
      </c>
      <c r="E19240">
        <v>51</v>
      </c>
      <c r="F19240" t="s">
        <v>7</v>
      </c>
    </row>
    <row r="19241" spans="1:6" x14ac:dyDescent="0.35">
      <c r="A19241" s="1">
        <v>45499</v>
      </c>
      <c r="B19241">
        <v>7196280898</v>
      </c>
      <c r="C19241">
        <v>4.6975529260847004</v>
      </c>
      <c r="D19241">
        <v>-74.139053050983804</v>
      </c>
      <c r="E19241">
        <v>350</v>
      </c>
      <c r="F19241" t="s">
        <v>7</v>
      </c>
    </row>
    <row r="19242" spans="1:6" x14ac:dyDescent="0.35">
      <c r="A19242" s="1">
        <v>45499</v>
      </c>
      <c r="B19242">
        <v>7196281005</v>
      </c>
      <c r="C19242">
        <v>4.7573927352971701</v>
      </c>
      <c r="D19242">
        <v>-74.137691056090802</v>
      </c>
      <c r="E19242">
        <v>20</v>
      </c>
      <c r="F19242" t="s">
        <v>6</v>
      </c>
    </row>
    <row r="19243" spans="1:6" x14ac:dyDescent="0.35">
      <c r="A19243" s="1">
        <v>45499</v>
      </c>
      <c r="B19243">
        <v>7196281005</v>
      </c>
      <c r="C19243">
        <v>4.7573927352971701</v>
      </c>
      <c r="D19243">
        <v>-74.137691056090802</v>
      </c>
      <c r="E19243">
        <v>27</v>
      </c>
      <c r="F19243" t="s">
        <v>7</v>
      </c>
    </row>
    <row r="19244" spans="1:6" x14ac:dyDescent="0.35">
      <c r="A19244" s="1">
        <v>45499</v>
      </c>
      <c r="B19244">
        <v>7196281005</v>
      </c>
      <c r="C19244">
        <v>4.7573927352971701</v>
      </c>
      <c r="D19244">
        <v>-74.137691056090802</v>
      </c>
      <c r="E19244">
        <v>12</v>
      </c>
      <c r="F19244" t="s">
        <v>8</v>
      </c>
    </row>
    <row r="19245" spans="1:6" x14ac:dyDescent="0.35">
      <c r="A19245" s="1">
        <v>45499</v>
      </c>
      <c r="B19245">
        <v>7196281252</v>
      </c>
      <c r="C19245">
        <v>4.64833005019024</v>
      </c>
      <c r="D19245">
        <v>-74.097102159958496</v>
      </c>
      <c r="E19245">
        <v>747</v>
      </c>
      <c r="F19245" t="s">
        <v>7</v>
      </c>
    </row>
    <row r="19246" spans="1:6" x14ac:dyDescent="0.35">
      <c r="A19246" s="1">
        <v>45499</v>
      </c>
      <c r="B19246">
        <v>7196281612</v>
      </c>
      <c r="C19246">
        <v>4.63139345117989</v>
      </c>
      <c r="D19246">
        <v>-74.155178012223899</v>
      </c>
      <c r="E19246">
        <v>43</v>
      </c>
      <c r="F19246" t="s">
        <v>6</v>
      </c>
    </row>
    <row r="19247" spans="1:6" x14ac:dyDescent="0.35">
      <c r="A19247" s="1">
        <v>45499</v>
      </c>
      <c r="B19247">
        <v>7196281612</v>
      </c>
      <c r="C19247">
        <v>4.63139345117989</v>
      </c>
      <c r="D19247">
        <v>-74.155178012223899</v>
      </c>
      <c r="E19247">
        <v>43</v>
      </c>
      <c r="F19247" t="s">
        <v>7</v>
      </c>
    </row>
    <row r="19248" spans="1:6" x14ac:dyDescent="0.35">
      <c r="A19248" s="1">
        <v>45499</v>
      </c>
      <c r="B19248">
        <v>7196281756</v>
      </c>
      <c r="C19248">
        <v>4.7118545813021697</v>
      </c>
      <c r="D19248">
        <v>-74.054899850634001</v>
      </c>
      <c r="E19248">
        <v>15</v>
      </c>
      <c r="F19248" t="s">
        <v>6</v>
      </c>
    </row>
    <row r="19249" spans="1:6" x14ac:dyDescent="0.35">
      <c r="A19249" s="1">
        <v>45499</v>
      </c>
      <c r="B19249">
        <v>7196281756</v>
      </c>
      <c r="C19249">
        <v>4.7118545813021697</v>
      </c>
      <c r="D19249">
        <v>-74.054899850634001</v>
      </c>
      <c r="E19249">
        <v>226</v>
      </c>
      <c r="F19249" t="s">
        <v>7</v>
      </c>
    </row>
    <row r="19250" spans="1:6" x14ac:dyDescent="0.35">
      <c r="A19250" s="1">
        <v>45499</v>
      </c>
      <c r="B19250">
        <v>7196282027</v>
      </c>
      <c r="C19250">
        <v>4.7778249707834402</v>
      </c>
      <c r="D19250">
        <v>-74.182843770717</v>
      </c>
      <c r="E19250">
        <v>52</v>
      </c>
      <c r="F19250" t="s">
        <v>6</v>
      </c>
    </row>
    <row r="19251" spans="1:6" x14ac:dyDescent="0.35">
      <c r="A19251" s="1">
        <v>45499</v>
      </c>
      <c r="B19251">
        <v>7196282027</v>
      </c>
      <c r="C19251">
        <v>4.7778249707834402</v>
      </c>
      <c r="D19251">
        <v>-74.182843770717</v>
      </c>
      <c r="E19251">
        <v>10</v>
      </c>
      <c r="F19251" t="s">
        <v>7</v>
      </c>
    </row>
    <row r="19252" spans="1:6" x14ac:dyDescent="0.35">
      <c r="A19252" s="1">
        <v>45499</v>
      </c>
      <c r="B19252">
        <v>7196282034</v>
      </c>
      <c r="C19252">
        <v>4.6664023957923</v>
      </c>
      <c r="D19252">
        <v>-74.052637416365897</v>
      </c>
      <c r="E19252">
        <v>7</v>
      </c>
      <c r="F19252" t="s">
        <v>6</v>
      </c>
    </row>
    <row r="19253" spans="1:6" x14ac:dyDescent="0.35">
      <c r="A19253" s="1">
        <v>45499</v>
      </c>
      <c r="B19253">
        <v>7196282132</v>
      </c>
      <c r="C19253">
        <v>4.6050009237539502</v>
      </c>
      <c r="D19253">
        <v>-74.183781584414902</v>
      </c>
      <c r="E19253">
        <v>4</v>
      </c>
      <c r="F19253" t="s">
        <v>6</v>
      </c>
    </row>
    <row r="19254" spans="1:6" x14ac:dyDescent="0.35">
      <c r="A19254" s="1">
        <v>45499</v>
      </c>
      <c r="B19254">
        <v>7196282631</v>
      </c>
      <c r="C19254">
        <v>4.69902920892505</v>
      </c>
      <c r="D19254">
        <v>-74.141045171419606</v>
      </c>
      <c r="E19254">
        <v>24</v>
      </c>
      <c r="F19254" t="s">
        <v>6</v>
      </c>
    </row>
    <row r="19255" spans="1:6" x14ac:dyDescent="0.35">
      <c r="A19255" s="1">
        <v>45499</v>
      </c>
      <c r="B19255">
        <v>7196282631</v>
      </c>
      <c r="C19255">
        <v>4.69902920892505</v>
      </c>
      <c r="D19255">
        <v>-74.141045171419606</v>
      </c>
      <c r="E19255">
        <v>4</v>
      </c>
      <c r="F19255" t="s">
        <v>7</v>
      </c>
    </row>
    <row r="19256" spans="1:6" x14ac:dyDescent="0.35">
      <c r="A19256" s="1">
        <v>45499</v>
      </c>
      <c r="B19256">
        <v>7196282638</v>
      </c>
      <c r="C19256">
        <v>4.8837887642454803</v>
      </c>
      <c r="D19256">
        <v>-74.037417847709193</v>
      </c>
      <c r="E19256">
        <v>4</v>
      </c>
      <c r="F19256" t="s">
        <v>6</v>
      </c>
    </row>
    <row r="19257" spans="1:6" x14ac:dyDescent="0.35">
      <c r="A19257" s="1">
        <v>45499</v>
      </c>
      <c r="B19257">
        <v>7196282638</v>
      </c>
      <c r="C19257">
        <v>4.8837887642454803</v>
      </c>
      <c r="D19257">
        <v>-74.037417847709193</v>
      </c>
      <c r="E19257">
        <v>27</v>
      </c>
      <c r="F19257" t="s">
        <v>7</v>
      </c>
    </row>
    <row r="19258" spans="1:6" x14ac:dyDescent="0.35">
      <c r="A19258" s="1">
        <v>45499</v>
      </c>
      <c r="B19258">
        <v>7196282759</v>
      </c>
      <c r="C19258">
        <v>4.7499539185449597</v>
      </c>
      <c r="D19258">
        <v>-74.145367035620197</v>
      </c>
      <c r="E19258">
        <v>6</v>
      </c>
      <c r="F19258" t="s">
        <v>7</v>
      </c>
    </row>
    <row r="19259" spans="1:6" x14ac:dyDescent="0.35">
      <c r="A19259" s="1">
        <v>45499</v>
      </c>
      <c r="B19259">
        <v>7196283468</v>
      </c>
      <c r="C19259">
        <v>4.68342237532966</v>
      </c>
      <c r="D19259">
        <v>-74.164562464137006</v>
      </c>
      <c r="E19259">
        <v>4</v>
      </c>
      <c r="F19259" t="s">
        <v>6</v>
      </c>
    </row>
    <row r="19260" spans="1:6" x14ac:dyDescent="0.35">
      <c r="A19260" s="1">
        <v>45499</v>
      </c>
      <c r="B19260">
        <v>7196283468</v>
      </c>
      <c r="C19260">
        <v>4.68342237532966</v>
      </c>
      <c r="D19260">
        <v>-74.164562464137006</v>
      </c>
      <c r="E19260">
        <v>2</v>
      </c>
      <c r="F19260" t="s">
        <v>7</v>
      </c>
    </row>
    <row r="19261" spans="1:6" x14ac:dyDescent="0.35">
      <c r="A19261" s="1">
        <v>45499</v>
      </c>
      <c r="B19261">
        <v>7196283636</v>
      </c>
      <c r="C19261">
        <v>4.8024481900697298</v>
      </c>
      <c r="D19261">
        <v>-74.097639793792396</v>
      </c>
      <c r="E19261">
        <v>2</v>
      </c>
      <c r="F19261" t="s">
        <v>7</v>
      </c>
    </row>
    <row r="19262" spans="1:6" x14ac:dyDescent="0.35">
      <c r="A19262" s="1">
        <v>45499</v>
      </c>
      <c r="B19262">
        <v>7196283647</v>
      </c>
      <c r="C19262">
        <v>4.6890396362620601</v>
      </c>
      <c r="D19262">
        <v>-74.131225755754102</v>
      </c>
      <c r="E19262">
        <v>19</v>
      </c>
      <c r="F19262" t="s">
        <v>6</v>
      </c>
    </row>
    <row r="19263" spans="1:6" x14ac:dyDescent="0.35">
      <c r="A19263" s="1">
        <v>45499</v>
      </c>
      <c r="B19263">
        <v>7196283647</v>
      </c>
      <c r="C19263">
        <v>4.6890396362620601</v>
      </c>
      <c r="D19263">
        <v>-74.131225755754102</v>
      </c>
      <c r="E19263">
        <v>4</v>
      </c>
      <c r="F19263" t="s">
        <v>7</v>
      </c>
    </row>
    <row r="19264" spans="1:6" x14ac:dyDescent="0.35">
      <c r="A19264" s="1">
        <v>45499</v>
      </c>
      <c r="B19264">
        <v>7196283681</v>
      </c>
      <c r="C19264">
        <v>4.7342114040645997</v>
      </c>
      <c r="D19264">
        <v>-74.066915768586597</v>
      </c>
      <c r="E19264">
        <v>232</v>
      </c>
      <c r="F19264" t="s">
        <v>6</v>
      </c>
    </row>
    <row r="19265" spans="1:6" x14ac:dyDescent="0.35">
      <c r="A19265" s="1">
        <v>45499</v>
      </c>
      <c r="B19265">
        <v>7196283681</v>
      </c>
      <c r="C19265">
        <v>4.7342114040645997</v>
      </c>
      <c r="D19265">
        <v>-74.066915768586597</v>
      </c>
      <c r="E19265">
        <v>38</v>
      </c>
      <c r="F19265" t="s">
        <v>7</v>
      </c>
    </row>
    <row r="19266" spans="1:6" x14ac:dyDescent="0.35">
      <c r="A19266" s="1">
        <v>45499</v>
      </c>
      <c r="B19266">
        <v>7196283701</v>
      </c>
      <c r="C19266">
        <v>4.7646662375555602</v>
      </c>
      <c r="D19266">
        <v>-74.178732820699295</v>
      </c>
      <c r="E19266">
        <v>134</v>
      </c>
      <c r="F19266" t="s">
        <v>7</v>
      </c>
    </row>
    <row r="19267" spans="1:6" x14ac:dyDescent="0.35">
      <c r="A19267" s="1">
        <v>45499</v>
      </c>
      <c r="B19267">
        <v>7196283713</v>
      </c>
      <c r="C19267">
        <v>4.7172539542841996</v>
      </c>
      <c r="D19267">
        <v>-74.046497078978604</v>
      </c>
      <c r="E19267">
        <v>17</v>
      </c>
      <c r="F19267" t="s">
        <v>7</v>
      </c>
    </row>
    <row r="19268" spans="1:6" x14ac:dyDescent="0.35">
      <c r="A19268" s="1">
        <v>45499</v>
      </c>
      <c r="B19268">
        <v>7196283774</v>
      </c>
      <c r="C19268">
        <v>4.7378979171675297</v>
      </c>
      <c r="D19268">
        <v>-74.087178357332903</v>
      </c>
      <c r="E19268">
        <v>15</v>
      </c>
      <c r="F19268" t="s">
        <v>7</v>
      </c>
    </row>
    <row r="19269" spans="1:6" x14ac:dyDescent="0.35">
      <c r="A19269" s="1">
        <v>45499</v>
      </c>
      <c r="B19269">
        <v>7196283796</v>
      </c>
      <c r="C19269">
        <v>4.7647411733707496</v>
      </c>
      <c r="D19269">
        <v>-74.178819100268001</v>
      </c>
      <c r="E19269">
        <v>1215</v>
      </c>
      <c r="F19269" t="s">
        <v>7</v>
      </c>
    </row>
    <row r="19270" spans="1:6" x14ac:dyDescent="0.35">
      <c r="A19270" s="1">
        <v>45499</v>
      </c>
      <c r="B19270">
        <v>7196283879</v>
      </c>
      <c r="C19270">
        <v>4.7325736387998303</v>
      </c>
      <c r="D19270">
        <v>-74.065524007097693</v>
      </c>
      <c r="E19270">
        <v>8</v>
      </c>
      <c r="F19270" t="s">
        <v>6</v>
      </c>
    </row>
    <row r="19271" spans="1:6" x14ac:dyDescent="0.35">
      <c r="A19271" s="1">
        <v>45499</v>
      </c>
      <c r="B19271">
        <v>7196283879</v>
      </c>
      <c r="C19271">
        <v>4.7325736387998303</v>
      </c>
      <c r="D19271">
        <v>-74.065524007097693</v>
      </c>
      <c r="E19271">
        <v>3</v>
      </c>
      <c r="F19271" t="s">
        <v>7</v>
      </c>
    </row>
    <row r="19272" spans="1:6" x14ac:dyDescent="0.35">
      <c r="A19272" s="1">
        <v>45499</v>
      </c>
      <c r="B19272">
        <v>7196283916</v>
      </c>
      <c r="C19272">
        <v>4.7647951070032502</v>
      </c>
      <c r="D19272">
        <v>-74.178758523457802</v>
      </c>
      <c r="E19272">
        <v>19</v>
      </c>
      <c r="F19272" t="s">
        <v>7</v>
      </c>
    </row>
    <row r="19273" spans="1:6" x14ac:dyDescent="0.35">
      <c r="A19273" s="1">
        <v>45499</v>
      </c>
      <c r="B19273">
        <v>7196284128</v>
      </c>
      <c r="C19273">
        <v>4.7171989625485002</v>
      </c>
      <c r="D19273">
        <v>-74.0464458383058</v>
      </c>
      <c r="E19273">
        <v>29</v>
      </c>
      <c r="F19273" t="s">
        <v>7</v>
      </c>
    </row>
    <row r="19274" spans="1:6" x14ac:dyDescent="0.35">
      <c r="A19274" s="1">
        <v>45499</v>
      </c>
      <c r="B19274">
        <v>7196284176</v>
      </c>
      <c r="C19274">
        <v>4.6347235216648199</v>
      </c>
      <c r="D19274">
        <v>-74.097903825530395</v>
      </c>
      <c r="E19274">
        <v>6</v>
      </c>
      <c r="F19274" t="s">
        <v>6</v>
      </c>
    </row>
    <row r="19275" spans="1:6" x14ac:dyDescent="0.35">
      <c r="A19275" s="1">
        <v>45499</v>
      </c>
      <c r="B19275">
        <v>7196284176</v>
      </c>
      <c r="C19275">
        <v>4.6347235216648199</v>
      </c>
      <c r="D19275">
        <v>-74.097903825530395</v>
      </c>
      <c r="E19275">
        <v>2</v>
      </c>
      <c r="F19275" t="s">
        <v>7</v>
      </c>
    </row>
    <row r="19276" spans="1:6" x14ac:dyDescent="0.35">
      <c r="A19276" s="1">
        <v>45499</v>
      </c>
      <c r="B19276">
        <v>7196284378</v>
      </c>
      <c r="C19276">
        <v>4.8557573458598302</v>
      </c>
      <c r="D19276">
        <v>-74.134010370652604</v>
      </c>
      <c r="E19276">
        <v>16</v>
      </c>
      <c r="F19276" t="s">
        <v>6</v>
      </c>
    </row>
    <row r="19277" spans="1:6" x14ac:dyDescent="0.35">
      <c r="A19277" s="1">
        <v>45499</v>
      </c>
      <c r="B19277">
        <v>7196284378</v>
      </c>
      <c r="C19277">
        <v>4.8557573458598302</v>
      </c>
      <c r="D19277">
        <v>-74.134010370652604</v>
      </c>
      <c r="E19277">
        <v>126</v>
      </c>
      <c r="F19277" t="s">
        <v>7</v>
      </c>
    </row>
    <row r="19278" spans="1:6" x14ac:dyDescent="0.35">
      <c r="A19278" s="1">
        <v>45499</v>
      </c>
      <c r="B19278">
        <v>7196284407</v>
      </c>
      <c r="C19278">
        <v>4.7752852772134098</v>
      </c>
      <c r="D19278">
        <v>-74.140407094830607</v>
      </c>
      <c r="E19278">
        <v>5</v>
      </c>
      <c r="F19278" t="s">
        <v>6</v>
      </c>
    </row>
    <row r="19279" spans="1:6" x14ac:dyDescent="0.35">
      <c r="A19279" s="1">
        <v>45499</v>
      </c>
      <c r="B19279">
        <v>7196284407</v>
      </c>
      <c r="C19279">
        <v>4.7752852772134098</v>
      </c>
      <c r="D19279">
        <v>-74.140407094830607</v>
      </c>
      <c r="E19279">
        <v>53</v>
      </c>
      <c r="F19279" t="s">
        <v>7</v>
      </c>
    </row>
    <row r="19280" spans="1:6" x14ac:dyDescent="0.35">
      <c r="A19280" s="1">
        <v>45499</v>
      </c>
      <c r="B19280">
        <v>7196284419</v>
      </c>
      <c r="C19280">
        <v>4.7398181103522496</v>
      </c>
      <c r="D19280">
        <v>-74.239057448422898</v>
      </c>
      <c r="E19280">
        <v>3</v>
      </c>
      <c r="F19280" t="s">
        <v>6</v>
      </c>
    </row>
    <row r="19281" spans="1:6" x14ac:dyDescent="0.35">
      <c r="A19281" s="1">
        <v>45499</v>
      </c>
      <c r="B19281">
        <v>7196284419</v>
      </c>
      <c r="C19281">
        <v>4.7398181103522496</v>
      </c>
      <c r="D19281">
        <v>-74.239057448422898</v>
      </c>
      <c r="E19281">
        <v>37</v>
      </c>
      <c r="F19281" t="s">
        <v>7</v>
      </c>
    </row>
    <row r="19282" spans="1:6" x14ac:dyDescent="0.35">
      <c r="A19282" s="1">
        <v>45499</v>
      </c>
      <c r="B19282">
        <v>7196284570</v>
      </c>
      <c r="C19282">
        <v>4.6984558152996199</v>
      </c>
      <c r="D19282">
        <v>-74.072833116902302</v>
      </c>
      <c r="E19282">
        <v>2</v>
      </c>
      <c r="F19282" t="s">
        <v>6</v>
      </c>
    </row>
    <row r="19283" spans="1:6" x14ac:dyDescent="0.35">
      <c r="A19283" s="1">
        <v>45499</v>
      </c>
      <c r="B19283">
        <v>7196284570</v>
      </c>
      <c r="C19283">
        <v>4.6984558152996199</v>
      </c>
      <c r="D19283">
        <v>-74.072833116902302</v>
      </c>
      <c r="E19283">
        <v>31</v>
      </c>
      <c r="F19283" t="s">
        <v>7</v>
      </c>
    </row>
    <row r="19284" spans="1:6" x14ac:dyDescent="0.35">
      <c r="A19284" s="1">
        <v>45499</v>
      </c>
      <c r="B19284">
        <v>7196284692</v>
      </c>
      <c r="C19284">
        <v>4.6984171606281597</v>
      </c>
      <c r="D19284">
        <v>-74.072856902687107</v>
      </c>
      <c r="E19284">
        <v>29</v>
      </c>
      <c r="F19284" t="s">
        <v>6</v>
      </c>
    </row>
    <row r="19285" spans="1:6" x14ac:dyDescent="0.35">
      <c r="A19285" s="1">
        <v>45499</v>
      </c>
      <c r="B19285">
        <v>7196284843</v>
      </c>
      <c r="C19285">
        <v>4.7695162412649896</v>
      </c>
      <c r="D19285">
        <v>-74.177271149354993</v>
      </c>
      <c r="E19285">
        <v>184</v>
      </c>
      <c r="F19285" t="s">
        <v>7</v>
      </c>
    </row>
    <row r="19286" spans="1:6" x14ac:dyDescent="0.35">
      <c r="A19286" s="1">
        <v>45499</v>
      </c>
      <c r="B19286">
        <v>7196284947</v>
      </c>
      <c r="C19286">
        <v>4.6984981347165</v>
      </c>
      <c r="D19286">
        <v>-74.072961116112396</v>
      </c>
      <c r="E19286">
        <v>37</v>
      </c>
      <c r="F19286" t="s">
        <v>7</v>
      </c>
    </row>
    <row r="19287" spans="1:6" x14ac:dyDescent="0.35">
      <c r="A19287" s="1">
        <v>45499</v>
      </c>
      <c r="B19287">
        <v>7196285100</v>
      </c>
      <c r="C19287">
        <v>4.6772680786880496</v>
      </c>
      <c r="D19287">
        <v>-74.137641152534201</v>
      </c>
      <c r="E19287">
        <v>166</v>
      </c>
      <c r="F19287" t="s">
        <v>7</v>
      </c>
    </row>
    <row r="19288" spans="1:6" x14ac:dyDescent="0.35">
      <c r="A19288" s="1">
        <v>45499</v>
      </c>
      <c r="B19288">
        <v>7196285171</v>
      </c>
      <c r="C19288">
        <v>4.7694970553463003</v>
      </c>
      <c r="D19288">
        <v>-74.177206111900603</v>
      </c>
      <c r="E19288">
        <v>425</v>
      </c>
      <c r="F19288" t="s">
        <v>7</v>
      </c>
    </row>
    <row r="19289" spans="1:6" x14ac:dyDescent="0.35">
      <c r="A19289" s="1">
        <v>45499</v>
      </c>
      <c r="B19289">
        <v>7196285196</v>
      </c>
      <c r="C19289">
        <v>4.6614420528323404</v>
      </c>
      <c r="D19289">
        <v>-74.100929757086703</v>
      </c>
      <c r="E19289">
        <v>172</v>
      </c>
      <c r="F19289" t="s">
        <v>6</v>
      </c>
    </row>
    <row r="19290" spans="1:6" x14ac:dyDescent="0.35">
      <c r="A19290" s="1">
        <v>45499</v>
      </c>
      <c r="B19290">
        <v>7196285263</v>
      </c>
      <c r="C19290">
        <v>4.7621984363145096</v>
      </c>
      <c r="D19290">
        <v>-74.166949514784505</v>
      </c>
      <c r="E19290">
        <v>21</v>
      </c>
      <c r="F19290" t="s">
        <v>7</v>
      </c>
    </row>
    <row r="19291" spans="1:6" x14ac:dyDescent="0.35">
      <c r="A19291" s="1">
        <v>45499</v>
      </c>
      <c r="B19291">
        <v>7196285357</v>
      </c>
      <c r="C19291">
        <v>4.65928556489584</v>
      </c>
      <c r="D19291">
        <v>-74.099209594498902</v>
      </c>
      <c r="E19291">
        <v>24</v>
      </c>
      <c r="F19291" t="s">
        <v>6</v>
      </c>
    </row>
    <row r="19292" spans="1:6" x14ac:dyDescent="0.35">
      <c r="A19292" s="1">
        <v>45499</v>
      </c>
      <c r="B19292">
        <v>7196285357</v>
      </c>
      <c r="C19292">
        <v>4.65928556489584</v>
      </c>
      <c r="D19292">
        <v>-74.099209594498902</v>
      </c>
      <c r="E19292">
        <v>16</v>
      </c>
      <c r="F19292" t="s">
        <v>7</v>
      </c>
    </row>
    <row r="19293" spans="1:6" x14ac:dyDescent="0.35">
      <c r="A19293" s="1">
        <v>45499</v>
      </c>
      <c r="B19293">
        <v>7196285438</v>
      </c>
      <c r="C19293">
        <v>4.69911872487911</v>
      </c>
      <c r="D19293">
        <v>-74.141985811624593</v>
      </c>
      <c r="E19293">
        <v>5</v>
      </c>
      <c r="F19293" t="s">
        <v>6</v>
      </c>
    </row>
    <row r="19294" spans="1:6" x14ac:dyDescent="0.35">
      <c r="A19294" s="1">
        <v>45499</v>
      </c>
      <c r="B19294">
        <v>7196285438</v>
      </c>
      <c r="C19294">
        <v>4.69911872487911</v>
      </c>
      <c r="D19294">
        <v>-74.141985811624593</v>
      </c>
      <c r="E19294">
        <v>4</v>
      </c>
      <c r="F19294" t="s">
        <v>7</v>
      </c>
    </row>
    <row r="19295" spans="1:6" x14ac:dyDescent="0.35">
      <c r="A19295" s="1">
        <v>45499</v>
      </c>
      <c r="B19295">
        <v>7196285487</v>
      </c>
      <c r="C19295">
        <v>4.7966099568204097</v>
      </c>
      <c r="D19295">
        <v>-74.210702812589702</v>
      </c>
      <c r="E19295">
        <v>4</v>
      </c>
      <c r="F19295" t="s">
        <v>6</v>
      </c>
    </row>
    <row r="19296" spans="1:6" x14ac:dyDescent="0.35">
      <c r="A19296" s="1">
        <v>45499</v>
      </c>
      <c r="B19296">
        <v>7196285487</v>
      </c>
      <c r="C19296">
        <v>4.7966099568204097</v>
      </c>
      <c r="D19296">
        <v>-74.210702812589702</v>
      </c>
      <c r="E19296">
        <v>25</v>
      </c>
      <c r="F19296" t="s">
        <v>7</v>
      </c>
    </row>
    <row r="19297" spans="1:6" x14ac:dyDescent="0.35">
      <c r="A19297" s="1">
        <v>45499</v>
      </c>
      <c r="B19297">
        <v>7196285505</v>
      </c>
      <c r="C19297">
        <v>4.6593730106634004</v>
      </c>
      <c r="D19297">
        <v>-74.099225096491296</v>
      </c>
      <c r="E19297">
        <v>17</v>
      </c>
      <c r="F19297" t="s">
        <v>7</v>
      </c>
    </row>
    <row r="19298" spans="1:6" x14ac:dyDescent="0.35">
      <c r="A19298" s="1">
        <v>45499</v>
      </c>
      <c r="B19298">
        <v>7196285633</v>
      </c>
      <c r="C19298">
        <v>4.69903223639733</v>
      </c>
      <c r="D19298">
        <v>-74.142036269060299</v>
      </c>
      <c r="E19298">
        <v>4</v>
      </c>
      <c r="F19298" t="s">
        <v>6</v>
      </c>
    </row>
    <row r="19299" spans="1:6" x14ac:dyDescent="0.35">
      <c r="A19299" s="1">
        <v>45499</v>
      </c>
      <c r="B19299">
        <v>7196285762</v>
      </c>
      <c r="C19299">
        <v>4.7322037818757803</v>
      </c>
      <c r="D19299">
        <v>-74.042472079601097</v>
      </c>
      <c r="E19299">
        <v>4</v>
      </c>
      <c r="F19299" t="s">
        <v>6</v>
      </c>
    </row>
    <row r="19300" spans="1:6" x14ac:dyDescent="0.35">
      <c r="A19300" s="1">
        <v>45499</v>
      </c>
      <c r="B19300">
        <v>7196285807</v>
      </c>
      <c r="C19300">
        <v>4.7357666740157498</v>
      </c>
      <c r="D19300">
        <v>-74.270470728401506</v>
      </c>
      <c r="E19300">
        <v>9</v>
      </c>
      <c r="F19300" t="s">
        <v>6</v>
      </c>
    </row>
    <row r="19301" spans="1:6" x14ac:dyDescent="0.35">
      <c r="A19301" s="1">
        <v>45499</v>
      </c>
      <c r="B19301">
        <v>7196285807</v>
      </c>
      <c r="C19301">
        <v>4.7357666740157498</v>
      </c>
      <c r="D19301">
        <v>-74.270470728401506</v>
      </c>
      <c r="E19301">
        <v>9</v>
      </c>
      <c r="F19301" t="s">
        <v>8</v>
      </c>
    </row>
    <row r="19302" spans="1:6" x14ac:dyDescent="0.35">
      <c r="A19302" s="1">
        <v>45499</v>
      </c>
      <c r="B19302">
        <v>7196286034</v>
      </c>
      <c r="C19302">
        <v>4.6538098341995502</v>
      </c>
      <c r="D19302">
        <v>-74.077504750082994</v>
      </c>
      <c r="E19302">
        <v>353</v>
      </c>
      <c r="F19302" t="s">
        <v>7</v>
      </c>
    </row>
    <row r="19303" spans="1:6" x14ac:dyDescent="0.35">
      <c r="A19303" s="1">
        <v>45499</v>
      </c>
      <c r="B19303">
        <v>7196286216</v>
      </c>
      <c r="C19303">
        <v>4.7357617255017601</v>
      </c>
      <c r="D19303">
        <v>-74.270530200727293</v>
      </c>
      <c r="E19303">
        <v>145</v>
      </c>
      <c r="F19303" t="s">
        <v>7</v>
      </c>
    </row>
    <row r="19304" spans="1:6" x14ac:dyDescent="0.35">
      <c r="A19304" s="1">
        <v>45499</v>
      </c>
      <c r="B19304">
        <v>7196286963</v>
      </c>
      <c r="C19304">
        <v>4.6772333789103202</v>
      </c>
      <c r="D19304">
        <v>-74.137733263812905</v>
      </c>
      <c r="E19304">
        <v>31</v>
      </c>
      <c r="F19304" t="s">
        <v>6</v>
      </c>
    </row>
    <row r="19305" spans="1:6" x14ac:dyDescent="0.35">
      <c r="A19305" s="1">
        <v>45499</v>
      </c>
      <c r="B19305">
        <v>7196286963</v>
      </c>
      <c r="C19305">
        <v>4.6772333789103202</v>
      </c>
      <c r="D19305">
        <v>-74.137733263812905</v>
      </c>
      <c r="E19305">
        <v>118</v>
      </c>
      <c r="F19305" t="s">
        <v>7</v>
      </c>
    </row>
    <row r="19306" spans="1:6" x14ac:dyDescent="0.35">
      <c r="A19306" s="1">
        <v>45499</v>
      </c>
      <c r="B19306">
        <v>7196286963</v>
      </c>
      <c r="C19306">
        <v>4.6772333789103202</v>
      </c>
      <c r="D19306">
        <v>-74.137733263812905</v>
      </c>
      <c r="E19306">
        <v>3</v>
      </c>
      <c r="F19306" t="s">
        <v>8</v>
      </c>
    </row>
    <row r="19307" spans="1:6" x14ac:dyDescent="0.35">
      <c r="A19307" s="1">
        <v>45499</v>
      </c>
      <c r="B19307">
        <v>7196287175</v>
      </c>
      <c r="C19307">
        <v>4.6772569107349398</v>
      </c>
      <c r="D19307">
        <v>-74.137661963113999</v>
      </c>
      <c r="E19307">
        <v>76</v>
      </c>
      <c r="F19307" t="s">
        <v>6</v>
      </c>
    </row>
    <row r="19308" spans="1:6" x14ac:dyDescent="0.35">
      <c r="A19308" s="1">
        <v>45499</v>
      </c>
      <c r="B19308">
        <v>7196287175</v>
      </c>
      <c r="C19308">
        <v>4.6772569107349398</v>
      </c>
      <c r="D19308">
        <v>-74.137661963113999</v>
      </c>
      <c r="E19308">
        <v>170</v>
      </c>
      <c r="F19308" t="s">
        <v>7</v>
      </c>
    </row>
    <row r="19309" spans="1:6" x14ac:dyDescent="0.35">
      <c r="A19309" s="1">
        <v>45499</v>
      </c>
      <c r="B19309">
        <v>7196287175</v>
      </c>
      <c r="C19309">
        <v>4.6772569107349398</v>
      </c>
      <c r="D19309">
        <v>-74.137661963113999</v>
      </c>
      <c r="E19309">
        <v>28</v>
      </c>
      <c r="F19309" t="s">
        <v>8</v>
      </c>
    </row>
    <row r="19310" spans="1:6" x14ac:dyDescent="0.35">
      <c r="A19310" s="1">
        <v>45499</v>
      </c>
      <c r="B19310">
        <v>7196287382</v>
      </c>
      <c r="C19310">
        <v>4.6771569065564496</v>
      </c>
      <c r="D19310">
        <v>-74.137579231334001</v>
      </c>
      <c r="E19310">
        <v>38</v>
      </c>
      <c r="F19310" t="s">
        <v>6</v>
      </c>
    </row>
    <row r="19311" spans="1:6" x14ac:dyDescent="0.35">
      <c r="A19311" s="1">
        <v>45499</v>
      </c>
      <c r="B19311">
        <v>7196287382</v>
      </c>
      <c r="C19311">
        <v>4.6771569065564496</v>
      </c>
      <c r="D19311">
        <v>-74.137579231334001</v>
      </c>
      <c r="E19311">
        <v>57</v>
      </c>
      <c r="F19311" t="s">
        <v>7</v>
      </c>
    </row>
    <row r="19312" spans="1:6" x14ac:dyDescent="0.35">
      <c r="A19312" s="1">
        <v>45499</v>
      </c>
      <c r="B19312">
        <v>7196287382</v>
      </c>
      <c r="C19312">
        <v>4.6771569065564496</v>
      </c>
      <c r="D19312">
        <v>-74.137579231334001</v>
      </c>
      <c r="E19312">
        <v>5</v>
      </c>
      <c r="F19312" t="s">
        <v>8</v>
      </c>
    </row>
    <row r="19313" spans="1:6" x14ac:dyDescent="0.35">
      <c r="A19313" s="1">
        <v>45499</v>
      </c>
      <c r="B19313">
        <v>7196287499</v>
      </c>
      <c r="C19313">
        <v>4.6772009023532002</v>
      </c>
      <c r="D19313">
        <v>-74.137698243944598</v>
      </c>
      <c r="E19313">
        <v>22</v>
      </c>
      <c r="F19313" t="s">
        <v>6</v>
      </c>
    </row>
    <row r="19314" spans="1:6" x14ac:dyDescent="0.35">
      <c r="A19314" s="1">
        <v>45499</v>
      </c>
      <c r="B19314">
        <v>7196287499</v>
      </c>
      <c r="C19314">
        <v>4.6772009023532002</v>
      </c>
      <c r="D19314">
        <v>-74.137698243944598</v>
      </c>
      <c r="E19314">
        <v>108</v>
      </c>
      <c r="F19314" t="s">
        <v>7</v>
      </c>
    </row>
    <row r="19315" spans="1:6" x14ac:dyDescent="0.35">
      <c r="A19315" s="1">
        <v>45499</v>
      </c>
      <c r="B19315">
        <v>7196287499</v>
      </c>
      <c r="C19315">
        <v>4.6772009023532002</v>
      </c>
      <c r="D19315">
        <v>-74.137698243944598</v>
      </c>
      <c r="E19315">
        <v>50</v>
      </c>
      <c r="F19315" t="s">
        <v>8</v>
      </c>
    </row>
    <row r="19316" spans="1:6" x14ac:dyDescent="0.35">
      <c r="A19316" s="1">
        <v>45499</v>
      </c>
      <c r="B19316">
        <v>7196287886</v>
      </c>
      <c r="C19316">
        <v>4.6772417866151201</v>
      </c>
      <c r="D19316">
        <v>-74.137555699928001</v>
      </c>
      <c r="E19316">
        <v>45</v>
      </c>
      <c r="F19316" t="s">
        <v>6</v>
      </c>
    </row>
    <row r="19317" spans="1:6" x14ac:dyDescent="0.35">
      <c r="A19317" s="1">
        <v>45499</v>
      </c>
      <c r="B19317">
        <v>7196287886</v>
      </c>
      <c r="C19317">
        <v>4.6772417866151201</v>
      </c>
      <c r="D19317">
        <v>-74.137555699928001</v>
      </c>
      <c r="E19317">
        <v>97</v>
      </c>
      <c r="F19317" t="s">
        <v>7</v>
      </c>
    </row>
    <row r="19318" spans="1:6" x14ac:dyDescent="0.35">
      <c r="A19318" s="1">
        <v>45499</v>
      </c>
      <c r="B19318">
        <v>7196287886</v>
      </c>
      <c r="C19318">
        <v>4.6772417866151201</v>
      </c>
      <c r="D19318">
        <v>-74.137555699928001</v>
      </c>
      <c r="E19318">
        <v>23</v>
      </c>
      <c r="F19318" t="s">
        <v>8</v>
      </c>
    </row>
    <row r="19319" spans="1:6" x14ac:dyDescent="0.35">
      <c r="A19319" s="1">
        <v>45499</v>
      </c>
      <c r="B19319">
        <v>7196287969</v>
      </c>
      <c r="C19319">
        <v>4.6584144854601801</v>
      </c>
      <c r="D19319">
        <v>-74.065262507810999</v>
      </c>
      <c r="E19319">
        <v>72</v>
      </c>
      <c r="F19319" t="s">
        <v>7</v>
      </c>
    </row>
    <row r="19320" spans="1:6" x14ac:dyDescent="0.35">
      <c r="A19320" s="1">
        <v>45499</v>
      </c>
      <c r="B19320">
        <v>7196529863</v>
      </c>
      <c r="C19320">
        <v>4.8232499633496699</v>
      </c>
      <c r="D19320">
        <v>-74.0354991756424</v>
      </c>
      <c r="E19320">
        <v>3</v>
      </c>
      <c r="F19320" t="s">
        <v>6</v>
      </c>
    </row>
    <row r="19321" spans="1:6" x14ac:dyDescent="0.35">
      <c r="A19321" s="1">
        <v>45499</v>
      </c>
      <c r="B19321">
        <v>7196582535</v>
      </c>
      <c r="C19321">
        <v>4.6844278469867504</v>
      </c>
      <c r="D19321">
        <v>-74.114316176459894</v>
      </c>
      <c r="E19321">
        <v>65</v>
      </c>
      <c r="F19321" t="s">
        <v>6</v>
      </c>
    </row>
    <row r="19322" spans="1:6" x14ac:dyDescent="0.35">
      <c r="A19322" s="1">
        <v>45499</v>
      </c>
      <c r="B19322">
        <v>7196582535</v>
      </c>
      <c r="C19322">
        <v>4.6844278469867504</v>
      </c>
      <c r="D19322">
        <v>-74.114316176459894</v>
      </c>
      <c r="E19322">
        <v>24</v>
      </c>
      <c r="F19322" t="s">
        <v>8</v>
      </c>
    </row>
    <row r="19323" spans="1:6" x14ac:dyDescent="0.35">
      <c r="A19323" s="1">
        <v>45499</v>
      </c>
      <c r="B19323">
        <v>7196584033</v>
      </c>
      <c r="C19323">
        <v>4.7919960049393397</v>
      </c>
      <c r="D19323">
        <v>-74.116803252376599</v>
      </c>
      <c r="E19323">
        <v>10</v>
      </c>
      <c r="F19323" t="s">
        <v>8</v>
      </c>
    </row>
    <row r="19324" spans="1:6" x14ac:dyDescent="0.35">
      <c r="A19324" s="1">
        <v>45499</v>
      </c>
      <c r="B19324">
        <v>7196587894</v>
      </c>
      <c r="C19324">
        <v>4.7616112784472904</v>
      </c>
      <c r="D19324">
        <v>-74.167998854440796</v>
      </c>
      <c r="E19324">
        <v>234</v>
      </c>
      <c r="F19324" t="s">
        <v>6</v>
      </c>
    </row>
    <row r="19325" spans="1:6" x14ac:dyDescent="0.35">
      <c r="A19325" s="1">
        <v>45499</v>
      </c>
      <c r="B19325">
        <v>7196603404</v>
      </c>
      <c r="C19325">
        <v>4.71514224672769</v>
      </c>
      <c r="D19325">
        <v>-74.225266656940406</v>
      </c>
      <c r="E19325">
        <v>600</v>
      </c>
      <c r="F19325" t="s">
        <v>7</v>
      </c>
    </row>
    <row r="19326" spans="1:6" x14ac:dyDescent="0.35">
      <c r="A19326" s="1">
        <v>45499</v>
      </c>
      <c r="B19326">
        <v>7196606630</v>
      </c>
      <c r="C19326">
        <v>4.7616351671078299</v>
      </c>
      <c r="D19326">
        <v>-74.167131984131501</v>
      </c>
      <c r="E19326">
        <v>34</v>
      </c>
      <c r="F19326" t="s">
        <v>6</v>
      </c>
    </row>
    <row r="19327" spans="1:6" x14ac:dyDescent="0.35">
      <c r="A19327" s="1">
        <v>45499</v>
      </c>
      <c r="B19327">
        <v>7196607085</v>
      </c>
      <c r="C19327">
        <v>4.7615854500780097</v>
      </c>
      <c r="D19327">
        <v>-74.167148541245496</v>
      </c>
      <c r="E19327">
        <v>34</v>
      </c>
      <c r="F19327" t="s">
        <v>6</v>
      </c>
    </row>
    <row r="19328" spans="1:6" x14ac:dyDescent="0.35">
      <c r="A19328" s="1">
        <v>45499</v>
      </c>
      <c r="B19328">
        <v>7196607085</v>
      </c>
      <c r="C19328">
        <v>4.7615854500780097</v>
      </c>
      <c r="D19328">
        <v>-74.167148541245496</v>
      </c>
      <c r="E19328">
        <v>188</v>
      </c>
      <c r="F19328" t="s">
        <v>7</v>
      </c>
    </row>
    <row r="19329" spans="1:6" x14ac:dyDescent="0.35">
      <c r="A19329" s="1">
        <v>45499</v>
      </c>
      <c r="B19329">
        <v>7196609625</v>
      </c>
      <c r="C19329">
        <v>4.6872447186370003</v>
      </c>
      <c r="D19329">
        <v>-74.126041763812196</v>
      </c>
      <c r="E19329">
        <v>37</v>
      </c>
      <c r="F19329" t="s">
        <v>6</v>
      </c>
    </row>
    <row r="19330" spans="1:6" x14ac:dyDescent="0.35">
      <c r="A19330" s="1">
        <v>45499</v>
      </c>
      <c r="B19330">
        <v>7196612875</v>
      </c>
      <c r="C19330">
        <v>4.66582372489873</v>
      </c>
      <c r="D19330">
        <v>-74.069829713362793</v>
      </c>
      <c r="E19330">
        <v>88</v>
      </c>
      <c r="F19330" t="s">
        <v>6</v>
      </c>
    </row>
    <row r="19331" spans="1:6" x14ac:dyDescent="0.35">
      <c r="A19331" s="1">
        <v>45499</v>
      </c>
      <c r="B19331">
        <v>7196624372</v>
      </c>
      <c r="C19331">
        <v>4.73090019601596</v>
      </c>
      <c r="D19331">
        <v>-74.068304472635802</v>
      </c>
      <c r="E19331">
        <v>21</v>
      </c>
      <c r="F19331" t="s">
        <v>6</v>
      </c>
    </row>
    <row r="19332" spans="1:6" x14ac:dyDescent="0.35">
      <c r="A19332" s="1">
        <v>45499</v>
      </c>
      <c r="B19332">
        <v>7196627116</v>
      </c>
      <c r="C19332">
        <v>4.7151237912979003</v>
      </c>
      <c r="D19332">
        <v>-74.225256233584901</v>
      </c>
      <c r="E19332">
        <v>340</v>
      </c>
      <c r="F19332" t="s">
        <v>7</v>
      </c>
    </row>
    <row r="19333" spans="1:6" x14ac:dyDescent="0.35">
      <c r="A19333" s="1">
        <v>45499</v>
      </c>
      <c r="B19333">
        <v>7196629780</v>
      </c>
      <c r="C19333">
        <v>4.6553626047610397</v>
      </c>
      <c r="D19333">
        <v>-74.055876918299603</v>
      </c>
      <c r="E19333">
        <v>34</v>
      </c>
      <c r="F19333" t="s">
        <v>7</v>
      </c>
    </row>
    <row r="19334" spans="1:6" x14ac:dyDescent="0.35">
      <c r="A19334" s="1">
        <v>45499</v>
      </c>
      <c r="B19334">
        <v>7196631836</v>
      </c>
      <c r="C19334">
        <v>4.6348228507222897</v>
      </c>
      <c r="D19334">
        <v>-74.106486054855793</v>
      </c>
      <c r="E19334">
        <v>6</v>
      </c>
      <c r="F19334" t="s">
        <v>7</v>
      </c>
    </row>
    <row r="19335" spans="1:6" x14ac:dyDescent="0.35">
      <c r="A19335" s="1">
        <v>45499</v>
      </c>
      <c r="B19335">
        <v>7196641645</v>
      </c>
      <c r="C19335">
        <v>4.7451919889136898</v>
      </c>
      <c r="D19335">
        <v>-74.044028585849802</v>
      </c>
      <c r="E19335">
        <v>300</v>
      </c>
      <c r="F19335" t="s">
        <v>6</v>
      </c>
    </row>
    <row r="19336" spans="1:6" x14ac:dyDescent="0.35">
      <c r="A19336" s="1">
        <v>45499</v>
      </c>
      <c r="B19336">
        <v>7196641860</v>
      </c>
      <c r="C19336">
        <v>4.7451578503159997</v>
      </c>
      <c r="D19336">
        <v>-74.043937197041799</v>
      </c>
      <c r="E19336">
        <v>1288</v>
      </c>
      <c r="F19336" t="s">
        <v>7</v>
      </c>
    </row>
    <row r="19337" spans="1:6" x14ac:dyDescent="0.35">
      <c r="A19337" s="1">
        <v>45499</v>
      </c>
      <c r="B19337">
        <v>7196641931</v>
      </c>
      <c r="C19337">
        <v>4.7452491735434803</v>
      </c>
      <c r="D19337">
        <v>-74.043943594539698</v>
      </c>
      <c r="E19337">
        <v>100</v>
      </c>
      <c r="F19337" t="s">
        <v>6</v>
      </c>
    </row>
    <row r="19338" spans="1:6" x14ac:dyDescent="0.35">
      <c r="A19338" s="1">
        <v>45499</v>
      </c>
      <c r="B19338">
        <v>7196642112</v>
      </c>
      <c r="C19338">
        <v>4.76175440895984</v>
      </c>
      <c r="D19338">
        <v>-74.167272676026997</v>
      </c>
      <c r="E19338">
        <v>369</v>
      </c>
      <c r="F19338" t="s">
        <v>6</v>
      </c>
    </row>
    <row r="19339" spans="1:6" x14ac:dyDescent="0.35">
      <c r="A19339" s="1">
        <v>45499</v>
      </c>
      <c r="B19339">
        <v>7196642112</v>
      </c>
      <c r="C19339">
        <v>4.76175440895984</v>
      </c>
      <c r="D19339">
        <v>-74.167272676026997</v>
      </c>
      <c r="E19339">
        <v>77</v>
      </c>
      <c r="F19339" t="s">
        <v>8</v>
      </c>
    </row>
    <row r="19340" spans="1:6" x14ac:dyDescent="0.35">
      <c r="A19340" s="1">
        <v>45499</v>
      </c>
      <c r="B19340">
        <v>7196642214</v>
      </c>
      <c r="C19340">
        <v>4.6653835201690299</v>
      </c>
      <c r="D19340">
        <v>-74.053922571681198</v>
      </c>
      <c r="E19340">
        <v>33</v>
      </c>
      <c r="F19340" t="s">
        <v>6</v>
      </c>
    </row>
    <row r="19341" spans="1:6" x14ac:dyDescent="0.35">
      <c r="A19341" s="1">
        <v>45499</v>
      </c>
      <c r="B19341">
        <v>7196643304</v>
      </c>
      <c r="C19341">
        <v>4.6482601567519302</v>
      </c>
      <c r="D19341">
        <v>-74.097016558357694</v>
      </c>
      <c r="E19341">
        <v>368</v>
      </c>
      <c r="F19341" t="s">
        <v>7</v>
      </c>
    </row>
    <row r="19342" spans="1:6" x14ac:dyDescent="0.35">
      <c r="A19342" s="1">
        <v>45499</v>
      </c>
      <c r="B19342">
        <v>7196644096</v>
      </c>
      <c r="C19342">
        <v>4.6811479023744704</v>
      </c>
      <c r="D19342">
        <v>-74.068069469664195</v>
      </c>
      <c r="E19342">
        <v>55</v>
      </c>
      <c r="F19342" t="s">
        <v>6</v>
      </c>
    </row>
    <row r="19343" spans="1:6" x14ac:dyDescent="0.35">
      <c r="A19343" s="1">
        <v>45499</v>
      </c>
      <c r="B19343">
        <v>7196644130</v>
      </c>
      <c r="C19343">
        <v>4.4750775805515204</v>
      </c>
      <c r="D19343">
        <v>-74.2635916757785</v>
      </c>
      <c r="E19343">
        <v>40</v>
      </c>
      <c r="F19343" t="s">
        <v>7</v>
      </c>
    </row>
    <row r="19344" spans="1:6" x14ac:dyDescent="0.35">
      <c r="A19344" s="1">
        <v>45499</v>
      </c>
      <c r="B19344">
        <v>7196644466</v>
      </c>
      <c r="C19344">
        <v>4.6384207917443003</v>
      </c>
      <c r="D19344">
        <v>-74.100657321183405</v>
      </c>
      <c r="E19344">
        <v>22</v>
      </c>
      <c r="F19344" t="s">
        <v>6</v>
      </c>
    </row>
    <row r="19345" spans="1:6" x14ac:dyDescent="0.35">
      <c r="A19345" s="1">
        <v>45499</v>
      </c>
      <c r="B19345">
        <v>7196644466</v>
      </c>
      <c r="C19345">
        <v>4.6384207917443003</v>
      </c>
      <c r="D19345">
        <v>-74.100657321183405</v>
      </c>
      <c r="E19345">
        <v>18</v>
      </c>
      <c r="F19345" t="s">
        <v>7</v>
      </c>
    </row>
    <row r="19346" spans="1:6" x14ac:dyDescent="0.35">
      <c r="A19346" s="1">
        <v>45499</v>
      </c>
      <c r="B19346">
        <v>7196644899</v>
      </c>
      <c r="C19346">
        <v>4.6501549885199696</v>
      </c>
      <c r="D19346">
        <v>-74.122748400786904</v>
      </c>
      <c r="E19346">
        <v>11</v>
      </c>
      <c r="F19346" t="s">
        <v>6</v>
      </c>
    </row>
    <row r="19347" spans="1:6" x14ac:dyDescent="0.35">
      <c r="A19347" s="1">
        <v>45499</v>
      </c>
      <c r="B19347">
        <v>7196644899</v>
      </c>
      <c r="C19347">
        <v>4.6501549885199696</v>
      </c>
      <c r="D19347">
        <v>-74.122748400786904</v>
      </c>
      <c r="E19347">
        <v>31</v>
      </c>
      <c r="F19347" t="s">
        <v>7</v>
      </c>
    </row>
    <row r="19348" spans="1:6" x14ac:dyDescent="0.35">
      <c r="A19348" s="1">
        <v>45499</v>
      </c>
      <c r="B19348">
        <v>7196645088</v>
      </c>
      <c r="C19348">
        <v>4.6502801867020898</v>
      </c>
      <c r="D19348">
        <v>-74.122674198297901</v>
      </c>
      <c r="E19348">
        <v>59</v>
      </c>
      <c r="F19348" t="s">
        <v>6</v>
      </c>
    </row>
    <row r="19349" spans="1:6" x14ac:dyDescent="0.35">
      <c r="A19349" s="1">
        <v>45499</v>
      </c>
      <c r="B19349">
        <v>7196646395</v>
      </c>
      <c r="C19349">
        <v>4.6420898063347797</v>
      </c>
      <c r="D19349">
        <v>-74.079487690977601</v>
      </c>
      <c r="E19349">
        <v>32</v>
      </c>
      <c r="F19349" t="s">
        <v>6</v>
      </c>
    </row>
    <row r="19350" spans="1:6" x14ac:dyDescent="0.35">
      <c r="A19350" s="1">
        <v>45499</v>
      </c>
      <c r="B19350">
        <v>7196646526</v>
      </c>
      <c r="C19350">
        <v>4.6619023381990603</v>
      </c>
      <c r="D19350">
        <v>-74.109049473194901</v>
      </c>
      <c r="E19350">
        <v>90</v>
      </c>
      <c r="F19350" t="s">
        <v>6</v>
      </c>
    </row>
    <row r="19351" spans="1:6" x14ac:dyDescent="0.35">
      <c r="A19351" s="1">
        <v>45499</v>
      </c>
      <c r="B19351">
        <v>7196646526</v>
      </c>
      <c r="C19351">
        <v>4.6619023381990603</v>
      </c>
      <c r="D19351">
        <v>-74.109049473194901</v>
      </c>
      <c r="E19351">
        <v>56</v>
      </c>
      <c r="F19351" t="s">
        <v>7</v>
      </c>
    </row>
    <row r="19352" spans="1:6" x14ac:dyDescent="0.35">
      <c r="A19352" s="1">
        <v>45499</v>
      </c>
      <c r="B19352">
        <v>7196646526</v>
      </c>
      <c r="C19352">
        <v>4.6619023381990603</v>
      </c>
      <c r="D19352">
        <v>-74.109049473194901</v>
      </c>
      <c r="E19352">
        <v>8</v>
      </c>
      <c r="F19352" t="s">
        <v>8</v>
      </c>
    </row>
    <row r="19353" spans="1:6" x14ac:dyDescent="0.35">
      <c r="A19353" s="1">
        <v>45499</v>
      </c>
      <c r="B19353">
        <v>7196647022</v>
      </c>
      <c r="C19353">
        <v>4.82322743880421</v>
      </c>
      <c r="D19353">
        <v>-74.035492155116799</v>
      </c>
      <c r="E19353">
        <v>7</v>
      </c>
      <c r="F19353" t="s">
        <v>6</v>
      </c>
    </row>
    <row r="19354" spans="1:6" x14ac:dyDescent="0.35">
      <c r="A19354" s="1">
        <v>45499</v>
      </c>
      <c r="B19354">
        <v>7196647022</v>
      </c>
      <c r="C19354">
        <v>4.82322743880421</v>
      </c>
      <c r="D19354">
        <v>-74.035492155116799</v>
      </c>
      <c r="E19354">
        <v>15</v>
      </c>
      <c r="F19354" t="s">
        <v>7</v>
      </c>
    </row>
    <row r="19355" spans="1:6" x14ac:dyDescent="0.35">
      <c r="A19355" s="1">
        <v>45499</v>
      </c>
      <c r="B19355">
        <v>7196647410</v>
      </c>
      <c r="C19355">
        <v>4.7159314945206097</v>
      </c>
      <c r="D19355">
        <v>-74.053597783096293</v>
      </c>
      <c r="E19355">
        <v>10</v>
      </c>
      <c r="F19355" t="s">
        <v>6</v>
      </c>
    </row>
    <row r="19356" spans="1:6" x14ac:dyDescent="0.35">
      <c r="A19356" s="1">
        <v>45499</v>
      </c>
      <c r="B19356">
        <v>7196648082</v>
      </c>
      <c r="C19356">
        <v>4.7633486582016999</v>
      </c>
      <c r="D19356">
        <v>-74.046182070615899</v>
      </c>
      <c r="E19356">
        <v>2</v>
      </c>
      <c r="F19356" t="s">
        <v>6</v>
      </c>
    </row>
    <row r="19357" spans="1:6" x14ac:dyDescent="0.35">
      <c r="A19357" s="1">
        <v>45499</v>
      </c>
      <c r="B19357">
        <v>7196648082</v>
      </c>
      <c r="C19357">
        <v>4.7633486582016999</v>
      </c>
      <c r="D19357">
        <v>-74.046182070615899</v>
      </c>
      <c r="E19357">
        <v>65</v>
      </c>
      <c r="F19357" t="s">
        <v>7</v>
      </c>
    </row>
    <row r="19358" spans="1:6" x14ac:dyDescent="0.35">
      <c r="A19358" s="1">
        <v>45499</v>
      </c>
      <c r="B19358">
        <v>7196648100</v>
      </c>
      <c r="C19358">
        <v>4.6945075747452298</v>
      </c>
      <c r="D19358">
        <v>-74.048862129283094</v>
      </c>
      <c r="E19358">
        <v>21</v>
      </c>
      <c r="F19358" t="s">
        <v>6</v>
      </c>
    </row>
    <row r="19359" spans="1:6" x14ac:dyDescent="0.35">
      <c r="A19359" s="1">
        <v>45499</v>
      </c>
      <c r="B19359">
        <v>7196648100</v>
      </c>
      <c r="C19359">
        <v>4.6945075747452298</v>
      </c>
      <c r="D19359">
        <v>-74.048862129283094</v>
      </c>
      <c r="E19359">
        <v>25</v>
      </c>
      <c r="F19359" t="s">
        <v>7</v>
      </c>
    </row>
    <row r="19360" spans="1:6" x14ac:dyDescent="0.35">
      <c r="A19360" s="1">
        <v>45499</v>
      </c>
      <c r="B19360">
        <v>7196648167</v>
      </c>
      <c r="C19360">
        <v>4.5866840535562803</v>
      </c>
      <c r="D19360">
        <v>-74.196851797087504</v>
      </c>
      <c r="E19360">
        <v>50</v>
      </c>
      <c r="F19360" t="s">
        <v>7</v>
      </c>
    </row>
    <row r="19361" spans="1:6" x14ac:dyDescent="0.35">
      <c r="A19361" s="1">
        <v>45499</v>
      </c>
      <c r="B19361">
        <v>7196648254</v>
      </c>
      <c r="C19361">
        <v>4.6913008256464002</v>
      </c>
      <c r="D19361">
        <v>-74.051348256434693</v>
      </c>
      <c r="E19361">
        <v>16</v>
      </c>
      <c r="F19361" t="s">
        <v>6</v>
      </c>
    </row>
    <row r="19362" spans="1:6" x14ac:dyDescent="0.35">
      <c r="A19362" s="1">
        <v>45499</v>
      </c>
      <c r="B19362">
        <v>7196648254</v>
      </c>
      <c r="C19362">
        <v>4.6913008256464002</v>
      </c>
      <c r="D19362">
        <v>-74.051348256434693</v>
      </c>
      <c r="E19362">
        <v>14</v>
      </c>
      <c r="F19362" t="s">
        <v>7</v>
      </c>
    </row>
    <row r="19363" spans="1:6" x14ac:dyDescent="0.35">
      <c r="A19363" s="1">
        <v>45499</v>
      </c>
      <c r="B19363">
        <v>7196648329</v>
      </c>
      <c r="C19363">
        <v>4.7495039337835996</v>
      </c>
      <c r="D19363">
        <v>-74.043866188777699</v>
      </c>
      <c r="E19363">
        <v>3</v>
      </c>
      <c r="F19363" t="s">
        <v>6</v>
      </c>
    </row>
    <row r="19364" spans="1:6" x14ac:dyDescent="0.35">
      <c r="A19364" s="1">
        <v>45499</v>
      </c>
      <c r="B19364">
        <v>7196648353</v>
      </c>
      <c r="C19364">
        <v>4.6432654591451401</v>
      </c>
      <c r="D19364">
        <v>-74.075080565574794</v>
      </c>
      <c r="E19364">
        <v>7</v>
      </c>
      <c r="F19364" t="s">
        <v>6</v>
      </c>
    </row>
    <row r="19365" spans="1:6" x14ac:dyDescent="0.35">
      <c r="A19365" s="1">
        <v>45499</v>
      </c>
      <c r="B19365">
        <v>7196648422</v>
      </c>
      <c r="C19365">
        <v>4.6610268331749296</v>
      </c>
      <c r="D19365">
        <v>-74.056574791631903</v>
      </c>
      <c r="E19365">
        <v>46</v>
      </c>
      <c r="F19365" t="s">
        <v>7</v>
      </c>
    </row>
    <row r="19366" spans="1:6" x14ac:dyDescent="0.35">
      <c r="A19366" s="1">
        <v>45499</v>
      </c>
      <c r="B19366">
        <v>7196648576</v>
      </c>
      <c r="C19366">
        <v>4.7557684578473998</v>
      </c>
      <c r="D19366">
        <v>-74.0506998754867</v>
      </c>
      <c r="E19366">
        <v>4</v>
      </c>
      <c r="F19366" t="s">
        <v>6</v>
      </c>
    </row>
    <row r="19367" spans="1:6" x14ac:dyDescent="0.35">
      <c r="A19367" s="1">
        <v>45499</v>
      </c>
      <c r="B19367">
        <v>7196648749</v>
      </c>
      <c r="C19367">
        <v>4.63681105010214</v>
      </c>
      <c r="D19367">
        <v>-74.0719800018352</v>
      </c>
      <c r="E19367">
        <v>8</v>
      </c>
      <c r="F19367" t="s">
        <v>6</v>
      </c>
    </row>
    <row r="19368" spans="1:6" x14ac:dyDescent="0.35">
      <c r="A19368" s="1">
        <v>45499</v>
      </c>
      <c r="B19368">
        <v>7196648952</v>
      </c>
      <c r="C19368">
        <v>4.7632950978265001</v>
      </c>
      <c r="D19368">
        <v>-74.046307894613605</v>
      </c>
      <c r="E19368">
        <v>68</v>
      </c>
      <c r="F19368" t="s">
        <v>7</v>
      </c>
    </row>
    <row r="19369" spans="1:6" x14ac:dyDescent="0.35">
      <c r="A19369" s="1">
        <v>45499</v>
      </c>
      <c r="B19369">
        <v>7196648952</v>
      </c>
      <c r="C19369">
        <v>4.7632950978265001</v>
      </c>
      <c r="D19369">
        <v>-74.046307894613605</v>
      </c>
      <c r="E19369">
        <v>5</v>
      </c>
      <c r="F19369" t="s">
        <v>8</v>
      </c>
    </row>
    <row r="19370" spans="1:6" x14ac:dyDescent="0.35">
      <c r="A19370" s="1">
        <v>45499</v>
      </c>
      <c r="B19370">
        <v>7196649109</v>
      </c>
      <c r="C19370">
        <v>4.6314527499831701</v>
      </c>
      <c r="D19370">
        <v>-74.093404634341695</v>
      </c>
      <c r="E19370">
        <v>24</v>
      </c>
      <c r="F19370" t="s">
        <v>6</v>
      </c>
    </row>
    <row r="19371" spans="1:6" x14ac:dyDescent="0.35">
      <c r="A19371" s="1">
        <v>45499</v>
      </c>
      <c r="B19371">
        <v>7196649109</v>
      </c>
      <c r="C19371">
        <v>4.6314527499831701</v>
      </c>
      <c r="D19371">
        <v>-74.093404634341695</v>
      </c>
      <c r="E19371">
        <v>10</v>
      </c>
      <c r="F19371" t="s">
        <v>7</v>
      </c>
    </row>
    <row r="19372" spans="1:6" x14ac:dyDescent="0.35">
      <c r="A19372" s="1">
        <v>45499</v>
      </c>
      <c r="B19372">
        <v>7196649109</v>
      </c>
      <c r="C19372">
        <v>4.6314527499831701</v>
      </c>
      <c r="D19372">
        <v>-74.093404634341695</v>
      </c>
      <c r="E19372">
        <v>5</v>
      </c>
      <c r="F19372" t="s">
        <v>8</v>
      </c>
    </row>
    <row r="19373" spans="1:6" x14ac:dyDescent="0.35">
      <c r="A19373" s="1">
        <v>45499</v>
      </c>
      <c r="B19373">
        <v>7196649752</v>
      </c>
      <c r="C19373">
        <v>4.7345160376655002</v>
      </c>
      <c r="D19373">
        <v>-74.261781196944696</v>
      </c>
      <c r="E19373">
        <v>5</v>
      </c>
      <c r="F19373" t="s">
        <v>7</v>
      </c>
    </row>
    <row r="19374" spans="1:6" x14ac:dyDescent="0.35">
      <c r="A19374" s="1">
        <v>45499</v>
      </c>
      <c r="B19374">
        <v>7196649967</v>
      </c>
      <c r="C19374">
        <v>4.7100514440486698</v>
      </c>
      <c r="D19374">
        <v>-74.052530988781996</v>
      </c>
      <c r="E19374">
        <v>3</v>
      </c>
      <c r="F19374" t="s">
        <v>6</v>
      </c>
    </row>
    <row r="19375" spans="1:6" x14ac:dyDescent="0.35">
      <c r="A19375" s="1">
        <v>45499</v>
      </c>
      <c r="B19375">
        <v>7196650283</v>
      </c>
      <c r="C19375">
        <v>4.7056595064224904</v>
      </c>
      <c r="D19375">
        <v>-74.048404625357506</v>
      </c>
      <c r="E19375">
        <v>5</v>
      </c>
      <c r="F19375" t="s">
        <v>6</v>
      </c>
    </row>
    <row r="19376" spans="1:6" x14ac:dyDescent="0.35">
      <c r="A19376" s="1">
        <v>45499</v>
      </c>
      <c r="B19376">
        <v>7196650511</v>
      </c>
      <c r="C19376">
        <v>4.7495629273160702</v>
      </c>
      <c r="D19376">
        <v>-74.092716439111996</v>
      </c>
      <c r="E19376">
        <v>9</v>
      </c>
      <c r="F19376" t="s">
        <v>6</v>
      </c>
    </row>
    <row r="19377" spans="1:6" x14ac:dyDescent="0.35">
      <c r="A19377" s="1">
        <v>45499</v>
      </c>
      <c r="B19377">
        <v>7196650521</v>
      </c>
      <c r="C19377">
        <v>4.7269761351554003</v>
      </c>
      <c r="D19377">
        <v>-74.257086748015595</v>
      </c>
      <c r="E19377">
        <v>4</v>
      </c>
      <c r="F19377" t="s">
        <v>6</v>
      </c>
    </row>
    <row r="19378" spans="1:6" x14ac:dyDescent="0.35">
      <c r="A19378" s="1">
        <v>45499</v>
      </c>
      <c r="B19378">
        <v>7196650535</v>
      </c>
      <c r="C19378">
        <v>4.8001125424598703</v>
      </c>
      <c r="D19378">
        <v>-74.095175517910405</v>
      </c>
      <c r="E19378">
        <v>22</v>
      </c>
      <c r="F19378" t="s">
        <v>6</v>
      </c>
    </row>
    <row r="19379" spans="1:6" x14ac:dyDescent="0.35">
      <c r="A19379" s="1">
        <v>45499</v>
      </c>
      <c r="B19379">
        <v>7196650648</v>
      </c>
      <c r="C19379">
        <v>4.6573195886328698</v>
      </c>
      <c r="D19379">
        <v>-74.048397343518204</v>
      </c>
      <c r="E19379">
        <v>20</v>
      </c>
      <c r="F19379" t="s">
        <v>7</v>
      </c>
    </row>
    <row r="19380" spans="1:6" x14ac:dyDescent="0.35">
      <c r="A19380" s="1">
        <v>45499</v>
      </c>
      <c r="B19380">
        <v>7196651508</v>
      </c>
      <c r="C19380">
        <v>4.7168751016970099</v>
      </c>
      <c r="D19380">
        <v>-74.2118380943717</v>
      </c>
      <c r="E19380">
        <v>10</v>
      </c>
      <c r="F19380" t="s">
        <v>6</v>
      </c>
    </row>
    <row r="19381" spans="1:6" x14ac:dyDescent="0.35">
      <c r="A19381" s="1">
        <v>45499</v>
      </c>
      <c r="B19381">
        <v>7196651508</v>
      </c>
      <c r="C19381">
        <v>4.7168751016970099</v>
      </c>
      <c r="D19381">
        <v>-74.2118380943717</v>
      </c>
      <c r="E19381">
        <v>38</v>
      </c>
      <c r="F19381" t="s">
        <v>7</v>
      </c>
    </row>
    <row r="19382" spans="1:6" x14ac:dyDescent="0.35">
      <c r="A19382" s="1">
        <v>45499</v>
      </c>
      <c r="B19382">
        <v>7196651553</v>
      </c>
      <c r="C19382">
        <v>4.8557826965323097</v>
      </c>
      <c r="D19382">
        <v>-74.134145938844895</v>
      </c>
      <c r="E19382">
        <v>4</v>
      </c>
      <c r="F19382" t="s">
        <v>6</v>
      </c>
    </row>
    <row r="19383" spans="1:6" x14ac:dyDescent="0.35">
      <c r="A19383" s="1">
        <v>45499</v>
      </c>
      <c r="B19383">
        <v>7196652642</v>
      </c>
      <c r="C19383">
        <v>4.7633993738340097</v>
      </c>
      <c r="D19383">
        <v>-74.0462277789307</v>
      </c>
      <c r="E19383">
        <v>232</v>
      </c>
      <c r="F19383" t="s">
        <v>6</v>
      </c>
    </row>
    <row r="19384" spans="1:6" x14ac:dyDescent="0.35">
      <c r="A19384" s="1">
        <v>45499</v>
      </c>
      <c r="B19384">
        <v>7196653231</v>
      </c>
      <c r="C19384">
        <v>4.6544729799028604</v>
      </c>
      <c r="D19384">
        <v>-74.052631045976796</v>
      </c>
      <c r="E19384">
        <v>8</v>
      </c>
      <c r="F19384" t="s">
        <v>6</v>
      </c>
    </row>
    <row r="19385" spans="1:6" x14ac:dyDescent="0.35">
      <c r="A19385" s="1">
        <v>45499</v>
      </c>
      <c r="B19385">
        <v>7196653231</v>
      </c>
      <c r="C19385">
        <v>4.6544729799028604</v>
      </c>
      <c r="D19385">
        <v>-74.052631045976796</v>
      </c>
      <c r="E19385">
        <v>51</v>
      </c>
      <c r="F19385" t="s">
        <v>7</v>
      </c>
    </row>
    <row r="19386" spans="1:6" x14ac:dyDescent="0.35">
      <c r="A19386" s="1">
        <v>45499</v>
      </c>
      <c r="B19386">
        <v>7196653231</v>
      </c>
      <c r="C19386">
        <v>4.6544729799028604</v>
      </c>
      <c r="D19386">
        <v>-74.052631045976796</v>
      </c>
      <c r="E19386">
        <v>5</v>
      </c>
      <c r="F19386" t="s">
        <v>8</v>
      </c>
    </row>
    <row r="19387" spans="1:6" x14ac:dyDescent="0.35">
      <c r="A19387" s="1">
        <v>45499</v>
      </c>
      <c r="B19387">
        <v>7196653548</v>
      </c>
      <c r="C19387">
        <v>4.5917329075385203</v>
      </c>
      <c r="D19387">
        <v>-74.123156283815007</v>
      </c>
      <c r="E19387">
        <v>11</v>
      </c>
      <c r="F19387" t="s">
        <v>6</v>
      </c>
    </row>
    <row r="19388" spans="1:6" x14ac:dyDescent="0.35">
      <c r="A19388" s="1">
        <v>45499</v>
      </c>
      <c r="B19388">
        <v>7196654012</v>
      </c>
      <c r="C19388">
        <v>4.7023359499791804</v>
      </c>
      <c r="D19388">
        <v>-74.030056159183104</v>
      </c>
      <c r="E19388">
        <v>25</v>
      </c>
      <c r="F19388" t="s">
        <v>6</v>
      </c>
    </row>
    <row r="19389" spans="1:6" x14ac:dyDescent="0.35">
      <c r="A19389" s="1">
        <v>45499</v>
      </c>
      <c r="B19389">
        <v>7196654012</v>
      </c>
      <c r="C19389">
        <v>4.7023359499791804</v>
      </c>
      <c r="D19389">
        <v>-74.030056159183104</v>
      </c>
      <c r="E19389">
        <v>8</v>
      </c>
      <c r="F19389" t="s">
        <v>7</v>
      </c>
    </row>
    <row r="19390" spans="1:6" x14ac:dyDescent="0.35">
      <c r="A19390" s="1">
        <v>45499</v>
      </c>
      <c r="B19390">
        <v>7196654012</v>
      </c>
      <c r="C19390">
        <v>4.7023359499791804</v>
      </c>
      <c r="D19390">
        <v>-74.030056159183104</v>
      </c>
      <c r="E19390">
        <v>6</v>
      </c>
      <c r="F19390" t="s">
        <v>8</v>
      </c>
    </row>
    <row r="19391" spans="1:6" x14ac:dyDescent="0.35">
      <c r="A19391" s="1">
        <v>45499</v>
      </c>
      <c r="B19391">
        <v>7196654225</v>
      </c>
      <c r="C19391">
        <v>4.7633228024561101</v>
      </c>
      <c r="D19391">
        <v>-74.046280359099299</v>
      </c>
      <c r="E19391">
        <v>234</v>
      </c>
      <c r="F19391" t="s">
        <v>6</v>
      </c>
    </row>
    <row r="19392" spans="1:6" x14ac:dyDescent="0.35">
      <c r="A19392" s="1">
        <v>45499</v>
      </c>
      <c r="B19392">
        <v>7196654254</v>
      </c>
      <c r="C19392">
        <v>4.7229157899472396</v>
      </c>
      <c r="D19392">
        <v>-74.113550103923302</v>
      </c>
      <c r="E19392">
        <v>6</v>
      </c>
      <c r="F19392" t="s">
        <v>6</v>
      </c>
    </row>
    <row r="19393" spans="1:6" x14ac:dyDescent="0.35">
      <c r="A19393" s="1">
        <v>45499</v>
      </c>
      <c r="B19393">
        <v>7196654312</v>
      </c>
      <c r="C19393">
        <v>4.5416764084359</v>
      </c>
      <c r="D19393">
        <v>-74.108987610652093</v>
      </c>
      <c r="E19393">
        <v>11</v>
      </c>
      <c r="F19393" t="s">
        <v>7</v>
      </c>
    </row>
    <row r="19394" spans="1:6" x14ac:dyDescent="0.35">
      <c r="A19394" s="1">
        <v>45499</v>
      </c>
      <c r="B19394">
        <v>7196654542</v>
      </c>
      <c r="C19394">
        <v>4.6636511749616796</v>
      </c>
      <c r="D19394">
        <v>-74.117545982332302</v>
      </c>
      <c r="E19394">
        <v>6</v>
      </c>
      <c r="F19394" t="s">
        <v>6</v>
      </c>
    </row>
    <row r="19395" spans="1:6" x14ac:dyDescent="0.35">
      <c r="A19395" s="1">
        <v>45499</v>
      </c>
      <c r="B19395">
        <v>7196654542</v>
      </c>
      <c r="C19395">
        <v>4.6636511749616796</v>
      </c>
      <c r="D19395">
        <v>-74.117545982332302</v>
      </c>
      <c r="E19395">
        <v>5</v>
      </c>
      <c r="F19395" t="s">
        <v>7</v>
      </c>
    </row>
    <row r="19396" spans="1:6" x14ac:dyDescent="0.35">
      <c r="A19396" s="1">
        <v>45499</v>
      </c>
      <c r="B19396">
        <v>7196655152</v>
      </c>
      <c r="C19396">
        <v>4.6597978001940099</v>
      </c>
      <c r="D19396">
        <v>-74.109274779687993</v>
      </c>
      <c r="E19396">
        <v>62</v>
      </c>
      <c r="F19396" t="s">
        <v>6</v>
      </c>
    </row>
    <row r="19397" spans="1:6" x14ac:dyDescent="0.35">
      <c r="A19397" s="1">
        <v>45499</v>
      </c>
      <c r="B19397">
        <v>7196655347</v>
      </c>
      <c r="C19397">
        <v>4.6930546837511598</v>
      </c>
      <c r="D19397">
        <v>-74.045514400396797</v>
      </c>
      <c r="E19397">
        <v>3</v>
      </c>
      <c r="F19397" t="s">
        <v>7</v>
      </c>
    </row>
    <row r="19398" spans="1:6" x14ac:dyDescent="0.35">
      <c r="A19398" s="1">
        <v>45499</v>
      </c>
      <c r="B19398">
        <v>7196655895</v>
      </c>
      <c r="C19398">
        <v>4.66829351262807</v>
      </c>
      <c r="D19398">
        <v>-74.078261151799097</v>
      </c>
      <c r="E19398">
        <v>47</v>
      </c>
      <c r="F19398" t="s">
        <v>7</v>
      </c>
    </row>
    <row r="19399" spans="1:6" x14ac:dyDescent="0.35">
      <c r="A19399" s="1">
        <v>45499</v>
      </c>
      <c r="B19399">
        <v>7196656006</v>
      </c>
      <c r="C19399">
        <v>4.7723998626236597</v>
      </c>
      <c r="D19399">
        <v>-74.044493646282604</v>
      </c>
      <c r="E19399">
        <v>4</v>
      </c>
      <c r="F19399" t="s">
        <v>6</v>
      </c>
    </row>
    <row r="19400" spans="1:6" x14ac:dyDescent="0.35">
      <c r="A19400" s="1">
        <v>45499</v>
      </c>
      <c r="B19400">
        <v>7196656029</v>
      </c>
      <c r="C19400">
        <v>4.6940297764291401</v>
      </c>
      <c r="D19400">
        <v>-74.085608554436604</v>
      </c>
      <c r="E19400">
        <v>2</v>
      </c>
      <c r="F19400" t="s">
        <v>6</v>
      </c>
    </row>
    <row r="19401" spans="1:6" x14ac:dyDescent="0.35">
      <c r="A19401" s="1">
        <v>45499</v>
      </c>
      <c r="B19401">
        <v>7196656029</v>
      </c>
      <c r="C19401">
        <v>4.6940297764291401</v>
      </c>
      <c r="D19401">
        <v>-74.085608554436604</v>
      </c>
      <c r="E19401">
        <v>3</v>
      </c>
      <c r="F19401" t="s">
        <v>7</v>
      </c>
    </row>
    <row r="19402" spans="1:6" x14ac:dyDescent="0.35">
      <c r="A19402" s="1">
        <v>45499</v>
      </c>
      <c r="B19402">
        <v>7196656658</v>
      </c>
      <c r="C19402">
        <v>4.6953279409683697</v>
      </c>
      <c r="D19402">
        <v>-74.172942303195896</v>
      </c>
      <c r="E19402">
        <v>35</v>
      </c>
      <c r="F19402" t="s">
        <v>7</v>
      </c>
    </row>
    <row r="19403" spans="1:6" x14ac:dyDescent="0.35">
      <c r="A19403" s="1">
        <v>45499</v>
      </c>
      <c r="B19403">
        <v>7196657512</v>
      </c>
      <c r="C19403">
        <v>4.69690700720734</v>
      </c>
      <c r="D19403">
        <v>-74.031259345079505</v>
      </c>
      <c r="E19403">
        <v>7</v>
      </c>
      <c r="F19403" t="s">
        <v>6</v>
      </c>
    </row>
    <row r="19404" spans="1:6" x14ac:dyDescent="0.35">
      <c r="A19404" s="1">
        <v>45499</v>
      </c>
      <c r="B19404">
        <v>7196657554</v>
      </c>
      <c r="C19404">
        <v>4.76535537384619</v>
      </c>
      <c r="D19404">
        <v>-74.046351955252106</v>
      </c>
      <c r="E19404">
        <v>5</v>
      </c>
      <c r="F19404" t="s">
        <v>6</v>
      </c>
    </row>
    <row r="19405" spans="1:6" x14ac:dyDescent="0.35">
      <c r="A19405" s="1">
        <v>45499</v>
      </c>
      <c r="B19405">
        <v>7196657892</v>
      </c>
      <c r="C19405">
        <v>4.6771843776862099</v>
      </c>
      <c r="D19405">
        <v>-74.137593024330499</v>
      </c>
      <c r="E19405">
        <v>200</v>
      </c>
      <c r="F19405" t="s">
        <v>6</v>
      </c>
    </row>
    <row r="19406" spans="1:6" x14ac:dyDescent="0.35">
      <c r="A19406" s="1">
        <v>45499</v>
      </c>
      <c r="B19406">
        <v>7196660101</v>
      </c>
      <c r="C19406">
        <v>4.68963952726466</v>
      </c>
      <c r="D19406">
        <v>-74.130395485917603</v>
      </c>
      <c r="E19406">
        <v>31</v>
      </c>
      <c r="F19406" t="s">
        <v>6</v>
      </c>
    </row>
    <row r="19407" spans="1:6" x14ac:dyDescent="0.35">
      <c r="A19407" s="1">
        <v>45499</v>
      </c>
      <c r="B19407">
        <v>7196660101</v>
      </c>
      <c r="C19407">
        <v>4.68963952726466</v>
      </c>
      <c r="D19407">
        <v>-74.130395485917603</v>
      </c>
      <c r="E19407">
        <v>57</v>
      </c>
      <c r="F19407" t="s">
        <v>7</v>
      </c>
    </row>
    <row r="19408" spans="1:6" x14ac:dyDescent="0.35">
      <c r="A19408" s="1">
        <v>45499</v>
      </c>
      <c r="B19408">
        <v>7196661488</v>
      </c>
      <c r="C19408">
        <v>4.7321097454740002</v>
      </c>
      <c r="D19408">
        <v>-74.042504525228495</v>
      </c>
      <c r="E19408">
        <v>47</v>
      </c>
      <c r="F19408" t="s">
        <v>6</v>
      </c>
    </row>
    <row r="19409" spans="1:6" x14ac:dyDescent="0.35">
      <c r="A19409" s="1">
        <v>45499</v>
      </c>
      <c r="B19409">
        <v>7196661488</v>
      </c>
      <c r="C19409">
        <v>4.7321097454740002</v>
      </c>
      <c r="D19409">
        <v>-74.042504525228495</v>
      </c>
      <c r="E19409">
        <v>21</v>
      </c>
      <c r="F19409" t="s">
        <v>7</v>
      </c>
    </row>
    <row r="19410" spans="1:6" x14ac:dyDescent="0.35">
      <c r="A19410" s="1">
        <v>45499</v>
      </c>
      <c r="B19410">
        <v>7196661593</v>
      </c>
      <c r="C19410">
        <v>4.7121959793517298</v>
      </c>
      <c r="D19410">
        <v>-74.200576083823606</v>
      </c>
      <c r="E19410">
        <v>2</v>
      </c>
      <c r="F19410" t="s">
        <v>6</v>
      </c>
    </row>
    <row r="19411" spans="1:6" x14ac:dyDescent="0.35">
      <c r="A19411" s="1">
        <v>45499</v>
      </c>
      <c r="B19411">
        <v>7196661593</v>
      </c>
      <c r="C19411">
        <v>4.7121959793517298</v>
      </c>
      <c r="D19411">
        <v>-74.200576083823606</v>
      </c>
      <c r="E19411">
        <v>28</v>
      </c>
      <c r="F19411" t="s">
        <v>7</v>
      </c>
    </row>
    <row r="19412" spans="1:6" x14ac:dyDescent="0.35">
      <c r="A19412" s="1">
        <v>45499</v>
      </c>
      <c r="B19412">
        <v>7196662287</v>
      </c>
      <c r="C19412">
        <v>4.6092774894784299</v>
      </c>
      <c r="D19412">
        <v>-74.069094821786905</v>
      </c>
      <c r="E19412">
        <v>89</v>
      </c>
      <c r="F19412" t="s">
        <v>6</v>
      </c>
    </row>
    <row r="19413" spans="1:6" x14ac:dyDescent="0.35">
      <c r="A19413" s="1">
        <v>45499</v>
      </c>
      <c r="B19413">
        <v>7196662483</v>
      </c>
      <c r="C19413">
        <v>4.6971796097126104</v>
      </c>
      <c r="D19413">
        <v>-74.0503839998606</v>
      </c>
      <c r="E19413">
        <v>15</v>
      </c>
      <c r="F19413" t="s">
        <v>6</v>
      </c>
    </row>
    <row r="19414" spans="1:6" x14ac:dyDescent="0.35">
      <c r="A19414" s="1">
        <v>45499</v>
      </c>
      <c r="B19414">
        <v>7196662837</v>
      </c>
      <c r="C19414">
        <v>4.7309685310107801</v>
      </c>
      <c r="D19414">
        <v>-74.101069516135297</v>
      </c>
      <c r="E19414">
        <v>9</v>
      </c>
      <c r="F19414" t="s">
        <v>6</v>
      </c>
    </row>
    <row r="19415" spans="1:6" x14ac:dyDescent="0.35">
      <c r="A19415" s="1">
        <v>45499</v>
      </c>
      <c r="B19415">
        <v>7196662837</v>
      </c>
      <c r="C19415">
        <v>4.7309685310107801</v>
      </c>
      <c r="D19415">
        <v>-74.101069516135297</v>
      </c>
      <c r="E19415">
        <v>2</v>
      </c>
      <c r="F19415" t="s">
        <v>7</v>
      </c>
    </row>
    <row r="19416" spans="1:6" x14ac:dyDescent="0.35">
      <c r="A19416" s="1">
        <v>45499</v>
      </c>
      <c r="B19416">
        <v>7196663172</v>
      </c>
      <c r="C19416">
        <v>4.7040780207348503</v>
      </c>
      <c r="D19416">
        <v>-74.044859830661693</v>
      </c>
      <c r="E19416">
        <v>41</v>
      </c>
      <c r="F19416" t="s">
        <v>6</v>
      </c>
    </row>
    <row r="19417" spans="1:6" x14ac:dyDescent="0.35">
      <c r="A19417" s="1">
        <v>45499</v>
      </c>
      <c r="B19417">
        <v>7196663186</v>
      </c>
      <c r="C19417">
        <v>4.6390356026219397</v>
      </c>
      <c r="D19417">
        <v>-74.098316020442496</v>
      </c>
      <c r="E19417">
        <v>4</v>
      </c>
      <c r="F19417" t="s">
        <v>6</v>
      </c>
    </row>
    <row r="19418" spans="1:6" x14ac:dyDescent="0.35">
      <c r="A19418" s="1">
        <v>45499</v>
      </c>
      <c r="B19418">
        <v>7196663424</v>
      </c>
      <c r="C19418">
        <v>4.63605665287146</v>
      </c>
      <c r="D19418">
        <v>-74.061283479740894</v>
      </c>
      <c r="E19418">
        <v>5</v>
      </c>
      <c r="F19418" t="s">
        <v>6</v>
      </c>
    </row>
    <row r="19419" spans="1:6" x14ac:dyDescent="0.35">
      <c r="A19419" s="1">
        <v>45499</v>
      </c>
      <c r="B19419">
        <v>7196663424</v>
      </c>
      <c r="C19419">
        <v>4.63605665287146</v>
      </c>
      <c r="D19419">
        <v>-74.061283479740894</v>
      </c>
      <c r="E19419">
        <v>2</v>
      </c>
      <c r="F19419" t="s">
        <v>7</v>
      </c>
    </row>
    <row r="19420" spans="1:6" x14ac:dyDescent="0.35">
      <c r="A19420" s="1">
        <v>45499</v>
      </c>
      <c r="B19420">
        <v>7196663610</v>
      </c>
      <c r="C19420">
        <v>4.6502687816127404</v>
      </c>
      <c r="D19420">
        <v>-74.122748343278403</v>
      </c>
      <c r="E19420">
        <v>400</v>
      </c>
      <c r="F19420" t="s">
        <v>7</v>
      </c>
    </row>
    <row r="19421" spans="1:6" x14ac:dyDescent="0.35">
      <c r="A19421" s="1">
        <v>45499</v>
      </c>
      <c r="B19421">
        <v>7196663773</v>
      </c>
      <c r="C19421">
        <v>4.6414145429348803</v>
      </c>
      <c r="D19421">
        <v>-74.104951019839604</v>
      </c>
      <c r="E19421">
        <v>6</v>
      </c>
      <c r="F19421" t="s">
        <v>6</v>
      </c>
    </row>
    <row r="19422" spans="1:6" x14ac:dyDescent="0.35">
      <c r="A19422" s="1">
        <v>45499</v>
      </c>
      <c r="B19422">
        <v>7196664226</v>
      </c>
      <c r="C19422">
        <v>4.6860348222848103</v>
      </c>
      <c r="D19422">
        <v>-74.056389680290394</v>
      </c>
      <c r="E19422">
        <v>58</v>
      </c>
      <c r="F19422" t="s">
        <v>6</v>
      </c>
    </row>
    <row r="19423" spans="1:6" x14ac:dyDescent="0.35">
      <c r="A19423" s="1">
        <v>45499</v>
      </c>
      <c r="B19423">
        <v>7196664226</v>
      </c>
      <c r="C19423">
        <v>4.6860348222848103</v>
      </c>
      <c r="D19423">
        <v>-74.056389680290394</v>
      </c>
      <c r="E19423">
        <v>6</v>
      </c>
      <c r="F19423" t="s">
        <v>7</v>
      </c>
    </row>
    <row r="19424" spans="1:6" x14ac:dyDescent="0.35">
      <c r="A19424" s="1">
        <v>45499</v>
      </c>
      <c r="B19424">
        <v>7196664392</v>
      </c>
      <c r="C19424">
        <v>4.6045082652593496</v>
      </c>
      <c r="D19424">
        <v>-74.084488079630603</v>
      </c>
      <c r="E19424">
        <v>34</v>
      </c>
      <c r="F19424" t="s">
        <v>6</v>
      </c>
    </row>
    <row r="19425" spans="1:6" x14ac:dyDescent="0.35">
      <c r="A19425" s="1">
        <v>45499</v>
      </c>
      <c r="B19425">
        <v>7196664392</v>
      </c>
      <c r="C19425">
        <v>4.6045082652593496</v>
      </c>
      <c r="D19425">
        <v>-74.084488079630603</v>
      </c>
      <c r="E19425">
        <v>206</v>
      </c>
      <c r="F19425" t="s">
        <v>7</v>
      </c>
    </row>
    <row r="19426" spans="1:6" x14ac:dyDescent="0.35">
      <c r="A19426" s="1">
        <v>45499</v>
      </c>
      <c r="B19426">
        <v>7196664694</v>
      </c>
      <c r="C19426">
        <v>4.6663483380412298</v>
      </c>
      <c r="D19426">
        <v>-74.055552494109904</v>
      </c>
      <c r="E19426">
        <v>2</v>
      </c>
      <c r="F19426" t="s">
        <v>6</v>
      </c>
    </row>
    <row r="19427" spans="1:6" x14ac:dyDescent="0.35">
      <c r="A19427" s="1">
        <v>45499</v>
      </c>
      <c r="B19427">
        <v>7196664694</v>
      </c>
      <c r="C19427">
        <v>4.6663483380412298</v>
      </c>
      <c r="D19427">
        <v>-74.055552494109904</v>
      </c>
      <c r="E19427">
        <v>33</v>
      </c>
      <c r="F19427" t="s">
        <v>7</v>
      </c>
    </row>
    <row r="19428" spans="1:6" x14ac:dyDescent="0.35">
      <c r="A19428" s="1">
        <v>45499</v>
      </c>
      <c r="B19428">
        <v>7196664929</v>
      </c>
      <c r="C19428">
        <v>4.6436558194582496</v>
      </c>
      <c r="D19428">
        <v>-74.095005999814006</v>
      </c>
      <c r="E19428">
        <v>20</v>
      </c>
      <c r="F19428" t="s">
        <v>7</v>
      </c>
    </row>
    <row r="19429" spans="1:6" x14ac:dyDescent="0.35">
      <c r="A19429" s="1">
        <v>45499</v>
      </c>
      <c r="B19429">
        <v>7196664933</v>
      </c>
      <c r="C19429">
        <v>4.6834041859729503</v>
      </c>
      <c r="D19429">
        <v>-74.164536570185305</v>
      </c>
      <c r="E19429">
        <v>8</v>
      </c>
      <c r="F19429" t="s">
        <v>7</v>
      </c>
    </row>
    <row r="19430" spans="1:6" x14ac:dyDescent="0.35">
      <c r="A19430" s="1">
        <v>45499</v>
      </c>
      <c r="B19430">
        <v>7196665091</v>
      </c>
      <c r="C19430">
        <v>4.6191998351928198</v>
      </c>
      <c r="D19430">
        <v>-74.137033349881307</v>
      </c>
      <c r="E19430">
        <v>355</v>
      </c>
      <c r="F19430" t="s">
        <v>6</v>
      </c>
    </row>
    <row r="19431" spans="1:6" x14ac:dyDescent="0.35">
      <c r="A19431" s="1">
        <v>45499</v>
      </c>
      <c r="B19431">
        <v>7196665091</v>
      </c>
      <c r="C19431">
        <v>4.6191998351928198</v>
      </c>
      <c r="D19431">
        <v>-74.137033349881307</v>
      </c>
      <c r="E19431">
        <v>6</v>
      </c>
      <c r="F19431" t="s">
        <v>7</v>
      </c>
    </row>
    <row r="19432" spans="1:6" x14ac:dyDescent="0.35">
      <c r="A19432" s="1">
        <v>45499</v>
      </c>
      <c r="B19432">
        <v>7196665788</v>
      </c>
      <c r="C19432">
        <v>4.7041427153161299</v>
      </c>
      <c r="D19432">
        <v>-74.054727757365299</v>
      </c>
      <c r="E19432">
        <v>50</v>
      </c>
      <c r="F19432" t="s">
        <v>6</v>
      </c>
    </row>
    <row r="19433" spans="1:6" x14ac:dyDescent="0.35">
      <c r="A19433" s="1">
        <v>45499</v>
      </c>
      <c r="B19433">
        <v>7196666010</v>
      </c>
      <c r="C19433">
        <v>4.7378366468906803</v>
      </c>
      <c r="D19433">
        <v>-74.085781902992906</v>
      </c>
      <c r="E19433">
        <v>6</v>
      </c>
      <c r="F19433" t="s">
        <v>6</v>
      </c>
    </row>
    <row r="19434" spans="1:6" x14ac:dyDescent="0.35">
      <c r="A19434" s="1">
        <v>45499</v>
      </c>
      <c r="B19434">
        <v>7196666193</v>
      </c>
      <c r="C19434">
        <v>4.6930328280194598</v>
      </c>
      <c r="D19434">
        <v>-74.032873986092</v>
      </c>
      <c r="E19434">
        <v>3</v>
      </c>
      <c r="F19434" t="s">
        <v>6</v>
      </c>
    </row>
    <row r="19435" spans="1:6" x14ac:dyDescent="0.35">
      <c r="A19435" s="1">
        <v>45499</v>
      </c>
      <c r="B19435">
        <v>7196666320</v>
      </c>
      <c r="C19435">
        <v>4.6166758913507202</v>
      </c>
      <c r="D19435">
        <v>-74.070660287986698</v>
      </c>
      <c r="E19435">
        <v>12</v>
      </c>
      <c r="F19435" t="s">
        <v>6</v>
      </c>
    </row>
    <row r="19436" spans="1:6" x14ac:dyDescent="0.35">
      <c r="A19436" s="1">
        <v>45499</v>
      </c>
      <c r="B19436">
        <v>7196666330</v>
      </c>
      <c r="C19436">
        <v>4.6785172185727797</v>
      </c>
      <c r="D19436">
        <v>-74.108513584120402</v>
      </c>
      <c r="E19436">
        <v>7</v>
      </c>
      <c r="F19436" t="s">
        <v>6</v>
      </c>
    </row>
    <row r="19437" spans="1:6" x14ac:dyDescent="0.35">
      <c r="A19437" s="1">
        <v>45499</v>
      </c>
      <c r="B19437">
        <v>7196666330</v>
      </c>
      <c r="C19437">
        <v>4.6785172185727797</v>
      </c>
      <c r="D19437">
        <v>-74.108513584120402</v>
      </c>
      <c r="E19437">
        <v>8</v>
      </c>
      <c r="F19437" t="s">
        <v>7</v>
      </c>
    </row>
    <row r="19438" spans="1:6" x14ac:dyDescent="0.35">
      <c r="A19438" s="1">
        <v>45499</v>
      </c>
      <c r="B19438">
        <v>7196666330</v>
      </c>
      <c r="C19438">
        <v>4.6785172185727797</v>
      </c>
      <c r="D19438">
        <v>-74.108513584120402</v>
      </c>
      <c r="E19438">
        <v>2</v>
      </c>
      <c r="F19438" t="s">
        <v>8</v>
      </c>
    </row>
    <row r="19439" spans="1:6" x14ac:dyDescent="0.35">
      <c r="A19439" s="1">
        <v>45499</v>
      </c>
      <c r="B19439">
        <v>7196667104</v>
      </c>
      <c r="C19439">
        <v>4.8659525093989204</v>
      </c>
      <c r="D19439">
        <v>-74.036143165322102</v>
      </c>
      <c r="E19439">
        <v>3</v>
      </c>
      <c r="F19439" t="s">
        <v>6</v>
      </c>
    </row>
    <row r="19440" spans="1:6" x14ac:dyDescent="0.35">
      <c r="A19440" s="1">
        <v>45499</v>
      </c>
      <c r="B19440">
        <v>7196667423</v>
      </c>
      <c r="C19440">
        <v>4.6390444322486903</v>
      </c>
      <c r="D19440">
        <v>-74.098158761982305</v>
      </c>
      <c r="E19440">
        <v>20</v>
      </c>
      <c r="F19440" t="s">
        <v>6</v>
      </c>
    </row>
    <row r="19441" spans="1:6" x14ac:dyDescent="0.35">
      <c r="A19441" s="1">
        <v>45499</v>
      </c>
      <c r="B19441">
        <v>7196667429</v>
      </c>
      <c r="C19441">
        <v>4.6940713984855797</v>
      </c>
      <c r="D19441">
        <v>-74.085515322773702</v>
      </c>
      <c r="E19441">
        <v>7</v>
      </c>
      <c r="F19441" t="s">
        <v>7</v>
      </c>
    </row>
    <row r="19442" spans="1:6" x14ac:dyDescent="0.35">
      <c r="A19442" s="1">
        <v>45499</v>
      </c>
      <c r="B19442">
        <v>7196667866</v>
      </c>
      <c r="C19442">
        <v>4.6968909306778199</v>
      </c>
      <c r="D19442">
        <v>-74.123869060044996</v>
      </c>
      <c r="E19442">
        <v>38</v>
      </c>
      <c r="F19442" t="s">
        <v>7</v>
      </c>
    </row>
    <row r="19443" spans="1:6" x14ac:dyDescent="0.35">
      <c r="A19443" s="1">
        <v>45499</v>
      </c>
      <c r="B19443">
        <v>7196668080</v>
      </c>
      <c r="C19443">
        <v>4.7001680158083499</v>
      </c>
      <c r="D19443">
        <v>-74.029591493690305</v>
      </c>
      <c r="E19443">
        <v>18</v>
      </c>
      <c r="F19443" t="s">
        <v>6</v>
      </c>
    </row>
    <row r="19444" spans="1:6" x14ac:dyDescent="0.35">
      <c r="A19444" s="1">
        <v>45499</v>
      </c>
      <c r="B19444">
        <v>7196668124</v>
      </c>
      <c r="C19444">
        <v>4.7375800052228296</v>
      </c>
      <c r="D19444">
        <v>-74.029469305523193</v>
      </c>
      <c r="E19444">
        <v>126</v>
      </c>
      <c r="F19444" t="s">
        <v>6</v>
      </c>
    </row>
    <row r="19445" spans="1:6" x14ac:dyDescent="0.35">
      <c r="A19445" s="1">
        <v>45499</v>
      </c>
      <c r="B19445">
        <v>7196668188</v>
      </c>
      <c r="C19445">
        <v>4.7086709671908498</v>
      </c>
      <c r="D19445">
        <v>-74.041648859824704</v>
      </c>
      <c r="E19445">
        <v>30</v>
      </c>
      <c r="F19445" t="s">
        <v>6</v>
      </c>
    </row>
    <row r="19446" spans="1:6" x14ac:dyDescent="0.35">
      <c r="A19446" s="1">
        <v>45499</v>
      </c>
      <c r="B19446">
        <v>7196668209</v>
      </c>
      <c r="C19446">
        <v>4.7404830666167301</v>
      </c>
      <c r="D19446">
        <v>-74.137934883475495</v>
      </c>
      <c r="E19446">
        <v>36</v>
      </c>
      <c r="F19446" t="s">
        <v>7</v>
      </c>
    </row>
    <row r="19447" spans="1:6" x14ac:dyDescent="0.35">
      <c r="A19447" s="1">
        <v>45499</v>
      </c>
      <c r="B19447">
        <v>7196668779</v>
      </c>
      <c r="C19447">
        <v>4.6128730741424002</v>
      </c>
      <c r="D19447">
        <v>-74.070324886636698</v>
      </c>
      <c r="E19447">
        <v>142</v>
      </c>
      <c r="F19447" t="s">
        <v>6</v>
      </c>
    </row>
    <row r="19448" spans="1:6" x14ac:dyDescent="0.35">
      <c r="A19448" s="1">
        <v>45499</v>
      </c>
      <c r="B19448">
        <v>7196668779</v>
      </c>
      <c r="C19448">
        <v>4.6128730741424002</v>
      </c>
      <c r="D19448">
        <v>-74.070324886636698</v>
      </c>
      <c r="E19448">
        <v>74</v>
      </c>
      <c r="F19448" t="s">
        <v>7</v>
      </c>
    </row>
    <row r="19449" spans="1:6" x14ac:dyDescent="0.35">
      <c r="A19449" s="1">
        <v>45499</v>
      </c>
      <c r="B19449">
        <v>7196668791</v>
      </c>
      <c r="C19449">
        <v>4.7172580667530299</v>
      </c>
      <c r="D19449">
        <v>-74.046432370180597</v>
      </c>
      <c r="E19449">
        <v>10</v>
      </c>
      <c r="F19449" t="s">
        <v>6</v>
      </c>
    </row>
    <row r="19450" spans="1:6" x14ac:dyDescent="0.35">
      <c r="A19450" s="1">
        <v>45499</v>
      </c>
      <c r="B19450">
        <v>7196668791</v>
      </c>
      <c r="C19450">
        <v>4.7172580667530299</v>
      </c>
      <c r="D19450">
        <v>-74.046432370180597</v>
      </c>
      <c r="E19450">
        <v>11</v>
      </c>
      <c r="F19450" t="s">
        <v>7</v>
      </c>
    </row>
    <row r="19451" spans="1:6" x14ac:dyDescent="0.35">
      <c r="A19451" s="1">
        <v>45499</v>
      </c>
      <c r="B19451">
        <v>7196669030</v>
      </c>
      <c r="C19451">
        <v>4.7485061344606301</v>
      </c>
      <c r="D19451">
        <v>-74.043763493284004</v>
      </c>
      <c r="E19451">
        <v>18</v>
      </c>
      <c r="F19451" t="s">
        <v>7</v>
      </c>
    </row>
    <row r="19452" spans="1:6" x14ac:dyDescent="0.35">
      <c r="A19452" s="1">
        <v>45499</v>
      </c>
      <c r="B19452">
        <v>7196669037</v>
      </c>
      <c r="C19452">
        <v>4.7061272200899902</v>
      </c>
      <c r="D19452">
        <v>-74.078487011224794</v>
      </c>
      <c r="E19452">
        <v>8</v>
      </c>
      <c r="F19452" t="s">
        <v>6</v>
      </c>
    </row>
    <row r="19453" spans="1:6" x14ac:dyDescent="0.35">
      <c r="A19453" s="1">
        <v>45499</v>
      </c>
      <c r="B19453">
        <v>7196669111</v>
      </c>
      <c r="C19453">
        <v>4.6812722443222201</v>
      </c>
      <c r="D19453">
        <v>-74.121768829399301</v>
      </c>
      <c r="E19453">
        <v>3</v>
      </c>
      <c r="F19453" t="s">
        <v>6</v>
      </c>
    </row>
    <row r="19454" spans="1:6" x14ac:dyDescent="0.35">
      <c r="A19454" s="1">
        <v>45499</v>
      </c>
      <c r="B19454">
        <v>7196669111</v>
      </c>
      <c r="C19454">
        <v>4.6812722443222201</v>
      </c>
      <c r="D19454">
        <v>-74.121768829399301</v>
      </c>
      <c r="E19454">
        <v>22</v>
      </c>
      <c r="F19454" t="s">
        <v>7</v>
      </c>
    </row>
    <row r="19455" spans="1:6" x14ac:dyDescent="0.35">
      <c r="A19455" s="1">
        <v>45499</v>
      </c>
      <c r="B19455">
        <v>7196669170</v>
      </c>
      <c r="C19455">
        <v>4.6539652884399398</v>
      </c>
      <c r="D19455">
        <v>-74.059903797708003</v>
      </c>
      <c r="E19455">
        <v>7</v>
      </c>
      <c r="F19455" t="s">
        <v>6</v>
      </c>
    </row>
    <row r="19456" spans="1:6" x14ac:dyDescent="0.35">
      <c r="A19456" s="1">
        <v>45499</v>
      </c>
      <c r="B19456">
        <v>7196669262</v>
      </c>
      <c r="C19456">
        <v>4.6843934178673399</v>
      </c>
      <c r="D19456">
        <v>-74.084793629097504</v>
      </c>
      <c r="E19456">
        <v>6</v>
      </c>
      <c r="F19456" t="s">
        <v>6</v>
      </c>
    </row>
    <row r="19457" spans="1:6" x14ac:dyDescent="0.35">
      <c r="A19457" s="1">
        <v>45499</v>
      </c>
      <c r="B19457">
        <v>7196669262</v>
      </c>
      <c r="C19457">
        <v>4.6843934178673399</v>
      </c>
      <c r="D19457">
        <v>-74.084793629097504</v>
      </c>
      <c r="E19457">
        <v>3</v>
      </c>
      <c r="F19457" t="s">
        <v>7</v>
      </c>
    </row>
    <row r="19458" spans="1:6" x14ac:dyDescent="0.35">
      <c r="A19458" s="1">
        <v>45499</v>
      </c>
      <c r="B19458">
        <v>7196669366</v>
      </c>
      <c r="C19458">
        <v>4.7061990376272496</v>
      </c>
      <c r="D19458">
        <v>-74.078450435909005</v>
      </c>
      <c r="E19458">
        <v>24</v>
      </c>
      <c r="F19458" t="s">
        <v>6</v>
      </c>
    </row>
    <row r="19459" spans="1:6" x14ac:dyDescent="0.35">
      <c r="A19459" s="1">
        <v>45499</v>
      </c>
      <c r="B19459">
        <v>7196669366</v>
      </c>
      <c r="C19459">
        <v>4.7061990376272496</v>
      </c>
      <c r="D19459">
        <v>-74.078450435909005</v>
      </c>
      <c r="E19459">
        <v>27</v>
      </c>
      <c r="F19459" t="s">
        <v>7</v>
      </c>
    </row>
    <row r="19460" spans="1:6" x14ac:dyDescent="0.35">
      <c r="A19460" s="1">
        <v>45499</v>
      </c>
      <c r="B19460">
        <v>7196669477</v>
      </c>
      <c r="C19460">
        <v>4.6567953519707297</v>
      </c>
      <c r="D19460">
        <v>-74.0578675665557</v>
      </c>
      <c r="E19460">
        <v>7</v>
      </c>
      <c r="F19460" t="s">
        <v>6</v>
      </c>
    </row>
    <row r="19461" spans="1:6" x14ac:dyDescent="0.35">
      <c r="A19461" s="1">
        <v>45499</v>
      </c>
      <c r="B19461">
        <v>7196669542</v>
      </c>
      <c r="C19461">
        <v>4.6815613826210196</v>
      </c>
      <c r="D19461">
        <v>-74.057579166796501</v>
      </c>
      <c r="E19461">
        <v>45</v>
      </c>
      <c r="F19461" t="s">
        <v>6</v>
      </c>
    </row>
    <row r="19462" spans="1:6" x14ac:dyDescent="0.35">
      <c r="A19462" s="1">
        <v>45499</v>
      </c>
      <c r="B19462">
        <v>7196669542</v>
      </c>
      <c r="C19462">
        <v>4.6815613826210196</v>
      </c>
      <c r="D19462">
        <v>-74.057579166796501</v>
      </c>
      <c r="E19462">
        <v>12</v>
      </c>
      <c r="F19462" t="s">
        <v>7</v>
      </c>
    </row>
    <row r="19463" spans="1:6" x14ac:dyDescent="0.35">
      <c r="A19463" s="1">
        <v>45499</v>
      </c>
      <c r="B19463">
        <v>7196669545</v>
      </c>
      <c r="C19463">
        <v>4.7061817196493196</v>
      </c>
      <c r="D19463">
        <v>-74.078529073196407</v>
      </c>
      <c r="E19463">
        <v>15</v>
      </c>
      <c r="F19463" t="s">
        <v>7</v>
      </c>
    </row>
    <row r="19464" spans="1:6" x14ac:dyDescent="0.35">
      <c r="A19464" s="1">
        <v>45499</v>
      </c>
      <c r="B19464">
        <v>7196669596</v>
      </c>
      <c r="C19464">
        <v>4.7310227611907401</v>
      </c>
      <c r="D19464">
        <v>-74.101123592160604</v>
      </c>
      <c r="E19464">
        <v>94</v>
      </c>
      <c r="F19464" t="s">
        <v>7</v>
      </c>
    </row>
    <row r="19465" spans="1:6" x14ac:dyDescent="0.35">
      <c r="A19465" s="1">
        <v>45499</v>
      </c>
      <c r="B19465">
        <v>7196669699</v>
      </c>
      <c r="C19465">
        <v>4.6541603272955996</v>
      </c>
      <c r="D19465">
        <v>-74.058045896134004</v>
      </c>
      <c r="E19465">
        <v>4</v>
      </c>
      <c r="F19465" t="s">
        <v>6</v>
      </c>
    </row>
    <row r="19466" spans="1:6" x14ac:dyDescent="0.35">
      <c r="A19466" s="1">
        <v>45499</v>
      </c>
      <c r="B19466">
        <v>7196669699</v>
      </c>
      <c r="C19466">
        <v>4.6541603272955996</v>
      </c>
      <c r="D19466">
        <v>-74.058045896134004</v>
      </c>
      <c r="E19466">
        <v>2</v>
      </c>
      <c r="F19466" t="s">
        <v>7</v>
      </c>
    </row>
    <row r="19467" spans="1:6" x14ac:dyDescent="0.35">
      <c r="A19467" s="1">
        <v>45499</v>
      </c>
      <c r="B19467">
        <v>7196669857</v>
      </c>
      <c r="C19467">
        <v>4.8614824857444701</v>
      </c>
      <c r="D19467">
        <v>-74.034717630185199</v>
      </c>
      <c r="E19467">
        <v>144</v>
      </c>
      <c r="F19467" t="s">
        <v>7</v>
      </c>
    </row>
    <row r="19468" spans="1:6" x14ac:dyDescent="0.35">
      <c r="A19468" s="1">
        <v>45499</v>
      </c>
      <c r="B19468">
        <v>7196669887</v>
      </c>
      <c r="C19468">
        <v>4.65964060762452</v>
      </c>
      <c r="D19468">
        <v>-74.108029382972703</v>
      </c>
      <c r="E19468">
        <v>68</v>
      </c>
      <c r="F19468" t="s">
        <v>6</v>
      </c>
    </row>
    <row r="19469" spans="1:6" x14ac:dyDescent="0.35">
      <c r="A19469" s="1">
        <v>45499</v>
      </c>
      <c r="B19469">
        <v>7196670071</v>
      </c>
      <c r="C19469">
        <v>4.5915836424142</v>
      </c>
      <c r="D19469">
        <v>-74.123140644980296</v>
      </c>
      <c r="E19469">
        <v>2</v>
      </c>
      <c r="F19469" t="s">
        <v>6</v>
      </c>
    </row>
    <row r="19470" spans="1:6" x14ac:dyDescent="0.35">
      <c r="A19470" s="1">
        <v>45499</v>
      </c>
      <c r="B19470">
        <v>7196670071</v>
      </c>
      <c r="C19470">
        <v>4.5915836424142</v>
      </c>
      <c r="D19470">
        <v>-74.123140644980296</v>
      </c>
      <c r="E19470">
        <v>20</v>
      </c>
      <c r="F19470" t="s">
        <v>8</v>
      </c>
    </row>
    <row r="19471" spans="1:6" x14ac:dyDescent="0.35">
      <c r="A19471" s="1">
        <v>45499</v>
      </c>
      <c r="B19471">
        <v>7196670244</v>
      </c>
      <c r="C19471">
        <v>4.7397019937246201</v>
      </c>
      <c r="D19471">
        <v>-74.239108888970406</v>
      </c>
      <c r="E19471">
        <v>12</v>
      </c>
      <c r="F19471" t="s">
        <v>6</v>
      </c>
    </row>
    <row r="19472" spans="1:6" x14ac:dyDescent="0.35">
      <c r="A19472" s="1">
        <v>45499</v>
      </c>
      <c r="B19472">
        <v>7196670244</v>
      </c>
      <c r="C19472">
        <v>4.7397019937246201</v>
      </c>
      <c r="D19472">
        <v>-74.239108888970406</v>
      </c>
      <c r="E19472">
        <v>14</v>
      </c>
      <c r="F19472" t="s">
        <v>7</v>
      </c>
    </row>
    <row r="19473" spans="1:6" x14ac:dyDescent="0.35">
      <c r="A19473" s="1">
        <v>45499</v>
      </c>
      <c r="B19473">
        <v>7196670263</v>
      </c>
      <c r="C19473">
        <v>4.6312439925966498</v>
      </c>
      <c r="D19473">
        <v>-74.168336637331507</v>
      </c>
      <c r="E19473">
        <v>4</v>
      </c>
      <c r="F19473" t="s">
        <v>6</v>
      </c>
    </row>
    <row r="19474" spans="1:6" x14ac:dyDescent="0.35">
      <c r="A19474" s="1">
        <v>45499</v>
      </c>
      <c r="B19474">
        <v>7196670610</v>
      </c>
      <c r="C19474">
        <v>4.6834300615925999</v>
      </c>
      <c r="D19474">
        <v>-74.164649323010806</v>
      </c>
      <c r="E19474">
        <v>2021</v>
      </c>
      <c r="F19474" t="s">
        <v>7</v>
      </c>
    </row>
    <row r="19475" spans="1:6" x14ac:dyDescent="0.35">
      <c r="A19475" s="1">
        <v>45499</v>
      </c>
      <c r="B19475">
        <v>7196670629</v>
      </c>
      <c r="C19475">
        <v>4.6864972017912203</v>
      </c>
      <c r="D19475">
        <v>-74.075371138340998</v>
      </c>
      <c r="E19475">
        <v>4</v>
      </c>
      <c r="F19475" t="s">
        <v>6</v>
      </c>
    </row>
    <row r="19476" spans="1:6" x14ac:dyDescent="0.35">
      <c r="A19476" s="1">
        <v>45499</v>
      </c>
      <c r="B19476">
        <v>7196670775</v>
      </c>
      <c r="C19476">
        <v>4.7167785549171004</v>
      </c>
      <c r="D19476">
        <v>-74.211805046637593</v>
      </c>
      <c r="E19476">
        <v>19</v>
      </c>
      <c r="F19476" t="s">
        <v>7</v>
      </c>
    </row>
    <row r="19477" spans="1:6" x14ac:dyDescent="0.35">
      <c r="A19477" s="1">
        <v>45499</v>
      </c>
      <c r="B19477">
        <v>7196670789</v>
      </c>
      <c r="C19477">
        <v>4.6890651572364099</v>
      </c>
      <c r="D19477">
        <v>-74.131153875128206</v>
      </c>
      <c r="E19477">
        <v>6</v>
      </c>
      <c r="F19477" t="s">
        <v>7</v>
      </c>
    </row>
    <row r="19478" spans="1:6" x14ac:dyDescent="0.35">
      <c r="A19478" s="1">
        <v>45499</v>
      </c>
      <c r="B19478">
        <v>7196670992</v>
      </c>
      <c r="C19478">
        <v>4.6219262642657499</v>
      </c>
      <c r="D19478">
        <v>-74.149212923233193</v>
      </c>
      <c r="E19478">
        <v>7</v>
      </c>
      <c r="F19478" t="s">
        <v>6</v>
      </c>
    </row>
    <row r="19479" spans="1:6" x14ac:dyDescent="0.35">
      <c r="A19479" s="1">
        <v>45499</v>
      </c>
      <c r="B19479">
        <v>7196670992</v>
      </c>
      <c r="C19479">
        <v>4.6219262642657499</v>
      </c>
      <c r="D19479">
        <v>-74.149212923233193</v>
      </c>
      <c r="E19479">
        <v>13</v>
      </c>
      <c r="F19479" t="s">
        <v>7</v>
      </c>
    </row>
    <row r="19480" spans="1:6" x14ac:dyDescent="0.35">
      <c r="A19480" s="1">
        <v>45499</v>
      </c>
      <c r="B19480">
        <v>7196671162</v>
      </c>
      <c r="C19480">
        <v>4.59024433974428</v>
      </c>
      <c r="D19480">
        <v>-74.124777632458006</v>
      </c>
      <c r="E19480">
        <v>8</v>
      </c>
      <c r="F19480" t="s">
        <v>6</v>
      </c>
    </row>
    <row r="19481" spans="1:6" x14ac:dyDescent="0.35">
      <c r="A19481" s="1">
        <v>45499</v>
      </c>
      <c r="B19481">
        <v>7196671223</v>
      </c>
      <c r="C19481">
        <v>4.6891536070697297</v>
      </c>
      <c r="D19481">
        <v>-74.131240685095307</v>
      </c>
      <c r="E19481">
        <v>51</v>
      </c>
      <c r="F19481" t="s">
        <v>7</v>
      </c>
    </row>
    <row r="19482" spans="1:6" x14ac:dyDescent="0.35">
      <c r="A19482" s="1">
        <v>45499</v>
      </c>
      <c r="B19482">
        <v>7196671223</v>
      </c>
      <c r="C19482">
        <v>4.6891536070697297</v>
      </c>
      <c r="D19482">
        <v>-74.131240685095307</v>
      </c>
      <c r="E19482">
        <v>108</v>
      </c>
      <c r="F19482" t="s">
        <v>8</v>
      </c>
    </row>
    <row r="19483" spans="1:6" x14ac:dyDescent="0.35">
      <c r="A19483" s="1">
        <v>45499</v>
      </c>
      <c r="B19483">
        <v>7196671369</v>
      </c>
      <c r="C19483">
        <v>4.68491635536071</v>
      </c>
      <c r="D19483">
        <v>-74.068166284339298</v>
      </c>
      <c r="E19483">
        <v>10</v>
      </c>
      <c r="F19483" t="s">
        <v>6</v>
      </c>
    </row>
    <row r="19484" spans="1:6" x14ac:dyDescent="0.35">
      <c r="A19484" s="1">
        <v>45499</v>
      </c>
      <c r="B19484">
        <v>7196671369</v>
      </c>
      <c r="C19484">
        <v>4.68491635536071</v>
      </c>
      <c r="D19484">
        <v>-74.068166284339298</v>
      </c>
      <c r="E19484">
        <v>19</v>
      </c>
      <c r="F19484" t="s">
        <v>7</v>
      </c>
    </row>
    <row r="19485" spans="1:6" x14ac:dyDescent="0.35">
      <c r="A19485" s="1">
        <v>45499</v>
      </c>
      <c r="B19485">
        <v>7196671390</v>
      </c>
      <c r="C19485">
        <v>4.6808933606060599</v>
      </c>
      <c r="D19485">
        <v>-74.040720380504098</v>
      </c>
      <c r="E19485">
        <v>5</v>
      </c>
      <c r="F19485" t="s">
        <v>6</v>
      </c>
    </row>
    <row r="19486" spans="1:6" x14ac:dyDescent="0.35">
      <c r="A19486" s="1">
        <v>45499</v>
      </c>
      <c r="B19486">
        <v>7196671390</v>
      </c>
      <c r="C19486">
        <v>4.6808933606060599</v>
      </c>
      <c r="D19486">
        <v>-74.040720380504098</v>
      </c>
      <c r="E19486">
        <v>55</v>
      </c>
      <c r="F19486" t="s">
        <v>7</v>
      </c>
    </row>
    <row r="19487" spans="1:6" x14ac:dyDescent="0.35">
      <c r="A19487" s="1">
        <v>45499</v>
      </c>
      <c r="B19487">
        <v>7196671422</v>
      </c>
      <c r="C19487">
        <v>4.6834993589366896</v>
      </c>
      <c r="D19487">
        <v>-74.164662094302798</v>
      </c>
      <c r="E19487">
        <v>24</v>
      </c>
      <c r="F19487" t="s">
        <v>6</v>
      </c>
    </row>
    <row r="19488" spans="1:6" x14ac:dyDescent="0.35">
      <c r="A19488" s="1">
        <v>45499</v>
      </c>
      <c r="B19488">
        <v>7196671422</v>
      </c>
      <c r="C19488">
        <v>4.6834993589366896</v>
      </c>
      <c r="D19488">
        <v>-74.164662094302798</v>
      </c>
      <c r="E19488">
        <v>2</v>
      </c>
      <c r="F19488" t="s">
        <v>7</v>
      </c>
    </row>
    <row r="19489" spans="1:6" x14ac:dyDescent="0.35">
      <c r="A19489" s="1">
        <v>45499</v>
      </c>
      <c r="B19489">
        <v>7196671485</v>
      </c>
      <c r="C19489">
        <v>4.7501271163514298</v>
      </c>
      <c r="D19489">
        <v>-74.065423881924005</v>
      </c>
      <c r="E19489">
        <v>7</v>
      </c>
      <c r="F19489" t="s">
        <v>6</v>
      </c>
    </row>
    <row r="19490" spans="1:6" x14ac:dyDescent="0.35">
      <c r="A19490" s="1">
        <v>45499</v>
      </c>
      <c r="B19490">
        <v>7196671485</v>
      </c>
      <c r="C19490">
        <v>4.7501271163514298</v>
      </c>
      <c r="D19490">
        <v>-74.065423881924005</v>
      </c>
      <c r="E19490">
        <v>55</v>
      </c>
      <c r="F19490" t="s">
        <v>7</v>
      </c>
    </row>
    <row r="19491" spans="1:6" x14ac:dyDescent="0.35">
      <c r="A19491" s="1">
        <v>45499</v>
      </c>
      <c r="B19491">
        <v>7196671629</v>
      </c>
      <c r="C19491">
        <v>4.7011191994241397</v>
      </c>
      <c r="D19491">
        <v>-74.044785083699196</v>
      </c>
      <c r="E19491">
        <v>12</v>
      </c>
      <c r="F19491" t="s">
        <v>6</v>
      </c>
    </row>
    <row r="19492" spans="1:6" x14ac:dyDescent="0.35">
      <c r="A19492" s="1">
        <v>45499</v>
      </c>
      <c r="B19492">
        <v>7196671629</v>
      </c>
      <c r="C19492">
        <v>4.7011191994241397</v>
      </c>
      <c r="D19492">
        <v>-74.044785083699196</v>
      </c>
      <c r="E19492">
        <v>14</v>
      </c>
      <c r="F19492" t="s">
        <v>7</v>
      </c>
    </row>
    <row r="19493" spans="1:6" x14ac:dyDescent="0.35">
      <c r="A19493" s="1">
        <v>45499</v>
      </c>
      <c r="B19493">
        <v>7196671653</v>
      </c>
      <c r="C19493">
        <v>4.7502270318266904</v>
      </c>
      <c r="D19493">
        <v>-74.065407004550593</v>
      </c>
      <c r="E19493">
        <v>11</v>
      </c>
      <c r="F19493" t="s">
        <v>7</v>
      </c>
    </row>
    <row r="19494" spans="1:6" x14ac:dyDescent="0.35">
      <c r="A19494" s="1">
        <v>45499</v>
      </c>
      <c r="B19494">
        <v>7196671704</v>
      </c>
      <c r="C19494">
        <v>4.7099152790282401</v>
      </c>
      <c r="D19494">
        <v>-74.120081926966705</v>
      </c>
      <c r="E19494">
        <v>25</v>
      </c>
      <c r="F19494" t="s">
        <v>6</v>
      </c>
    </row>
    <row r="19495" spans="1:6" x14ac:dyDescent="0.35">
      <c r="A19495" s="1">
        <v>45499</v>
      </c>
      <c r="B19495">
        <v>7196671704</v>
      </c>
      <c r="C19495">
        <v>4.7099152790282401</v>
      </c>
      <c r="D19495">
        <v>-74.120081926966705</v>
      </c>
      <c r="E19495">
        <v>44</v>
      </c>
      <c r="F19495" t="s">
        <v>7</v>
      </c>
    </row>
    <row r="19496" spans="1:6" x14ac:dyDescent="0.35">
      <c r="A19496" s="1">
        <v>45499</v>
      </c>
      <c r="B19496">
        <v>7196671776</v>
      </c>
      <c r="C19496">
        <v>4.7171746489316098</v>
      </c>
      <c r="D19496">
        <v>-74.046546648744098</v>
      </c>
      <c r="E19496">
        <v>8</v>
      </c>
      <c r="F19496" t="s">
        <v>7</v>
      </c>
    </row>
    <row r="19497" spans="1:6" x14ac:dyDescent="0.35">
      <c r="A19497" s="1">
        <v>45499</v>
      </c>
      <c r="B19497">
        <v>7196672024</v>
      </c>
      <c r="C19497">
        <v>4.6630636441564901</v>
      </c>
      <c r="D19497">
        <v>-74.131026900616007</v>
      </c>
      <c r="E19497">
        <v>2</v>
      </c>
      <c r="F19497" t="s">
        <v>6</v>
      </c>
    </row>
    <row r="19498" spans="1:6" x14ac:dyDescent="0.35">
      <c r="A19498" s="1">
        <v>45499</v>
      </c>
      <c r="B19498">
        <v>7196672024</v>
      </c>
      <c r="C19498">
        <v>4.6630636441564901</v>
      </c>
      <c r="D19498">
        <v>-74.131026900616007</v>
      </c>
      <c r="E19498">
        <v>12</v>
      </c>
      <c r="F19498" t="s">
        <v>7</v>
      </c>
    </row>
    <row r="19499" spans="1:6" x14ac:dyDescent="0.35">
      <c r="A19499" s="1">
        <v>45499</v>
      </c>
      <c r="B19499">
        <v>7196672031</v>
      </c>
      <c r="C19499">
        <v>4.67609273889415</v>
      </c>
      <c r="D19499">
        <v>-74.143859398808402</v>
      </c>
      <c r="E19499">
        <v>7</v>
      </c>
      <c r="F19499" t="s">
        <v>6</v>
      </c>
    </row>
    <row r="19500" spans="1:6" x14ac:dyDescent="0.35">
      <c r="A19500" s="1">
        <v>45499</v>
      </c>
      <c r="B19500">
        <v>7196672161</v>
      </c>
      <c r="C19500">
        <v>4.62292389854401</v>
      </c>
      <c r="D19500">
        <v>-74.136838062010398</v>
      </c>
      <c r="E19500">
        <v>173</v>
      </c>
      <c r="F19500" t="s">
        <v>6</v>
      </c>
    </row>
    <row r="19501" spans="1:6" x14ac:dyDescent="0.35">
      <c r="A19501" s="1">
        <v>45499</v>
      </c>
      <c r="B19501">
        <v>7196672266</v>
      </c>
      <c r="C19501">
        <v>4.8010256952548502</v>
      </c>
      <c r="D19501">
        <v>-74.070600966887497</v>
      </c>
      <c r="E19501">
        <v>15</v>
      </c>
      <c r="F19501" t="s">
        <v>6</v>
      </c>
    </row>
    <row r="19502" spans="1:6" x14ac:dyDescent="0.35">
      <c r="A19502" s="1">
        <v>45499</v>
      </c>
      <c r="B19502">
        <v>7196672266</v>
      </c>
      <c r="C19502">
        <v>4.8010256952548502</v>
      </c>
      <c r="D19502">
        <v>-74.070600966887497</v>
      </c>
      <c r="E19502">
        <v>19</v>
      </c>
      <c r="F19502" t="s">
        <v>7</v>
      </c>
    </row>
    <row r="19503" spans="1:6" x14ac:dyDescent="0.35">
      <c r="A19503" s="1">
        <v>45499</v>
      </c>
      <c r="B19503">
        <v>7196672699</v>
      </c>
      <c r="C19503">
        <v>4.6300425345158098</v>
      </c>
      <c r="D19503">
        <v>-74.086818603782703</v>
      </c>
      <c r="E19503">
        <v>39</v>
      </c>
      <c r="F19503" t="s">
        <v>7</v>
      </c>
    </row>
    <row r="19504" spans="1:6" x14ac:dyDescent="0.35">
      <c r="A19504" s="1">
        <v>45499</v>
      </c>
      <c r="B19504">
        <v>7196672762</v>
      </c>
      <c r="C19504">
        <v>4.6592865955979104</v>
      </c>
      <c r="D19504">
        <v>-74.054615021369202</v>
      </c>
      <c r="E19504">
        <v>75</v>
      </c>
      <c r="F19504" t="s">
        <v>7</v>
      </c>
    </row>
    <row r="19505" spans="1:6" x14ac:dyDescent="0.35">
      <c r="A19505" s="1">
        <v>45499</v>
      </c>
      <c r="B19505">
        <v>7196672797</v>
      </c>
      <c r="C19505">
        <v>4.6827283897034402</v>
      </c>
      <c r="D19505">
        <v>-74.087515709265404</v>
      </c>
      <c r="E19505">
        <v>3</v>
      </c>
      <c r="F19505" t="s">
        <v>6</v>
      </c>
    </row>
    <row r="19506" spans="1:6" x14ac:dyDescent="0.35">
      <c r="A19506" s="1">
        <v>45499</v>
      </c>
      <c r="B19506">
        <v>7196672797</v>
      </c>
      <c r="C19506">
        <v>4.6827283897034402</v>
      </c>
      <c r="D19506">
        <v>-74.087515709265404</v>
      </c>
      <c r="E19506">
        <v>77</v>
      </c>
      <c r="F19506" t="s">
        <v>7</v>
      </c>
    </row>
    <row r="19507" spans="1:6" x14ac:dyDescent="0.35">
      <c r="A19507" s="1">
        <v>45499</v>
      </c>
      <c r="B19507">
        <v>7196673034</v>
      </c>
      <c r="C19507">
        <v>4.6868356818521004</v>
      </c>
      <c r="D19507">
        <v>-74.0603442606524</v>
      </c>
      <c r="E19507">
        <v>8</v>
      </c>
      <c r="F19507" t="s">
        <v>7</v>
      </c>
    </row>
    <row r="19508" spans="1:6" x14ac:dyDescent="0.35">
      <c r="A19508" s="1">
        <v>45499</v>
      </c>
      <c r="B19508">
        <v>7196673043</v>
      </c>
      <c r="C19508">
        <v>4.6875521686138901</v>
      </c>
      <c r="D19508">
        <v>-74.064533441882503</v>
      </c>
      <c r="E19508">
        <v>4</v>
      </c>
      <c r="F19508" t="s">
        <v>7</v>
      </c>
    </row>
    <row r="19509" spans="1:6" x14ac:dyDescent="0.35">
      <c r="A19509" s="1">
        <v>45499</v>
      </c>
      <c r="B19509">
        <v>7196673120</v>
      </c>
      <c r="C19509">
        <v>4.6577570373497696</v>
      </c>
      <c r="D19509">
        <v>-74.069426060096404</v>
      </c>
      <c r="E19509">
        <v>24</v>
      </c>
      <c r="F19509" t="s">
        <v>7</v>
      </c>
    </row>
    <row r="19510" spans="1:6" x14ac:dyDescent="0.35">
      <c r="A19510" s="1">
        <v>45499</v>
      </c>
      <c r="B19510">
        <v>7196673274</v>
      </c>
      <c r="C19510">
        <v>4.6576616709312804</v>
      </c>
      <c r="D19510">
        <v>-74.070283733188106</v>
      </c>
      <c r="E19510">
        <v>10</v>
      </c>
      <c r="F19510" t="s">
        <v>6</v>
      </c>
    </row>
    <row r="19511" spans="1:6" x14ac:dyDescent="0.35">
      <c r="A19511" s="1">
        <v>45499</v>
      </c>
      <c r="B19511">
        <v>7196673466</v>
      </c>
      <c r="C19511">
        <v>4.6724983767220696</v>
      </c>
      <c r="D19511">
        <v>-74.049343433741697</v>
      </c>
      <c r="E19511">
        <v>15</v>
      </c>
      <c r="F19511" t="s">
        <v>7</v>
      </c>
    </row>
    <row r="19512" spans="1:6" x14ac:dyDescent="0.35">
      <c r="A19512" s="1">
        <v>45499</v>
      </c>
      <c r="B19512">
        <v>7196673648</v>
      </c>
      <c r="C19512">
        <v>4.7021179126708699</v>
      </c>
      <c r="D19512">
        <v>-74.042698966661902</v>
      </c>
      <c r="E19512">
        <v>5</v>
      </c>
      <c r="F19512" t="s">
        <v>6</v>
      </c>
    </row>
    <row r="19513" spans="1:6" x14ac:dyDescent="0.35">
      <c r="A19513" s="1">
        <v>45499</v>
      </c>
      <c r="B19513">
        <v>7196673648</v>
      </c>
      <c r="C19513">
        <v>4.7021179126708699</v>
      </c>
      <c r="D19513">
        <v>-74.042698966661902</v>
      </c>
      <c r="E19513">
        <v>13</v>
      </c>
      <c r="F19513" t="s">
        <v>7</v>
      </c>
    </row>
    <row r="19514" spans="1:6" x14ac:dyDescent="0.35">
      <c r="A19514" s="1">
        <v>45499</v>
      </c>
      <c r="B19514">
        <v>7196673648</v>
      </c>
      <c r="C19514">
        <v>4.7021179126708699</v>
      </c>
      <c r="D19514">
        <v>-74.042698966661902</v>
      </c>
      <c r="E19514">
        <v>2</v>
      </c>
      <c r="F19514" t="s">
        <v>8</v>
      </c>
    </row>
    <row r="19515" spans="1:6" x14ac:dyDescent="0.35">
      <c r="A19515" s="1">
        <v>45499</v>
      </c>
      <c r="B19515">
        <v>7196673927</v>
      </c>
      <c r="C19515">
        <v>4.6713804573284898</v>
      </c>
      <c r="D19515">
        <v>-74.157086311406701</v>
      </c>
      <c r="E19515">
        <v>4</v>
      </c>
      <c r="F19515" t="s">
        <v>7</v>
      </c>
    </row>
    <row r="19516" spans="1:6" x14ac:dyDescent="0.35">
      <c r="A19516" s="1">
        <v>45499</v>
      </c>
      <c r="B19516">
        <v>7196673981</v>
      </c>
      <c r="C19516">
        <v>4.66675826960899</v>
      </c>
      <c r="D19516">
        <v>-74.054434924183795</v>
      </c>
      <c r="E19516">
        <v>3</v>
      </c>
      <c r="F19516" t="s">
        <v>6</v>
      </c>
    </row>
    <row r="19517" spans="1:6" x14ac:dyDescent="0.35">
      <c r="A19517" s="1">
        <v>45499</v>
      </c>
      <c r="B19517">
        <v>7196673981</v>
      </c>
      <c r="C19517">
        <v>4.66675826960899</v>
      </c>
      <c r="D19517">
        <v>-74.054434924183795</v>
      </c>
      <c r="E19517">
        <v>108</v>
      </c>
      <c r="F19517" t="s">
        <v>7</v>
      </c>
    </row>
    <row r="19518" spans="1:6" x14ac:dyDescent="0.35">
      <c r="A19518" s="1">
        <v>45499</v>
      </c>
      <c r="B19518">
        <v>7196673981</v>
      </c>
      <c r="C19518">
        <v>4.66675826960899</v>
      </c>
      <c r="D19518">
        <v>-74.054434924183795</v>
      </c>
      <c r="E19518">
        <v>14</v>
      </c>
      <c r="F19518" t="s">
        <v>8</v>
      </c>
    </row>
    <row r="19519" spans="1:6" x14ac:dyDescent="0.35">
      <c r="A19519" s="1">
        <v>45499</v>
      </c>
      <c r="B19519">
        <v>7196674113</v>
      </c>
      <c r="C19519">
        <v>4.6565530097810699</v>
      </c>
      <c r="D19519">
        <v>-74.063679808967905</v>
      </c>
      <c r="E19519">
        <v>10</v>
      </c>
      <c r="F19519" t="s">
        <v>6</v>
      </c>
    </row>
    <row r="19520" spans="1:6" x14ac:dyDescent="0.35">
      <c r="A19520" s="1">
        <v>45499</v>
      </c>
      <c r="B19520">
        <v>7196674113</v>
      </c>
      <c r="C19520">
        <v>4.6565530097810699</v>
      </c>
      <c r="D19520">
        <v>-74.063679808967905</v>
      </c>
      <c r="E19520">
        <v>12</v>
      </c>
      <c r="F19520" t="s">
        <v>7</v>
      </c>
    </row>
    <row r="19521" spans="1:6" x14ac:dyDescent="0.35">
      <c r="A19521" s="1">
        <v>45499</v>
      </c>
      <c r="B19521">
        <v>7196675140</v>
      </c>
      <c r="C19521">
        <v>4.6771801812642897</v>
      </c>
      <c r="D19521">
        <v>-74.137676825909494</v>
      </c>
      <c r="E19521">
        <v>23</v>
      </c>
      <c r="F19521" t="s">
        <v>6</v>
      </c>
    </row>
    <row r="19522" spans="1:6" x14ac:dyDescent="0.35">
      <c r="A19522" s="1">
        <v>45499</v>
      </c>
      <c r="B19522">
        <v>7196675140</v>
      </c>
      <c r="C19522">
        <v>4.6771801812642897</v>
      </c>
      <c r="D19522">
        <v>-74.137676825909494</v>
      </c>
      <c r="E19522">
        <v>238</v>
      </c>
      <c r="F19522" t="s">
        <v>7</v>
      </c>
    </row>
    <row r="19523" spans="1:6" x14ac:dyDescent="0.35">
      <c r="A19523" s="1">
        <v>45499</v>
      </c>
      <c r="B19523">
        <v>7196675172</v>
      </c>
      <c r="C19523">
        <v>4.5968407756758598</v>
      </c>
      <c r="D19523">
        <v>-74.069686746155796</v>
      </c>
      <c r="E19523">
        <v>20</v>
      </c>
      <c r="F19523" t="s">
        <v>6</v>
      </c>
    </row>
    <row r="19524" spans="1:6" x14ac:dyDescent="0.35">
      <c r="A19524" s="1">
        <v>45499</v>
      </c>
      <c r="B19524">
        <v>7196675172</v>
      </c>
      <c r="C19524">
        <v>4.5968407756758598</v>
      </c>
      <c r="D19524">
        <v>-74.069686746155796</v>
      </c>
      <c r="E19524">
        <v>25</v>
      </c>
      <c r="F19524" t="s">
        <v>7</v>
      </c>
    </row>
    <row r="19525" spans="1:6" x14ac:dyDescent="0.35">
      <c r="A19525" s="1">
        <v>45499</v>
      </c>
      <c r="B19525">
        <v>7196675172</v>
      </c>
      <c r="C19525">
        <v>4.5968407756758598</v>
      </c>
      <c r="D19525">
        <v>-74.069686746155796</v>
      </c>
      <c r="E19525">
        <v>100</v>
      </c>
      <c r="F19525" t="s">
        <v>8</v>
      </c>
    </row>
    <row r="19526" spans="1:6" x14ac:dyDescent="0.35">
      <c r="A19526" s="1">
        <v>45499</v>
      </c>
      <c r="B19526">
        <v>7196675324</v>
      </c>
      <c r="C19526">
        <v>4.6771388693247102</v>
      </c>
      <c r="D19526">
        <v>-74.137550837178907</v>
      </c>
      <c r="E19526">
        <v>13</v>
      </c>
      <c r="F19526" t="s">
        <v>6</v>
      </c>
    </row>
    <row r="19527" spans="1:6" x14ac:dyDescent="0.35">
      <c r="A19527" s="1">
        <v>45499</v>
      </c>
      <c r="B19527">
        <v>7196675324</v>
      </c>
      <c r="C19527">
        <v>4.6771388693247102</v>
      </c>
      <c r="D19527">
        <v>-74.137550837178907</v>
      </c>
      <c r="E19527">
        <v>142</v>
      </c>
      <c r="F19527" t="s">
        <v>7</v>
      </c>
    </row>
    <row r="19528" spans="1:6" x14ac:dyDescent="0.35">
      <c r="A19528" s="1">
        <v>45499</v>
      </c>
      <c r="B19528">
        <v>7196675324</v>
      </c>
      <c r="C19528">
        <v>4.6771388693247102</v>
      </c>
      <c r="D19528">
        <v>-74.137550837178907</v>
      </c>
      <c r="E19528">
        <v>10</v>
      </c>
      <c r="F19528" t="s">
        <v>8</v>
      </c>
    </row>
    <row r="19529" spans="1:6" x14ac:dyDescent="0.35">
      <c r="A19529" s="1">
        <v>45499</v>
      </c>
      <c r="B19529">
        <v>7196675451</v>
      </c>
      <c r="C19529">
        <v>4.6772002975765599</v>
      </c>
      <c r="D19529">
        <v>-74.137609982937704</v>
      </c>
      <c r="E19529">
        <v>70</v>
      </c>
      <c r="F19529" t="s">
        <v>6</v>
      </c>
    </row>
    <row r="19530" spans="1:6" x14ac:dyDescent="0.35">
      <c r="A19530" s="1">
        <v>45499</v>
      </c>
      <c r="B19530">
        <v>7196675451</v>
      </c>
      <c r="C19530">
        <v>4.6772002975765599</v>
      </c>
      <c r="D19530">
        <v>-74.137609982937704</v>
      </c>
      <c r="E19530">
        <v>168</v>
      </c>
      <c r="F19530" t="s">
        <v>7</v>
      </c>
    </row>
    <row r="19531" spans="1:6" x14ac:dyDescent="0.35">
      <c r="A19531" s="1">
        <v>45499</v>
      </c>
      <c r="B19531">
        <v>7196675549</v>
      </c>
      <c r="C19531">
        <v>4.6771757932027498</v>
      </c>
      <c r="D19531">
        <v>-74.137736884904697</v>
      </c>
      <c r="E19531">
        <v>15</v>
      </c>
      <c r="F19531" t="s">
        <v>6</v>
      </c>
    </row>
    <row r="19532" spans="1:6" x14ac:dyDescent="0.35">
      <c r="A19532" s="1">
        <v>45499</v>
      </c>
      <c r="B19532">
        <v>7196675549</v>
      </c>
      <c r="C19532">
        <v>4.6771757932027498</v>
      </c>
      <c r="D19532">
        <v>-74.137736884904697</v>
      </c>
      <c r="E19532">
        <v>76</v>
      </c>
      <c r="F19532" t="s">
        <v>7</v>
      </c>
    </row>
    <row r="19533" spans="1:6" x14ac:dyDescent="0.35">
      <c r="A19533" s="1">
        <v>45499</v>
      </c>
      <c r="B19533">
        <v>7196675549</v>
      </c>
      <c r="C19533">
        <v>4.6771757932027498</v>
      </c>
      <c r="D19533">
        <v>-74.137736884904697</v>
      </c>
      <c r="E19533">
        <v>5</v>
      </c>
      <c r="F19533" t="s">
        <v>8</v>
      </c>
    </row>
    <row r="19534" spans="1:6" x14ac:dyDescent="0.35">
      <c r="A19534" s="1">
        <v>45499</v>
      </c>
      <c r="B19534">
        <v>7196675699</v>
      </c>
      <c r="C19534">
        <v>4.6773099168552204</v>
      </c>
      <c r="D19534">
        <v>-74.137559841954598</v>
      </c>
      <c r="E19534">
        <v>3</v>
      </c>
      <c r="F19534" t="s">
        <v>6</v>
      </c>
    </row>
    <row r="19535" spans="1:6" x14ac:dyDescent="0.35">
      <c r="A19535" s="1">
        <v>45499</v>
      </c>
      <c r="B19535">
        <v>7196675699</v>
      </c>
      <c r="C19535">
        <v>4.6773099168552204</v>
      </c>
      <c r="D19535">
        <v>-74.137559841954598</v>
      </c>
      <c r="E19535">
        <v>224</v>
      </c>
      <c r="F19535" t="s">
        <v>7</v>
      </c>
    </row>
    <row r="19536" spans="1:6" x14ac:dyDescent="0.35">
      <c r="A19536" s="1">
        <v>45499</v>
      </c>
      <c r="B19536">
        <v>7196675699</v>
      </c>
      <c r="C19536">
        <v>4.6773099168552204</v>
      </c>
      <c r="D19536">
        <v>-74.137559841954598</v>
      </c>
      <c r="E19536">
        <v>10</v>
      </c>
      <c r="F19536" t="s">
        <v>8</v>
      </c>
    </row>
    <row r="19537" spans="1:6" x14ac:dyDescent="0.35">
      <c r="A19537" s="1">
        <v>45500</v>
      </c>
      <c r="B19537">
        <v>7196629780</v>
      </c>
      <c r="C19537">
        <v>4.6553626047610397</v>
      </c>
      <c r="D19537">
        <v>-74.055876918299603</v>
      </c>
      <c r="E19537">
        <v>34</v>
      </c>
      <c r="F19537" t="s">
        <v>7</v>
      </c>
    </row>
    <row r="19538" spans="1:6" x14ac:dyDescent="0.35">
      <c r="A19538" s="1">
        <v>45500</v>
      </c>
      <c r="B19538">
        <v>7196649946</v>
      </c>
      <c r="C19538">
        <v>4.6839728873912003</v>
      </c>
      <c r="D19538">
        <v>-74.086953219661098</v>
      </c>
      <c r="E19538">
        <v>485</v>
      </c>
      <c r="F19538" t="s">
        <v>7</v>
      </c>
    </row>
    <row r="19539" spans="1:6" x14ac:dyDescent="0.35">
      <c r="A19539" s="1">
        <v>45500</v>
      </c>
      <c r="B19539">
        <v>7196651159</v>
      </c>
      <c r="C19539">
        <v>4.6692992399015401</v>
      </c>
      <c r="D19539">
        <v>-74.063975606206697</v>
      </c>
      <c r="E19539">
        <v>3</v>
      </c>
      <c r="F19539" t="s">
        <v>7</v>
      </c>
    </row>
    <row r="19540" spans="1:6" x14ac:dyDescent="0.35">
      <c r="A19540" s="1">
        <v>45500</v>
      </c>
      <c r="B19540">
        <v>7196651241</v>
      </c>
      <c r="C19540">
        <v>4.6467879886071497</v>
      </c>
      <c r="D19540">
        <v>-74.115336386366707</v>
      </c>
      <c r="E19540">
        <v>3</v>
      </c>
      <c r="F19540" t="s">
        <v>6</v>
      </c>
    </row>
    <row r="19541" spans="1:6" x14ac:dyDescent="0.35">
      <c r="A19541" s="1">
        <v>45500</v>
      </c>
      <c r="B19541">
        <v>7196651341</v>
      </c>
      <c r="C19541">
        <v>4.6829779037240904</v>
      </c>
      <c r="D19541">
        <v>-74.056823229130401</v>
      </c>
      <c r="E19541">
        <v>19</v>
      </c>
      <c r="F19541" t="s">
        <v>6</v>
      </c>
    </row>
    <row r="19542" spans="1:6" x14ac:dyDescent="0.35">
      <c r="A19542" s="1">
        <v>45500</v>
      </c>
      <c r="B19542">
        <v>7196651341</v>
      </c>
      <c r="C19542">
        <v>4.6829779037240904</v>
      </c>
      <c r="D19542">
        <v>-74.056823229130401</v>
      </c>
      <c r="E19542">
        <v>22</v>
      </c>
      <c r="F19542" t="s">
        <v>7</v>
      </c>
    </row>
    <row r="19543" spans="1:6" x14ac:dyDescent="0.35">
      <c r="A19543" s="1">
        <v>45500</v>
      </c>
      <c r="B19543">
        <v>7196651679</v>
      </c>
      <c r="C19543">
        <v>4.8755330015845404</v>
      </c>
      <c r="D19543">
        <v>-74.039227493482599</v>
      </c>
      <c r="E19543">
        <v>13</v>
      </c>
      <c r="F19543" t="s">
        <v>6</v>
      </c>
    </row>
    <row r="19544" spans="1:6" x14ac:dyDescent="0.35">
      <c r="A19544" s="1">
        <v>45500</v>
      </c>
      <c r="B19544">
        <v>7196651931</v>
      </c>
      <c r="C19544">
        <v>4.6366112539348698</v>
      </c>
      <c r="D19544">
        <v>-74.065060286437699</v>
      </c>
      <c r="E19544">
        <v>14</v>
      </c>
      <c r="F19544" t="s">
        <v>6</v>
      </c>
    </row>
    <row r="19545" spans="1:6" x14ac:dyDescent="0.35">
      <c r="A19545" s="1">
        <v>45500</v>
      </c>
      <c r="B19545">
        <v>7196651977</v>
      </c>
      <c r="C19545">
        <v>4.6631509367268702</v>
      </c>
      <c r="D19545">
        <v>-74.104221019800903</v>
      </c>
      <c r="E19545">
        <v>58</v>
      </c>
      <c r="F19545" t="s">
        <v>6</v>
      </c>
    </row>
    <row r="19546" spans="1:6" x14ac:dyDescent="0.35">
      <c r="A19546" s="1">
        <v>45500</v>
      </c>
      <c r="B19546">
        <v>7196652163</v>
      </c>
      <c r="C19546">
        <v>4.6365968685991996</v>
      </c>
      <c r="D19546">
        <v>-74.065047616700099</v>
      </c>
      <c r="E19546">
        <v>10</v>
      </c>
      <c r="F19546" t="s">
        <v>6</v>
      </c>
    </row>
    <row r="19547" spans="1:6" x14ac:dyDescent="0.35">
      <c r="A19547" s="1">
        <v>45500</v>
      </c>
      <c r="B19547">
        <v>7196652527</v>
      </c>
      <c r="C19547">
        <v>4.62373068065446</v>
      </c>
      <c r="D19547">
        <v>-74.081916421119999</v>
      </c>
      <c r="E19547">
        <v>8</v>
      </c>
      <c r="F19547" t="s">
        <v>6</v>
      </c>
    </row>
    <row r="19548" spans="1:6" x14ac:dyDescent="0.35">
      <c r="A19548" s="1">
        <v>45500</v>
      </c>
      <c r="B19548">
        <v>7196652527</v>
      </c>
      <c r="C19548">
        <v>4.62373068065446</v>
      </c>
      <c r="D19548">
        <v>-74.081916421119999</v>
      </c>
      <c r="E19548">
        <v>2</v>
      </c>
      <c r="F19548" t="s">
        <v>7</v>
      </c>
    </row>
    <row r="19549" spans="1:6" x14ac:dyDescent="0.35">
      <c r="A19549" s="1">
        <v>45500</v>
      </c>
      <c r="B19549">
        <v>7196652601</v>
      </c>
      <c r="C19549">
        <v>4.6237141957048502</v>
      </c>
      <c r="D19549">
        <v>-74.081943296181194</v>
      </c>
      <c r="E19549">
        <v>2</v>
      </c>
      <c r="F19549" t="s">
        <v>6</v>
      </c>
    </row>
    <row r="19550" spans="1:6" x14ac:dyDescent="0.35">
      <c r="A19550" s="1">
        <v>45500</v>
      </c>
      <c r="B19550">
        <v>7196652764</v>
      </c>
      <c r="C19550">
        <v>4.6291109923705402</v>
      </c>
      <c r="D19550">
        <v>-74.063195774345303</v>
      </c>
      <c r="E19550">
        <v>3</v>
      </c>
      <c r="F19550" t="s">
        <v>7</v>
      </c>
    </row>
    <row r="19551" spans="1:6" x14ac:dyDescent="0.35">
      <c r="A19551" s="1">
        <v>45500</v>
      </c>
      <c r="B19551">
        <v>7196652862</v>
      </c>
      <c r="C19551">
        <v>4.58308393079633</v>
      </c>
      <c r="D19551">
        <v>-74.105917014771407</v>
      </c>
      <c r="E19551">
        <v>8</v>
      </c>
      <c r="F19551" t="s">
        <v>6</v>
      </c>
    </row>
    <row r="19552" spans="1:6" x14ac:dyDescent="0.35">
      <c r="A19552" s="1">
        <v>45500</v>
      </c>
      <c r="B19552">
        <v>7196654312</v>
      </c>
      <c r="C19552">
        <v>4.5416764084359</v>
      </c>
      <c r="D19552">
        <v>-74.108987610652093</v>
      </c>
      <c r="E19552">
        <v>11</v>
      </c>
      <c r="F19552" t="s">
        <v>7</v>
      </c>
    </row>
    <row r="19553" spans="1:6" x14ac:dyDescent="0.35">
      <c r="A19553" s="1">
        <v>45500</v>
      </c>
      <c r="B19553">
        <v>7196654647</v>
      </c>
      <c r="C19553">
        <v>4.68281483261904</v>
      </c>
      <c r="D19553">
        <v>-74.056694222199496</v>
      </c>
      <c r="E19553">
        <v>36</v>
      </c>
      <c r="F19553" t="s">
        <v>6</v>
      </c>
    </row>
    <row r="19554" spans="1:6" x14ac:dyDescent="0.35">
      <c r="A19554" s="1">
        <v>45500</v>
      </c>
      <c r="B19554">
        <v>7196654647</v>
      </c>
      <c r="C19554">
        <v>4.68281483261904</v>
      </c>
      <c r="D19554">
        <v>-74.056694222199496</v>
      </c>
      <c r="E19554">
        <v>11</v>
      </c>
      <c r="F19554" t="s">
        <v>7</v>
      </c>
    </row>
    <row r="19555" spans="1:6" x14ac:dyDescent="0.35">
      <c r="A19555" s="1">
        <v>45500</v>
      </c>
      <c r="B19555">
        <v>7196655282</v>
      </c>
      <c r="C19555">
        <v>4.6366056068859498</v>
      </c>
      <c r="D19555">
        <v>-74.065060575965902</v>
      </c>
      <c r="E19555">
        <v>27</v>
      </c>
      <c r="F19555" t="s">
        <v>6</v>
      </c>
    </row>
    <row r="19556" spans="1:6" x14ac:dyDescent="0.35">
      <c r="A19556" s="1">
        <v>45500</v>
      </c>
      <c r="B19556">
        <v>7196655282</v>
      </c>
      <c r="C19556">
        <v>4.6366056068859498</v>
      </c>
      <c r="D19556">
        <v>-74.065060575965902</v>
      </c>
      <c r="E19556">
        <v>27</v>
      </c>
      <c r="F19556" t="s">
        <v>7</v>
      </c>
    </row>
    <row r="19557" spans="1:6" x14ac:dyDescent="0.35">
      <c r="A19557" s="1">
        <v>45500</v>
      </c>
      <c r="B19557">
        <v>7196656712</v>
      </c>
      <c r="C19557">
        <v>4.8612856289067103</v>
      </c>
      <c r="D19557">
        <v>-74.051753168085497</v>
      </c>
      <c r="E19557">
        <v>22</v>
      </c>
      <c r="F19557" t="s">
        <v>6</v>
      </c>
    </row>
    <row r="19558" spans="1:6" x14ac:dyDescent="0.35">
      <c r="A19558" s="1">
        <v>45500</v>
      </c>
      <c r="B19558">
        <v>7196656712</v>
      </c>
      <c r="C19558">
        <v>4.8612856289067103</v>
      </c>
      <c r="D19558">
        <v>-74.051753168085497</v>
      </c>
      <c r="E19558">
        <v>11</v>
      </c>
      <c r="F19558" t="s">
        <v>7</v>
      </c>
    </row>
    <row r="19559" spans="1:6" x14ac:dyDescent="0.35">
      <c r="A19559" s="1">
        <v>45500</v>
      </c>
      <c r="B19559">
        <v>7196656935</v>
      </c>
      <c r="C19559">
        <v>4.7318225620728303</v>
      </c>
      <c r="D19559">
        <v>-74.046541045411701</v>
      </c>
      <c r="E19559">
        <v>36</v>
      </c>
      <c r="F19559" t="s">
        <v>6</v>
      </c>
    </row>
    <row r="19560" spans="1:6" x14ac:dyDescent="0.35">
      <c r="A19560" s="1">
        <v>45500</v>
      </c>
      <c r="B19560">
        <v>7196657207</v>
      </c>
      <c r="C19560">
        <v>4.67953652855517</v>
      </c>
      <c r="D19560">
        <v>-74.132499885576195</v>
      </c>
      <c r="E19560">
        <v>67</v>
      </c>
      <c r="F19560" t="s">
        <v>6</v>
      </c>
    </row>
    <row r="19561" spans="1:6" x14ac:dyDescent="0.35">
      <c r="A19561" s="1">
        <v>45500</v>
      </c>
      <c r="B19561">
        <v>7196657207</v>
      </c>
      <c r="C19561">
        <v>4.67953652855517</v>
      </c>
      <c r="D19561">
        <v>-74.132499885576195</v>
      </c>
      <c r="E19561">
        <v>38</v>
      </c>
      <c r="F19561" t="s">
        <v>7</v>
      </c>
    </row>
    <row r="19562" spans="1:6" x14ac:dyDescent="0.35">
      <c r="A19562" s="1">
        <v>45500</v>
      </c>
      <c r="B19562">
        <v>7196657741</v>
      </c>
      <c r="C19562">
        <v>4.7287854218195697</v>
      </c>
      <c r="D19562">
        <v>-74.041033473985095</v>
      </c>
      <c r="E19562">
        <v>23</v>
      </c>
      <c r="F19562" t="s">
        <v>6</v>
      </c>
    </row>
    <row r="19563" spans="1:6" x14ac:dyDescent="0.35">
      <c r="A19563" s="1">
        <v>45500</v>
      </c>
      <c r="B19563">
        <v>7196657741</v>
      </c>
      <c r="C19563">
        <v>4.7287854218195697</v>
      </c>
      <c r="D19563">
        <v>-74.041033473985095</v>
      </c>
      <c r="E19563">
        <v>18</v>
      </c>
      <c r="F19563" t="s">
        <v>7</v>
      </c>
    </row>
    <row r="19564" spans="1:6" x14ac:dyDescent="0.35">
      <c r="A19564" s="1">
        <v>45500</v>
      </c>
      <c r="B19564">
        <v>7196658100</v>
      </c>
      <c r="C19564">
        <v>4.65203147229919</v>
      </c>
      <c r="D19564">
        <v>-74.123358901671807</v>
      </c>
      <c r="E19564">
        <v>6</v>
      </c>
      <c r="F19564" t="s">
        <v>6</v>
      </c>
    </row>
    <row r="19565" spans="1:6" x14ac:dyDescent="0.35">
      <c r="A19565" s="1">
        <v>45500</v>
      </c>
      <c r="B19565">
        <v>7196658100</v>
      </c>
      <c r="C19565">
        <v>4.65203147229919</v>
      </c>
      <c r="D19565">
        <v>-74.123358901671807</v>
      </c>
      <c r="E19565">
        <v>11</v>
      </c>
      <c r="F19565" t="s">
        <v>7</v>
      </c>
    </row>
    <row r="19566" spans="1:6" x14ac:dyDescent="0.35">
      <c r="A19566" s="1">
        <v>45500</v>
      </c>
      <c r="B19566">
        <v>7196658265</v>
      </c>
      <c r="C19566">
        <v>4.6695332944017602</v>
      </c>
      <c r="D19566">
        <v>-74.104860339406997</v>
      </c>
      <c r="E19566">
        <v>13</v>
      </c>
      <c r="F19566" t="s">
        <v>6</v>
      </c>
    </row>
    <row r="19567" spans="1:6" x14ac:dyDescent="0.35">
      <c r="A19567" s="1">
        <v>45500</v>
      </c>
      <c r="B19567">
        <v>7196658265</v>
      </c>
      <c r="C19567">
        <v>4.6695332944017602</v>
      </c>
      <c r="D19567">
        <v>-74.104860339406997</v>
      </c>
      <c r="E19567">
        <v>29</v>
      </c>
      <c r="F19567" t="s">
        <v>7</v>
      </c>
    </row>
    <row r="19568" spans="1:6" x14ac:dyDescent="0.35">
      <c r="A19568" s="1">
        <v>45500</v>
      </c>
      <c r="B19568">
        <v>7196658607</v>
      </c>
      <c r="C19568">
        <v>4.8675895259303097</v>
      </c>
      <c r="D19568">
        <v>-74.055099238253803</v>
      </c>
      <c r="E19568">
        <v>7</v>
      </c>
      <c r="F19568" t="s">
        <v>6</v>
      </c>
    </row>
    <row r="19569" spans="1:6" x14ac:dyDescent="0.35">
      <c r="A19569" s="1">
        <v>45500</v>
      </c>
      <c r="B19569">
        <v>7196658607</v>
      </c>
      <c r="C19569">
        <v>4.8675895259303097</v>
      </c>
      <c r="D19569">
        <v>-74.055099238253803</v>
      </c>
      <c r="E19569">
        <v>184</v>
      </c>
      <c r="F19569" t="s">
        <v>7</v>
      </c>
    </row>
    <row r="19570" spans="1:6" x14ac:dyDescent="0.35">
      <c r="A19570" s="1">
        <v>45500</v>
      </c>
      <c r="B19570">
        <v>7196658623</v>
      </c>
      <c r="C19570">
        <v>4.5819353530167097</v>
      </c>
      <c r="D19570">
        <v>-74.155355589581504</v>
      </c>
      <c r="E19570">
        <v>70</v>
      </c>
      <c r="F19570" t="s">
        <v>6</v>
      </c>
    </row>
    <row r="19571" spans="1:6" x14ac:dyDescent="0.35">
      <c r="A19571" s="1">
        <v>45500</v>
      </c>
      <c r="B19571">
        <v>7196658623</v>
      </c>
      <c r="C19571">
        <v>4.5819353530167097</v>
      </c>
      <c r="D19571">
        <v>-74.155355589581504</v>
      </c>
      <c r="E19571">
        <v>4</v>
      </c>
      <c r="F19571" t="s">
        <v>7</v>
      </c>
    </row>
    <row r="19572" spans="1:6" x14ac:dyDescent="0.35">
      <c r="A19572" s="1">
        <v>45500</v>
      </c>
      <c r="B19572">
        <v>7196660877</v>
      </c>
      <c r="C19572">
        <v>4.7479736286618799</v>
      </c>
      <c r="D19572">
        <v>-74.162714864497602</v>
      </c>
      <c r="E19572">
        <v>7</v>
      </c>
      <c r="F19572" t="s">
        <v>7</v>
      </c>
    </row>
    <row r="19573" spans="1:6" x14ac:dyDescent="0.35">
      <c r="A19573" s="1">
        <v>45500</v>
      </c>
      <c r="B19573">
        <v>7196660877</v>
      </c>
      <c r="C19573">
        <v>4.7479736286618799</v>
      </c>
      <c r="D19573">
        <v>-74.162714864497602</v>
      </c>
      <c r="E19573">
        <v>6</v>
      </c>
      <c r="F19573" t="s">
        <v>8</v>
      </c>
    </row>
    <row r="19574" spans="1:6" x14ac:dyDescent="0.35">
      <c r="A19574" s="1">
        <v>45500</v>
      </c>
      <c r="B19574">
        <v>7196661535</v>
      </c>
      <c r="C19574">
        <v>4.6961020280328603</v>
      </c>
      <c r="D19574">
        <v>-74.142810500619504</v>
      </c>
      <c r="E19574">
        <v>167</v>
      </c>
      <c r="F19574" t="s">
        <v>6</v>
      </c>
    </row>
    <row r="19575" spans="1:6" x14ac:dyDescent="0.35">
      <c r="A19575" s="1">
        <v>45500</v>
      </c>
      <c r="B19575">
        <v>7196661535</v>
      </c>
      <c r="C19575">
        <v>4.6961020280328603</v>
      </c>
      <c r="D19575">
        <v>-74.142810500619504</v>
      </c>
      <c r="E19575">
        <v>153</v>
      </c>
      <c r="F19575" t="s">
        <v>7</v>
      </c>
    </row>
    <row r="19576" spans="1:6" x14ac:dyDescent="0.35">
      <c r="A19576" s="1">
        <v>45500</v>
      </c>
      <c r="B19576">
        <v>7196661788</v>
      </c>
      <c r="C19576">
        <v>4.6636917361480101</v>
      </c>
      <c r="D19576">
        <v>-74.079877576202506</v>
      </c>
      <c r="E19576">
        <v>8</v>
      </c>
      <c r="F19576" t="s">
        <v>6</v>
      </c>
    </row>
    <row r="19577" spans="1:6" x14ac:dyDescent="0.35">
      <c r="A19577" s="1">
        <v>45500</v>
      </c>
      <c r="B19577">
        <v>7196661788</v>
      </c>
      <c r="C19577">
        <v>4.6636917361480101</v>
      </c>
      <c r="D19577">
        <v>-74.079877576202506</v>
      </c>
      <c r="E19577">
        <v>31</v>
      </c>
      <c r="F19577" t="s">
        <v>7</v>
      </c>
    </row>
    <row r="19578" spans="1:6" x14ac:dyDescent="0.35">
      <c r="A19578" s="1">
        <v>45500</v>
      </c>
      <c r="B19578">
        <v>7196662185</v>
      </c>
      <c r="C19578">
        <v>4.7594925605632596</v>
      </c>
      <c r="D19578">
        <v>-74.151827600699406</v>
      </c>
      <c r="E19578">
        <v>369</v>
      </c>
      <c r="F19578" t="s">
        <v>7</v>
      </c>
    </row>
    <row r="19579" spans="1:6" x14ac:dyDescent="0.35">
      <c r="A19579" s="1">
        <v>45500</v>
      </c>
      <c r="B19579">
        <v>7196662837</v>
      </c>
      <c r="C19579">
        <v>4.7309685310107801</v>
      </c>
      <c r="D19579">
        <v>-74.101069516135297</v>
      </c>
      <c r="E19579">
        <v>9</v>
      </c>
      <c r="F19579" t="s">
        <v>6</v>
      </c>
    </row>
    <row r="19580" spans="1:6" x14ac:dyDescent="0.35">
      <c r="A19580" s="1">
        <v>45500</v>
      </c>
      <c r="B19580">
        <v>7196662837</v>
      </c>
      <c r="C19580">
        <v>4.7309685310107801</v>
      </c>
      <c r="D19580">
        <v>-74.101069516135297</v>
      </c>
      <c r="E19580">
        <v>2</v>
      </c>
      <c r="F19580" t="s">
        <v>7</v>
      </c>
    </row>
    <row r="19581" spans="1:6" x14ac:dyDescent="0.35">
      <c r="A19581" s="1">
        <v>45500</v>
      </c>
      <c r="B19581">
        <v>7196663163</v>
      </c>
      <c r="C19581">
        <v>4.6236428950326296</v>
      </c>
      <c r="D19581">
        <v>-74.0819473709211</v>
      </c>
      <c r="E19581">
        <v>44</v>
      </c>
      <c r="F19581" t="s">
        <v>6</v>
      </c>
    </row>
    <row r="19582" spans="1:6" x14ac:dyDescent="0.35">
      <c r="A19582" s="1">
        <v>45500</v>
      </c>
      <c r="B19582">
        <v>7196663163</v>
      </c>
      <c r="C19582">
        <v>4.6236428950326296</v>
      </c>
      <c r="D19582">
        <v>-74.0819473709211</v>
      </c>
      <c r="E19582">
        <v>45</v>
      </c>
      <c r="F19582" t="s">
        <v>7</v>
      </c>
    </row>
    <row r="19583" spans="1:6" x14ac:dyDescent="0.35">
      <c r="A19583" s="1">
        <v>45500</v>
      </c>
      <c r="B19583">
        <v>7196663406</v>
      </c>
      <c r="C19583">
        <v>4.8660551818539997</v>
      </c>
      <c r="D19583">
        <v>-73.955876658352196</v>
      </c>
      <c r="E19583">
        <v>3</v>
      </c>
      <c r="F19583" t="s">
        <v>6</v>
      </c>
    </row>
    <row r="19584" spans="1:6" x14ac:dyDescent="0.35">
      <c r="A19584" s="1">
        <v>45500</v>
      </c>
      <c r="B19584">
        <v>7196663406</v>
      </c>
      <c r="C19584">
        <v>4.8660551818539997</v>
      </c>
      <c r="D19584">
        <v>-73.955876658352196</v>
      </c>
      <c r="E19584">
        <v>97</v>
      </c>
      <c r="F19584" t="s">
        <v>7</v>
      </c>
    </row>
    <row r="19585" spans="1:6" x14ac:dyDescent="0.35">
      <c r="A19585" s="1">
        <v>45500</v>
      </c>
      <c r="B19585">
        <v>7196663406</v>
      </c>
      <c r="C19585">
        <v>4.8660551818539997</v>
      </c>
      <c r="D19585">
        <v>-73.955876658352196</v>
      </c>
      <c r="E19585">
        <v>9</v>
      </c>
      <c r="F19585" t="s">
        <v>8</v>
      </c>
    </row>
    <row r="19586" spans="1:6" x14ac:dyDescent="0.35">
      <c r="A19586" s="1">
        <v>45500</v>
      </c>
      <c r="B19586">
        <v>7196663492</v>
      </c>
      <c r="C19586">
        <v>4.7031683728794302</v>
      </c>
      <c r="D19586">
        <v>-74.226654087087098</v>
      </c>
      <c r="E19586">
        <v>13</v>
      </c>
      <c r="F19586" t="s">
        <v>7</v>
      </c>
    </row>
    <row r="19587" spans="1:6" x14ac:dyDescent="0.35">
      <c r="A19587" s="1">
        <v>45500</v>
      </c>
      <c r="B19587">
        <v>7196663773</v>
      </c>
      <c r="C19587">
        <v>4.6414145429348803</v>
      </c>
      <c r="D19587">
        <v>-74.104951019839604</v>
      </c>
      <c r="E19587">
        <v>20</v>
      </c>
      <c r="F19587" t="s">
        <v>6</v>
      </c>
    </row>
    <row r="19588" spans="1:6" x14ac:dyDescent="0.35">
      <c r="A19588" s="1">
        <v>45500</v>
      </c>
      <c r="B19588">
        <v>7196664636</v>
      </c>
      <c r="C19588">
        <v>4.5830481738834896</v>
      </c>
      <c r="D19588">
        <v>-74.106016666098498</v>
      </c>
      <c r="E19588">
        <v>43</v>
      </c>
      <c r="F19588" t="s">
        <v>6</v>
      </c>
    </row>
    <row r="19589" spans="1:6" x14ac:dyDescent="0.35">
      <c r="A19589" s="1">
        <v>45500</v>
      </c>
      <c r="B19589">
        <v>7196664636</v>
      </c>
      <c r="C19589">
        <v>4.5830481738834896</v>
      </c>
      <c r="D19589">
        <v>-74.106016666098498</v>
      </c>
      <c r="E19589">
        <v>39</v>
      </c>
      <c r="F19589" t="s">
        <v>7</v>
      </c>
    </row>
    <row r="19590" spans="1:6" x14ac:dyDescent="0.35">
      <c r="A19590" s="1">
        <v>45500</v>
      </c>
      <c r="B19590">
        <v>7196664636</v>
      </c>
      <c r="C19590">
        <v>4.5830481738834896</v>
      </c>
      <c r="D19590">
        <v>-74.106016666098498</v>
      </c>
      <c r="E19590">
        <v>3</v>
      </c>
      <c r="F19590" t="s">
        <v>8</v>
      </c>
    </row>
    <row r="19591" spans="1:6" x14ac:dyDescent="0.35">
      <c r="A19591" s="1">
        <v>45500</v>
      </c>
      <c r="B19591">
        <v>7196665773</v>
      </c>
      <c r="C19591">
        <v>4.6839314403475401</v>
      </c>
      <c r="D19591">
        <v>-74.049051599079604</v>
      </c>
      <c r="E19591">
        <v>23</v>
      </c>
      <c r="F19591" t="s">
        <v>7</v>
      </c>
    </row>
    <row r="19592" spans="1:6" x14ac:dyDescent="0.35">
      <c r="A19592" s="1">
        <v>45500</v>
      </c>
      <c r="B19592">
        <v>7196666083</v>
      </c>
      <c r="C19592">
        <v>4.6833276264666299</v>
      </c>
      <c r="D19592">
        <v>-74.052283592262896</v>
      </c>
      <c r="E19592">
        <v>2</v>
      </c>
      <c r="F19592" t="s">
        <v>6</v>
      </c>
    </row>
    <row r="19593" spans="1:6" x14ac:dyDescent="0.35">
      <c r="A19593" s="1">
        <v>45500</v>
      </c>
      <c r="B19593">
        <v>7196666083</v>
      </c>
      <c r="C19593">
        <v>4.6833276264666299</v>
      </c>
      <c r="D19593">
        <v>-74.052283592262896</v>
      </c>
      <c r="E19593">
        <v>3</v>
      </c>
      <c r="F19593" t="s">
        <v>7</v>
      </c>
    </row>
    <row r="19594" spans="1:6" x14ac:dyDescent="0.35">
      <c r="A19594" s="1">
        <v>45500</v>
      </c>
      <c r="B19594">
        <v>7196666320</v>
      </c>
      <c r="C19594">
        <v>4.6166758913507202</v>
      </c>
      <c r="D19594">
        <v>-74.070660287986698</v>
      </c>
      <c r="E19594">
        <v>17</v>
      </c>
      <c r="F19594" t="s">
        <v>6</v>
      </c>
    </row>
    <row r="19595" spans="1:6" x14ac:dyDescent="0.35">
      <c r="A19595" s="1">
        <v>45500</v>
      </c>
      <c r="B19595">
        <v>7196666320</v>
      </c>
      <c r="C19595">
        <v>4.6166758913507202</v>
      </c>
      <c r="D19595">
        <v>-74.070660287986698</v>
      </c>
      <c r="E19595">
        <v>108</v>
      </c>
      <c r="F19595" t="s">
        <v>7</v>
      </c>
    </row>
    <row r="19596" spans="1:6" x14ac:dyDescent="0.35">
      <c r="A19596" s="1">
        <v>45500</v>
      </c>
      <c r="B19596">
        <v>7196666595</v>
      </c>
      <c r="C19596">
        <v>4.7573976320225899</v>
      </c>
      <c r="D19596">
        <v>-74.137725880625396</v>
      </c>
      <c r="E19596">
        <v>16</v>
      </c>
      <c r="F19596" t="s">
        <v>6</v>
      </c>
    </row>
    <row r="19597" spans="1:6" x14ac:dyDescent="0.35">
      <c r="A19597" s="1">
        <v>45500</v>
      </c>
      <c r="B19597">
        <v>7196666595</v>
      </c>
      <c r="C19597">
        <v>4.7573976320225899</v>
      </c>
      <c r="D19597">
        <v>-74.137725880625396</v>
      </c>
      <c r="E19597">
        <v>38</v>
      </c>
      <c r="F19597" t="s">
        <v>7</v>
      </c>
    </row>
    <row r="19598" spans="1:6" x14ac:dyDescent="0.35">
      <c r="A19598" s="1">
        <v>45500</v>
      </c>
      <c r="B19598">
        <v>7196666805</v>
      </c>
      <c r="C19598">
        <v>4.6249483820911097</v>
      </c>
      <c r="D19598">
        <v>-74.067094741820895</v>
      </c>
      <c r="E19598">
        <v>68</v>
      </c>
      <c r="F19598" t="s">
        <v>7</v>
      </c>
    </row>
    <row r="19599" spans="1:6" x14ac:dyDescent="0.35">
      <c r="A19599" s="1">
        <v>45500</v>
      </c>
      <c r="B19599">
        <v>7196666860</v>
      </c>
      <c r="C19599">
        <v>4.56301845556969</v>
      </c>
      <c r="D19599">
        <v>-74.238750015676501</v>
      </c>
      <c r="E19599">
        <v>19</v>
      </c>
      <c r="F19599" t="s">
        <v>7</v>
      </c>
    </row>
    <row r="19600" spans="1:6" x14ac:dyDescent="0.35">
      <c r="A19600" s="1">
        <v>45500</v>
      </c>
      <c r="B19600">
        <v>7196666860</v>
      </c>
      <c r="C19600">
        <v>4.56301845556969</v>
      </c>
      <c r="D19600">
        <v>-74.238750015676501</v>
      </c>
      <c r="E19600">
        <v>10</v>
      </c>
      <c r="F19600" t="s">
        <v>8</v>
      </c>
    </row>
    <row r="19601" spans="1:6" x14ac:dyDescent="0.35">
      <c r="A19601" s="1">
        <v>45500</v>
      </c>
      <c r="B19601">
        <v>7196667173</v>
      </c>
      <c r="C19601">
        <v>4.7388390779331999</v>
      </c>
      <c r="D19601">
        <v>-74.057579591439094</v>
      </c>
      <c r="E19601">
        <v>5</v>
      </c>
      <c r="F19601" t="s">
        <v>6</v>
      </c>
    </row>
    <row r="19602" spans="1:6" x14ac:dyDescent="0.35">
      <c r="A19602" s="1">
        <v>45500</v>
      </c>
      <c r="B19602">
        <v>7196667173</v>
      </c>
      <c r="C19602">
        <v>4.7388390779331999</v>
      </c>
      <c r="D19602">
        <v>-74.057579591439094</v>
      </c>
      <c r="E19602">
        <v>2</v>
      </c>
      <c r="F19602" t="s">
        <v>7</v>
      </c>
    </row>
    <row r="19603" spans="1:6" x14ac:dyDescent="0.35">
      <c r="A19603" s="1">
        <v>45500</v>
      </c>
      <c r="B19603">
        <v>7196667423</v>
      </c>
      <c r="C19603">
        <v>4.6390444322486903</v>
      </c>
      <c r="D19603">
        <v>-74.098158761982305</v>
      </c>
      <c r="E19603">
        <v>5</v>
      </c>
      <c r="F19603" t="s">
        <v>6</v>
      </c>
    </row>
    <row r="19604" spans="1:6" x14ac:dyDescent="0.35">
      <c r="A19604" s="1">
        <v>45500</v>
      </c>
      <c r="B19604">
        <v>7196667429</v>
      </c>
      <c r="C19604">
        <v>4.6940713984855797</v>
      </c>
      <c r="D19604">
        <v>-74.085515322773702</v>
      </c>
      <c r="E19604">
        <v>7</v>
      </c>
      <c r="F19604" t="s">
        <v>7</v>
      </c>
    </row>
    <row r="19605" spans="1:6" x14ac:dyDescent="0.35">
      <c r="A19605" s="1">
        <v>45500</v>
      </c>
      <c r="B19605">
        <v>7196668080</v>
      </c>
      <c r="C19605">
        <v>4.7001680158083499</v>
      </c>
      <c r="D19605">
        <v>-74.029591493690305</v>
      </c>
      <c r="E19605">
        <v>2</v>
      </c>
      <c r="F19605" t="s">
        <v>6</v>
      </c>
    </row>
    <row r="19606" spans="1:6" x14ac:dyDescent="0.35">
      <c r="A19606" s="1">
        <v>45500</v>
      </c>
      <c r="B19606">
        <v>7196668188</v>
      </c>
      <c r="C19606">
        <v>4.7086709671908498</v>
      </c>
      <c r="D19606">
        <v>-74.041648859824704</v>
      </c>
      <c r="E19606">
        <v>30</v>
      </c>
      <c r="F19606" t="s">
        <v>6</v>
      </c>
    </row>
    <row r="19607" spans="1:6" x14ac:dyDescent="0.35">
      <c r="A19607" s="1">
        <v>45500</v>
      </c>
      <c r="B19607">
        <v>7196668402</v>
      </c>
      <c r="C19607">
        <v>4.7479619120038903</v>
      </c>
      <c r="D19607">
        <v>-74.162853818216107</v>
      </c>
      <c r="E19607">
        <v>17</v>
      </c>
      <c r="F19607" t="s">
        <v>7</v>
      </c>
    </row>
    <row r="19608" spans="1:6" x14ac:dyDescent="0.35">
      <c r="A19608" s="1">
        <v>45500</v>
      </c>
      <c r="B19608">
        <v>7196668790</v>
      </c>
      <c r="C19608">
        <v>4.6567341532779896</v>
      </c>
      <c r="D19608">
        <v>-74.057345294320697</v>
      </c>
      <c r="E19608">
        <v>25</v>
      </c>
      <c r="F19608" t="s">
        <v>6</v>
      </c>
    </row>
    <row r="19609" spans="1:6" x14ac:dyDescent="0.35">
      <c r="A19609" s="1">
        <v>45500</v>
      </c>
      <c r="B19609">
        <v>7196668790</v>
      </c>
      <c r="C19609">
        <v>4.6567341532779896</v>
      </c>
      <c r="D19609">
        <v>-74.057345294320697</v>
      </c>
      <c r="E19609">
        <v>49</v>
      </c>
      <c r="F19609" t="s">
        <v>7</v>
      </c>
    </row>
    <row r="19610" spans="1:6" x14ac:dyDescent="0.35">
      <c r="A19610" s="1">
        <v>45500</v>
      </c>
      <c r="B19610">
        <v>7196669596</v>
      </c>
      <c r="C19610">
        <v>4.7310227611907401</v>
      </c>
      <c r="D19610">
        <v>-74.101123592160604</v>
      </c>
      <c r="E19610">
        <v>94</v>
      </c>
      <c r="F19610" t="s">
        <v>7</v>
      </c>
    </row>
    <row r="19611" spans="1:6" x14ac:dyDescent="0.35">
      <c r="A19611" s="1">
        <v>45500</v>
      </c>
      <c r="B19611">
        <v>7196670244</v>
      </c>
      <c r="C19611">
        <v>4.7397019937246201</v>
      </c>
      <c r="D19611">
        <v>-74.239108888970406</v>
      </c>
      <c r="E19611">
        <v>12</v>
      </c>
      <c r="F19611" t="s">
        <v>6</v>
      </c>
    </row>
    <row r="19612" spans="1:6" x14ac:dyDescent="0.35">
      <c r="A19612" s="1">
        <v>45500</v>
      </c>
      <c r="B19612">
        <v>7196670244</v>
      </c>
      <c r="C19612">
        <v>4.7397019937246201</v>
      </c>
      <c r="D19612">
        <v>-74.239108888970406</v>
      </c>
      <c r="E19612">
        <v>14</v>
      </c>
      <c r="F19612" t="s">
        <v>7</v>
      </c>
    </row>
    <row r="19613" spans="1:6" x14ac:dyDescent="0.35">
      <c r="A19613" s="1">
        <v>45500</v>
      </c>
      <c r="B19613">
        <v>7196670743</v>
      </c>
      <c r="C19613">
        <v>4.5968027736590402</v>
      </c>
      <c r="D19613">
        <v>-74.076151119454707</v>
      </c>
      <c r="E19613">
        <v>19</v>
      </c>
      <c r="F19613" t="s">
        <v>7</v>
      </c>
    </row>
    <row r="19614" spans="1:6" x14ac:dyDescent="0.35">
      <c r="A19614" s="1">
        <v>45500</v>
      </c>
      <c r="B19614">
        <v>7196672747</v>
      </c>
      <c r="C19614">
        <v>4.7063816061012398</v>
      </c>
      <c r="D19614">
        <v>-74.050963760776497</v>
      </c>
      <c r="E19614">
        <v>21</v>
      </c>
      <c r="F19614" t="s">
        <v>6</v>
      </c>
    </row>
    <row r="19615" spans="1:6" x14ac:dyDescent="0.35">
      <c r="A19615" s="1">
        <v>45500</v>
      </c>
      <c r="B19615">
        <v>7196672747</v>
      </c>
      <c r="C19615">
        <v>4.7063816061012398</v>
      </c>
      <c r="D19615">
        <v>-74.050963760776497</v>
      </c>
      <c r="E19615">
        <v>3</v>
      </c>
      <c r="F19615" t="s">
        <v>7</v>
      </c>
    </row>
    <row r="19616" spans="1:6" x14ac:dyDescent="0.35">
      <c r="A19616" s="1">
        <v>45500</v>
      </c>
      <c r="B19616">
        <v>7196672997</v>
      </c>
      <c r="C19616">
        <v>4.6304293935233396</v>
      </c>
      <c r="D19616">
        <v>-74.092973923696803</v>
      </c>
      <c r="E19616">
        <v>75</v>
      </c>
      <c r="F19616" t="s">
        <v>7</v>
      </c>
    </row>
    <row r="19617" spans="1:6" x14ac:dyDescent="0.35">
      <c r="A19617" s="1">
        <v>45500</v>
      </c>
      <c r="B19617">
        <v>7196673352</v>
      </c>
      <c r="C19617">
        <v>4.7065316877952199</v>
      </c>
      <c r="D19617">
        <v>-74.051383472896902</v>
      </c>
      <c r="E19617">
        <v>57</v>
      </c>
      <c r="F19617" t="s">
        <v>6</v>
      </c>
    </row>
    <row r="19618" spans="1:6" x14ac:dyDescent="0.35">
      <c r="A19618" s="1">
        <v>45500</v>
      </c>
      <c r="B19618">
        <v>7196673443</v>
      </c>
      <c r="C19618">
        <v>4.7497936775848704</v>
      </c>
      <c r="D19618">
        <v>-74.145544184524297</v>
      </c>
      <c r="E19618">
        <v>9</v>
      </c>
      <c r="F19618" t="s">
        <v>7</v>
      </c>
    </row>
    <row r="19619" spans="1:6" x14ac:dyDescent="0.35">
      <c r="A19619" s="1">
        <v>45500</v>
      </c>
      <c r="B19619">
        <v>7196673470</v>
      </c>
      <c r="C19619">
        <v>4.6886211861463796</v>
      </c>
      <c r="D19619">
        <v>-74.048280739566195</v>
      </c>
      <c r="E19619">
        <v>7</v>
      </c>
      <c r="F19619" t="s">
        <v>6</v>
      </c>
    </row>
    <row r="19620" spans="1:6" x14ac:dyDescent="0.35">
      <c r="A19620" s="1">
        <v>45500</v>
      </c>
      <c r="B19620">
        <v>7196673470</v>
      </c>
      <c r="C19620">
        <v>4.6886211861463796</v>
      </c>
      <c r="D19620">
        <v>-74.048280739566195</v>
      </c>
      <c r="E19620">
        <v>22</v>
      </c>
      <c r="F19620" t="s">
        <v>7</v>
      </c>
    </row>
    <row r="19621" spans="1:6" x14ac:dyDescent="0.35">
      <c r="A19621" s="1">
        <v>45500</v>
      </c>
      <c r="B19621">
        <v>7196673470</v>
      </c>
      <c r="C19621">
        <v>4.6886211861463796</v>
      </c>
      <c r="D19621">
        <v>-74.048280739566195</v>
      </c>
      <c r="E19621">
        <v>5</v>
      </c>
      <c r="F19621" t="s">
        <v>8</v>
      </c>
    </row>
    <row r="19622" spans="1:6" x14ac:dyDescent="0.35">
      <c r="A19622" s="1">
        <v>45500</v>
      </c>
      <c r="B19622">
        <v>7196673514</v>
      </c>
      <c r="C19622">
        <v>4.78206732355833</v>
      </c>
      <c r="D19622">
        <v>-74.1834268736648</v>
      </c>
      <c r="E19622">
        <v>30</v>
      </c>
      <c r="F19622" t="s">
        <v>6</v>
      </c>
    </row>
    <row r="19623" spans="1:6" x14ac:dyDescent="0.35">
      <c r="A19623" s="1">
        <v>45500</v>
      </c>
      <c r="B19623">
        <v>7196673927</v>
      </c>
      <c r="C19623">
        <v>4.6713804573284898</v>
      </c>
      <c r="D19623">
        <v>-74.157086311406701</v>
      </c>
      <c r="E19623">
        <v>4</v>
      </c>
      <c r="F19623" t="s">
        <v>7</v>
      </c>
    </row>
    <row r="19624" spans="1:6" x14ac:dyDescent="0.35">
      <c r="A19624" s="1">
        <v>45500</v>
      </c>
      <c r="B19624">
        <v>7196674274</v>
      </c>
      <c r="C19624">
        <v>4.66643409513257</v>
      </c>
      <c r="D19624">
        <v>-74.052694732831696</v>
      </c>
      <c r="E19624">
        <v>8</v>
      </c>
      <c r="F19624" t="s">
        <v>6</v>
      </c>
    </row>
    <row r="19625" spans="1:6" x14ac:dyDescent="0.35">
      <c r="A19625" s="1">
        <v>45500</v>
      </c>
      <c r="B19625">
        <v>7196684254</v>
      </c>
      <c r="C19625">
        <v>4.6263908618634604</v>
      </c>
      <c r="D19625">
        <v>-74.102297020328905</v>
      </c>
      <c r="E19625">
        <v>130</v>
      </c>
      <c r="F19625" t="s">
        <v>6</v>
      </c>
    </row>
    <row r="19626" spans="1:6" x14ac:dyDescent="0.35">
      <c r="A19626" s="1">
        <v>45500</v>
      </c>
      <c r="B19626">
        <v>7196684254</v>
      </c>
      <c r="C19626">
        <v>4.6263908618634604</v>
      </c>
      <c r="D19626">
        <v>-74.102297020328905</v>
      </c>
      <c r="E19626">
        <v>503</v>
      </c>
      <c r="F19626" t="s">
        <v>7</v>
      </c>
    </row>
    <row r="19627" spans="1:6" x14ac:dyDescent="0.35">
      <c r="A19627" s="1">
        <v>45500</v>
      </c>
      <c r="B19627">
        <v>7196684426</v>
      </c>
      <c r="C19627">
        <v>4.6313650241783302</v>
      </c>
      <c r="D19627">
        <v>-74.155194499277599</v>
      </c>
      <c r="E19627">
        <v>43</v>
      </c>
      <c r="F19627" t="s">
        <v>6</v>
      </c>
    </row>
    <row r="19628" spans="1:6" x14ac:dyDescent="0.35">
      <c r="A19628" s="1">
        <v>45500</v>
      </c>
      <c r="B19628">
        <v>7196684426</v>
      </c>
      <c r="C19628">
        <v>4.6313650241783302</v>
      </c>
      <c r="D19628">
        <v>-74.155194499277599</v>
      </c>
      <c r="E19628">
        <v>115</v>
      </c>
      <c r="F19628" t="s">
        <v>7</v>
      </c>
    </row>
    <row r="19629" spans="1:6" x14ac:dyDescent="0.35">
      <c r="A19629" s="1">
        <v>45500</v>
      </c>
      <c r="B19629">
        <v>7196684426</v>
      </c>
      <c r="C19629">
        <v>4.6313650241783302</v>
      </c>
      <c r="D19629">
        <v>-74.155194499277599</v>
      </c>
      <c r="E19629">
        <v>21</v>
      </c>
      <c r="F19629" t="s">
        <v>8</v>
      </c>
    </row>
    <row r="19630" spans="1:6" x14ac:dyDescent="0.35">
      <c r="A19630" s="1">
        <v>45500</v>
      </c>
      <c r="B19630">
        <v>7196684503</v>
      </c>
      <c r="C19630">
        <v>4.6314825553691898</v>
      </c>
      <c r="D19630">
        <v>-74.1550934869325</v>
      </c>
      <c r="E19630">
        <v>165</v>
      </c>
      <c r="F19630" t="s">
        <v>6</v>
      </c>
    </row>
    <row r="19631" spans="1:6" x14ac:dyDescent="0.35">
      <c r="A19631" s="1">
        <v>45500</v>
      </c>
      <c r="B19631">
        <v>7196684503</v>
      </c>
      <c r="C19631">
        <v>4.6314825553691898</v>
      </c>
      <c r="D19631">
        <v>-74.1550934869325</v>
      </c>
      <c r="E19631">
        <v>218</v>
      </c>
      <c r="F19631" t="s">
        <v>7</v>
      </c>
    </row>
    <row r="19632" spans="1:6" x14ac:dyDescent="0.35">
      <c r="A19632" s="1">
        <v>45500</v>
      </c>
      <c r="B19632">
        <v>7196684503</v>
      </c>
      <c r="C19632">
        <v>4.6314825553691898</v>
      </c>
      <c r="D19632">
        <v>-74.1550934869325</v>
      </c>
      <c r="E19632">
        <v>15</v>
      </c>
      <c r="F19632" t="s">
        <v>8</v>
      </c>
    </row>
    <row r="19633" spans="1:6" x14ac:dyDescent="0.35">
      <c r="A19633" s="1">
        <v>45500</v>
      </c>
      <c r="B19633">
        <v>7196684504</v>
      </c>
      <c r="C19633">
        <v>4.5888661910078197</v>
      </c>
      <c r="D19633">
        <v>-74.194894620316603</v>
      </c>
      <c r="E19633">
        <v>155</v>
      </c>
      <c r="F19633" t="s">
        <v>6</v>
      </c>
    </row>
    <row r="19634" spans="1:6" x14ac:dyDescent="0.35">
      <c r="A19634" s="1">
        <v>45500</v>
      </c>
      <c r="B19634">
        <v>7196684572</v>
      </c>
      <c r="C19634">
        <v>4.6315012573455698</v>
      </c>
      <c r="D19634">
        <v>-74.155172133457398</v>
      </c>
      <c r="E19634">
        <v>287</v>
      </c>
      <c r="F19634" t="s">
        <v>6</v>
      </c>
    </row>
    <row r="19635" spans="1:6" x14ac:dyDescent="0.35">
      <c r="A19635" s="1">
        <v>45500</v>
      </c>
      <c r="B19635">
        <v>7196684572</v>
      </c>
      <c r="C19635">
        <v>4.6315012573455698</v>
      </c>
      <c r="D19635">
        <v>-74.155172133457398</v>
      </c>
      <c r="E19635">
        <v>408</v>
      </c>
      <c r="F19635" t="s">
        <v>7</v>
      </c>
    </row>
    <row r="19636" spans="1:6" x14ac:dyDescent="0.35">
      <c r="A19636" s="1">
        <v>45500</v>
      </c>
      <c r="B19636">
        <v>7196684572</v>
      </c>
      <c r="C19636">
        <v>4.6315012573455698</v>
      </c>
      <c r="D19636">
        <v>-74.155172133457398</v>
      </c>
      <c r="E19636">
        <v>39</v>
      </c>
      <c r="F19636" t="s">
        <v>8</v>
      </c>
    </row>
    <row r="19637" spans="1:6" x14ac:dyDescent="0.35">
      <c r="A19637" s="1">
        <v>45500</v>
      </c>
      <c r="B19637">
        <v>7196686106</v>
      </c>
      <c r="C19637">
        <v>4.6852025465571696</v>
      </c>
      <c r="D19637">
        <v>-74.124649587099995</v>
      </c>
      <c r="E19637">
        <v>8</v>
      </c>
      <c r="F19637" t="s">
        <v>6</v>
      </c>
    </row>
    <row r="19638" spans="1:6" x14ac:dyDescent="0.35">
      <c r="A19638" s="1">
        <v>45500</v>
      </c>
      <c r="B19638">
        <v>7196686108</v>
      </c>
      <c r="C19638">
        <v>4.6545294521620297</v>
      </c>
      <c r="D19638">
        <v>-74.077506249871902</v>
      </c>
      <c r="E19638">
        <v>2</v>
      </c>
      <c r="F19638" t="s">
        <v>6</v>
      </c>
    </row>
    <row r="19639" spans="1:6" x14ac:dyDescent="0.35">
      <c r="A19639" s="1">
        <v>45500</v>
      </c>
      <c r="B19639">
        <v>7196686111</v>
      </c>
      <c r="C19639">
        <v>4.69264349067838</v>
      </c>
      <c r="D19639">
        <v>-74.136230280795004</v>
      </c>
      <c r="E19639">
        <v>3</v>
      </c>
      <c r="F19639" t="s">
        <v>6</v>
      </c>
    </row>
    <row r="19640" spans="1:6" x14ac:dyDescent="0.35">
      <c r="A19640" s="1">
        <v>45500</v>
      </c>
      <c r="B19640">
        <v>7196686112</v>
      </c>
      <c r="C19640">
        <v>4.6892927427339597</v>
      </c>
      <c r="D19640">
        <v>-74.128302606847797</v>
      </c>
      <c r="E19640">
        <v>2</v>
      </c>
      <c r="F19640" t="s">
        <v>6</v>
      </c>
    </row>
    <row r="19641" spans="1:6" x14ac:dyDescent="0.35">
      <c r="A19641" s="1">
        <v>45500</v>
      </c>
      <c r="B19641">
        <v>7196686113</v>
      </c>
      <c r="C19641">
        <v>4.6892777899936497</v>
      </c>
      <c r="D19641">
        <v>-74.128368632423204</v>
      </c>
      <c r="E19641">
        <v>2</v>
      </c>
      <c r="F19641" t="s">
        <v>6</v>
      </c>
    </row>
    <row r="19642" spans="1:6" x14ac:dyDescent="0.35">
      <c r="A19642" s="1">
        <v>45500</v>
      </c>
      <c r="B19642">
        <v>7196686124</v>
      </c>
      <c r="C19642">
        <v>4.6934462499241203</v>
      </c>
      <c r="D19642">
        <v>-74.134516596765295</v>
      </c>
      <c r="E19642">
        <v>75</v>
      </c>
      <c r="F19642" t="s">
        <v>6</v>
      </c>
    </row>
    <row r="19643" spans="1:6" x14ac:dyDescent="0.35">
      <c r="A19643" s="1">
        <v>45500</v>
      </c>
      <c r="B19643">
        <v>7196686124</v>
      </c>
      <c r="C19643">
        <v>4.6934462499241203</v>
      </c>
      <c r="D19643">
        <v>-74.134516596765295</v>
      </c>
      <c r="E19643">
        <v>2</v>
      </c>
      <c r="F19643" t="s">
        <v>7</v>
      </c>
    </row>
    <row r="19644" spans="1:6" x14ac:dyDescent="0.35">
      <c r="A19644" s="1">
        <v>45500</v>
      </c>
      <c r="B19644">
        <v>7196686128</v>
      </c>
      <c r="C19644">
        <v>4.6892836982951902</v>
      </c>
      <c r="D19644">
        <v>-74.128335140004694</v>
      </c>
      <c r="E19644">
        <v>17</v>
      </c>
      <c r="F19644" t="s">
        <v>6</v>
      </c>
    </row>
    <row r="19645" spans="1:6" x14ac:dyDescent="0.35">
      <c r="A19645" s="1">
        <v>45500</v>
      </c>
      <c r="B19645">
        <v>7196686132</v>
      </c>
      <c r="C19645">
        <v>4.6892917031937804</v>
      </c>
      <c r="D19645">
        <v>-74.128445213101799</v>
      </c>
      <c r="E19645">
        <v>2</v>
      </c>
      <c r="F19645" t="s">
        <v>6</v>
      </c>
    </row>
    <row r="19646" spans="1:6" x14ac:dyDescent="0.35">
      <c r="A19646" s="1">
        <v>45500</v>
      </c>
      <c r="B19646">
        <v>7196686136</v>
      </c>
      <c r="C19646">
        <v>4.6928607074919002</v>
      </c>
      <c r="D19646">
        <v>-74.134199303823095</v>
      </c>
      <c r="E19646">
        <v>3</v>
      </c>
      <c r="F19646" t="s">
        <v>6</v>
      </c>
    </row>
    <row r="19647" spans="1:6" x14ac:dyDescent="0.35">
      <c r="A19647" s="1">
        <v>45500</v>
      </c>
      <c r="B19647">
        <v>7196686150</v>
      </c>
      <c r="C19647">
        <v>4.6917039300537002</v>
      </c>
      <c r="D19647">
        <v>-74.0349238467753</v>
      </c>
      <c r="E19647">
        <v>5</v>
      </c>
      <c r="F19647" t="s">
        <v>6</v>
      </c>
    </row>
    <row r="19648" spans="1:6" x14ac:dyDescent="0.35">
      <c r="A19648" s="1">
        <v>45500</v>
      </c>
      <c r="B19648">
        <v>7196686164</v>
      </c>
      <c r="C19648">
        <v>4.6647210226483597</v>
      </c>
      <c r="D19648">
        <v>-74.0785170347243</v>
      </c>
      <c r="E19648">
        <v>4</v>
      </c>
      <c r="F19648" t="s">
        <v>6</v>
      </c>
    </row>
    <row r="19649" spans="1:6" x14ac:dyDescent="0.35">
      <c r="A19649" s="1">
        <v>45500</v>
      </c>
      <c r="B19649">
        <v>7196686166</v>
      </c>
      <c r="C19649">
        <v>4.72221723184715</v>
      </c>
      <c r="D19649">
        <v>-74.051982752553997</v>
      </c>
      <c r="E19649">
        <v>3</v>
      </c>
      <c r="F19649" t="s">
        <v>6</v>
      </c>
    </row>
    <row r="19650" spans="1:6" x14ac:dyDescent="0.35">
      <c r="A19650" s="1">
        <v>45500</v>
      </c>
      <c r="B19650">
        <v>7196686168</v>
      </c>
      <c r="C19650">
        <v>4.7051834229526097</v>
      </c>
      <c r="D19650">
        <v>-74.052825703702496</v>
      </c>
      <c r="E19650">
        <v>7</v>
      </c>
      <c r="F19650" t="s">
        <v>6</v>
      </c>
    </row>
    <row r="19651" spans="1:6" x14ac:dyDescent="0.35">
      <c r="A19651" s="1">
        <v>45500</v>
      </c>
      <c r="B19651">
        <v>7196686170</v>
      </c>
      <c r="C19651">
        <v>4.7046003880012703</v>
      </c>
      <c r="D19651">
        <v>-74.053804059714395</v>
      </c>
      <c r="E19651">
        <v>4</v>
      </c>
      <c r="F19651" t="s">
        <v>6</v>
      </c>
    </row>
    <row r="19652" spans="1:6" x14ac:dyDescent="0.35">
      <c r="A19652" s="1">
        <v>45500</v>
      </c>
      <c r="B19652">
        <v>7196686171</v>
      </c>
      <c r="C19652">
        <v>4.67962634718688</v>
      </c>
      <c r="D19652">
        <v>-74.082867231597902</v>
      </c>
      <c r="E19652">
        <v>2</v>
      </c>
      <c r="F19652" t="s">
        <v>6</v>
      </c>
    </row>
    <row r="19653" spans="1:6" x14ac:dyDescent="0.35">
      <c r="A19653" s="1">
        <v>45500</v>
      </c>
      <c r="B19653">
        <v>7196686171</v>
      </c>
      <c r="C19653">
        <v>4.67962634718688</v>
      </c>
      <c r="D19653">
        <v>-74.082867231597902</v>
      </c>
      <c r="E19653">
        <v>2</v>
      </c>
      <c r="F19653" t="s">
        <v>7</v>
      </c>
    </row>
    <row r="19654" spans="1:6" x14ac:dyDescent="0.35">
      <c r="A19654" s="1">
        <v>45500</v>
      </c>
      <c r="B19654">
        <v>7196686172</v>
      </c>
      <c r="C19654">
        <v>4.7349716967067499</v>
      </c>
      <c r="D19654">
        <v>-74.064731373371202</v>
      </c>
      <c r="E19654">
        <v>8</v>
      </c>
      <c r="F19654" t="s">
        <v>6</v>
      </c>
    </row>
    <row r="19655" spans="1:6" x14ac:dyDescent="0.35">
      <c r="A19655" s="1">
        <v>45500</v>
      </c>
      <c r="B19655">
        <v>7196686342</v>
      </c>
      <c r="C19655">
        <v>4.6945191898379202</v>
      </c>
      <c r="D19655">
        <v>-74.049029886683002</v>
      </c>
      <c r="E19655">
        <v>18</v>
      </c>
      <c r="F19655" t="s">
        <v>6</v>
      </c>
    </row>
    <row r="19656" spans="1:6" x14ac:dyDescent="0.35">
      <c r="A19656" s="1">
        <v>45500</v>
      </c>
      <c r="B19656">
        <v>7196686486</v>
      </c>
      <c r="C19656">
        <v>4.8656216358923503</v>
      </c>
      <c r="D19656">
        <v>-74.039499301106801</v>
      </c>
      <c r="E19656">
        <v>9</v>
      </c>
      <c r="F19656" t="s">
        <v>6</v>
      </c>
    </row>
    <row r="19657" spans="1:6" x14ac:dyDescent="0.35">
      <c r="A19657" s="1">
        <v>45500</v>
      </c>
      <c r="B19657">
        <v>7196686486</v>
      </c>
      <c r="C19657">
        <v>4.8656216358923503</v>
      </c>
      <c r="D19657">
        <v>-74.039499301106801</v>
      </c>
      <c r="E19657">
        <v>5</v>
      </c>
      <c r="F19657" t="s">
        <v>7</v>
      </c>
    </row>
    <row r="19658" spans="1:6" x14ac:dyDescent="0.35">
      <c r="A19658" s="1">
        <v>45500</v>
      </c>
      <c r="B19658">
        <v>7196686490</v>
      </c>
      <c r="C19658">
        <v>4.7226858601407802</v>
      </c>
      <c r="D19658">
        <v>-74.071263114926595</v>
      </c>
      <c r="E19658">
        <v>18</v>
      </c>
      <c r="F19658" t="s">
        <v>6</v>
      </c>
    </row>
    <row r="19659" spans="1:6" x14ac:dyDescent="0.35">
      <c r="A19659" s="1">
        <v>45500</v>
      </c>
      <c r="B19659">
        <v>7196686490</v>
      </c>
      <c r="C19659">
        <v>4.7226858601407802</v>
      </c>
      <c r="D19659">
        <v>-74.071263114926595</v>
      </c>
      <c r="E19659">
        <v>28</v>
      </c>
      <c r="F19659" t="s">
        <v>7</v>
      </c>
    </row>
    <row r="19660" spans="1:6" x14ac:dyDescent="0.35">
      <c r="A19660" s="1">
        <v>45500</v>
      </c>
      <c r="B19660">
        <v>7196686507</v>
      </c>
      <c r="C19660">
        <v>4.8672281217327296</v>
      </c>
      <c r="D19660">
        <v>-74.037723275259594</v>
      </c>
      <c r="E19660">
        <v>2</v>
      </c>
      <c r="F19660" t="s">
        <v>6</v>
      </c>
    </row>
    <row r="19661" spans="1:6" x14ac:dyDescent="0.35">
      <c r="A19661" s="1">
        <v>45500</v>
      </c>
      <c r="B19661">
        <v>7196686507</v>
      </c>
      <c r="C19661">
        <v>4.8672281217327296</v>
      </c>
      <c r="D19661">
        <v>-74.037723275259594</v>
      </c>
      <c r="E19661">
        <v>7</v>
      </c>
      <c r="F19661" t="s">
        <v>7</v>
      </c>
    </row>
    <row r="19662" spans="1:6" x14ac:dyDescent="0.35">
      <c r="A19662" s="1">
        <v>45500</v>
      </c>
      <c r="B19662">
        <v>7196686636</v>
      </c>
      <c r="C19662">
        <v>4.6962571681736698</v>
      </c>
      <c r="D19662">
        <v>-74.143659404763994</v>
      </c>
      <c r="E19662">
        <v>64</v>
      </c>
      <c r="F19662" t="s">
        <v>6</v>
      </c>
    </row>
    <row r="19663" spans="1:6" x14ac:dyDescent="0.35">
      <c r="A19663" s="1">
        <v>45500</v>
      </c>
      <c r="B19663">
        <v>7196686636</v>
      </c>
      <c r="C19663">
        <v>4.6962571681736698</v>
      </c>
      <c r="D19663">
        <v>-74.143659404763994</v>
      </c>
      <c r="E19663">
        <v>28</v>
      </c>
      <c r="F19663" t="s">
        <v>7</v>
      </c>
    </row>
    <row r="19664" spans="1:6" x14ac:dyDescent="0.35">
      <c r="A19664" s="1">
        <v>45500</v>
      </c>
      <c r="B19664">
        <v>7196686636</v>
      </c>
      <c r="C19664">
        <v>4.6962571681736698</v>
      </c>
      <c r="D19664">
        <v>-74.143659404763994</v>
      </c>
      <c r="E19664">
        <v>12</v>
      </c>
      <c r="F19664" t="s">
        <v>8</v>
      </c>
    </row>
    <row r="19665" spans="1:6" x14ac:dyDescent="0.35">
      <c r="A19665" s="1">
        <v>45500</v>
      </c>
      <c r="B19665">
        <v>7196686809</v>
      </c>
      <c r="C19665">
        <v>4.6697871252501297</v>
      </c>
      <c r="D19665">
        <v>-74.056311637634494</v>
      </c>
      <c r="E19665">
        <v>12</v>
      </c>
      <c r="F19665" t="s">
        <v>6</v>
      </c>
    </row>
    <row r="19666" spans="1:6" x14ac:dyDescent="0.35">
      <c r="A19666" s="1">
        <v>45500</v>
      </c>
      <c r="B19666">
        <v>7196686809</v>
      </c>
      <c r="C19666">
        <v>4.6697871252501297</v>
      </c>
      <c r="D19666">
        <v>-74.056311637634494</v>
      </c>
      <c r="E19666">
        <v>9</v>
      </c>
      <c r="F19666" t="s">
        <v>7</v>
      </c>
    </row>
    <row r="19667" spans="1:6" x14ac:dyDescent="0.35">
      <c r="A19667" s="1">
        <v>45500</v>
      </c>
      <c r="B19667">
        <v>7196686809</v>
      </c>
      <c r="C19667">
        <v>4.6697871252501297</v>
      </c>
      <c r="D19667">
        <v>-74.056311637634494</v>
      </c>
      <c r="E19667">
        <v>5</v>
      </c>
      <c r="F19667" t="s">
        <v>8</v>
      </c>
    </row>
    <row r="19668" spans="1:6" x14ac:dyDescent="0.35">
      <c r="A19668" s="1">
        <v>45500</v>
      </c>
      <c r="B19668">
        <v>7196687014</v>
      </c>
      <c r="C19668">
        <v>4.73254452921576</v>
      </c>
      <c r="D19668">
        <v>-74.065511365593295</v>
      </c>
      <c r="E19668">
        <v>11</v>
      </c>
      <c r="F19668" t="s">
        <v>6</v>
      </c>
    </row>
    <row r="19669" spans="1:6" x14ac:dyDescent="0.35">
      <c r="A19669" s="1">
        <v>45500</v>
      </c>
      <c r="B19669">
        <v>7196687047</v>
      </c>
      <c r="C19669">
        <v>4.7707027729175504</v>
      </c>
      <c r="D19669">
        <v>-74.041234954095103</v>
      </c>
      <c r="E19669">
        <v>18</v>
      </c>
      <c r="F19669" t="s">
        <v>6</v>
      </c>
    </row>
    <row r="19670" spans="1:6" x14ac:dyDescent="0.35">
      <c r="A19670" s="1">
        <v>45500</v>
      </c>
      <c r="B19670">
        <v>7196687058</v>
      </c>
      <c r="C19670">
        <v>4.8672920898870098</v>
      </c>
      <c r="D19670">
        <v>-74.037817420941593</v>
      </c>
      <c r="E19670">
        <v>3</v>
      </c>
      <c r="F19670" t="s">
        <v>7</v>
      </c>
    </row>
    <row r="19671" spans="1:6" x14ac:dyDescent="0.35">
      <c r="A19671" s="1">
        <v>45500</v>
      </c>
      <c r="B19671">
        <v>7196687077</v>
      </c>
      <c r="C19671">
        <v>4.8665078410681604</v>
      </c>
      <c r="D19671">
        <v>-74.037236277266501</v>
      </c>
      <c r="E19671">
        <v>5</v>
      </c>
      <c r="F19671" t="s">
        <v>6</v>
      </c>
    </row>
    <row r="19672" spans="1:6" x14ac:dyDescent="0.35">
      <c r="A19672" s="1">
        <v>45500</v>
      </c>
      <c r="B19672">
        <v>7196687077</v>
      </c>
      <c r="C19672">
        <v>4.8665078410681604</v>
      </c>
      <c r="D19672">
        <v>-74.037236277266501</v>
      </c>
      <c r="E19672">
        <v>5</v>
      </c>
      <c r="F19672" t="s">
        <v>7</v>
      </c>
    </row>
    <row r="19673" spans="1:6" x14ac:dyDescent="0.35">
      <c r="A19673" s="1">
        <v>45500</v>
      </c>
      <c r="B19673">
        <v>7196687110</v>
      </c>
      <c r="C19673">
        <v>4.6770623423518503</v>
      </c>
      <c r="D19673">
        <v>-74.117247738597499</v>
      </c>
      <c r="E19673">
        <v>9</v>
      </c>
      <c r="F19673" t="s">
        <v>6</v>
      </c>
    </row>
    <row r="19674" spans="1:6" x14ac:dyDescent="0.35">
      <c r="A19674" s="1">
        <v>45500</v>
      </c>
      <c r="B19674">
        <v>7196687122</v>
      </c>
      <c r="C19674">
        <v>4.6194082428943801</v>
      </c>
      <c r="D19674">
        <v>-74.083421760979803</v>
      </c>
      <c r="E19674">
        <v>3</v>
      </c>
      <c r="F19674" t="s">
        <v>6</v>
      </c>
    </row>
    <row r="19675" spans="1:6" x14ac:dyDescent="0.35">
      <c r="A19675" s="1">
        <v>45500</v>
      </c>
      <c r="B19675">
        <v>7196687137</v>
      </c>
      <c r="C19675">
        <v>4.6524892120402104</v>
      </c>
      <c r="D19675">
        <v>-74.109287743261007</v>
      </c>
      <c r="E19675">
        <v>3</v>
      </c>
      <c r="F19675" t="s">
        <v>6</v>
      </c>
    </row>
    <row r="19676" spans="1:6" x14ac:dyDescent="0.35">
      <c r="A19676" s="1">
        <v>45500</v>
      </c>
      <c r="B19676">
        <v>7196687141</v>
      </c>
      <c r="C19676">
        <v>4.6841185891830799</v>
      </c>
      <c r="D19676">
        <v>-74.120790350740194</v>
      </c>
      <c r="E19676">
        <v>4</v>
      </c>
      <c r="F19676" t="s">
        <v>6</v>
      </c>
    </row>
    <row r="19677" spans="1:6" x14ac:dyDescent="0.35">
      <c r="A19677" s="1">
        <v>45500</v>
      </c>
      <c r="B19677">
        <v>7196687151</v>
      </c>
      <c r="C19677">
        <v>4.6174410098249101</v>
      </c>
      <c r="D19677">
        <v>-74.086626033083206</v>
      </c>
      <c r="E19677">
        <v>3</v>
      </c>
      <c r="F19677" t="s">
        <v>6</v>
      </c>
    </row>
    <row r="19678" spans="1:6" x14ac:dyDescent="0.35">
      <c r="A19678" s="1">
        <v>45500</v>
      </c>
      <c r="B19678">
        <v>7196687154</v>
      </c>
      <c r="C19678">
        <v>4.6518828727100896</v>
      </c>
      <c r="D19678">
        <v>-74.060880171829893</v>
      </c>
      <c r="E19678">
        <v>25</v>
      </c>
      <c r="F19678" t="s">
        <v>7</v>
      </c>
    </row>
    <row r="19679" spans="1:6" x14ac:dyDescent="0.35">
      <c r="A19679" s="1">
        <v>45500</v>
      </c>
      <c r="B19679">
        <v>7196687169</v>
      </c>
      <c r="C19679">
        <v>4.6599208419017</v>
      </c>
      <c r="D19679">
        <v>-74.106917105724307</v>
      </c>
      <c r="E19679">
        <v>4</v>
      </c>
      <c r="F19679" t="s">
        <v>6</v>
      </c>
    </row>
    <row r="19680" spans="1:6" x14ac:dyDescent="0.35">
      <c r="A19680" s="1">
        <v>45500</v>
      </c>
      <c r="B19680">
        <v>7196687169</v>
      </c>
      <c r="C19680">
        <v>4.6599208419017</v>
      </c>
      <c r="D19680">
        <v>-74.106917105724307</v>
      </c>
      <c r="E19680">
        <v>2</v>
      </c>
      <c r="F19680" t="s">
        <v>7</v>
      </c>
    </row>
    <row r="19681" spans="1:6" x14ac:dyDescent="0.35">
      <c r="A19681" s="1">
        <v>45500</v>
      </c>
      <c r="B19681">
        <v>7196687180</v>
      </c>
      <c r="C19681">
        <v>4.6815896999696998</v>
      </c>
      <c r="D19681">
        <v>-74.1228267017798</v>
      </c>
      <c r="E19681">
        <v>5</v>
      </c>
      <c r="F19681" t="s">
        <v>6</v>
      </c>
    </row>
    <row r="19682" spans="1:6" x14ac:dyDescent="0.35">
      <c r="A19682" s="1">
        <v>45500</v>
      </c>
      <c r="B19682">
        <v>7196687188</v>
      </c>
      <c r="C19682">
        <v>4.6515322108166002</v>
      </c>
      <c r="D19682">
        <v>-74.1067549217086</v>
      </c>
      <c r="E19682">
        <v>2</v>
      </c>
      <c r="F19682" t="s">
        <v>6</v>
      </c>
    </row>
    <row r="19683" spans="1:6" x14ac:dyDescent="0.35">
      <c r="A19683" s="1">
        <v>45500</v>
      </c>
      <c r="B19683">
        <v>7196687246</v>
      </c>
      <c r="C19683">
        <v>4.6826899375912703</v>
      </c>
      <c r="D19683">
        <v>-74.121466422333896</v>
      </c>
      <c r="E19683">
        <v>3</v>
      </c>
      <c r="F19683" t="s">
        <v>6</v>
      </c>
    </row>
    <row r="19684" spans="1:6" x14ac:dyDescent="0.35">
      <c r="A19684" s="1">
        <v>45500</v>
      </c>
      <c r="B19684">
        <v>7196687336</v>
      </c>
      <c r="C19684">
        <v>4.7470596458807597</v>
      </c>
      <c r="D19684">
        <v>-74.044453871419606</v>
      </c>
      <c r="E19684">
        <v>10</v>
      </c>
      <c r="F19684" t="s">
        <v>6</v>
      </c>
    </row>
    <row r="19685" spans="1:6" x14ac:dyDescent="0.35">
      <c r="A19685" s="1">
        <v>45500</v>
      </c>
      <c r="B19685">
        <v>7196687336</v>
      </c>
      <c r="C19685">
        <v>4.7470596458807597</v>
      </c>
      <c r="D19685">
        <v>-74.044453871419606</v>
      </c>
      <c r="E19685">
        <v>39</v>
      </c>
      <c r="F19685" t="s">
        <v>7</v>
      </c>
    </row>
    <row r="19686" spans="1:6" x14ac:dyDescent="0.35">
      <c r="A19686" s="1">
        <v>45500</v>
      </c>
      <c r="B19686">
        <v>7196687533</v>
      </c>
      <c r="C19686">
        <v>4.62903883806952</v>
      </c>
      <c r="D19686">
        <v>-74.063154987955699</v>
      </c>
      <c r="E19686">
        <v>18</v>
      </c>
      <c r="F19686" t="s">
        <v>6</v>
      </c>
    </row>
    <row r="19687" spans="1:6" x14ac:dyDescent="0.35">
      <c r="A19687" s="1">
        <v>45500</v>
      </c>
      <c r="B19687">
        <v>7196687533</v>
      </c>
      <c r="C19687">
        <v>4.62903883806952</v>
      </c>
      <c r="D19687">
        <v>-74.063154987955699</v>
      </c>
      <c r="E19687">
        <v>10</v>
      </c>
      <c r="F19687" t="s">
        <v>7</v>
      </c>
    </row>
    <row r="19688" spans="1:6" x14ac:dyDescent="0.35">
      <c r="A19688" s="1">
        <v>45500</v>
      </c>
      <c r="B19688">
        <v>7196687570</v>
      </c>
      <c r="C19688">
        <v>4.6840581630301701</v>
      </c>
      <c r="D19688">
        <v>-74.1140509654185</v>
      </c>
      <c r="E19688">
        <v>4</v>
      </c>
      <c r="F19688" t="s">
        <v>6</v>
      </c>
    </row>
    <row r="19689" spans="1:6" x14ac:dyDescent="0.35">
      <c r="A19689" s="1">
        <v>45500</v>
      </c>
      <c r="B19689">
        <v>7196687596</v>
      </c>
      <c r="C19689">
        <v>4.6269894117381902</v>
      </c>
      <c r="D19689">
        <v>-74.064681585612107</v>
      </c>
      <c r="E19689">
        <v>10</v>
      </c>
      <c r="F19689" t="s">
        <v>6</v>
      </c>
    </row>
    <row r="19690" spans="1:6" x14ac:dyDescent="0.35">
      <c r="A19690" s="1">
        <v>45500</v>
      </c>
      <c r="B19690">
        <v>7196687682</v>
      </c>
      <c r="C19690">
        <v>4.6291221441986403</v>
      </c>
      <c r="D19690">
        <v>-74.063222282387699</v>
      </c>
      <c r="E19690">
        <v>17</v>
      </c>
      <c r="F19690" t="s">
        <v>6</v>
      </c>
    </row>
    <row r="19691" spans="1:6" x14ac:dyDescent="0.35">
      <c r="A19691" s="1">
        <v>45500</v>
      </c>
      <c r="B19691">
        <v>7196687765</v>
      </c>
      <c r="C19691">
        <v>4.63128385514832</v>
      </c>
      <c r="D19691">
        <v>-74.063790203577298</v>
      </c>
      <c r="E19691">
        <v>18</v>
      </c>
      <c r="F19691" t="s">
        <v>6</v>
      </c>
    </row>
    <row r="19692" spans="1:6" x14ac:dyDescent="0.35">
      <c r="A19692" s="1">
        <v>45500</v>
      </c>
      <c r="B19692">
        <v>7196687765</v>
      </c>
      <c r="C19692">
        <v>4.63128385514832</v>
      </c>
      <c r="D19692">
        <v>-74.063790203577298</v>
      </c>
      <c r="E19692">
        <v>9</v>
      </c>
      <c r="F19692" t="s">
        <v>7</v>
      </c>
    </row>
    <row r="19693" spans="1:6" x14ac:dyDescent="0.35">
      <c r="A19693" s="1">
        <v>45500</v>
      </c>
      <c r="B19693">
        <v>7196687787</v>
      </c>
      <c r="C19693">
        <v>4.6291391162143496</v>
      </c>
      <c r="D19693">
        <v>-74.063177036471004</v>
      </c>
      <c r="E19693">
        <v>3</v>
      </c>
      <c r="F19693" t="s">
        <v>7</v>
      </c>
    </row>
    <row r="19694" spans="1:6" x14ac:dyDescent="0.35">
      <c r="A19694" s="1">
        <v>45500</v>
      </c>
      <c r="B19694">
        <v>7196687824</v>
      </c>
      <c r="C19694">
        <v>4.6268210963205201</v>
      </c>
      <c r="D19694">
        <v>-74.064772751310798</v>
      </c>
      <c r="E19694">
        <v>23</v>
      </c>
      <c r="F19694" t="s">
        <v>7</v>
      </c>
    </row>
    <row r="19695" spans="1:6" x14ac:dyDescent="0.35">
      <c r="A19695" s="1">
        <v>45500</v>
      </c>
      <c r="B19695">
        <v>7196687826</v>
      </c>
      <c r="C19695">
        <v>4.6963174164790003</v>
      </c>
      <c r="D19695">
        <v>-74.143808531254393</v>
      </c>
      <c r="E19695">
        <v>21</v>
      </c>
      <c r="F19695" t="s">
        <v>7</v>
      </c>
    </row>
    <row r="19696" spans="1:6" x14ac:dyDescent="0.35">
      <c r="A19696" s="1">
        <v>45500</v>
      </c>
      <c r="B19696">
        <v>7196687872</v>
      </c>
      <c r="C19696">
        <v>4.6527762720054202</v>
      </c>
      <c r="D19696">
        <v>-74.1016297604599</v>
      </c>
      <c r="E19696">
        <v>2</v>
      </c>
      <c r="F19696" t="s">
        <v>6</v>
      </c>
    </row>
    <row r="19697" spans="1:6" x14ac:dyDescent="0.35">
      <c r="A19697" s="1">
        <v>45500</v>
      </c>
      <c r="B19697">
        <v>7196687872</v>
      </c>
      <c r="C19697">
        <v>4.6527762720054202</v>
      </c>
      <c r="D19697">
        <v>-74.1016297604599</v>
      </c>
      <c r="E19697">
        <v>10</v>
      </c>
      <c r="F19697" t="s">
        <v>7</v>
      </c>
    </row>
    <row r="19698" spans="1:6" x14ac:dyDescent="0.35">
      <c r="A19698" s="1">
        <v>45500</v>
      </c>
      <c r="B19698">
        <v>7196687889</v>
      </c>
      <c r="C19698">
        <v>4.6269436864514697</v>
      </c>
      <c r="D19698">
        <v>-74.064646506288895</v>
      </c>
      <c r="E19698">
        <v>17</v>
      </c>
      <c r="F19698" t="s">
        <v>6</v>
      </c>
    </row>
    <row r="19699" spans="1:6" x14ac:dyDescent="0.35">
      <c r="A19699" s="1">
        <v>45500</v>
      </c>
      <c r="B19699">
        <v>7196687996</v>
      </c>
      <c r="C19699">
        <v>4.7050580439598804</v>
      </c>
      <c r="D19699">
        <v>-74.043619920421804</v>
      </c>
      <c r="E19699">
        <v>5</v>
      </c>
      <c r="F19699" t="s">
        <v>7</v>
      </c>
    </row>
    <row r="19700" spans="1:6" x14ac:dyDescent="0.35">
      <c r="A19700" s="1">
        <v>45500</v>
      </c>
      <c r="B19700">
        <v>7196688070</v>
      </c>
      <c r="C19700">
        <v>4.7050166632022696</v>
      </c>
      <c r="D19700">
        <v>-74.043649743774793</v>
      </c>
      <c r="E19700">
        <v>86</v>
      </c>
      <c r="F19700" t="s">
        <v>6</v>
      </c>
    </row>
    <row r="19701" spans="1:6" x14ac:dyDescent="0.35">
      <c r="A19701" s="1">
        <v>45500</v>
      </c>
      <c r="B19701">
        <v>7196688152</v>
      </c>
      <c r="C19701">
        <v>4.64207677617018</v>
      </c>
      <c r="D19701">
        <v>-74.079338002817707</v>
      </c>
      <c r="E19701">
        <v>31</v>
      </c>
      <c r="F19701" t="s">
        <v>6</v>
      </c>
    </row>
    <row r="19702" spans="1:6" x14ac:dyDescent="0.35">
      <c r="A19702" s="1">
        <v>45500</v>
      </c>
      <c r="B19702">
        <v>7196688152</v>
      </c>
      <c r="C19702">
        <v>4.64207677617018</v>
      </c>
      <c r="D19702">
        <v>-74.079338002817707</v>
      </c>
      <c r="E19702">
        <v>4</v>
      </c>
      <c r="F19702" t="s">
        <v>7</v>
      </c>
    </row>
    <row r="19703" spans="1:6" x14ac:dyDescent="0.35">
      <c r="A19703" s="1">
        <v>45500</v>
      </c>
      <c r="B19703">
        <v>7196688520</v>
      </c>
      <c r="C19703">
        <v>4.6595491707430403</v>
      </c>
      <c r="D19703">
        <v>-74.106197593213594</v>
      </c>
      <c r="E19703">
        <v>10</v>
      </c>
      <c r="F19703" t="s">
        <v>6</v>
      </c>
    </row>
    <row r="19704" spans="1:6" x14ac:dyDescent="0.35">
      <c r="A19704" s="1">
        <v>45500</v>
      </c>
      <c r="B19704">
        <v>7196688561</v>
      </c>
      <c r="C19704">
        <v>4.6545188622227096</v>
      </c>
      <c r="D19704">
        <v>-74.115078219675993</v>
      </c>
      <c r="E19704">
        <v>4</v>
      </c>
      <c r="F19704" t="s">
        <v>6</v>
      </c>
    </row>
    <row r="19705" spans="1:6" x14ac:dyDescent="0.35">
      <c r="A19705" s="1">
        <v>45500</v>
      </c>
      <c r="B19705">
        <v>7196688595</v>
      </c>
      <c r="C19705">
        <v>4.6283816312298898</v>
      </c>
      <c r="D19705">
        <v>-74.064950177444601</v>
      </c>
      <c r="E19705">
        <v>6</v>
      </c>
      <c r="F19705" t="s">
        <v>6</v>
      </c>
    </row>
    <row r="19706" spans="1:6" x14ac:dyDescent="0.35">
      <c r="A19706" s="1">
        <v>45500</v>
      </c>
      <c r="B19706">
        <v>7196688595</v>
      </c>
      <c r="C19706">
        <v>4.6283816312298898</v>
      </c>
      <c r="D19706">
        <v>-74.064950177444601</v>
      </c>
      <c r="E19706">
        <v>3</v>
      </c>
      <c r="F19706" t="s">
        <v>7</v>
      </c>
    </row>
    <row r="19707" spans="1:6" x14ac:dyDescent="0.35">
      <c r="A19707" s="1">
        <v>45500</v>
      </c>
      <c r="B19707">
        <v>7196688614</v>
      </c>
      <c r="C19707">
        <v>4.6283927968873302</v>
      </c>
      <c r="D19707">
        <v>-74.064929637352407</v>
      </c>
      <c r="E19707">
        <v>4</v>
      </c>
      <c r="F19707" t="s">
        <v>6</v>
      </c>
    </row>
    <row r="19708" spans="1:6" x14ac:dyDescent="0.35">
      <c r="A19708" s="1">
        <v>45500</v>
      </c>
      <c r="B19708">
        <v>7196688614</v>
      </c>
      <c r="C19708">
        <v>4.6283927968873302</v>
      </c>
      <c r="D19708">
        <v>-74.064929637352407</v>
      </c>
      <c r="E19708">
        <v>3</v>
      </c>
      <c r="F19708" t="s">
        <v>7</v>
      </c>
    </row>
    <row r="19709" spans="1:6" x14ac:dyDescent="0.35">
      <c r="A19709" s="1">
        <v>45500</v>
      </c>
      <c r="B19709">
        <v>7196688639</v>
      </c>
      <c r="C19709">
        <v>4.6286146047422401</v>
      </c>
      <c r="D19709">
        <v>-74.064736945458094</v>
      </c>
      <c r="E19709">
        <v>5</v>
      </c>
      <c r="F19709" t="s">
        <v>6</v>
      </c>
    </row>
    <row r="19710" spans="1:6" x14ac:dyDescent="0.35">
      <c r="A19710" s="1">
        <v>45500</v>
      </c>
      <c r="B19710">
        <v>7196688639</v>
      </c>
      <c r="C19710">
        <v>4.6286146047422401</v>
      </c>
      <c r="D19710">
        <v>-74.064736945458094</v>
      </c>
      <c r="E19710">
        <v>3</v>
      </c>
      <c r="F19710" t="s">
        <v>7</v>
      </c>
    </row>
    <row r="19711" spans="1:6" x14ac:dyDescent="0.35">
      <c r="A19711" s="1">
        <v>45500</v>
      </c>
      <c r="B19711">
        <v>7196688677</v>
      </c>
      <c r="C19711">
        <v>4.6416013340554496</v>
      </c>
      <c r="D19711">
        <v>-74.073292724748796</v>
      </c>
      <c r="E19711">
        <v>9</v>
      </c>
      <c r="F19711" t="s">
        <v>6</v>
      </c>
    </row>
    <row r="19712" spans="1:6" x14ac:dyDescent="0.35">
      <c r="A19712" s="1">
        <v>45500</v>
      </c>
      <c r="B19712">
        <v>7196688677</v>
      </c>
      <c r="C19712">
        <v>4.6416013340554496</v>
      </c>
      <c r="D19712">
        <v>-74.073292724748796</v>
      </c>
      <c r="E19712">
        <v>3</v>
      </c>
      <c r="F19712" t="s">
        <v>7</v>
      </c>
    </row>
    <row r="19713" spans="1:6" x14ac:dyDescent="0.35">
      <c r="A19713" s="1">
        <v>45500</v>
      </c>
      <c r="B19713">
        <v>7196688703</v>
      </c>
      <c r="C19713">
        <v>4.6640899274135901</v>
      </c>
      <c r="D19713">
        <v>-74.054441550248001</v>
      </c>
      <c r="E19713">
        <v>9</v>
      </c>
      <c r="F19713" t="s">
        <v>6</v>
      </c>
    </row>
    <row r="19714" spans="1:6" x14ac:dyDescent="0.35">
      <c r="A19714" s="1">
        <v>45500</v>
      </c>
      <c r="B19714">
        <v>7196688703</v>
      </c>
      <c r="C19714">
        <v>4.6640899274135901</v>
      </c>
      <c r="D19714">
        <v>-74.054441550248001</v>
      </c>
      <c r="E19714">
        <v>3</v>
      </c>
      <c r="F19714" t="s">
        <v>7</v>
      </c>
    </row>
    <row r="19715" spans="1:6" x14ac:dyDescent="0.35">
      <c r="A19715" s="1">
        <v>45500</v>
      </c>
      <c r="B19715">
        <v>7196688743</v>
      </c>
      <c r="C19715">
        <v>4.68147304515636</v>
      </c>
      <c r="D19715">
        <v>-74.049749985768401</v>
      </c>
      <c r="E19715">
        <v>4</v>
      </c>
      <c r="F19715" t="s">
        <v>6</v>
      </c>
    </row>
    <row r="19716" spans="1:6" x14ac:dyDescent="0.35">
      <c r="A19716" s="1">
        <v>45500</v>
      </c>
      <c r="B19716">
        <v>7196688743</v>
      </c>
      <c r="C19716">
        <v>4.68147304515636</v>
      </c>
      <c r="D19716">
        <v>-74.049749985768401</v>
      </c>
      <c r="E19716">
        <v>3</v>
      </c>
      <c r="F19716" t="s">
        <v>7</v>
      </c>
    </row>
    <row r="19717" spans="1:6" x14ac:dyDescent="0.35">
      <c r="A19717" s="1">
        <v>45500</v>
      </c>
      <c r="B19717">
        <v>7196688769</v>
      </c>
      <c r="C19717">
        <v>4.7375156797350497</v>
      </c>
      <c r="D19717">
        <v>-74.029525517956799</v>
      </c>
      <c r="E19717">
        <v>97</v>
      </c>
      <c r="F19717" t="s">
        <v>6</v>
      </c>
    </row>
    <row r="19718" spans="1:6" x14ac:dyDescent="0.35">
      <c r="A19718" s="1">
        <v>45500</v>
      </c>
      <c r="B19718">
        <v>7196688769</v>
      </c>
      <c r="C19718">
        <v>4.7375156797350497</v>
      </c>
      <c r="D19718">
        <v>-74.029525517956799</v>
      </c>
      <c r="E19718">
        <v>7</v>
      </c>
      <c r="F19718" t="s">
        <v>7</v>
      </c>
    </row>
    <row r="19719" spans="1:6" x14ac:dyDescent="0.35">
      <c r="A19719" s="1">
        <v>45500</v>
      </c>
      <c r="B19719">
        <v>7196689056</v>
      </c>
      <c r="C19719">
        <v>4.7097166619569402</v>
      </c>
      <c r="D19719">
        <v>-74.1040337927015</v>
      </c>
      <c r="E19719">
        <v>28</v>
      </c>
      <c r="F19719" t="s">
        <v>6</v>
      </c>
    </row>
    <row r="19720" spans="1:6" x14ac:dyDescent="0.35">
      <c r="A19720" s="1">
        <v>45500</v>
      </c>
      <c r="B19720">
        <v>7196689056</v>
      </c>
      <c r="C19720">
        <v>4.7097166619569402</v>
      </c>
      <c r="D19720">
        <v>-74.1040337927015</v>
      </c>
      <c r="E19720">
        <v>20</v>
      </c>
      <c r="F19720" t="s">
        <v>7</v>
      </c>
    </row>
    <row r="19721" spans="1:6" x14ac:dyDescent="0.35">
      <c r="A19721" s="1">
        <v>45500</v>
      </c>
      <c r="B19721">
        <v>7196689298</v>
      </c>
      <c r="C19721">
        <v>4.7034768997563203</v>
      </c>
      <c r="D19721">
        <v>-74.043600948696195</v>
      </c>
      <c r="E19721">
        <v>15</v>
      </c>
      <c r="F19721" t="s">
        <v>6</v>
      </c>
    </row>
    <row r="19722" spans="1:6" x14ac:dyDescent="0.35">
      <c r="A19722" s="1">
        <v>45500</v>
      </c>
      <c r="B19722">
        <v>7196689298</v>
      </c>
      <c r="C19722">
        <v>4.7034768997563203</v>
      </c>
      <c r="D19722">
        <v>-74.043600948696195</v>
      </c>
      <c r="E19722">
        <v>33</v>
      </c>
      <c r="F19722" t="s">
        <v>7</v>
      </c>
    </row>
    <row r="19723" spans="1:6" x14ac:dyDescent="0.35">
      <c r="A19723" s="1">
        <v>45500</v>
      </c>
      <c r="B19723">
        <v>7196689384</v>
      </c>
      <c r="C19723">
        <v>4.61317496218388</v>
      </c>
      <c r="D19723">
        <v>-74.069460628791504</v>
      </c>
      <c r="E19723">
        <v>5</v>
      </c>
      <c r="F19723" t="s">
        <v>6</v>
      </c>
    </row>
    <row r="19724" spans="1:6" x14ac:dyDescent="0.35">
      <c r="A19724" s="1">
        <v>45500</v>
      </c>
      <c r="B19724">
        <v>7196689506</v>
      </c>
      <c r="C19724">
        <v>4.7646699976481299</v>
      </c>
      <c r="D19724">
        <v>-74.178739105975893</v>
      </c>
      <c r="E19724">
        <v>24</v>
      </c>
      <c r="F19724" t="s">
        <v>7</v>
      </c>
    </row>
    <row r="19725" spans="1:6" x14ac:dyDescent="0.35">
      <c r="A19725" s="1">
        <v>45500</v>
      </c>
      <c r="B19725">
        <v>7196689510</v>
      </c>
      <c r="C19725">
        <v>4.6630306084548998</v>
      </c>
      <c r="D19725">
        <v>-74.136431745868904</v>
      </c>
      <c r="E19725">
        <v>5</v>
      </c>
      <c r="F19725" t="s">
        <v>7</v>
      </c>
    </row>
    <row r="19726" spans="1:6" x14ac:dyDescent="0.35">
      <c r="A19726" s="1">
        <v>45500</v>
      </c>
      <c r="B19726">
        <v>7196689519</v>
      </c>
      <c r="C19726">
        <v>4.6862623925942204</v>
      </c>
      <c r="D19726">
        <v>-74.050923050162893</v>
      </c>
      <c r="E19726">
        <v>28</v>
      </c>
      <c r="F19726" t="s">
        <v>6</v>
      </c>
    </row>
    <row r="19727" spans="1:6" x14ac:dyDescent="0.35">
      <c r="A19727" s="1">
        <v>45500</v>
      </c>
      <c r="B19727">
        <v>7196689519</v>
      </c>
      <c r="C19727">
        <v>4.6862623925942204</v>
      </c>
      <c r="D19727">
        <v>-74.050923050162893</v>
      </c>
      <c r="E19727">
        <v>25</v>
      </c>
      <c r="F19727" t="s">
        <v>7</v>
      </c>
    </row>
    <row r="19728" spans="1:6" x14ac:dyDescent="0.35">
      <c r="A19728" s="1">
        <v>45500</v>
      </c>
      <c r="B19728">
        <v>7196689654</v>
      </c>
      <c r="C19728">
        <v>4.6290057903233999</v>
      </c>
      <c r="D19728">
        <v>-74.063145602173506</v>
      </c>
      <c r="E19728">
        <v>27</v>
      </c>
      <c r="F19728" t="s">
        <v>6</v>
      </c>
    </row>
    <row r="19729" spans="1:6" x14ac:dyDescent="0.35">
      <c r="A19729" s="1">
        <v>45500</v>
      </c>
      <c r="B19729">
        <v>7196689654</v>
      </c>
      <c r="C19729">
        <v>4.6290057903233999</v>
      </c>
      <c r="D19729">
        <v>-74.063145602173506</v>
      </c>
      <c r="E19729">
        <v>6</v>
      </c>
      <c r="F19729" t="s">
        <v>7</v>
      </c>
    </row>
    <row r="19730" spans="1:6" x14ac:dyDescent="0.35">
      <c r="A19730" s="1">
        <v>45500</v>
      </c>
      <c r="B19730">
        <v>7196689718</v>
      </c>
      <c r="C19730">
        <v>4.7778537460453299</v>
      </c>
      <c r="D19730">
        <v>-74.182869694125202</v>
      </c>
      <c r="E19730">
        <v>30</v>
      </c>
      <c r="F19730" t="s">
        <v>6</v>
      </c>
    </row>
    <row r="19731" spans="1:6" x14ac:dyDescent="0.35">
      <c r="A19731" s="1">
        <v>45500</v>
      </c>
      <c r="B19731">
        <v>7196689718</v>
      </c>
      <c r="C19731">
        <v>4.7778537460453299</v>
      </c>
      <c r="D19731">
        <v>-74.182869694125202</v>
      </c>
      <c r="E19731">
        <v>45</v>
      </c>
      <c r="F19731" t="s">
        <v>7</v>
      </c>
    </row>
    <row r="19732" spans="1:6" x14ac:dyDescent="0.35">
      <c r="A19732" s="1">
        <v>45500</v>
      </c>
      <c r="B19732">
        <v>7196689776</v>
      </c>
      <c r="C19732">
        <v>4.6268994258997296</v>
      </c>
      <c r="D19732">
        <v>-74.064649405978699</v>
      </c>
      <c r="E19732">
        <v>10</v>
      </c>
      <c r="F19732" t="s">
        <v>6</v>
      </c>
    </row>
    <row r="19733" spans="1:6" x14ac:dyDescent="0.35">
      <c r="A19733" s="1">
        <v>45500</v>
      </c>
      <c r="B19733">
        <v>7196689776</v>
      </c>
      <c r="C19733">
        <v>4.6268994258997296</v>
      </c>
      <c r="D19733">
        <v>-74.064649405978699</v>
      </c>
      <c r="E19733">
        <v>18</v>
      </c>
      <c r="F19733" t="s">
        <v>7</v>
      </c>
    </row>
    <row r="19734" spans="1:6" x14ac:dyDescent="0.35">
      <c r="A19734" s="1">
        <v>45500</v>
      </c>
      <c r="B19734">
        <v>7196689819</v>
      </c>
      <c r="C19734">
        <v>4.7310368380618799</v>
      </c>
      <c r="D19734">
        <v>-74.264748823438595</v>
      </c>
      <c r="E19734">
        <v>3</v>
      </c>
      <c r="F19734" t="s">
        <v>6</v>
      </c>
    </row>
    <row r="19735" spans="1:6" x14ac:dyDescent="0.35">
      <c r="A19735" s="1">
        <v>45500</v>
      </c>
      <c r="B19735">
        <v>7196689819</v>
      </c>
      <c r="C19735">
        <v>4.7310368380618799</v>
      </c>
      <c r="D19735">
        <v>-74.264748823438595</v>
      </c>
      <c r="E19735">
        <v>32</v>
      </c>
      <c r="F19735" t="s">
        <v>8</v>
      </c>
    </row>
    <row r="19736" spans="1:6" x14ac:dyDescent="0.35">
      <c r="A19736" s="1">
        <v>45500</v>
      </c>
      <c r="B19736">
        <v>7196690024</v>
      </c>
      <c r="C19736">
        <v>4.59981611492507</v>
      </c>
      <c r="D19736">
        <v>-74.073232889124299</v>
      </c>
      <c r="E19736">
        <v>3</v>
      </c>
      <c r="F19736" t="s">
        <v>6</v>
      </c>
    </row>
    <row r="19737" spans="1:6" x14ac:dyDescent="0.35">
      <c r="A19737" s="1">
        <v>45500</v>
      </c>
      <c r="B19737">
        <v>7196690024</v>
      </c>
      <c r="C19737">
        <v>4.59981611492507</v>
      </c>
      <c r="D19737">
        <v>-74.073232889124299</v>
      </c>
      <c r="E19737">
        <v>14</v>
      </c>
      <c r="F19737" t="s">
        <v>7</v>
      </c>
    </row>
    <row r="19738" spans="1:6" x14ac:dyDescent="0.35">
      <c r="A19738" s="1">
        <v>45500</v>
      </c>
      <c r="B19738">
        <v>7196690077</v>
      </c>
      <c r="C19738">
        <v>4.7647168414350602</v>
      </c>
      <c r="D19738">
        <v>-74.178843744836797</v>
      </c>
      <c r="E19738">
        <v>6</v>
      </c>
      <c r="F19738" t="s">
        <v>7</v>
      </c>
    </row>
    <row r="19739" spans="1:6" x14ac:dyDescent="0.35">
      <c r="A19739" s="1">
        <v>45500</v>
      </c>
      <c r="B19739">
        <v>7196690153</v>
      </c>
      <c r="C19739">
        <v>4.6536358977476198</v>
      </c>
      <c r="D19739">
        <v>-74.073123894093698</v>
      </c>
      <c r="E19739">
        <v>2</v>
      </c>
      <c r="F19739" t="s">
        <v>6</v>
      </c>
    </row>
    <row r="19740" spans="1:6" x14ac:dyDescent="0.35">
      <c r="A19740" s="1">
        <v>45500</v>
      </c>
      <c r="B19740">
        <v>7196690153</v>
      </c>
      <c r="C19740">
        <v>4.6536358977476198</v>
      </c>
      <c r="D19740">
        <v>-74.073123894093698</v>
      </c>
      <c r="E19740">
        <v>3</v>
      </c>
      <c r="F19740" t="s">
        <v>7</v>
      </c>
    </row>
    <row r="19741" spans="1:6" x14ac:dyDescent="0.35">
      <c r="A19741" s="1">
        <v>45500</v>
      </c>
      <c r="B19741">
        <v>7196690223</v>
      </c>
      <c r="C19741">
        <v>4.7268238214625002</v>
      </c>
      <c r="D19741">
        <v>-74.052877697672201</v>
      </c>
      <c r="E19741">
        <v>167</v>
      </c>
      <c r="F19741" t="s">
        <v>6</v>
      </c>
    </row>
    <row r="19742" spans="1:6" x14ac:dyDescent="0.35">
      <c r="A19742" s="1">
        <v>45500</v>
      </c>
      <c r="B19742">
        <v>7196690223</v>
      </c>
      <c r="C19742">
        <v>4.7268238214625002</v>
      </c>
      <c r="D19742">
        <v>-74.052877697672201</v>
      </c>
      <c r="E19742">
        <v>499</v>
      </c>
      <c r="F19742" t="s">
        <v>7</v>
      </c>
    </row>
    <row r="19743" spans="1:6" x14ac:dyDescent="0.35">
      <c r="A19743" s="1">
        <v>45500</v>
      </c>
      <c r="B19743">
        <v>7196690349</v>
      </c>
      <c r="C19743">
        <v>4.7646622275399402</v>
      </c>
      <c r="D19743">
        <v>-74.1788068010502</v>
      </c>
      <c r="E19743">
        <v>2</v>
      </c>
      <c r="F19743" t="s">
        <v>7</v>
      </c>
    </row>
    <row r="19744" spans="1:6" x14ac:dyDescent="0.35">
      <c r="A19744" s="1">
        <v>45500</v>
      </c>
      <c r="B19744">
        <v>7196690388</v>
      </c>
      <c r="C19744">
        <v>4.6323794391992497</v>
      </c>
      <c r="D19744">
        <v>-74.094047292315906</v>
      </c>
      <c r="E19744">
        <v>28</v>
      </c>
      <c r="F19744" t="s">
        <v>7</v>
      </c>
    </row>
    <row r="19745" spans="1:6" x14ac:dyDescent="0.35">
      <c r="A19745" s="1">
        <v>45500</v>
      </c>
      <c r="B19745">
        <v>7196690431</v>
      </c>
      <c r="C19745">
        <v>4.7771455072252103</v>
      </c>
      <c r="D19745">
        <v>-74.026020674844403</v>
      </c>
      <c r="E19745">
        <v>3</v>
      </c>
      <c r="F19745" t="s">
        <v>6</v>
      </c>
    </row>
    <row r="19746" spans="1:6" x14ac:dyDescent="0.35">
      <c r="A19746" s="1">
        <v>45500</v>
      </c>
      <c r="B19746">
        <v>7196690431</v>
      </c>
      <c r="C19746">
        <v>4.7771455072252103</v>
      </c>
      <c r="D19746">
        <v>-74.026020674844403</v>
      </c>
      <c r="E19746">
        <v>6</v>
      </c>
      <c r="F19746" t="s">
        <v>7</v>
      </c>
    </row>
    <row r="19747" spans="1:6" x14ac:dyDescent="0.35">
      <c r="A19747" s="1">
        <v>45500</v>
      </c>
      <c r="B19747">
        <v>7196690476</v>
      </c>
      <c r="C19747">
        <v>4.6269446734566202</v>
      </c>
      <c r="D19747">
        <v>-74.064725713178802</v>
      </c>
      <c r="E19747">
        <v>5</v>
      </c>
      <c r="F19747" t="s">
        <v>6</v>
      </c>
    </row>
    <row r="19748" spans="1:6" x14ac:dyDescent="0.35">
      <c r="A19748" s="1">
        <v>45500</v>
      </c>
      <c r="B19748">
        <v>7196690487</v>
      </c>
      <c r="C19748">
        <v>4.6771326387378203</v>
      </c>
      <c r="D19748">
        <v>-74.050856144431094</v>
      </c>
      <c r="E19748">
        <v>12</v>
      </c>
      <c r="F19748" t="s">
        <v>6</v>
      </c>
    </row>
    <row r="19749" spans="1:6" x14ac:dyDescent="0.35">
      <c r="A19749" s="1">
        <v>45500</v>
      </c>
      <c r="B19749">
        <v>7196690546</v>
      </c>
      <c r="C19749">
        <v>4.7269156156834997</v>
      </c>
      <c r="D19749">
        <v>-74.053032559798595</v>
      </c>
      <c r="E19749">
        <v>10</v>
      </c>
      <c r="F19749" t="s">
        <v>7</v>
      </c>
    </row>
    <row r="19750" spans="1:6" x14ac:dyDescent="0.35">
      <c r="A19750" s="1">
        <v>45500</v>
      </c>
      <c r="B19750">
        <v>7196690573</v>
      </c>
      <c r="C19750">
        <v>4.6289552128654403</v>
      </c>
      <c r="D19750">
        <v>-74.063188975297507</v>
      </c>
      <c r="E19750">
        <v>16</v>
      </c>
      <c r="F19750" t="s">
        <v>6</v>
      </c>
    </row>
    <row r="19751" spans="1:6" x14ac:dyDescent="0.35">
      <c r="A19751" s="1">
        <v>45500</v>
      </c>
      <c r="B19751">
        <v>7196690573</v>
      </c>
      <c r="C19751">
        <v>4.6289552128654403</v>
      </c>
      <c r="D19751">
        <v>-74.063188975297507</v>
      </c>
      <c r="E19751">
        <v>2</v>
      </c>
      <c r="F19751" t="s">
        <v>7</v>
      </c>
    </row>
    <row r="19752" spans="1:6" x14ac:dyDescent="0.35">
      <c r="A19752" s="1">
        <v>45500</v>
      </c>
      <c r="B19752">
        <v>7196690694</v>
      </c>
      <c r="C19752">
        <v>4.6614400768058299</v>
      </c>
      <c r="D19752">
        <v>-74.100930885754806</v>
      </c>
      <c r="E19752">
        <v>30</v>
      </c>
      <c r="F19752" t="s">
        <v>6</v>
      </c>
    </row>
    <row r="19753" spans="1:6" x14ac:dyDescent="0.35">
      <c r="A19753" s="1">
        <v>45500</v>
      </c>
      <c r="B19753">
        <v>7196690726</v>
      </c>
      <c r="C19753">
        <v>4.6330339301586498</v>
      </c>
      <c r="D19753">
        <v>-74.156172402917406</v>
      </c>
      <c r="E19753">
        <v>18</v>
      </c>
      <c r="F19753" t="s">
        <v>6</v>
      </c>
    </row>
    <row r="19754" spans="1:6" x14ac:dyDescent="0.35">
      <c r="A19754" s="1">
        <v>45500</v>
      </c>
      <c r="B19754">
        <v>7196690726</v>
      </c>
      <c r="C19754">
        <v>4.6330339301586498</v>
      </c>
      <c r="D19754">
        <v>-74.156172402917406</v>
      </c>
      <c r="E19754">
        <v>60</v>
      </c>
      <c r="F19754" t="s">
        <v>7</v>
      </c>
    </row>
    <row r="19755" spans="1:6" x14ac:dyDescent="0.35">
      <c r="A19755" s="1">
        <v>45500</v>
      </c>
      <c r="B19755">
        <v>7196690766</v>
      </c>
      <c r="C19755">
        <v>4.6290370063838102</v>
      </c>
      <c r="D19755">
        <v>-74.063068704555107</v>
      </c>
      <c r="E19755">
        <v>25</v>
      </c>
      <c r="F19755" t="s">
        <v>6</v>
      </c>
    </row>
    <row r="19756" spans="1:6" x14ac:dyDescent="0.35">
      <c r="A19756" s="1">
        <v>45500</v>
      </c>
      <c r="B19756">
        <v>7196690766</v>
      </c>
      <c r="C19756">
        <v>4.6290370063838102</v>
      </c>
      <c r="D19756">
        <v>-74.063068704555107</v>
      </c>
      <c r="E19756">
        <v>3</v>
      </c>
      <c r="F19756" t="s">
        <v>7</v>
      </c>
    </row>
    <row r="19757" spans="1:6" x14ac:dyDescent="0.35">
      <c r="A19757" s="1">
        <v>45500</v>
      </c>
      <c r="B19757">
        <v>7196690821</v>
      </c>
      <c r="C19757">
        <v>4.6270100450914198</v>
      </c>
      <c r="D19757">
        <v>-74.064665913318194</v>
      </c>
      <c r="E19757">
        <v>2</v>
      </c>
      <c r="F19757" t="s">
        <v>6</v>
      </c>
    </row>
    <row r="19758" spans="1:6" x14ac:dyDescent="0.35">
      <c r="A19758" s="1">
        <v>45500</v>
      </c>
      <c r="B19758">
        <v>7196690821</v>
      </c>
      <c r="C19758">
        <v>4.6270100450914198</v>
      </c>
      <c r="D19758">
        <v>-74.064665913318194</v>
      </c>
      <c r="E19758">
        <v>3</v>
      </c>
      <c r="F19758" t="s">
        <v>7</v>
      </c>
    </row>
    <row r="19759" spans="1:6" x14ac:dyDescent="0.35">
      <c r="A19759" s="1">
        <v>45500</v>
      </c>
      <c r="B19759">
        <v>7196690926</v>
      </c>
      <c r="C19759">
        <v>4.6268162166739701</v>
      </c>
      <c r="D19759">
        <v>-74.064674850573397</v>
      </c>
      <c r="E19759">
        <v>187</v>
      </c>
      <c r="F19759" t="s">
        <v>6</v>
      </c>
    </row>
    <row r="19760" spans="1:6" x14ac:dyDescent="0.35">
      <c r="A19760" s="1">
        <v>45500</v>
      </c>
      <c r="B19760">
        <v>7196690983</v>
      </c>
      <c r="C19760">
        <v>4.7176140935445199</v>
      </c>
      <c r="D19760">
        <v>-74.210178018188401</v>
      </c>
      <c r="E19760">
        <v>1128</v>
      </c>
      <c r="F19760" t="s">
        <v>7</v>
      </c>
    </row>
    <row r="19761" spans="1:6" x14ac:dyDescent="0.35">
      <c r="A19761" s="1">
        <v>45500</v>
      </c>
      <c r="B19761">
        <v>7196691014</v>
      </c>
      <c r="C19761">
        <v>4.6564573273053398</v>
      </c>
      <c r="D19761">
        <v>-74.070430346188004</v>
      </c>
      <c r="E19761">
        <v>25</v>
      </c>
      <c r="F19761" t="s">
        <v>7</v>
      </c>
    </row>
    <row r="19762" spans="1:6" x14ac:dyDescent="0.35">
      <c r="A19762" s="1">
        <v>45500</v>
      </c>
      <c r="B19762">
        <v>7196691019</v>
      </c>
      <c r="C19762">
        <v>4.6887212833258998</v>
      </c>
      <c r="D19762">
        <v>-74.117780603809194</v>
      </c>
      <c r="E19762">
        <v>197</v>
      </c>
      <c r="F19762" t="s">
        <v>7</v>
      </c>
    </row>
    <row r="19763" spans="1:6" x14ac:dyDescent="0.35">
      <c r="A19763" s="1">
        <v>45500</v>
      </c>
      <c r="B19763">
        <v>7196691037</v>
      </c>
      <c r="C19763">
        <v>4.6804460252286599</v>
      </c>
      <c r="D19763">
        <v>-74.048673424754199</v>
      </c>
      <c r="E19763">
        <v>7</v>
      </c>
      <c r="F19763" t="s">
        <v>7</v>
      </c>
    </row>
    <row r="19764" spans="1:6" x14ac:dyDescent="0.35">
      <c r="A19764" s="1">
        <v>45500</v>
      </c>
      <c r="B19764">
        <v>7196691088</v>
      </c>
      <c r="C19764">
        <v>4.6513692242803302</v>
      </c>
      <c r="D19764">
        <v>-74.055531678873805</v>
      </c>
      <c r="E19764">
        <v>6</v>
      </c>
      <c r="F19764" t="s">
        <v>6</v>
      </c>
    </row>
    <row r="19765" spans="1:6" x14ac:dyDescent="0.35">
      <c r="A19765" s="1">
        <v>45500</v>
      </c>
      <c r="B19765">
        <v>7196691088</v>
      </c>
      <c r="C19765">
        <v>4.6513692242803302</v>
      </c>
      <c r="D19765">
        <v>-74.055531678873805</v>
      </c>
      <c r="E19765">
        <v>7</v>
      </c>
      <c r="F19765" t="s">
        <v>7</v>
      </c>
    </row>
    <row r="19766" spans="1:6" x14ac:dyDescent="0.35">
      <c r="A19766" s="1">
        <v>45500</v>
      </c>
      <c r="B19766">
        <v>7196691166</v>
      </c>
      <c r="C19766">
        <v>4.6538405825661302</v>
      </c>
      <c r="D19766">
        <v>-74.077553877479801</v>
      </c>
      <c r="E19766">
        <v>8</v>
      </c>
      <c r="F19766" t="s">
        <v>7</v>
      </c>
    </row>
    <row r="19767" spans="1:6" x14ac:dyDescent="0.35">
      <c r="A19767" s="1">
        <v>45500</v>
      </c>
      <c r="B19767">
        <v>7196691241</v>
      </c>
      <c r="C19767">
        <v>4.6268923274623397</v>
      </c>
      <c r="D19767">
        <v>-74.064649201197099</v>
      </c>
      <c r="E19767">
        <v>2</v>
      </c>
      <c r="F19767" t="s">
        <v>7</v>
      </c>
    </row>
    <row r="19768" spans="1:6" x14ac:dyDescent="0.35">
      <c r="A19768" s="1">
        <v>45500</v>
      </c>
      <c r="B19768">
        <v>7196691288</v>
      </c>
      <c r="C19768">
        <v>4.62911106770283</v>
      </c>
      <c r="D19768">
        <v>-74.063042353095696</v>
      </c>
      <c r="E19768">
        <v>15</v>
      </c>
      <c r="F19768" t="s">
        <v>6</v>
      </c>
    </row>
    <row r="19769" spans="1:6" x14ac:dyDescent="0.35">
      <c r="A19769" s="1">
        <v>45500</v>
      </c>
      <c r="B19769">
        <v>7196691291</v>
      </c>
      <c r="C19769">
        <v>4.68877445002191</v>
      </c>
      <c r="D19769">
        <v>-74.117851202518395</v>
      </c>
      <c r="E19769">
        <v>95</v>
      </c>
      <c r="F19769" t="s">
        <v>6</v>
      </c>
    </row>
    <row r="19770" spans="1:6" x14ac:dyDescent="0.35">
      <c r="A19770" s="1">
        <v>45500</v>
      </c>
      <c r="B19770">
        <v>7196691291</v>
      </c>
      <c r="C19770">
        <v>4.68877445002191</v>
      </c>
      <c r="D19770">
        <v>-74.117851202518395</v>
      </c>
      <c r="E19770">
        <v>61</v>
      </c>
      <c r="F19770" t="s">
        <v>7</v>
      </c>
    </row>
    <row r="19771" spans="1:6" x14ac:dyDescent="0.35">
      <c r="A19771" s="1">
        <v>45500</v>
      </c>
      <c r="B19771">
        <v>7196691369</v>
      </c>
      <c r="C19771">
        <v>4.6291357198313401</v>
      </c>
      <c r="D19771">
        <v>-74.063187266590802</v>
      </c>
      <c r="E19771">
        <v>13</v>
      </c>
      <c r="F19771" t="s">
        <v>6</v>
      </c>
    </row>
    <row r="19772" spans="1:6" x14ac:dyDescent="0.35">
      <c r="A19772" s="1">
        <v>45500</v>
      </c>
      <c r="B19772">
        <v>7196691546</v>
      </c>
      <c r="C19772">
        <v>4.68547611915207</v>
      </c>
      <c r="D19772">
        <v>-74.060263467101706</v>
      </c>
      <c r="E19772">
        <v>2</v>
      </c>
      <c r="F19772" t="s">
        <v>6</v>
      </c>
    </row>
    <row r="19773" spans="1:6" x14ac:dyDescent="0.35">
      <c r="A19773" s="1">
        <v>45500</v>
      </c>
      <c r="B19773">
        <v>7196691634</v>
      </c>
      <c r="C19773">
        <v>4.6982815351474301</v>
      </c>
      <c r="D19773">
        <v>-74.140774756347597</v>
      </c>
      <c r="E19773">
        <v>64</v>
      </c>
      <c r="F19773" t="s">
        <v>6</v>
      </c>
    </row>
    <row r="19774" spans="1:6" x14ac:dyDescent="0.35">
      <c r="A19774" s="1">
        <v>45500</v>
      </c>
      <c r="B19774">
        <v>7196691634</v>
      </c>
      <c r="C19774">
        <v>4.6982815351474301</v>
      </c>
      <c r="D19774">
        <v>-74.140774756347597</v>
      </c>
      <c r="E19774">
        <v>105</v>
      </c>
      <c r="F19774" t="s">
        <v>7</v>
      </c>
    </row>
    <row r="19775" spans="1:6" x14ac:dyDescent="0.35">
      <c r="A19775" s="1">
        <v>45500</v>
      </c>
      <c r="B19775">
        <v>7196691683</v>
      </c>
      <c r="C19775">
        <v>4.5876675601022496</v>
      </c>
      <c r="D19775">
        <v>-74.205268286285502</v>
      </c>
      <c r="E19775">
        <v>43</v>
      </c>
      <c r="F19775" t="s">
        <v>6</v>
      </c>
    </row>
    <row r="19776" spans="1:6" x14ac:dyDescent="0.35">
      <c r="A19776" s="1">
        <v>45500</v>
      </c>
      <c r="B19776">
        <v>7196691683</v>
      </c>
      <c r="C19776">
        <v>4.5876675601022496</v>
      </c>
      <c r="D19776">
        <v>-74.205268286285502</v>
      </c>
      <c r="E19776">
        <v>6</v>
      </c>
      <c r="F19776" t="s">
        <v>7</v>
      </c>
    </row>
    <row r="19777" spans="1:6" x14ac:dyDescent="0.35">
      <c r="A19777" s="1">
        <v>45500</v>
      </c>
      <c r="B19777">
        <v>7196691703</v>
      </c>
      <c r="C19777">
        <v>4.6885479385222597</v>
      </c>
      <c r="D19777">
        <v>-74.048412929243298</v>
      </c>
      <c r="E19777">
        <v>62</v>
      </c>
      <c r="F19777" t="s">
        <v>7</v>
      </c>
    </row>
    <row r="19778" spans="1:6" x14ac:dyDescent="0.35">
      <c r="A19778" s="1">
        <v>45500</v>
      </c>
      <c r="B19778">
        <v>7196691707</v>
      </c>
      <c r="C19778">
        <v>4.6467638217769798</v>
      </c>
      <c r="D19778">
        <v>-74.115220779366993</v>
      </c>
      <c r="E19778">
        <v>45</v>
      </c>
      <c r="F19778" t="s">
        <v>6</v>
      </c>
    </row>
    <row r="19779" spans="1:6" x14ac:dyDescent="0.35">
      <c r="A19779" s="1">
        <v>45500</v>
      </c>
      <c r="B19779">
        <v>7196691707</v>
      </c>
      <c r="C19779">
        <v>4.6467638217769798</v>
      </c>
      <c r="D19779">
        <v>-74.115220779366993</v>
      </c>
      <c r="E19779">
        <v>329</v>
      </c>
      <c r="F19779" t="s">
        <v>7</v>
      </c>
    </row>
    <row r="19780" spans="1:6" x14ac:dyDescent="0.35">
      <c r="A19780" s="1">
        <v>45500</v>
      </c>
      <c r="B19780">
        <v>7196691733</v>
      </c>
      <c r="C19780">
        <v>4.6037513151965301</v>
      </c>
      <c r="D19780">
        <v>-74.086942049598306</v>
      </c>
      <c r="E19780">
        <v>157</v>
      </c>
      <c r="F19780" t="s">
        <v>7</v>
      </c>
    </row>
    <row r="19781" spans="1:6" x14ac:dyDescent="0.35">
      <c r="A19781" s="1">
        <v>45500</v>
      </c>
      <c r="B19781">
        <v>7196691761</v>
      </c>
      <c r="C19781">
        <v>4.6094144350508799</v>
      </c>
      <c r="D19781">
        <v>-74.069147607990004</v>
      </c>
      <c r="E19781">
        <v>115</v>
      </c>
      <c r="F19781" t="s">
        <v>6</v>
      </c>
    </row>
    <row r="19782" spans="1:6" x14ac:dyDescent="0.35">
      <c r="A19782" s="1">
        <v>45500</v>
      </c>
      <c r="B19782">
        <v>7196691843</v>
      </c>
      <c r="C19782">
        <v>4.6724513368433396</v>
      </c>
      <c r="D19782">
        <v>-74.066904180200694</v>
      </c>
      <c r="E19782">
        <v>40</v>
      </c>
      <c r="F19782" t="s">
        <v>6</v>
      </c>
    </row>
    <row r="19783" spans="1:6" x14ac:dyDescent="0.35">
      <c r="A19783" s="1">
        <v>45500</v>
      </c>
      <c r="B19783">
        <v>7196691843</v>
      </c>
      <c r="C19783">
        <v>4.6724513368433396</v>
      </c>
      <c r="D19783">
        <v>-74.066904180200694</v>
      </c>
      <c r="E19783">
        <v>6</v>
      </c>
      <c r="F19783" t="s">
        <v>7</v>
      </c>
    </row>
    <row r="19784" spans="1:6" x14ac:dyDescent="0.35">
      <c r="A19784" s="1">
        <v>45500</v>
      </c>
      <c r="B19784">
        <v>7196691857</v>
      </c>
      <c r="C19784">
        <v>4.7217917143999903</v>
      </c>
      <c r="D19784">
        <v>-74.056002750893001</v>
      </c>
      <c r="E19784">
        <v>4</v>
      </c>
      <c r="F19784" t="s">
        <v>6</v>
      </c>
    </row>
    <row r="19785" spans="1:6" x14ac:dyDescent="0.35">
      <c r="A19785" s="1">
        <v>45500</v>
      </c>
      <c r="B19785">
        <v>7196691859</v>
      </c>
      <c r="C19785">
        <v>4.6864983926100896</v>
      </c>
      <c r="D19785">
        <v>-74.075556428887097</v>
      </c>
      <c r="E19785">
        <v>3</v>
      </c>
      <c r="F19785" t="s">
        <v>6</v>
      </c>
    </row>
    <row r="19786" spans="1:6" x14ac:dyDescent="0.35">
      <c r="A19786" s="1">
        <v>45500</v>
      </c>
      <c r="B19786">
        <v>7196691990</v>
      </c>
      <c r="C19786">
        <v>4.6859109980173299</v>
      </c>
      <c r="D19786">
        <v>-74.101236468782503</v>
      </c>
      <c r="E19786">
        <v>138</v>
      </c>
      <c r="F19786" t="s">
        <v>6</v>
      </c>
    </row>
    <row r="19787" spans="1:6" x14ac:dyDescent="0.35">
      <c r="A19787" s="1">
        <v>45500</v>
      </c>
      <c r="B19787">
        <v>7196692031</v>
      </c>
      <c r="C19787">
        <v>4.69406673732811</v>
      </c>
      <c r="D19787">
        <v>-74.085622840215095</v>
      </c>
      <c r="E19787">
        <v>143</v>
      </c>
      <c r="F19787" t="s">
        <v>7</v>
      </c>
    </row>
    <row r="19788" spans="1:6" x14ac:dyDescent="0.35">
      <c r="A19788" s="1">
        <v>45500</v>
      </c>
      <c r="B19788">
        <v>7196692078</v>
      </c>
      <c r="C19788">
        <v>4.7020874196579197</v>
      </c>
      <c r="D19788">
        <v>-74.041073787677107</v>
      </c>
      <c r="E19788">
        <v>7</v>
      </c>
      <c r="F19788" t="s">
        <v>6</v>
      </c>
    </row>
    <row r="19789" spans="1:6" x14ac:dyDescent="0.35">
      <c r="A19789" s="1">
        <v>45500</v>
      </c>
      <c r="B19789">
        <v>7196692078</v>
      </c>
      <c r="C19789">
        <v>4.7020874196579197</v>
      </c>
      <c r="D19789">
        <v>-74.041073787677107</v>
      </c>
      <c r="E19789">
        <v>3</v>
      </c>
      <c r="F19789" t="s">
        <v>7</v>
      </c>
    </row>
    <row r="19790" spans="1:6" x14ac:dyDescent="0.35">
      <c r="A19790" s="1">
        <v>45500</v>
      </c>
      <c r="B19790">
        <v>7196692078</v>
      </c>
      <c r="C19790">
        <v>4.7020874196579197</v>
      </c>
      <c r="D19790">
        <v>-74.041073787677107</v>
      </c>
      <c r="E19790">
        <v>16</v>
      </c>
      <c r="F19790" t="s">
        <v>8</v>
      </c>
    </row>
    <row r="19791" spans="1:6" x14ac:dyDescent="0.35">
      <c r="A19791" s="1">
        <v>45500</v>
      </c>
      <c r="B19791">
        <v>7196692112</v>
      </c>
      <c r="C19791">
        <v>4.7006953817140298</v>
      </c>
      <c r="D19791">
        <v>-74.0437529629246</v>
      </c>
      <c r="E19791">
        <v>4</v>
      </c>
      <c r="F19791" t="s">
        <v>6</v>
      </c>
    </row>
    <row r="19792" spans="1:6" x14ac:dyDescent="0.35">
      <c r="A19792" s="1">
        <v>45500</v>
      </c>
      <c r="B19792">
        <v>7196692112</v>
      </c>
      <c r="C19792">
        <v>4.7006953817140298</v>
      </c>
      <c r="D19792">
        <v>-74.0437529629246</v>
      </c>
      <c r="E19792">
        <v>3</v>
      </c>
      <c r="F19792" t="s">
        <v>7</v>
      </c>
    </row>
    <row r="19793" spans="1:6" x14ac:dyDescent="0.35">
      <c r="A19793" s="1">
        <v>45500</v>
      </c>
      <c r="B19793">
        <v>7196692189</v>
      </c>
      <c r="C19793">
        <v>4.6846088250028401</v>
      </c>
      <c r="D19793">
        <v>-74.106718861226597</v>
      </c>
      <c r="E19793">
        <v>50</v>
      </c>
      <c r="F19793" t="s">
        <v>7</v>
      </c>
    </row>
    <row r="19794" spans="1:6" x14ac:dyDescent="0.35">
      <c r="A19794" s="1">
        <v>45500</v>
      </c>
      <c r="B19794">
        <v>7196692203</v>
      </c>
      <c r="C19794">
        <v>4.6864283056965599</v>
      </c>
      <c r="D19794">
        <v>-74.075501693429104</v>
      </c>
      <c r="E19794">
        <v>202</v>
      </c>
      <c r="F19794" t="s">
        <v>6</v>
      </c>
    </row>
    <row r="19795" spans="1:6" x14ac:dyDescent="0.35">
      <c r="A19795" s="1">
        <v>45500</v>
      </c>
      <c r="B19795">
        <v>7196692453</v>
      </c>
      <c r="C19795">
        <v>4.6991457293317396</v>
      </c>
      <c r="D19795">
        <v>-74.141930898823702</v>
      </c>
      <c r="E19795">
        <v>9</v>
      </c>
      <c r="F19795" t="s">
        <v>6</v>
      </c>
    </row>
    <row r="19796" spans="1:6" x14ac:dyDescent="0.35">
      <c r="A19796" s="1">
        <v>45500</v>
      </c>
      <c r="B19796">
        <v>7196692516</v>
      </c>
      <c r="C19796">
        <v>4.7634143596701604</v>
      </c>
      <c r="D19796">
        <v>-74.046160047529796</v>
      </c>
      <c r="E19796">
        <v>65</v>
      </c>
      <c r="F19796" t="s">
        <v>7</v>
      </c>
    </row>
    <row r="19797" spans="1:6" x14ac:dyDescent="0.35">
      <c r="A19797" s="1">
        <v>45500</v>
      </c>
      <c r="B19797">
        <v>7196692584</v>
      </c>
      <c r="C19797">
        <v>4.6291325183303096</v>
      </c>
      <c r="D19797">
        <v>-74.063144274025206</v>
      </c>
      <c r="E19797">
        <v>4</v>
      </c>
      <c r="F19797" t="s">
        <v>6</v>
      </c>
    </row>
    <row r="19798" spans="1:6" x14ac:dyDescent="0.35">
      <c r="A19798" s="1">
        <v>45500</v>
      </c>
      <c r="B19798">
        <v>7196692628</v>
      </c>
      <c r="C19798">
        <v>4.6269030729941401</v>
      </c>
      <c r="D19798">
        <v>-74.064687156318499</v>
      </c>
      <c r="E19798">
        <v>15</v>
      </c>
      <c r="F19798" t="s">
        <v>7</v>
      </c>
    </row>
    <row r="19799" spans="1:6" x14ac:dyDescent="0.35">
      <c r="A19799" s="1">
        <v>45500</v>
      </c>
      <c r="B19799">
        <v>7196692660</v>
      </c>
      <c r="C19799">
        <v>4.6989580071864898</v>
      </c>
      <c r="D19799">
        <v>-74.141930091991497</v>
      </c>
      <c r="E19799">
        <v>3</v>
      </c>
      <c r="F19799" t="s">
        <v>6</v>
      </c>
    </row>
    <row r="19800" spans="1:6" x14ac:dyDescent="0.35">
      <c r="A19800" s="1">
        <v>45500</v>
      </c>
      <c r="B19800">
        <v>7196692711</v>
      </c>
      <c r="C19800">
        <v>4.6269905884465796</v>
      </c>
      <c r="D19800">
        <v>-74.064788962482197</v>
      </c>
      <c r="E19800">
        <v>13</v>
      </c>
      <c r="F19800" t="s">
        <v>7</v>
      </c>
    </row>
    <row r="19801" spans="1:6" x14ac:dyDescent="0.35">
      <c r="A19801" s="1">
        <v>45500</v>
      </c>
      <c r="B19801">
        <v>7196692888</v>
      </c>
      <c r="C19801">
        <v>4.6889980154954696</v>
      </c>
      <c r="D19801">
        <v>-74.131109723958303</v>
      </c>
      <c r="E19801">
        <v>19</v>
      </c>
      <c r="F19801" t="s">
        <v>6</v>
      </c>
    </row>
    <row r="19802" spans="1:6" x14ac:dyDescent="0.35">
      <c r="A19802" s="1">
        <v>45500</v>
      </c>
      <c r="B19802">
        <v>7196692888</v>
      </c>
      <c r="C19802">
        <v>4.6889980154954696</v>
      </c>
      <c r="D19802">
        <v>-74.131109723958303</v>
      </c>
      <c r="E19802">
        <v>4</v>
      </c>
      <c r="F19802" t="s">
        <v>7</v>
      </c>
    </row>
    <row r="19803" spans="1:6" x14ac:dyDescent="0.35">
      <c r="A19803" s="1">
        <v>45500</v>
      </c>
      <c r="B19803">
        <v>7196693106</v>
      </c>
      <c r="C19803">
        <v>4.6713090496688698</v>
      </c>
      <c r="D19803">
        <v>-74.067147423671102</v>
      </c>
      <c r="E19803">
        <v>300</v>
      </c>
      <c r="F19803" t="s">
        <v>7</v>
      </c>
    </row>
    <row r="19804" spans="1:6" x14ac:dyDescent="0.35">
      <c r="A19804" s="1">
        <v>45500</v>
      </c>
      <c r="B19804">
        <v>7196693132</v>
      </c>
      <c r="C19804">
        <v>4.6315271610749296</v>
      </c>
      <c r="D19804">
        <v>-74.155221660054096</v>
      </c>
      <c r="E19804">
        <v>106</v>
      </c>
      <c r="F19804" t="s">
        <v>6</v>
      </c>
    </row>
    <row r="19805" spans="1:6" x14ac:dyDescent="0.35">
      <c r="A19805" s="1">
        <v>45500</v>
      </c>
      <c r="B19805">
        <v>7196693132</v>
      </c>
      <c r="C19805">
        <v>4.6315271610749296</v>
      </c>
      <c r="D19805">
        <v>-74.155221660054096</v>
      </c>
      <c r="E19805">
        <v>87</v>
      </c>
      <c r="F19805" t="s">
        <v>7</v>
      </c>
    </row>
    <row r="19806" spans="1:6" x14ac:dyDescent="0.35">
      <c r="A19806" s="1">
        <v>45500</v>
      </c>
      <c r="B19806">
        <v>7196693132</v>
      </c>
      <c r="C19806">
        <v>4.6315271610749296</v>
      </c>
      <c r="D19806">
        <v>-74.155221660054096</v>
      </c>
      <c r="E19806">
        <v>9</v>
      </c>
      <c r="F19806" t="s">
        <v>8</v>
      </c>
    </row>
    <row r="19807" spans="1:6" x14ac:dyDescent="0.35">
      <c r="A19807" s="1">
        <v>45500</v>
      </c>
      <c r="B19807">
        <v>7196693190</v>
      </c>
      <c r="C19807">
        <v>4.6591904392815504</v>
      </c>
      <c r="D19807">
        <v>-74.075279558708203</v>
      </c>
      <c r="E19807">
        <v>10</v>
      </c>
      <c r="F19807" t="s">
        <v>7</v>
      </c>
    </row>
    <row r="19808" spans="1:6" x14ac:dyDescent="0.35">
      <c r="A19808" s="1">
        <v>45500</v>
      </c>
      <c r="B19808">
        <v>7196693232</v>
      </c>
      <c r="C19808">
        <v>4.7010848532520999</v>
      </c>
      <c r="D19808">
        <v>-74.044662872572204</v>
      </c>
      <c r="E19808">
        <v>11</v>
      </c>
      <c r="F19808" t="s">
        <v>6</v>
      </c>
    </row>
    <row r="19809" spans="1:6" x14ac:dyDescent="0.35">
      <c r="A19809" s="1">
        <v>45500</v>
      </c>
      <c r="B19809">
        <v>7196693232</v>
      </c>
      <c r="C19809">
        <v>4.7010848532520999</v>
      </c>
      <c r="D19809">
        <v>-74.044662872572204</v>
      </c>
      <c r="E19809">
        <v>11</v>
      </c>
      <c r="F19809" t="s">
        <v>7</v>
      </c>
    </row>
    <row r="19810" spans="1:6" x14ac:dyDescent="0.35">
      <c r="A19810" s="1">
        <v>45500</v>
      </c>
      <c r="B19810">
        <v>7196693267</v>
      </c>
      <c r="C19810">
        <v>4.8641142317742503</v>
      </c>
      <c r="D19810">
        <v>-74.044501769936701</v>
      </c>
      <c r="E19810">
        <v>46</v>
      </c>
      <c r="F19810" t="s">
        <v>7</v>
      </c>
    </row>
    <row r="19811" spans="1:6" x14ac:dyDescent="0.35">
      <c r="A19811" s="1">
        <v>45500</v>
      </c>
      <c r="B19811">
        <v>7196693296</v>
      </c>
      <c r="C19811">
        <v>4.5809755680409801</v>
      </c>
      <c r="D19811">
        <v>-74.126980511307394</v>
      </c>
      <c r="E19811">
        <v>40</v>
      </c>
      <c r="F19811" t="s">
        <v>7</v>
      </c>
    </row>
    <row r="19812" spans="1:6" x14ac:dyDescent="0.35">
      <c r="A19812" s="1">
        <v>45500</v>
      </c>
      <c r="B19812">
        <v>7196693348</v>
      </c>
      <c r="C19812">
        <v>4.6815849444314699</v>
      </c>
      <c r="D19812">
        <v>-74.045711340540294</v>
      </c>
      <c r="E19812">
        <v>22</v>
      </c>
      <c r="F19812" t="s">
        <v>7</v>
      </c>
    </row>
    <row r="19813" spans="1:6" x14ac:dyDescent="0.35">
      <c r="A19813" s="1">
        <v>45500</v>
      </c>
      <c r="B19813">
        <v>7196693465</v>
      </c>
      <c r="C19813">
        <v>4.6938952711223498</v>
      </c>
      <c r="D19813">
        <v>-74.032775626101099</v>
      </c>
      <c r="E19813">
        <v>198</v>
      </c>
      <c r="F19813" t="s">
        <v>7</v>
      </c>
    </row>
    <row r="19814" spans="1:6" x14ac:dyDescent="0.35">
      <c r="A19814" s="1">
        <v>45500</v>
      </c>
      <c r="B19814">
        <v>7196693494</v>
      </c>
      <c r="C19814">
        <v>4.6765658687784102</v>
      </c>
      <c r="D19814">
        <v>-74.050224550177106</v>
      </c>
      <c r="E19814">
        <v>37</v>
      </c>
      <c r="F19814" t="s">
        <v>6</v>
      </c>
    </row>
    <row r="19815" spans="1:6" x14ac:dyDescent="0.35">
      <c r="A19815" s="1">
        <v>45500</v>
      </c>
      <c r="B19815">
        <v>7196693508</v>
      </c>
      <c r="C19815">
        <v>4.6991225779417896</v>
      </c>
      <c r="D19815">
        <v>-74.140924944994097</v>
      </c>
      <c r="E19815">
        <v>22</v>
      </c>
      <c r="F19815" t="s">
        <v>6</v>
      </c>
    </row>
    <row r="19816" spans="1:6" x14ac:dyDescent="0.35">
      <c r="A19816" s="1">
        <v>45500</v>
      </c>
      <c r="B19816">
        <v>7196693508</v>
      </c>
      <c r="C19816">
        <v>4.6991225779417896</v>
      </c>
      <c r="D19816">
        <v>-74.140924944994097</v>
      </c>
      <c r="E19816">
        <v>4</v>
      </c>
      <c r="F19816" t="s">
        <v>7</v>
      </c>
    </row>
    <row r="19817" spans="1:6" x14ac:dyDescent="0.35">
      <c r="A19817" s="1">
        <v>45500</v>
      </c>
      <c r="B19817">
        <v>7196693534</v>
      </c>
      <c r="C19817">
        <v>4.6047339023914402</v>
      </c>
      <c r="D19817">
        <v>-74.070208505768704</v>
      </c>
      <c r="E19817">
        <v>49</v>
      </c>
      <c r="F19817" t="s">
        <v>7</v>
      </c>
    </row>
    <row r="19818" spans="1:6" x14ac:dyDescent="0.35">
      <c r="A19818" s="1">
        <v>45500</v>
      </c>
      <c r="B19818">
        <v>7196693535</v>
      </c>
      <c r="C19818">
        <v>4.6592684235810697</v>
      </c>
      <c r="D19818">
        <v>-74.075346431070102</v>
      </c>
      <c r="E19818">
        <v>4</v>
      </c>
      <c r="F19818" t="s">
        <v>7</v>
      </c>
    </row>
    <row r="19819" spans="1:6" x14ac:dyDescent="0.35">
      <c r="A19819" s="1">
        <v>45500</v>
      </c>
      <c r="B19819">
        <v>7196693569</v>
      </c>
      <c r="C19819">
        <v>4.7430698983916804</v>
      </c>
      <c r="D19819">
        <v>-74.142422365801295</v>
      </c>
      <c r="E19819">
        <v>42</v>
      </c>
      <c r="F19819" t="s">
        <v>7</v>
      </c>
    </row>
    <row r="19820" spans="1:6" x14ac:dyDescent="0.35">
      <c r="A19820" s="1">
        <v>45500</v>
      </c>
      <c r="B19820">
        <v>7196693589</v>
      </c>
      <c r="C19820">
        <v>4.6576640927564501</v>
      </c>
      <c r="D19820">
        <v>-74.069510151981802</v>
      </c>
      <c r="E19820">
        <v>14</v>
      </c>
      <c r="F19820" t="s">
        <v>7</v>
      </c>
    </row>
    <row r="19821" spans="1:6" x14ac:dyDescent="0.35">
      <c r="A19821" s="1">
        <v>45500</v>
      </c>
      <c r="B19821">
        <v>7196693614</v>
      </c>
      <c r="C19821">
        <v>4.61911953902775</v>
      </c>
      <c r="D19821">
        <v>-74.138218000554104</v>
      </c>
      <c r="E19821">
        <v>81</v>
      </c>
      <c r="F19821" t="s">
        <v>6</v>
      </c>
    </row>
    <row r="19822" spans="1:6" x14ac:dyDescent="0.35">
      <c r="A19822" s="1">
        <v>45500</v>
      </c>
      <c r="B19822">
        <v>7196693800</v>
      </c>
      <c r="C19822">
        <v>4.6888253702357101</v>
      </c>
      <c r="D19822">
        <v>-74.129339442566604</v>
      </c>
      <c r="E19822">
        <v>10</v>
      </c>
      <c r="F19822" t="s">
        <v>7</v>
      </c>
    </row>
    <row r="19823" spans="1:6" x14ac:dyDescent="0.35">
      <c r="A19823" s="1">
        <v>45500</v>
      </c>
      <c r="B19823">
        <v>7196693949</v>
      </c>
      <c r="C19823">
        <v>4.6979910543122196</v>
      </c>
      <c r="D19823">
        <v>-74.1162786886145</v>
      </c>
      <c r="E19823">
        <v>5</v>
      </c>
      <c r="F19823" t="s">
        <v>6</v>
      </c>
    </row>
    <row r="19824" spans="1:6" x14ac:dyDescent="0.35">
      <c r="A19824" s="1">
        <v>45500</v>
      </c>
      <c r="B19824">
        <v>7196693966</v>
      </c>
      <c r="C19824">
        <v>4.7119147066120801</v>
      </c>
      <c r="D19824">
        <v>-74.101442050690295</v>
      </c>
      <c r="E19824">
        <v>8</v>
      </c>
      <c r="F19824" t="s">
        <v>7</v>
      </c>
    </row>
    <row r="19825" spans="1:6" x14ac:dyDescent="0.35">
      <c r="A19825" s="1">
        <v>45500</v>
      </c>
      <c r="B19825">
        <v>7196694010</v>
      </c>
      <c r="C19825">
        <v>4.7505665735490901</v>
      </c>
      <c r="D19825">
        <v>-74.044428941813393</v>
      </c>
      <c r="E19825">
        <v>66</v>
      </c>
      <c r="F19825" t="s">
        <v>7</v>
      </c>
    </row>
    <row r="19826" spans="1:6" x14ac:dyDescent="0.35">
      <c r="A19826" s="1">
        <v>45500</v>
      </c>
      <c r="B19826">
        <v>7196694044</v>
      </c>
      <c r="C19826">
        <v>4.5979363160145601</v>
      </c>
      <c r="D19826">
        <v>-74.067419416020698</v>
      </c>
      <c r="E19826">
        <v>9</v>
      </c>
      <c r="F19826" t="s">
        <v>6</v>
      </c>
    </row>
    <row r="19827" spans="1:6" x14ac:dyDescent="0.35">
      <c r="A19827" s="1">
        <v>45500</v>
      </c>
      <c r="B19827">
        <v>7196694044</v>
      </c>
      <c r="C19827">
        <v>4.5979363160145601</v>
      </c>
      <c r="D19827">
        <v>-74.067419416020698</v>
      </c>
      <c r="E19827">
        <v>5</v>
      </c>
      <c r="F19827" t="s">
        <v>7</v>
      </c>
    </row>
    <row r="19828" spans="1:6" x14ac:dyDescent="0.35">
      <c r="A19828" s="1">
        <v>45500</v>
      </c>
      <c r="B19828">
        <v>7196694044</v>
      </c>
      <c r="C19828">
        <v>4.5979363160145601</v>
      </c>
      <c r="D19828">
        <v>-74.067419416020698</v>
      </c>
      <c r="E19828">
        <v>8</v>
      </c>
      <c r="F19828" t="s">
        <v>8</v>
      </c>
    </row>
    <row r="19829" spans="1:6" x14ac:dyDescent="0.35">
      <c r="A19829" s="1">
        <v>45500</v>
      </c>
      <c r="B19829">
        <v>7196694105</v>
      </c>
      <c r="C19829">
        <v>4.7098562272191202</v>
      </c>
      <c r="D19829">
        <v>-74.119977087686905</v>
      </c>
      <c r="E19829">
        <v>15</v>
      </c>
      <c r="F19829" t="s">
        <v>6</v>
      </c>
    </row>
    <row r="19830" spans="1:6" x14ac:dyDescent="0.35">
      <c r="A19830" s="1">
        <v>45500</v>
      </c>
      <c r="B19830">
        <v>7196694105</v>
      </c>
      <c r="C19830">
        <v>4.7098562272191202</v>
      </c>
      <c r="D19830">
        <v>-74.119977087686905</v>
      </c>
      <c r="E19830">
        <v>13</v>
      </c>
      <c r="F19830" t="s">
        <v>7</v>
      </c>
    </row>
    <row r="19831" spans="1:6" x14ac:dyDescent="0.35">
      <c r="A19831" s="1">
        <v>45500</v>
      </c>
      <c r="B19831">
        <v>7196694148</v>
      </c>
      <c r="C19831">
        <v>4.5926317335775702</v>
      </c>
      <c r="D19831">
        <v>-74.0885362577813</v>
      </c>
      <c r="E19831">
        <v>31</v>
      </c>
      <c r="F19831" t="s">
        <v>7</v>
      </c>
    </row>
    <row r="19832" spans="1:6" x14ac:dyDescent="0.35">
      <c r="A19832" s="1">
        <v>45500</v>
      </c>
      <c r="B19832">
        <v>7196694194</v>
      </c>
      <c r="C19832">
        <v>4.6301016367822099</v>
      </c>
      <c r="D19832">
        <v>-74.081692747042297</v>
      </c>
      <c r="E19832">
        <v>4</v>
      </c>
      <c r="F19832" t="s">
        <v>6</v>
      </c>
    </row>
    <row r="19833" spans="1:6" x14ac:dyDescent="0.35">
      <c r="A19833" s="1">
        <v>45500</v>
      </c>
      <c r="B19833">
        <v>7196694279</v>
      </c>
      <c r="C19833">
        <v>4.6103434881928402</v>
      </c>
      <c r="D19833">
        <v>-74.138133103660806</v>
      </c>
      <c r="E19833">
        <v>57</v>
      </c>
      <c r="F19833" t="s">
        <v>6</v>
      </c>
    </row>
    <row r="19834" spans="1:6" x14ac:dyDescent="0.35">
      <c r="A19834" s="1">
        <v>45500</v>
      </c>
      <c r="B19834">
        <v>7196694279</v>
      </c>
      <c r="C19834">
        <v>4.6103434881928402</v>
      </c>
      <c r="D19834">
        <v>-74.138133103660806</v>
      </c>
      <c r="E19834">
        <v>149</v>
      </c>
      <c r="F19834" t="s">
        <v>7</v>
      </c>
    </row>
    <row r="19835" spans="1:6" x14ac:dyDescent="0.35">
      <c r="A19835" s="1">
        <v>45500</v>
      </c>
      <c r="B19835">
        <v>7196694301</v>
      </c>
      <c r="C19835">
        <v>4.6437174883702301</v>
      </c>
      <c r="D19835">
        <v>-74.069479954784896</v>
      </c>
      <c r="E19835">
        <v>2</v>
      </c>
      <c r="F19835" t="s">
        <v>6</v>
      </c>
    </row>
    <row r="19836" spans="1:6" x14ac:dyDescent="0.35">
      <c r="A19836" s="1">
        <v>45500</v>
      </c>
      <c r="B19836">
        <v>7196694301</v>
      </c>
      <c r="C19836">
        <v>4.6437174883702301</v>
      </c>
      <c r="D19836">
        <v>-74.069479954784896</v>
      </c>
      <c r="E19836">
        <v>42</v>
      </c>
      <c r="F19836" t="s">
        <v>7</v>
      </c>
    </row>
    <row r="19837" spans="1:6" x14ac:dyDescent="0.35">
      <c r="A19837" s="1">
        <v>45500</v>
      </c>
      <c r="B19837">
        <v>7196694326</v>
      </c>
      <c r="C19837">
        <v>4.6291303893918503</v>
      </c>
      <c r="D19837">
        <v>-74.089721377661604</v>
      </c>
      <c r="E19837">
        <v>37</v>
      </c>
      <c r="F19837" t="s">
        <v>7</v>
      </c>
    </row>
    <row r="19838" spans="1:6" x14ac:dyDescent="0.35">
      <c r="A19838" s="1">
        <v>45500</v>
      </c>
      <c r="B19838">
        <v>7196694391</v>
      </c>
      <c r="C19838">
        <v>4.6259291715814399</v>
      </c>
      <c r="D19838">
        <v>-74.103287732656696</v>
      </c>
      <c r="E19838">
        <v>200</v>
      </c>
      <c r="F19838" t="s">
        <v>7</v>
      </c>
    </row>
    <row r="19839" spans="1:6" x14ac:dyDescent="0.35">
      <c r="A19839" s="1">
        <v>45500</v>
      </c>
      <c r="B19839">
        <v>7196694430</v>
      </c>
      <c r="C19839">
        <v>4.65199085177127</v>
      </c>
      <c r="D19839">
        <v>-74.056280039874295</v>
      </c>
      <c r="E19839">
        <v>5</v>
      </c>
      <c r="F19839" t="s">
        <v>6</v>
      </c>
    </row>
    <row r="19840" spans="1:6" x14ac:dyDescent="0.35">
      <c r="A19840" s="1">
        <v>45500</v>
      </c>
      <c r="B19840">
        <v>7196694439</v>
      </c>
      <c r="C19840">
        <v>4.6668457497531204</v>
      </c>
      <c r="D19840">
        <v>-74.054482526727597</v>
      </c>
      <c r="E19840">
        <v>2</v>
      </c>
      <c r="F19840" t="s">
        <v>6</v>
      </c>
    </row>
    <row r="19841" spans="1:6" x14ac:dyDescent="0.35">
      <c r="A19841" s="1">
        <v>45500</v>
      </c>
      <c r="B19841">
        <v>7196694463</v>
      </c>
      <c r="C19841">
        <v>4.6265867840202102</v>
      </c>
      <c r="D19841">
        <v>-74.104235164193099</v>
      </c>
      <c r="E19841">
        <v>135</v>
      </c>
      <c r="F19841" t="s">
        <v>6</v>
      </c>
    </row>
    <row r="19842" spans="1:6" x14ac:dyDescent="0.35">
      <c r="A19842" s="1">
        <v>45500</v>
      </c>
      <c r="B19842">
        <v>7196694463</v>
      </c>
      <c r="C19842">
        <v>4.6265867840202102</v>
      </c>
      <c r="D19842">
        <v>-74.104235164193099</v>
      </c>
      <c r="E19842">
        <v>102</v>
      </c>
      <c r="F19842" t="s">
        <v>7</v>
      </c>
    </row>
    <row r="19843" spans="1:6" x14ac:dyDescent="0.35">
      <c r="A19843" s="1">
        <v>45500</v>
      </c>
      <c r="B19843">
        <v>7196694702</v>
      </c>
      <c r="C19843">
        <v>4.6804545900532899</v>
      </c>
      <c r="D19843">
        <v>-74.057255881850907</v>
      </c>
      <c r="E19843">
        <v>76</v>
      </c>
      <c r="F19843" t="s">
        <v>7</v>
      </c>
    </row>
    <row r="19844" spans="1:6" x14ac:dyDescent="0.35">
      <c r="A19844" s="1">
        <v>45500</v>
      </c>
      <c r="B19844">
        <v>7196694752</v>
      </c>
      <c r="C19844">
        <v>4.6516812287736</v>
      </c>
      <c r="D19844">
        <v>-74.106718627112201</v>
      </c>
      <c r="E19844">
        <v>39</v>
      </c>
      <c r="F19844" t="s">
        <v>7</v>
      </c>
    </row>
    <row r="19845" spans="1:6" x14ac:dyDescent="0.35">
      <c r="A19845" s="1">
        <v>45500</v>
      </c>
      <c r="B19845">
        <v>7196694769</v>
      </c>
      <c r="C19845">
        <v>4.6977912197573204</v>
      </c>
      <c r="D19845">
        <v>-74.038552307692299</v>
      </c>
      <c r="E19845">
        <v>24</v>
      </c>
      <c r="F19845" t="s">
        <v>7</v>
      </c>
    </row>
    <row r="19846" spans="1:6" x14ac:dyDescent="0.35">
      <c r="A19846" s="1">
        <v>45500</v>
      </c>
      <c r="B19846">
        <v>7196694789</v>
      </c>
      <c r="C19846">
        <v>4.6536292573528302</v>
      </c>
      <c r="D19846">
        <v>-74.054882734343295</v>
      </c>
      <c r="E19846">
        <v>24</v>
      </c>
      <c r="F19846" t="s">
        <v>7</v>
      </c>
    </row>
    <row r="19847" spans="1:6" x14ac:dyDescent="0.35">
      <c r="A19847" s="1">
        <v>45500</v>
      </c>
      <c r="B19847">
        <v>7196694834</v>
      </c>
      <c r="C19847">
        <v>4.6644323786647801</v>
      </c>
      <c r="D19847">
        <v>-74.051366773668306</v>
      </c>
      <c r="E19847">
        <v>5</v>
      </c>
      <c r="F19847" t="s">
        <v>6</v>
      </c>
    </row>
    <row r="19848" spans="1:6" x14ac:dyDescent="0.35">
      <c r="A19848" s="1">
        <v>45500</v>
      </c>
      <c r="B19848">
        <v>7196694834</v>
      </c>
      <c r="C19848">
        <v>4.6644323786647801</v>
      </c>
      <c r="D19848">
        <v>-74.051366773668306</v>
      </c>
      <c r="E19848">
        <v>2</v>
      </c>
      <c r="F19848" t="s">
        <v>7</v>
      </c>
    </row>
    <row r="19849" spans="1:6" x14ac:dyDescent="0.35">
      <c r="A19849" s="1">
        <v>45500</v>
      </c>
      <c r="B19849">
        <v>7196694875</v>
      </c>
      <c r="C19849">
        <v>4.6813665710738999</v>
      </c>
      <c r="D19849">
        <v>-74.044146838636706</v>
      </c>
      <c r="E19849">
        <v>51</v>
      </c>
      <c r="F19849" t="s">
        <v>7</v>
      </c>
    </row>
    <row r="19850" spans="1:6" x14ac:dyDescent="0.35">
      <c r="A19850" s="1">
        <v>45500</v>
      </c>
      <c r="B19850">
        <v>7196694894</v>
      </c>
      <c r="C19850">
        <v>4.7149964896810301</v>
      </c>
      <c r="D19850">
        <v>-74.029443477189005</v>
      </c>
      <c r="E19850">
        <v>24</v>
      </c>
      <c r="F19850" t="s">
        <v>7</v>
      </c>
    </row>
    <row r="19851" spans="1:6" x14ac:dyDescent="0.35">
      <c r="A19851" s="1">
        <v>45500</v>
      </c>
      <c r="B19851">
        <v>7196694905</v>
      </c>
      <c r="C19851">
        <v>4.6772398170509497</v>
      </c>
      <c r="D19851">
        <v>-74.137660062554502</v>
      </c>
      <c r="E19851">
        <v>8</v>
      </c>
      <c r="F19851" t="s">
        <v>6</v>
      </c>
    </row>
    <row r="19852" spans="1:6" x14ac:dyDescent="0.35">
      <c r="A19852" s="1">
        <v>45500</v>
      </c>
      <c r="B19852">
        <v>7196694905</v>
      </c>
      <c r="C19852">
        <v>4.6772398170509497</v>
      </c>
      <c r="D19852">
        <v>-74.137660062554502</v>
      </c>
      <c r="E19852">
        <v>40</v>
      </c>
      <c r="F19852" t="s">
        <v>7</v>
      </c>
    </row>
    <row r="19853" spans="1:6" x14ac:dyDescent="0.35">
      <c r="A19853" s="1">
        <v>45500</v>
      </c>
      <c r="B19853">
        <v>7196694971</v>
      </c>
      <c r="C19853">
        <v>4.6483589662517</v>
      </c>
      <c r="D19853">
        <v>-74.101475575898206</v>
      </c>
      <c r="E19853">
        <v>24</v>
      </c>
      <c r="F19853" t="s">
        <v>7</v>
      </c>
    </row>
    <row r="19854" spans="1:6" x14ac:dyDescent="0.35">
      <c r="A19854" s="1">
        <v>45500</v>
      </c>
      <c r="B19854">
        <v>7196694976</v>
      </c>
      <c r="C19854">
        <v>4.6389997692967704</v>
      </c>
      <c r="D19854">
        <v>-74.098339448434103</v>
      </c>
      <c r="E19854">
        <v>92</v>
      </c>
      <c r="F19854" t="s">
        <v>6</v>
      </c>
    </row>
    <row r="19855" spans="1:6" x14ac:dyDescent="0.35">
      <c r="A19855" s="1">
        <v>45500</v>
      </c>
      <c r="B19855">
        <v>7196694976</v>
      </c>
      <c r="C19855">
        <v>4.6389997692967704</v>
      </c>
      <c r="D19855">
        <v>-74.098339448434103</v>
      </c>
      <c r="E19855">
        <v>68</v>
      </c>
      <c r="F19855" t="s">
        <v>7</v>
      </c>
    </row>
    <row r="19856" spans="1:6" x14ac:dyDescent="0.35">
      <c r="A19856" s="1">
        <v>45500</v>
      </c>
      <c r="B19856">
        <v>7196695108</v>
      </c>
      <c r="C19856">
        <v>4.6772591908157599</v>
      </c>
      <c r="D19856">
        <v>-74.137594703987403</v>
      </c>
      <c r="E19856">
        <v>22</v>
      </c>
      <c r="F19856" t="s">
        <v>6</v>
      </c>
    </row>
    <row r="19857" spans="1:6" x14ac:dyDescent="0.35">
      <c r="A19857" s="1">
        <v>45500</v>
      </c>
      <c r="B19857">
        <v>7196695108</v>
      </c>
      <c r="C19857">
        <v>4.6772591908157599</v>
      </c>
      <c r="D19857">
        <v>-74.137594703987403</v>
      </c>
      <c r="E19857">
        <v>105</v>
      </c>
      <c r="F19857" t="s">
        <v>7</v>
      </c>
    </row>
    <row r="19858" spans="1:6" x14ac:dyDescent="0.35">
      <c r="A19858" s="1">
        <v>45500</v>
      </c>
      <c r="B19858">
        <v>7196695108</v>
      </c>
      <c r="C19858">
        <v>4.6772591908157599</v>
      </c>
      <c r="D19858">
        <v>-74.137594703987403</v>
      </c>
      <c r="E19858">
        <v>15</v>
      </c>
      <c r="F19858" t="s">
        <v>8</v>
      </c>
    </row>
    <row r="19859" spans="1:6" x14ac:dyDescent="0.35">
      <c r="A19859" s="1">
        <v>45500</v>
      </c>
      <c r="B19859">
        <v>7196695136</v>
      </c>
      <c r="C19859">
        <v>4.6637430011666501</v>
      </c>
      <c r="D19859">
        <v>-74.049403249194995</v>
      </c>
      <c r="E19859">
        <v>40</v>
      </c>
      <c r="F19859" t="s">
        <v>6</v>
      </c>
    </row>
    <row r="19860" spans="1:6" x14ac:dyDescent="0.35">
      <c r="A19860" s="1">
        <v>45500</v>
      </c>
      <c r="B19860">
        <v>7196695171</v>
      </c>
      <c r="C19860">
        <v>4.6637147397615699</v>
      </c>
      <c r="D19860">
        <v>-74.049371078527997</v>
      </c>
      <c r="E19860">
        <v>11</v>
      </c>
      <c r="F19860" t="s">
        <v>7</v>
      </c>
    </row>
    <row r="19861" spans="1:6" x14ac:dyDescent="0.35">
      <c r="A19861" s="1">
        <v>45500</v>
      </c>
      <c r="B19861">
        <v>7196695181</v>
      </c>
      <c r="C19861">
        <v>4.6771516984138604</v>
      </c>
      <c r="D19861">
        <v>-74.137674738471105</v>
      </c>
      <c r="E19861">
        <v>23</v>
      </c>
      <c r="F19861" t="s">
        <v>6</v>
      </c>
    </row>
    <row r="19862" spans="1:6" x14ac:dyDescent="0.35">
      <c r="A19862" s="1">
        <v>45500</v>
      </c>
      <c r="B19862">
        <v>7196695181</v>
      </c>
      <c r="C19862">
        <v>4.6771516984138604</v>
      </c>
      <c r="D19862">
        <v>-74.137674738471105</v>
      </c>
      <c r="E19862">
        <v>68</v>
      </c>
      <c r="F19862" t="s">
        <v>7</v>
      </c>
    </row>
    <row r="19863" spans="1:6" x14ac:dyDescent="0.35">
      <c r="A19863" s="1">
        <v>45500</v>
      </c>
      <c r="B19863">
        <v>7196695276</v>
      </c>
      <c r="C19863">
        <v>4.6414386580022198</v>
      </c>
      <c r="D19863">
        <v>-74.105026416770002</v>
      </c>
      <c r="E19863">
        <v>14</v>
      </c>
      <c r="F19863" t="s">
        <v>6</v>
      </c>
    </row>
    <row r="19864" spans="1:6" x14ac:dyDescent="0.35">
      <c r="A19864" s="1">
        <v>45500</v>
      </c>
      <c r="B19864">
        <v>7196695280</v>
      </c>
      <c r="C19864">
        <v>4.6772393213609096</v>
      </c>
      <c r="D19864">
        <v>-74.137586208478197</v>
      </c>
      <c r="E19864">
        <v>39</v>
      </c>
      <c r="F19864" t="s">
        <v>6</v>
      </c>
    </row>
    <row r="19865" spans="1:6" x14ac:dyDescent="0.35">
      <c r="A19865" s="1">
        <v>45500</v>
      </c>
      <c r="B19865">
        <v>7196695280</v>
      </c>
      <c r="C19865">
        <v>4.6772393213609096</v>
      </c>
      <c r="D19865">
        <v>-74.137586208478197</v>
      </c>
      <c r="E19865">
        <v>10</v>
      </c>
      <c r="F19865" t="s">
        <v>7</v>
      </c>
    </row>
    <row r="19866" spans="1:6" x14ac:dyDescent="0.35">
      <c r="A19866" s="1">
        <v>45500</v>
      </c>
      <c r="B19866">
        <v>7196695379</v>
      </c>
      <c r="C19866">
        <v>4.6772819950730096</v>
      </c>
      <c r="D19866">
        <v>-74.137666510766707</v>
      </c>
      <c r="E19866">
        <v>6</v>
      </c>
      <c r="F19866" t="s">
        <v>6</v>
      </c>
    </row>
    <row r="19867" spans="1:6" x14ac:dyDescent="0.35">
      <c r="A19867" s="1">
        <v>45500</v>
      </c>
      <c r="B19867">
        <v>7196695379</v>
      </c>
      <c r="C19867">
        <v>4.6772819950730096</v>
      </c>
      <c r="D19867">
        <v>-74.137666510766707</v>
      </c>
      <c r="E19867">
        <v>225</v>
      </c>
      <c r="F19867" t="s">
        <v>7</v>
      </c>
    </row>
    <row r="19868" spans="1:6" x14ac:dyDescent="0.35">
      <c r="A19868" s="1">
        <v>45500</v>
      </c>
      <c r="B19868">
        <v>7196695533</v>
      </c>
      <c r="C19868">
        <v>4.6596654731455596</v>
      </c>
      <c r="D19868">
        <v>-74.067336379800807</v>
      </c>
      <c r="E19868">
        <v>155</v>
      </c>
      <c r="F19868" t="s">
        <v>7</v>
      </c>
    </row>
    <row r="19869" spans="1:6" x14ac:dyDescent="0.35">
      <c r="A19869" s="1">
        <v>45500</v>
      </c>
      <c r="B19869">
        <v>7196695601</v>
      </c>
      <c r="C19869">
        <v>4.63226275172513</v>
      </c>
      <c r="D19869">
        <v>-74.094098382289303</v>
      </c>
      <c r="E19869">
        <v>13</v>
      </c>
      <c r="F19869" t="s">
        <v>7</v>
      </c>
    </row>
    <row r="19870" spans="1:6" x14ac:dyDescent="0.35">
      <c r="A19870" s="1">
        <v>45500</v>
      </c>
      <c r="B19870">
        <v>7196695602</v>
      </c>
      <c r="C19870">
        <v>4.7022243166789197</v>
      </c>
      <c r="D19870">
        <v>-74.082455021146401</v>
      </c>
      <c r="E19870">
        <v>213</v>
      </c>
      <c r="F19870" t="s">
        <v>6</v>
      </c>
    </row>
    <row r="19871" spans="1:6" x14ac:dyDescent="0.35">
      <c r="A19871" s="1">
        <v>45500</v>
      </c>
      <c r="B19871">
        <v>7196695602</v>
      </c>
      <c r="C19871">
        <v>4.7022243166789197</v>
      </c>
      <c r="D19871">
        <v>-74.082455021146401</v>
      </c>
      <c r="E19871">
        <v>95</v>
      </c>
      <c r="F19871" t="s">
        <v>7</v>
      </c>
    </row>
    <row r="19872" spans="1:6" x14ac:dyDescent="0.35">
      <c r="A19872" s="1">
        <v>45500</v>
      </c>
      <c r="B19872">
        <v>7196695948</v>
      </c>
      <c r="C19872">
        <v>4.6597085583125102</v>
      </c>
      <c r="D19872">
        <v>-74.067242031845893</v>
      </c>
      <c r="E19872">
        <v>32</v>
      </c>
      <c r="F19872" t="s">
        <v>7</v>
      </c>
    </row>
    <row r="19873" spans="1:6" x14ac:dyDescent="0.35">
      <c r="A19873" s="1">
        <v>45500</v>
      </c>
      <c r="B19873">
        <v>7196695951</v>
      </c>
      <c r="C19873">
        <v>4.6595446448886904</v>
      </c>
      <c r="D19873">
        <v>-74.108088306179397</v>
      </c>
      <c r="E19873">
        <v>15</v>
      </c>
      <c r="F19873" t="s">
        <v>7</v>
      </c>
    </row>
    <row r="19874" spans="1:6" x14ac:dyDescent="0.35">
      <c r="A19874" s="1">
        <v>45500</v>
      </c>
      <c r="B19874">
        <v>7196696505</v>
      </c>
      <c r="C19874">
        <v>4.63659945537397</v>
      </c>
      <c r="D19874">
        <v>-74.064035521091299</v>
      </c>
      <c r="E19874">
        <v>14</v>
      </c>
      <c r="F19874" t="s">
        <v>7</v>
      </c>
    </row>
    <row r="19875" spans="1:6" x14ac:dyDescent="0.35">
      <c r="A19875" s="1">
        <v>45502</v>
      </c>
      <c r="B19875">
        <v>7196554565</v>
      </c>
      <c r="C19875">
        <v>4.6676180881434099</v>
      </c>
      <c r="D19875">
        <v>-74.056289084007503</v>
      </c>
      <c r="E19875">
        <v>10</v>
      </c>
      <c r="F19875" t="s">
        <v>7</v>
      </c>
    </row>
    <row r="19876" spans="1:6" x14ac:dyDescent="0.35">
      <c r="A19876" s="1">
        <v>45502</v>
      </c>
      <c r="B19876">
        <v>7196620206</v>
      </c>
      <c r="C19876">
        <v>4.7659761093847797</v>
      </c>
      <c r="D19876">
        <v>-74.177582982041201</v>
      </c>
      <c r="E19876">
        <v>879</v>
      </c>
      <c r="F19876" t="s">
        <v>6</v>
      </c>
    </row>
    <row r="19877" spans="1:6" x14ac:dyDescent="0.35">
      <c r="A19877" s="1">
        <v>45502</v>
      </c>
      <c r="B19877">
        <v>7196620206</v>
      </c>
      <c r="C19877">
        <v>4.7659761093847797</v>
      </c>
      <c r="D19877">
        <v>-74.177582982041201</v>
      </c>
      <c r="E19877">
        <v>55</v>
      </c>
      <c r="F19877" t="s">
        <v>7</v>
      </c>
    </row>
    <row r="19878" spans="1:6" x14ac:dyDescent="0.35">
      <c r="A19878" s="1">
        <v>45502</v>
      </c>
      <c r="B19878">
        <v>7196622511</v>
      </c>
      <c r="C19878">
        <v>4.7661698268133099</v>
      </c>
      <c r="D19878">
        <v>-74.177591492461801</v>
      </c>
      <c r="E19878">
        <v>1425</v>
      </c>
      <c r="F19878" t="s">
        <v>6</v>
      </c>
    </row>
    <row r="19879" spans="1:6" x14ac:dyDescent="0.35">
      <c r="A19879" s="1">
        <v>45502</v>
      </c>
      <c r="B19879">
        <v>7196648082</v>
      </c>
      <c r="C19879">
        <v>4.7633486582016999</v>
      </c>
      <c r="D19879">
        <v>-74.046182070615899</v>
      </c>
      <c r="E19879">
        <v>40</v>
      </c>
      <c r="F19879" t="s">
        <v>7</v>
      </c>
    </row>
    <row r="19880" spans="1:6" x14ac:dyDescent="0.35">
      <c r="A19880" s="1">
        <v>45502</v>
      </c>
      <c r="B19880">
        <v>7196658623</v>
      </c>
      <c r="C19880">
        <v>4.5819353530167097</v>
      </c>
      <c r="D19880">
        <v>-74.155355589581504</v>
      </c>
      <c r="E19880">
        <v>70</v>
      </c>
      <c r="F19880" t="s">
        <v>6</v>
      </c>
    </row>
    <row r="19881" spans="1:6" x14ac:dyDescent="0.35">
      <c r="A19881" s="1">
        <v>45502</v>
      </c>
      <c r="B19881">
        <v>7196658623</v>
      </c>
      <c r="C19881">
        <v>4.5819353530167097</v>
      </c>
      <c r="D19881">
        <v>-74.155355589581504</v>
      </c>
      <c r="E19881">
        <v>4</v>
      </c>
      <c r="F19881" t="s">
        <v>7</v>
      </c>
    </row>
    <row r="19882" spans="1:6" x14ac:dyDescent="0.35">
      <c r="A19882" s="1">
        <v>45502</v>
      </c>
      <c r="B19882">
        <v>7196672675</v>
      </c>
      <c r="C19882">
        <v>4.6468709183604</v>
      </c>
      <c r="D19882">
        <v>-74.115315934972003</v>
      </c>
      <c r="E19882">
        <v>98</v>
      </c>
      <c r="F19882" t="s">
        <v>7</v>
      </c>
    </row>
    <row r="19883" spans="1:6" x14ac:dyDescent="0.35">
      <c r="A19883" s="1">
        <v>45502</v>
      </c>
      <c r="B19883">
        <v>7196673927</v>
      </c>
      <c r="C19883">
        <v>4.6713804573284898</v>
      </c>
      <c r="D19883">
        <v>-74.157086311406701</v>
      </c>
      <c r="E19883">
        <v>4</v>
      </c>
      <c r="F19883" t="s">
        <v>7</v>
      </c>
    </row>
    <row r="19884" spans="1:6" x14ac:dyDescent="0.35">
      <c r="A19884" s="1">
        <v>45502</v>
      </c>
      <c r="B19884">
        <v>7196690726</v>
      </c>
      <c r="C19884">
        <v>4.6330339301586498</v>
      </c>
      <c r="D19884">
        <v>-74.156172402917406</v>
      </c>
      <c r="E19884">
        <v>18</v>
      </c>
      <c r="F19884" t="s">
        <v>6</v>
      </c>
    </row>
    <row r="19885" spans="1:6" x14ac:dyDescent="0.35">
      <c r="A19885" s="1">
        <v>45502</v>
      </c>
      <c r="B19885">
        <v>7196690726</v>
      </c>
      <c r="C19885">
        <v>4.6330339301586498</v>
      </c>
      <c r="D19885">
        <v>-74.156172402917406</v>
      </c>
      <c r="E19885">
        <v>60</v>
      </c>
      <c r="F19885" t="s">
        <v>7</v>
      </c>
    </row>
    <row r="19886" spans="1:6" x14ac:dyDescent="0.35">
      <c r="A19886" s="1">
        <v>45502</v>
      </c>
      <c r="B19886">
        <v>7196694279</v>
      </c>
      <c r="C19886">
        <v>4.6103434881928402</v>
      </c>
      <c r="D19886">
        <v>-74.138133103660806</v>
      </c>
      <c r="E19886">
        <v>57</v>
      </c>
      <c r="F19886" t="s">
        <v>6</v>
      </c>
    </row>
    <row r="19887" spans="1:6" x14ac:dyDescent="0.35">
      <c r="A19887" s="1">
        <v>45502</v>
      </c>
      <c r="B19887">
        <v>7196694279</v>
      </c>
      <c r="C19887">
        <v>4.6103434881928402</v>
      </c>
      <c r="D19887">
        <v>-74.138133103660806</v>
      </c>
      <c r="E19887">
        <v>149</v>
      </c>
      <c r="F19887" t="s">
        <v>7</v>
      </c>
    </row>
    <row r="19888" spans="1:6" x14ac:dyDescent="0.35">
      <c r="A19888" s="1">
        <v>45502</v>
      </c>
      <c r="B19888">
        <v>7196704452</v>
      </c>
      <c r="C19888">
        <v>4.6844006880190499</v>
      </c>
      <c r="D19888">
        <v>-74.114307816559403</v>
      </c>
      <c r="E19888">
        <v>288</v>
      </c>
      <c r="F19888" t="s">
        <v>6</v>
      </c>
    </row>
    <row r="19889" spans="1:6" x14ac:dyDescent="0.35">
      <c r="A19889" s="1">
        <v>45502</v>
      </c>
      <c r="B19889">
        <v>7196704774</v>
      </c>
      <c r="C19889">
        <v>4.58898821559462</v>
      </c>
      <c r="D19889">
        <v>-74.194967026885706</v>
      </c>
      <c r="E19889">
        <v>288</v>
      </c>
      <c r="F19889" t="s">
        <v>6</v>
      </c>
    </row>
    <row r="19890" spans="1:6" x14ac:dyDescent="0.35">
      <c r="A19890" s="1">
        <v>45502</v>
      </c>
      <c r="B19890">
        <v>7196705114</v>
      </c>
      <c r="C19890">
        <v>4.8632154840368704</v>
      </c>
      <c r="D19890">
        <v>-74.035220509780004</v>
      </c>
      <c r="E19890">
        <v>386</v>
      </c>
      <c r="F19890" t="s">
        <v>6</v>
      </c>
    </row>
    <row r="19891" spans="1:6" x14ac:dyDescent="0.35">
      <c r="A19891" s="1">
        <v>45502</v>
      </c>
      <c r="B19891">
        <v>7196705873</v>
      </c>
      <c r="C19891">
        <v>4.6324129313716504</v>
      </c>
      <c r="D19891">
        <v>-74.116247536773301</v>
      </c>
      <c r="E19891">
        <v>187</v>
      </c>
      <c r="F19891" t="s">
        <v>6</v>
      </c>
    </row>
    <row r="19892" spans="1:6" x14ac:dyDescent="0.35">
      <c r="A19892" s="1">
        <v>45502</v>
      </c>
      <c r="B19892">
        <v>7196707920</v>
      </c>
      <c r="C19892">
        <v>4.8947180009313396</v>
      </c>
      <c r="D19892">
        <v>-74.017621867246504</v>
      </c>
      <c r="E19892">
        <v>24</v>
      </c>
      <c r="F19892" t="s">
        <v>6</v>
      </c>
    </row>
    <row r="19893" spans="1:6" x14ac:dyDescent="0.35">
      <c r="A19893" s="1">
        <v>45502</v>
      </c>
      <c r="B19893">
        <v>7196707920</v>
      </c>
      <c r="C19893">
        <v>4.8947180009313396</v>
      </c>
      <c r="D19893">
        <v>-74.017621867246504</v>
      </c>
      <c r="E19893">
        <v>108</v>
      </c>
      <c r="F19893" t="s">
        <v>7</v>
      </c>
    </row>
    <row r="19894" spans="1:6" x14ac:dyDescent="0.35">
      <c r="A19894" s="1">
        <v>45502</v>
      </c>
      <c r="B19894">
        <v>7196708767</v>
      </c>
      <c r="C19894">
        <v>4.7451770467412304</v>
      </c>
      <c r="D19894">
        <v>-74.044033262344101</v>
      </c>
      <c r="E19894">
        <v>25</v>
      </c>
      <c r="F19894" t="s">
        <v>6</v>
      </c>
    </row>
    <row r="19895" spans="1:6" x14ac:dyDescent="0.35">
      <c r="A19895" s="1">
        <v>45502</v>
      </c>
      <c r="B19895">
        <v>7196708813</v>
      </c>
      <c r="C19895">
        <v>4.74513582104239</v>
      </c>
      <c r="D19895">
        <v>-74.043977225809599</v>
      </c>
      <c r="E19895">
        <v>15</v>
      </c>
      <c r="F19895" t="s">
        <v>6</v>
      </c>
    </row>
    <row r="19896" spans="1:6" x14ac:dyDescent="0.35">
      <c r="A19896" s="1">
        <v>45502</v>
      </c>
      <c r="B19896">
        <v>7196708859</v>
      </c>
      <c r="C19896">
        <v>4.7225715040912402</v>
      </c>
      <c r="D19896">
        <v>-74.0582822658655</v>
      </c>
      <c r="E19896">
        <v>60</v>
      </c>
      <c r="F19896" t="s">
        <v>7</v>
      </c>
    </row>
    <row r="19897" spans="1:6" x14ac:dyDescent="0.35">
      <c r="A19897" s="1">
        <v>45502</v>
      </c>
      <c r="B19897">
        <v>7196708864</v>
      </c>
      <c r="C19897">
        <v>4.7450795430466703</v>
      </c>
      <c r="D19897">
        <v>-74.043948726290196</v>
      </c>
      <c r="E19897">
        <v>144</v>
      </c>
      <c r="F19897" t="s">
        <v>6</v>
      </c>
    </row>
    <row r="19898" spans="1:6" x14ac:dyDescent="0.35">
      <c r="A19898" s="1">
        <v>45502</v>
      </c>
      <c r="B19898">
        <v>7196708894</v>
      </c>
      <c r="C19898">
        <v>4.6924418772255603</v>
      </c>
      <c r="D19898">
        <v>-74.068301068516902</v>
      </c>
      <c r="E19898">
        <v>4</v>
      </c>
      <c r="F19898" t="s">
        <v>6</v>
      </c>
    </row>
    <row r="19899" spans="1:6" x14ac:dyDescent="0.35">
      <c r="A19899" s="1">
        <v>45502</v>
      </c>
      <c r="B19899">
        <v>7196708894</v>
      </c>
      <c r="C19899">
        <v>4.6924418772255603</v>
      </c>
      <c r="D19899">
        <v>-74.068301068516902</v>
      </c>
      <c r="E19899">
        <v>12</v>
      </c>
      <c r="F19899" t="s">
        <v>8</v>
      </c>
    </row>
    <row r="19900" spans="1:6" x14ac:dyDescent="0.35">
      <c r="A19900" s="1">
        <v>45502</v>
      </c>
      <c r="B19900">
        <v>7196708990</v>
      </c>
      <c r="C19900">
        <v>4.6694017925076601</v>
      </c>
      <c r="D19900">
        <v>-74.053499938114996</v>
      </c>
      <c r="E19900">
        <v>37</v>
      </c>
      <c r="F19900" t="s">
        <v>7</v>
      </c>
    </row>
    <row r="19901" spans="1:6" x14ac:dyDescent="0.35">
      <c r="A19901" s="1">
        <v>45502</v>
      </c>
      <c r="B19901">
        <v>7196708990</v>
      </c>
      <c r="C19901">
        <v>4.6694017925076601</v>
      </c>
      <c r="D19901">
        <v>-74.053499938114996</v>
      </c>
      <c r="E19901">
        <v>5</v>
      </c>
      <c r="F19901" t="s">
        <v>8</v>
      </c>
    </row>
    <row r="19902" spans="1:6" x14ac:dyDescent="0.35">
      <c r="A19902" s="1">
        <v>45502</v>
      </c>
      <c r="B19902">
        <v>7196709163</v>
      </c>
      <c r="C19902">
        <v>4.6806174853875699</v>
      </c>
      <c r="D19902">
        <v>-74.045529909349995</v>
      </c>
      <c r="E19902">
        <v>10</v>
      </c>
      <c r="F19902" t="s">
        <v>6</v>
      </c>
    </row>
    <row r="19903" spans="1:6" x14ac:dyDescent="0.35">
      <c r="A19903" s="1">
        <v>45502</v>
      </c>
      <c r="B19903">
        <v>7196709163</v>
      </c>
      <c r="C19903">
        <v>4.6806174853875699</v>
      </c>
      <c r="D19903">
        <v>-74.045529909349995</v>
      </c>
      <c r="E19903">
        <v>29</v>
      </c>
      <c r="F19903" t="s">
        <v>7</v>
      </c>
    </row>
    <row r="19904" spans="1:6" x14ac:dyDescent="0.35">
      <c r="A19904" s="1">
        <v>45502</v>
      </c>
      <c r="B19904">
        <v>7196710954</v>
      </c>
      <c r="C19904">
        <v>4.6762247478349801</v>
      </c>
      <c r="D19904">
        <v>-74.056533406536005</v>
      </c>
      <c r="E19904">
        <v>19</v>
      </c>
      <c r="F19904" t="s">
        <v>7</v>
      </c>
    </row>
    <row r="19905" spans="1:6" x14ac:dyDescent="0.35">
      <c r="A19905" s="1">
        <v>45502</v>
      </c>
      <c r="B19905">
        <v>7196711861</v>
      </c>
      <c r="C19905">
        <v>4.8542032397380002</v>
      </c>
      <c r="D19905">
        <v>-74.0652391701813</v>
      </c>
      <c r="E19905">
        <v>22</v>
      </c>
      <c r="F19905" t="s">
        <v>6</v>
      </c>
    </row>
    <row r="19906" spans="1:6" x14ac:dyDescent="0.35">
      <c r="A19906" s="1">
        <v>45502</v>
      </c>
      <c r="B19906">
        <v>7196711861</v>
      </c>
      <c r="C19906">
        <v>4.8542032397380002</v>
      </c>
      <c r="D19906">
        <v>-74.0652391701813</v>
      </c>
      <c r="E19906">
        <v>2</v>
      </c>
      <c r="F19906" t="s">
        <v>7</v>
      </c>
    </row>
    <row r="19907" spans="1:6" x14ac:dyDescent="0.35">
      <c r="A19907" s="1">
        <v>45502</v>
      </c>
      <c r="B19907">
        <v>7196712191</v>
      </c>
      <c r="C19907">
        <v>4.85429157254499</v>
      </c>
      <c r="D19907">
        <v>-74.065237982734104</v>
      </c>
      <c r="E19907">
        <v>6</v>
      </c>
      <c r="F19907" t="s">
        <v>7</v>
      </c>
    </row>
    <row r="19908" spans="1:6" x14ac:dyDescent="0.35">
      <c r="A19908" s="1">
        <v>45502</v>
      </c>
      <c r="B19908">
        <v>7196712720</v>
      </c>
      <c r="C19908">
        <v>4.7597450788526698</v>
      </c>
      <c r="D19908">
        <v>-74.156985084753501</v>
      </c>
      <c r="E19908">
        <v>71</v>
      </c>
      <c r="F19908" t="s">
        <v>7</v>
      </c>
    </row>
    <row r="19909" spans="1:6" x14ac:dyDescent="0.35">
      <c r="A19909" s="1">
        <v>45502</v>
      </c>
      <c r="B19909">
        <v>7196712938</v>
      </c>
      <c r="C19909">
        <v>4.7988085828696896</v>
      </c>
      <c r="D19909">
        <v>-74.030952998416296</v>
      </c>
      <c r="E19909">
        <v>14</v>
      </c>
      <c r="F19909" t="s">
        <v>7</v>
      </c>
    </row>
    <row r="19910" spans="1:6" x14ac:dyDescent="0.35">
      <c r="A19910" s="1">
        <v>45502</v>
      </c>
      <c r="B19910">
        <v>7196713231</v>
      </c>
      <c r="C19910">
        <v>4.6222601374034999</v>
      </c>
      <c r="D19910">
        <v>-74.151564242417194</v>
      </c>
      <c r="E19910">
        <v>30</v>
      </c>
      <c r="F19910" t="s">
        <v>7</v>
      </c>
    </row>
    <row r="19911" spans="1:6" x14ac:dyDescent="0.35">
      <c r="A19911" s="1">
        <v>45502</v>
      </c>
      <c r="B19911">
        <v>7196713537</v>
      </c>
      <c r="C19911">
        <v>4.8542919772225197</v>
      </c>
      <c r="D19911">
        <v>-74.065202848652604</v>
      </c>
      <c r="E19911">
        <v>20</v>
      </c>
      <c r="F19911" t="s">
        <v>7</v>
      </c>
    </row>
    <row r="19912" spans="1:6" x14ac:dyDescent="0.35">
      <c r="A19912" s="1">
        <v>45502</v>
      </c>
      <c r="B19912">
        <v>7196714485</v>
      </c>
      <c r="C19912">
        <v>4.6298934755347902</v>
      </c>
      <c r="D19912">
        <v>-74.128449305228699</v>
      </c>
      <c r="E19912">
        <v>75</v>
      </c>
      <c r="F19912" t="s">
        <v>7</v>
      </c>
    </row>
    <row r="19913" spans="1:6" x14ac:dyDescent="0.35">
      <c r="A19913" s="1">
        <v>45502</v>
      </c>
      <c r="B19913">
        <v>7196714743</v>
      </c>
      <c r="C19913">
        <v>4.7929661813776097</v>
      </c>
      <c r="D19913">
        <v>-74.076148660180493</v>
      </c>
      <c r="E19913">
        <v>34</v>
      </c>
      <c r="F19913" t="s">
        <v>6</v>
      </c>
    </row>
    <row r="19914" spans="1:6" x14ac:dyDescent="0.35">
      <c r="A19914" s="1">
        <v>45502</v>
      </c>
      <c r="B19914">
        <v>7196714743</v>
      </c>
      <c r="C19914">
        <v>4.7929661813776097</v>
      </c>
      <c r="D19914">
        <v>-74.076148660180493</v>
      </c>
      <c r="E19914">
        <v>6</v>
      </c>
      <c r="F19914" t="s">
        <v>7</v>
      </c>
    </row>
    <row r="19915" spans="1:6" x14ac:dyDescent="0.35">
      <c r="A19915" s="1">
        <v>45502</v>
      </c>
      <c r="B19915">
        <v>7196715153</v>
      </c>
      <c r="C19915">
        <v>4.7411547452726603</v>
      </c>
      <c r="D19915">
        <v>-74.137307946869001</v>
      </c>
      <c r="E19915">
        <v>9</v>
      </c>
      <c r="F19915" t="s">
        <v>7</v>
      </c>
    </row>
    <row r="19916" spans="1:6" x14ac:dyDescent="0.35">
      <c r="A19916" s="1">
        <v>45502</v>
      </c>
      <c r="B19916">
        <v>7196715240</v>
      </c>
      <c r="C19916">
        <v>4.79283057275358</v>
      </c>
      <c r="D19916">
        <v>-74.076151416843302</v>
      </c>
      <c r="E19916">
        <v>37</v>
      </c>
      <c r="F19916" t="s">
        <v>6</v>
      </c>
    </row>
    <row r="19917" spans="1:6" x14ac:dyDescent="0.35">
      <c r="A19917" s="1">
        <v>45502</v>
      </c>
      <c r="B19917">
        <v>7196715240</v>
      </c>
      <c r="C19917">
        <v>4.79283057275358</v>
      </c>
      <c r="D19917">
        <v>-74.076151416843302</v>
      </c>
      <c r="E19917">
        <v>11</v>
      </c>
      <c r="F19917" t="s">
        <v>7</v>
      </c>
    </row>
    <row r="19918" spans="1:6" x14ac:dyDescent="0.35">
      <c r="A19918" s="1">
        <v>45502</v>
      </c>
      <c r="B19918">
        <v>7196715240</v>
      </c>
      <c r="C19918">
        <v>4.79283057275358</v>
      </c>
      <c r="D19918">
        <v>-74.076151416843302</v>
      </c>
      <c r="E19918">
        <v>15</v>
      </c>
      <c r="F19918" t="s">
        <v>8</v>
      </c>
    </row>
    <row r="19919" spans="1:6" x14ac:dyDescent="0.35">
      <c r="A19919" s="1">
        <v>45502</v>
      </c>
      <c r="B19919">
        <v>7196715388</v>
      </c>
      <c r="C19919">
        <v>4.7386476315892399</v>
      </c>
      <c r="D19919">
        <v>-74.055024476961194</v>
      </c>
      <c r="E19919">
        <v>5</v>
      </c>
      <c r="F19919" t="s">
        <v>7</v>
      </c>
    </row>
    <row r="19920" spans="1:6" x14ac:dyDescent="0.35">
      <c r="A19920" s="1">
        <v>45502</v>
      </c>
      <c r="B19920">
        <v>7196715648</v>
      </c>
      <c r="C19920">
        <v>4.6695205833894899</v>
      </c>
      <c r="D19920">
        <v>-74.053519307553699</v>
      </c>
      <c r="E19920">
        <v>11</v>
      </c>
      <c r="F19920" t="s">
        <v>6</v>
      </c>
    </row>
    <row r="19921" spans="1:6" x14ac:dyDescent="0.35">
      <c r="A19921" s="1">
        <v>45502</v>
      </c>
      <c r="B19921">
        <v>7196715648</v>
      </c>
      <c r="C19921">
        <v>4.6695205833894899</v>
      </c>
      <c r="D19921">
        <v>-74.053519307553699</v>
      </c>
      <c r="E19921">
        <v>87</v>
      </c>
      <c r="F19921" t="s">
        <v>7</v>
      </c>
    </row>
    <row r="19922" spans="1:6" x14ac:dyDescent="0.35">
      <c r="A19922" s="1">
        <v>45502</v>
      </c>
      <c r="B19922">
        <v>7196715845</v>
      </c>
      <c r="C19922">
        <v>4.8835642481348298</v>
      </c>
      <c r="D19922">
        <v>-74.0374253224809</v>
      </c>
      <c r="E19922">
        <v>12</v>
      </c>
      <c r="F19922" t="s">
        <v>6</v>
      </c>
    </row>
    <row r="19923" spans="1:6" x14ac:dyDescent="0.35">
      <c r="A19923" s="1">
        <v>45502</v>
      </c>
      <c r="B19923">
        <v>7196715845</v>
      </c>
      <c r="C19923">
        <v>4.8835642481348298</v>
      </c>
      <c r="D19923">
        <v>-74.0374253224809</v>
      </c>
      <c r="E19923">
        <v>90</v>
      </c>
      <c r="F19923" t="s">
        <v>7</v>
      </c>
    </row>
    <row r="19924" spans="1:6" x14ac:dyDescent="0.35">
      <c r="A19924" s="1">
        <v>45502</v>
      </c>
      <c r="B19924">
        <v>7196715981</v>
      </c>
      <c r="C19924">
        <v>4.6944182705047002</v>
      </c>
      <c r="D19924">
        <v>-74.030206306283205</v>
      </c>
      <c r="E19924">
        <v>17</v>
      </c>
      <c r="F19924" t="s">
        <v>6</v>
      </c>
    </row>
    <row r="19925" spans="1:6" x14ac:dyDescent="0.35">
      <c r="A19925" s="1">
        <v>45502</v>
      </c>
      <c r="B19925">
        <v>7196716002</v>
      </c>
      <c r="C19925">
        <v>4.6864739641187096</v>
      </c>
      <c r="D19925">
        <v>-74.075548215031802</v>
      </c>
      <c r="E19925">
        <v>15</v>
      </c>
      <c r="F19925" t="s">
        <v>6</v>
      </c>
    </row>
    <row r="19926" spans="1:6" x14ac:dyDescent="0.35">
      <c r="A19926" s="1">
        <v>45502</v>
      </c>
      <c r="B19926">
        <v>7196716042</v>
      </c>
      <c r="C19926">
        <v>4.67891041496316</v>
      </c>
      <c r="D19926">
        <v>-74.127275011426704</v>
      </c>
      <c r="E19926">
        <v>50</v>
      </c>
      <c r="F19926" t="s">
        <v>7</v>
      </c>
    </row>
    <row r="19927" spans="1:6" x14ac:dyDescent="0.35">
      <c r="A19927" s="1">
        <v>45502</v>
      </c>
      <c r="B19927">
        <v>7196716052</v>
      </c>
      <c r="C19927">
        <v>4.6885945010052099</v>
      </c>
      <c r="D19927">
        <v>-74.047089514566693</v>
      </c>
      <c r="E19927">
        <v>90</v>
      </c>
      <c r="F19927" t="s">
        <v>6</v>
      </c>
    </row>
    <row r="19928" spans="1:6" x14ac:dyDescent="0.35">
      <c r="A19928" s="1">
        <v>45502</v>
      </c>
      <c r="B19928">
        <v>7196716135</v>
      </c>
      <c r="C19928">
        <v>4.6687555932146703</v>
      </c>
      <c r="D19928">
        <v>-74.056726727888005</v>
      </c>
      <c r="E19928">
        <v>11</v>
      </c>
      <c r="F19928" t="s">
        <v>6</v>
      </c>
    </row>
    <row r="19929" spans="1:6" x14ac:dyDescent="0.35">
      <c r="A19929" s="1">
        <v>45502</v>
      </c>
      <c r="B19929">
        <v>7196716232</v>
      </c>
      <c r="C19929">
        <v>4.7929751847356998</v>
      </c>
      <c r="D19929">
        <v>-74.076061479047993</v>
      </c>
      <c r="E19929">
        <v>20</v>
      </c>
      <c r="F19929" t="s">
        <v>6</v>
      </c>
    </row>
    <row r="19930" spans="1:6" x14ac:dyDescent="0.35">
      <c r="A19930" s="1">
        <v>45502</v>
      </c>
      <c r="B19930">
        <v>7196716232</v>
      </c>
      <c r="C19930">
        <v>4.7929751847356998</v>
      </c>
      <c r="D19930">
        <v>-74.076061479047993</v>
      </c>
      <c r="E19930">
        <v>9</v>
      </c>
      <c r="F19930" t="s">
        <v>8</v>
      </c>
    </row>
    <row r="19931" spans="1:6" x14ac:dyDescent="0.35">
      <c r="A19931" s="1">
        <v>45502</v>
      </c>
      <c r="B19931">
        <v>7196716365</v>
      </c>
      <c r="C19931">
        <v>4.6814710229483198</v>
      </c>
      <c r="D19931">
        <v>-74.057575090976599</v>
      </c>
      <c r="E19931">
        <v>7</v>
      </c>
      <c r="F19931" t="s">
        <v>6</v>
      </c>
    </row>
    <row r="19932" spans="1:6" x14ac:dyDescent="0.35">
      <c r="A19932" s="1">
        <v>45502</v>
      </c>
      <c r="B19932">
        <v>7196716365</v>
      </c>
      <c r="C19932">
        <v>4.6814710229483198</v>
      </c>
      <c r="D19932">
        <v>-74.057575090976599</v>
      </c>
      <c r="E19932">
        <v>6</v>
      </c>
      <c r="F19932" t="s">
        <v>7</v>
      </c>
    </row>
    <row r="19933" spans="1:6" x14ac:dyDescent="0.35">
      <c r="A19933" s="1">
        <v>45502</v>
      </c>
      <c r="B19933">
        <v>7196716529</v>
      </c>
      <c r="C19933">
        <v>4.5764544068038697</v>
      </c>
      <c r="D19933">
        <v>-74.091035772622305</v>
      </c>
      <c r="E19933">
        <v>15</v>
      </c>
      <c r="F19933" t="s">
        <v>8</v>
      </c>
    </row>
    <row r="19934" spans="1:6" x14ac:dyDescent="0.35">
      <c r="A19934" s="1">
        <v>45502</v>
      </c>
      <c r="B19934">
        <v>7196716786</v>
      </c>
      <c r="C19934">
        <v>4.7063879310784396</v>
      </c>
      <c r="D19934">
        <v>-74.051386682352202</v>
      </c>
      <c r="E19934">
        <v>4</v>
      </c>
      <c r="F19934" t="s">
        <v>7</v>
      </c>
    </row>
    <row r="19935" spans="1:6" x14ac:dyDescent="0.35">
      <c r="A19935" s="1">
        <v>45502</v>
      </c>
      <c r="B19935">
        <v>7196716830</v>
      </c>
      <c r="C19935">
        <v>4.70638550353436</v>
      </c>
      <c r="D19935">
        <v>-74.051385751781197</v>
      </c>
      <c r="E19935">
        <v>2</v>
      </c>
      <c r="F19935" t="s">
        <v>6</v>
      </c>
    </row>
    <row r="19936" spans="1:6" x14ac:dyDescent="0.35">
      <c r="A19936" s="1">
        <v>45502</v>
      </c>
      <c r="B19936">
        <v>7196716885</v>
      </c>
      <c r="C19936">
        <v>4.7862212837842799</v>
      </c>
      <c r="D19936">
        <v>-74.187552686836</v>
      </c>
      <c r="E19936">
        <v>10</v>
      </c>
      <c r="F19936" t="s">
        <v>6</v>
      </c>
    </row>
    <row r="19937" spans="1:6" x14ac:dyDescent="0.35">
      <c r="A19937" s="1">
        <v>45502</v>
      </c>
      <c r="B19937">
        <v>7196717395</v>
      </c>
      <c r="C19937">
        <v>4.5916742831498203</v>
      </c>
      <c r="D19937">
        <v>-74.123143576122402</v>
      </c>
      <c r="E19937">
        <v>26</v>
      </c>
      <c r="F19937" t="s">
        <v>7</v>
      </c>
    </row>
    <row r="19938" spans="1:6" x14ac:dyDescent="0.35">
      <c r="A19938" s="1">
        <v>45502</v>
      </c>
      <c r="B19938">
        <v>7196717497</v>
      </c>
      <c r="C19938">
        <v>4.69077168864656</v>
      </c>
      <c r="D19938">
        <v>-74.148691812411997</v>
      </c>
      <c r="E19938">
        <v>122</v>
      </c>
      <c r="F19938" t="s">
        <v>6</v>
      </c>
    </row>
    <row r="19939" spans="1:6" x14ac:dyDescent="0.35">
      <c r="A19939" s="1">
        <v>45502</v>
      </c>
      <c r="B19939">
        <v>7196717497</v>
      </c>
      <c r="C19939">
        <v>4.69077168864656</v>
      </c>
      <c r="D19939">
        <v>-74.148691812411997</v>
      </c>
      <c r="E19939">
        <v>136</v>
      </c>
      <c r="F19939" t="s">
        <v>7</v>
      </c>
    </row>
    <row r="19940" spans="1:6" x14ac:dyDescent="0.35">
      <c r="A19940" s="1">
        <v>45502</v>
      </c>
      <c r="B19940">
        <v>7196717718</v>
      </c>
      <c r="C19940">
        <v>4.6890471945892997</v>
      </c>
      <c r="D19940">
        <v>-74.131093834384401</v>
      </c>
      <c r="E19940">
        <v>27</v>
      </c>
      <c r="F19940" t="s">
        <v>7</v>
      </c>
    </row>
    <row r="19941" spans="1:6" x14ac:dyDescent="0.35">
      <c r="A19941" s="1">
        <v>45502</v>
      </c>
      <c r="B19941">
        <v>7196717737</v>
      </c>
      <c r="C19941">
        <v>4.8040407305558599</v>
      </c>
      <c r="D19941">
        <v>-74.106662730434607</v>
      </c>
      <c r="E19941">
        <v>14</v>
      </c>
      <c r="F19941" t="s">
        <v>8</v>
      </c>
    </row>
    <row r="19942" spans="1:6" x14ac:dyDescent="0.35">
      <c r="A19942" s="1">
        <v>45502</v>
      </c>
      <c r="B19942">
        <v>7196717799</v>
      </c>
      <c r="C19942">
        <v>4.6455742644408797</v>
      </c>
      <c r="D19942">
        <v>-74.120207538019599</v>
      </c>
      <c r="E19942">
        <v>13</v>
      </c>
      <c r="F19942" t="s">
        <v>6</v>
      </c>
    </row>
    <row r="19943" spans="1:6" x14ac:dyDescent="0.35">
      <c r="A19943" s="1">
        <v>45502</v>
      </c>
      <c r="B19943">
        <v>7196717914</v>
      </c>
      <c r="C19943">
        <v>4.6968988292854599</v>
      </c>
      <c r="D19943">
        <v>-74.123967509490598</v>
      </c>
      <c r="E19943">
        <v>145</v>
      </c>
      <c r="F19943" t="s">
        <v>7</v>
      </c>
    </row>
    <row r="19944" spans="1:6" x14ac:dyDescent="0.35">
      <c r="A19944" s="1">
        <v>45502</v>
      </c>
      <c r="B19944">
        <v>7196717957</v>
      </c>
      <c r="C19944">
        <v>4.6300334807472199</v>
      </c>
      <c r="D19944">
        <v>-74.128331892495495</v>
      </c>
      <c r="E19944">
        <v>968</v>
      </c>
      <c r="F19944" t="s">
        <v>7</v>
      </c>
    </row>
    <row r="19945" spans="1:6" x14ac:dyDescent="0.35">
      <c r="A19945" s="1">
        <v>45502</v>
      </c>
      <c r="B19945">
        <v>7196718259</v>
      </c>
      <c r="C19945">
        <v>4.7183501221603796</v>
      </c>
      <c r="D19945">
        <v>-74.056663580300807</v>
      </c>
      <c r="E19945">
        <v>61</v>
      </c>
      <c r="F19945" t="s">
        <v>6</v>
      </c>
    </row>
    <row r="19946" spans="1:6" x14ac:dyDescent="0.35">
      <c r="A19946" s="1">
        <v>45502</v>
      </c>
      <c r="B19946">
        <v>7196718259</v>
      </c>
      <c r="C19946">
        <v>4.7183501221603796</v>
      </c>
      <c r="D19946">
        <v>-74.056663580300807</v>
      </c>
      <c r="E19946">
        <v>55</v>
      </c>
      <c r="F19946" t="s">
        <v>7</v>
      </c>
    </row>
    <row r="19947" spans="1:6" x14ac:dyDescent="0.35">
      <c r="A19947" s="1">
        <v>45502</v>
      </c>
      <c r="B19947">
        <v>7196718486</v>
      </c>
      <c r="C19947">
        <v>4.6946947125606</v>
      </c>
      <c r="D19947">
        <v>-74.031520383087596</v>
      </c>
      <c r="E19947">
        <v>4</v>
      </c>
      <c r="F19947" t="s">
        <v>6</v>
      </c>
    </row>
    <row r="19948" spans="1:6" x14ac:dyDescent="0.35">
      <c r="A19948" s="1">
        <v>45502</v>
      </c>
      <c r="B19948">
        <v>7196718486</v>
      </c>
      <c r="C19948">
        <v>4.6946947125606</v>
      </c>
      <c r="D19948">
        <v>-74.031520383087596</v>
      </c>
      <c r="E19948">
        <v>11</v>
      </c>
      <c r="F19948" t="s">
        <v>7</v>
      </c>
    </row>
    <row r="19949" spans="1:6" x14ac:dyDescent="0.35">
      <c r="A19949" s="1">
        <v>45502</v>
      </c>
      <c r="B19949">
        <v>7196718799</v>
      </c>
      <c r="C19949">
        <v>4.6217394925762099</v>
      </c>
      <c r="D19949">
        <v>-74.149098341215193</v>
      </c>
      <c r="E19949">
        <v>8</v>
      </c>
      <c r="F19949" t="s">
        <v>7</v>
      </c>
    </row>
    <row r="19950" spans="1:6" x14ac:dyDescent="0.35">
      <c r="A19950" s="1">
        <v>45502</v>
      </c>
      <c r="B19950">
        <v>7196718799</v>
      </c>
      <c r="C19950">
        <v>4.6217394925762099</v>
      </c>
      <c r="D19950">
        <v>-74.149098341215193</v>
      </c>
      <c r="E19950">
        <v>14</v>
      </c>
      <c r="F19950" t="s">
        <v>8</v>
      </c>
    </row>
    <row r="19951" spans="1:6" x14ac:dyDescent="0.35">
      <c r="A19951" s="1">
        <v>45502</v>
      </c>
      <c r="B19951">
        <v>7196718813</v>
      </c>
      <c r="C19951">
        <v>4.6324341676354699</v>
      </c>
      <c r="D19951">
        <v>-74.116325879431898</v>
      </c>
      <c r="E19951">
        <v>4</v>
      </c>
      <c r="F19951" t="s">
        <v>6</v>
      </c>
    </row>
    <row r="19952" spans="1:6" x14ac:dyDescent="0.35">
      <c r="A19952" s="1">
        <v>45502</v>
      </c>
      <c r="B19952">
        <v>7196718813</v>
      </c>
      <c r="C19952">
        <v>4.6324341676354699</v>
      </c>
      <c r="D19952">
        <v>-74.116325879431898</v>
      </c>
      <c r="E19952">
        <v>18</v>
      </c>
      <c r="F19952" t="s">
        <v>7</v>
      </c>
    </row>
    <row r="19953" spans="1:6" x14ac:dyDescent="0.35">
      <c r="A19953" s="1">
        <v>45502</v>
      </c>
      <c r="B19953">
        <v>7196718859</v>
      </c>
      <c r="C19953">
        <v>4.6736204632839602</v>
      </c>
      <c r="D19953">
        <v>-74.117468423630299</v>
      </c>
      <c r="E19953">
        <v>24</v>
      </c>
      <c r="F19953" t="s">
        <v>6</v>
      </c>
    </row>
    <row r="19954" spans="1:6" x14ac:dyDescent="0.35">
      <c r="A19954" s="1">
        <v>45502</v>
      </c>
      <c r="B19954">
        <v>7196718859</v>
      </c>
      <c r="C19954">
        <v>4.6736204632839602</v>
      </c>
      <c r="D19954">
        <v>-74.117468423630299</v>
      </c>
      <c r="E19954">
        <v>2</v>
      </c>
      <c r="F19954" t="s">
        <v>7</v>
      </c>
    </row>
    <row r="19955" spans="1:6" x14ac:dyDescent="0.35">
      <c r="A19955" s="1">
        <v>45502</v>
      </c>
      <c r="B19955">
        <v>7196718859</v>
      </c>
      <c r="C19955">
        <v>4.6736204632839602</v>
      </c>
      <c r="D19955">
        <v>-74.117468423630299</v>
      </c>
      <c r="E19955">
        <v>20</v>
      </c>
      <c r="F19955" t="s">
        <v>8</v>
      </c>
    </row>
    <row r="19956" spans="1:6" x14ac:dyDescent="0.35">
      <c r="A19956" s="1">
        <v>45502</v>
      </c>
      <c r="B19956">
        <v>7196719037</v>
      </c>
      <c r="C19956">
        <v>4.6905218526896197</v>
      </c>
      <c r="D19956">
        <v>-74.0508203805486</v>
      </c>
      <c r="E19956">
        <v>23</v>
      </c>
      <c r="F19956" t="s">
        <v>6</v>
      </c>
    </row>
    <row r="19957" spans="1:6" x14ac:dyDescent="0.35">
      <c r="A19957" s="1">
        <v>45502</v>
      </c>
      <c r="B19957">
        <v>7196719440</v>
      </c>
      <c r="C19957">
        <v>4.6030697461331798</v>
      </c>
      <c r="D19957">
        <v>-74.112021225394997</v>
      </c>
      <c r="E19957">
        <v>24</v>
      </c>
      <c r="F19957" t="s">
        <v>7</v>
      </c>
    </row>
    <row r="19958" spans="1:6" x14ac:dyDescent="0.35">
      <c r="A19958" s="1">
        <v>45502</v>
      </c>
      <c r="B19958">
        <v>7196719440</v>
      </c>
      <c r="C19958">
        <v>4.6030697461331798</v>
      </c>
      <c r="D19958">
        <v>-74.112021225394997</v>
      </c>
      <c r="E19958">
        <v>35</v>
      </c>
      <c r="F19958" t="s">
        <v>8</v>
      </c>
    </row>
    <row r="19959" spans="1:6" x14ac:dyDescent="0.35">
      <c r="A19959" s="1">
        <v>45502</v>
      </c>
      <c r="B19959">
        <v>7196719510</v>
      </c>
      <c r="C19959">
        <v>4.67475424633668</v>
      </c>
      <c r="D19959">
        <v>-74.048544813840493</v>
      </c>
      <c r="E19959">
        <v>22</v>
      </c>
      <c r="F19959" t="s">
        <v>6</v>
      </c>
    </row>
    <row r="19960" spans="1:6" x14ac:dyDescent="0.35">
      <c r="A19960" s="1">
        <v>45502</v>
      </c>
      <c r="B19960">
        <v>7196719608</v>
      </c>
      <c r="C19960">
        <v>4.6511579820234497</v>
      </c>
      <c r="D19960">
        <v>-74.057916696423305</v>
      </c>
      <c r="E19960">
        <v>6</v>
      </c>
      <c r="F19960" t="s">
        <v>6</v>
      </c>
    </row>
    <row r="19961" spans="1:6" x14ac:dyDescent="0.35">
      <c r="A19961" s="1">
        <v>45502</v>
      </c>
      <c r="B19961">
        <v>7196719897</v>
      </c>
      <c r="C19961">
        <v>4.6825854985470903</v>
      </c>
      <c r="D19961">
        <v>-74.121366713329294</v>
      </c>
      <c r="E19961">
        <v>5</v>
      </c>
      <c r="F19961" t="s">
        <v>6</v>
      </c>
    </row>
    <row r="19962" spans="1:6" x14ac:dyDescent="0.35">
      <c r="A19962" s="1">
        <v>45502</v>
      </c>
      <c r="B19962">
        <v>7196719917</v>
      </c>
      <c r="C19962">
        <v>4.6722500307635801</v>
      </c>
      <c r="D19962">
        <v>-74.049258138341102</v>
      </c>
      <c r="E19962">
        <v>18</v>
      </c>
      <c r="F19962" t="s">
        <v>6</v>
      </c>
    </row>
    <row r="19963" spans="1:6" x14ac:dyDescent="0.35">
      <c r="A19963" s="1">
        <v>45502</v>
      </c>
      <c r="B19963">
        <v>7196720304</v>
      </c>
      <c r="C19963">
        <v>4.6583752053735097</v>
      </c>
      <c r="D19963">
        <v>-74.067455187032095</v>
      </c>
      <c r="E19963">
        <v>1178</v>
      </c>
      <c r="F19963" t="s">
        <v>7</v>
      </c>
    </row>
    <row r="19964" spans="1:6" x14ac:dyDescent="0.35">
      <c r="A19964" s="1">
        <v>45502</v>
      </c>
      <c r="B19964">
        <v>7196720408</v>
      </c>
      <c r="C19964">
        <v>4.6686607637733601</v>
      </c>
      <c r="D19964">
        <v>-74.104055370455399</v>
      </c>
      <c r="E19964">
        <v>8</v>
      </c>
      <c r="F19964" t="s">
        <v>6</v>
      </c>
    </row>
    <row r="19965" spans="1:6" x14ac:dyDescent="0.35">
      <c r="A19965" s="1">
        <v>45502</v>
      </c>
      <c r="B19965">
        <v>7196720408</v>
      </c>
      <c r="C19965">
        <v>4.6686607637733601</v>
      </c>
      <c r="D19965">
        <v>-74.104055370455399</v>
      </c>
      <c r="E19965">
        <v>8</v>
      </c>
      <c r="F19965" t="s">
        <v>7</v>
      </c>
    </row>
    <row r="19966" spans="1:6" x14ac:dyDescent="0.35">
      <c r="A19966" s="1">
        <v>45502</v>
      </c>
      <c r="B19966">
        <v>7196720440</v>
      </c>
      <c r="C19966">
        <v>4.6583989720865899</v>
      </c>
      <c r="D19966">
        <v>-74.067432862993201</v>
      </c>
      <c r="E19966">
        <v>97</v>
      </c>
      <c r="F19966" t="s">
        <v>7</v>
      </c>
    </row>
    <row r="19967" spans="1:6" x14ac:dyDescent="0.35">
      <c r="A19967" s="1">
        <v>45502</v>
      </c>
      <c r="B19967">
        <v>7196720768</v>
      </c>
      <c r="C19967">
        <v>4.62904869219087</v>
      </c>
      <c r="D19967">
        <v>-74.089702209811307</v>
      </c>
      <c r="E19967">
        <v>14</v>
      </c>
      <c r="F19967" t="s">
        <v>6</v>
      </c>
    </row>
    <row r="19968" spans="1:6" x14ac:dyDescent="0.35">
      <c r="A19968" s="1">
        <v>45502</v>
      </c>
      <c r="B19968">
        <v>7196720831</v>
      </c>
      <c r="C19968">
        <v>4.58723737298972</v>
      </c>
      <c r="D19968">
        <v>-74.100312711120395</v>
      </c>
      <c r="E19968">
        <v>60</v>
      </c>
      <c r="F19968" t="s">
        <v>7</v>
      </c>
    </row>
    <row r="19969" spans="1:6" x14ac:dyDescent="0.35">
      <c r="A19969" s="1">
        <v>45502</v>
      </c>
      <c r="B19969">
        <v>7196720840</v>
      </c>
      <c r="C19969">
        <v>4.6195528581856404</v>
      </c>
      <c r="D19969">
        <v>-74.135158397290397</v>
      </c>
      <c r="E19969">
        <v>8</v>
      </c>
      <c r="F19969" t="s">
        <v>6</v>
      </c>
    </row>
    <row r="19970" spans="1:6" x14ac:dyDescent="0.35">
      <c r="A19970" s="1">
        <v>45502</v>
      </c>
      <c r="B19970">
        <v>7196720840</v>
      </c>
      <c r="C19970">
        <v>4.6195528581856404</v>
      </c>
      <c r="D19970">
        <v>-74.135158397290397</v>
      </c>
      <c r="E19970">
        <v>2</v>
      </c>
      <c r="F19970" t="s">
        <v>7</v>
      </c>
    </row>
    <row r="19971" spans="1:6" x14ac:dyDescent="0.35">
      <c r="A19971" s="1">
        <v>45502</v>
      </c>
      <c r="B19971">
        <v>7196720849</v>
      </c>
      <c r="C19971">
        <v>4.5891346666606001</v>
      </c>
      <c r="D19971">
        <v>-74.194684491382901</v>
      </c>
      <c r="E19971">
        <v>10</v>
      </c>
      <c r="F19971" t="s">
        <v>6</v>
      </c>
    </row>
    <row r="19972" spans="1:6" x14ac:dyDescent="0.35">
      <c r="A19972" s="1">
        <v>45502</v>
      </c>
      <c r="B19972">
        <v>7196720849</v>
      </c>
      <c r="C19972">
        <v>4.5891346666606001</v>
      </c>
      <c r="D19972">
        <v>-74.194684491382901</v>
      </c>
      <c r="E19972">
        <v>10</v>
      </c>
      <c r="F19972" t="s">
        <v>7</v>
      </c>
    </row>
    <row r="19973" spans="1:6" x14ac:dyDescent="0.35">
      <c r="A19973" s="1">
        <v>45502</v>
      </c>
      <c r="B19973">
        <v>7196720881</v>
      </c>
      <c r="C19973">
        <v>4.66768627202792</v>
      </c>
      <c r="D19973">
        <v>-74.053710789569095</v>
      </c>
      <c r="E19973">
        <v>22</v>
      </c>
      <c r="F19973" t="s">
        <v>6</v>
      </c>
    </row>
    <row r="19974" spans="1:6" x14ac:dyDescent="0.35">
      <c r="A19974" s="1">
        <v>45502</v>
      </c>
      <c r="B19974">
        <v>7196721649</v>
      </c>
      <c r="C19974">
        <v>4.6481400382879103</v>
      </c>
      <c r="D19974">
        <v>-74.100453796769301</v>
      </c>
      <c r="E19974">
        <v>5</v>
      </c>
      <c r="F19974" t="s">
        <v>6</v>
      </c>
    </row>
    <row r="19975" spans="1:6" x14ac:dyDescent="0.35">
      <c r="A19975" s="1">
        <v>45502</v>
      </c>
      <c r="B19975">
        <v>7196721649</v>
      </c>
      <c r="C19975">
        <v>4.6481400382879103</v>
      </c>
      <c r="D19975">
        <v>-74.100453796769301</v>
      </c>
      <c r="E19975">
        <v>2</v>
      </c>
      <c r="F19975" t="s">
        <v>7</v>
      </c>
    </row>
    <row r="19976" spans="1:6" x14ac:dyDescent="0.35">
      <c r="A19976" s="1">
        <v>45502</v>
      </c>
      <c r="B19976">
        <v>7196722410</v>
      </c>
      <c r="C19976">
        <v>4.6307640291370298</v>
      </c>
      <c r="D19976">
        <v>-74.1842806512594</v>
      </c>
      <c r="E19976">
        <v>242</v>
      </c>
      <c r="F19976" t="s">
        <v>7</v>
      </c>
    </row>
    <row r="19977" spans="1:6" x14ac:dyDescent="0.35">
      <c r="A19977" s="1">
        <v>45502</v>
      </c>
      <c r="B19977">
        <v>7196722590</v>
      </c>
      <c r="C19977">
        <v>4.6483032044147503</v>
      </c>
      <c r="D19977">
        <v>-74.0749550878771</v>
      </c>
      <c r="E19977">
        <v>26</v>
      </c>
      <c r="F19977" t="s">
        <v>6</v>
      </c>
    </row>
    <row r="19978" spans="1:6" x14ac:dyDescent="0.35">
      <c r="A19978" s="1">
        <v>45502</v>
      </c>
      <c r="B19978">
        <v>7196722590</v>
      </c>
      <c r="C19978">
        <v>4.6483032044147503</v>
      </c>
      <c r="D19978">
        <v>-74.0749550878771</v>
      </c>
      <c r="E19978">
        <v>47</v>
      </c>
      <c r="F19978" t="s">
        <v>7</v>
      </c>
    </row>
    <row r="19979" spans="1:6" x14ac:dyDescent="0.35">
      <c r="A19979" s="1">
        <v>45502</v>
      </c>
      <c r="B19979">
        <v>7196722873</v>
      </c>
      <c r="C19979">
        <v>4.7332684403415</v>
      </c>
      <c r="D19979">
        <v>-74.0446498158705</v>
      </c>
      <c r="E19979">
        <v>16</v>
      </c>
      <c r="F19979" t="s">
        <v>6</v>
      </c>
    </row>
    <row r="19980" spans="1:6" x14ac:dyDescent="0.35">
      <c r="A19980" s="1">
        <v>45502</v>
      </c>
      <c r="B19980">
        <v>7196723867</v>
      </c>
      <c r="C19980">
        <v>4.6267539698406601</v>
      </c>
      <c r="D19980">
        <v>-74.122227462640694</v>
      </c>
      <c r="E19980">
        <v>152</v>
      </c>
      <c r="F19980" t="s">
        <v>7</v>
      </c>
    </row>
    <row r="19981" spans="1:6" x14ac:dyDescent="0.35">
      <c r="A19981" s="1">
        <v>45502</v>
      </c>
      <c r="B19981">
        <v>7196723876</v>
      </c>
      <c r="C19981">
        <v>4.5928914679771697</v>
      </c>
      <c r="D19981">
        <v>-74.124342116163206</v>
      </c>
      <c r="E19981">
        <v>5</v>
      </c>
      <c r="F19981" t="s">
        <v>6</v>
      </c>
    </row>
    <row r="19982" spans="1:6" x14ac:dyDescent="0.35">
      <c r="A19982" s="1">
        <v>45502</v>
      </c>
      <c r="B19982">
        <v>7196723876</v>
      </c>
      <c r="C19982">
        <v>4.5928914679771697</v>
      </c>
      <c r="D19982">
        <v>-74.124342116163206</v>
      </c>
      <c r="E19982">
        <v>5</v>
      </c>
      <c r="F19982" t="s">
        <v>7</v>
      </c>
    </row>
    <row r="19983" spans="1:6" x14ac:dyDescent="0.35">
      <c r="A19983" s="1">
        <v>45502</v>
      </c>
      <c r="B19983">
        <v>7196724003</v>
      </c>
      <c r="C19983">
        <v>4.7086590099071</v>
      </c>
      <c r="D19983">
        <v>-74.041695103910101</v>
      </c>
      <c r="E19983">
        <v>52</v>
      </c>
      <c r="F19983" t="s">
        <v>7</v>
      </c>
    </row>
    <row r="19984" spans="1:6" x14ac:dyDescent="0.35">
      <c r="A19984" s="1">
        <v>45502</v>
      </c>
      <c r="B19984">
        <v>7196724205</v>
      </c>
      <c r="C19984">
        <v>4.7086857553584096</v>
      </c>
      <c r="D19984">
        <v>-74.041722967613495</v>
      </c>
      <c r="E19984">
        <v>4</v>
      </c>
      <c r="F19984" t="s">
        <v>6</v>
      </c>
    </row>
    <row r="19985" spans="1:6" x14ac:dyDescent="0.35">
      <c r="A19985" s="1">
        <v>45502</v>
      </c>
      <c r="B19985">
        <v>7196724205</v>
      </c>
      <c r="C19985">
        <v>4.7086857553584096</v>
      </c>
      <c r="D19985">
        <v>-74.041722967613495</v>
      </c>
      <c r="E19985">
        <v>2</v>
      </c>
      <c r="F19985" t="s">
        <v>7</v>
      </c>
    </row>
    <row r="19986" spans="1:6" x14ac:dyDescent="0.35">
      <c r="A19986" s="1">
        <v>45502</v>
      </c>
      <c r="B19986">
        <v>7196724392</v>
      </c>
      <c r="C19986">
        <v>4.7388690811421101</v>
      </c>
      <c r="D19986">
        <v>-74.057485040451297</v>
      </c>
      <c r="E19986">
        <v>3</v>
      </c>
      <c r="F19986" t="s">
        <v>6</v>
      </c>
    </row>
    <row r="19987" spans="1:6" x14ac:dyDescent="0.35">
      <c r="A19987" s="1">
        <v>45502</v>
      </c>
      <c r="B19987">
        <v>7196724392</v>
      </c>
      <c r="C19987">
        <v>4.7388690811421101</v>
      </c>
      <c r="D19987">
        <v>-74.057485040451297</v>
      </c>
      <c r="E19987">
        <v>2</v>
      </c>
      <c r="F19987" t="s">
        <v>7</v>
      </c>
    </row>
    <row r="19988" spans="1:6" x14ac:dyDescent="0.35">
      <c r="A19988" s="1">
        <v>45502</v>
      </c>
      <c r="B19988">
        <v>7196724392</v>
      </c>
      <c r="C19988">
        <v>4.7388690811421101</v>
      </c>
      <c r="D19988">
        <v>-74.057485040451297</v>
      </c>
      <c r="E19988">
        <v>5</v>
      </c>
      <c r="F19988" t="s">
        <v>8</v>
      </c>
    </row>
    <row r="19989" spans="1:6" x14ac:dyDescent="0.35">
      <c r="A19989" s="1">
        <v>45502</v>
      </c>
      <c r="B19989">
        <v>7196724532</v>
      </c>
      <c r="C19989">
        <v>4.7092017055506998</v>
      </c>
      <c r="D19989">
        <v>-74.220257317511496</v>
      </c>
      <c r="E19989">
        <v>4</v>
      </c>
      <c r="F19989" t="s">
        <v>6</v>
      </c>
    </row>
    <row r="19990" spans="1:6" x14ac:dyDescent="0.35">
      <c r="A19990" s="1">
        <v>45502</v>
      </c>
      <c r="B19990">
        <v>7196724542</v>
      </c>
      <c r="C19990">
        <v>4.6480898735332001</v>
      </c>
      <c r="D19990">
        <v>-74.100460054473302</v>
      </c>
      <c r="E19990">
        <v>4</v>
      </c>
      <c r="F19990" t="s">
        <v>6</v>
      </c>
    </row>
    <row r="19991" spans="1:6" x14ac:dyDescent="0.35">
      <c r="A19991" s="1">
        <v>45502</v>
      </c>
      <c r="B19991">
        <v>7196724818</v>
      </c>
      <c r="C19991">
        <v>4.6884159179277596</v>
      </c>
      <c r="D19991">
        <v>-74.130412982685897</v>
      </c>
      <c r="E19991">
        <v>47</v>
      </c>
      <c r="F19991" t="s">
        <v>6</v>
      </c>
    </row>
    <row r="19992" spans="1:6" x14ac:dyDescent="0.35">
      <c r="A19992" s="1">
        <v>45502</v>
      </c>
      <c r="B19992">
        <v>7196724818</v>
      </c>
      <c r="C19992">
        <v>4.6884159179277596</v>
      </c>
      <c r="D19992">
        <v>-74.130412982685897</v>
      </c>
      <c r="E19992">
        <v>20</v>
      </c>
      <c r="F19992" t="s">
        <v>7</v>
      </c>
    </row>
    <row r="19993" spans="1:6" x14ac:dyDescent="0.35">
      <c r="A19993" s="1">
        <v>45502</v>
      </c>
      <c r="B19993">
        <v>7196725010</v>
      </c>
      <c r="C19993">
        <v>4.67604041963929</v>
      </c>
      <c r="D19993">
        <v>-74.0486707753941</v>
      </c>
      <c r="E19993">
        <v>4</v>
      </c>
      <c r="F19993" t="s">
        <v>6</v>
      </c>
    </row>
    <row r="19994" spans="1:6" x14ac:dyDescent="0.35">
      <c r="A19994" s="1">
        <v>45502</v>
      </c>
      <c r="B19994">
        <v>7196725412</v>
      </c>
      <c r="C19994">
        <v>4.6414621245373002</v>
      </c>
      <c r="D19994">
        <v>-74.105028964358894</v>
      </c>
      <c r="E19994">
        <v>3</v>
      </c>
      <c r="F19994" t="s">
        <v>6</v>
      </c>
    </row>
    <row r="19995" spans="1:6" x14ac:dyDescent="0.35">
      <c r="A19995" s="1">
        <v>45502</v>
      </c>
      <c r="B19995">
        <v>7196725412</v>
      </c>
      <c r="C19995">
        <v>4.6414621245373002</v>
      </c>
      <c r="D19995">
        <v>-74.105028964358894</v>
      </c>
      <c r="E19995">
        <v>235</v>
      </c>
      <c r="F19995" t="s">
        <v>7</v>
      </c>
    </row>
    <row r="19996" spans="1:6" x14ac:dyDescent="0.35">
      <c r="A19996" s="1">
        <v>45502</v>
      </c>
      <c r="B19996">
        <v>7196725826</v>
      </c>
      <c r="C19996">
        <v>4.6335810596352003</v>
      </c>
      <c r="D19996">
        <v>-74.115398606143202</v>
      </c>
      <c r="E19996">
        <v>4</v>
      </c>
      <c r="F19996" t="s">
        <v>6</v>
      </c>
    </row>
    <row r="19997" spans="1:6" x14ac:dyDescent="0.35">
      <c r="A19997" s="1">
        <v>45502</v>
      </c>
      <c r="B19997">
        <v>7196725976</v>
      </c>
      <c r="C19997">
        <v>4.7079894493919401</v>
      </c>
      <c r="D19997">
        <v>-74.233144827661505</v>
      </c>
      <c r="E19997">
        <v>12</v>
      </c>
      <c r="F19997" t="s">
        <v>7</v>
      </c>
    </row>
    <row r="19998" spans="1:6" x14ac:dyDescent="0.35">
      <c r="A19998" s="1">
        <v>45502</v>
      </c>
      <c r="B19998">
        <v>7196726001</v>
      </c>
      <c r="C19998">
        <v>4.6861252816512797</v>
      </c>
      <c r="D19998">
        <v>-74.056330260021497</v>
      </c>
      <c r="E19998">
        <v>29</v>
      </c>
      <c r="F19998" t="s">
        <v>6</v>
      </c>
    </row>
    <row r="19999" spans="1:6" x14ac:dyDescent="0.35">
      <c r="A19999" s="1">
        <v>45502</v>
      </c>
      <c r="B19999">
        <v>7196726001</v>
      </c>
      <c r="C19999">
        <v>4.6861252816512797</v>
      </c>
      <c r="D19999">
        <v>-74.056330260021497</v>
      </c>
      <c r="E19999">
        <v>20</v>
      </c>
      <c r="F19999" t="s">
        <v>7</v>
      </c>
    </row>
    <row r="20000" spans="1:6" x14ac:dyDescent="0.35">
      <c r="A20000" s="1">
        <v>45502</v>
      </c>
      <c r="B20000">
        <v>7196726107</v>
      </c>
      <c r="C20000">
        <v>4.7192150199161</v>
      </c>
      <c r="D20000">
        <v>-74.04760754182</v>
      </c>
      <c r="E20000">
        <v>13</v>
      </c>
      <c r="F20000" t="s">
        <v>6</v>
      </c>
    </row>
    <row r="20001" spans="1:6" x14ac:dyDescent="0.35">
      <c r="A20001" s="1">
        <v>45502</v>
      </c>
      <c r="B20001">
        <v>7196726448</v>
      </c>
      <c r="C20001">
        <v>4.6593583564587497</v>
      </c>
      <c r="D20001">
        <v>-74.099313276086093</v>
      </c>
      <c r="E20001">
        <v>6</v>
      </c>
      <c r="F20001" t="s">
        <v>6</v>
      </c>
    </row>
    <row r="20002" spans="1:6" x14ac:dyDescent="0.35">
      <c r="A20002" s="1">
        <v>45502</v>
      </c>
      <c r="B20002">
        <v>7196726448</v>
      </c>
      <c r="C20002">
        <v>4.6593583564587497</v>
      </c>
      <c r="D20002">
        <v>-74.099313276086093</v>
      </c>
      <c r="E20002">
        <v>16</v>
      </c>
      <c r="F20002" t="s">
        <v>7</v>
      </c>
    </row>
    <row r="20003" spans="1:6" x14ac:dyDescent="0.35">
      <c r="A20003" s="1">
        <v>45502</v>
      </c>
      <c r="B20003">
        <v>7196726477</v>
      </c>
      <c r="C20003">
        <v>4.6390893430078703</v>
      </c>
      <c r="D20003">
        <v>-74.098285400284496</v>
      </c>
      <c r="E20003">
        <v>70</v>
      </c>
      <c r="F20003" t="s">
        <v>6</v>
      </c>
    </row>
    <row r="20004" spans="1:6" x14ac:dyDescent="0.35">
      <c r="A20004" s="1">
        <v>45502</v>
      </c>
      <c r="B20004">
        <v>7196726477</v>
      </c>
      <c r="C20004">
        <v>4.6390893430078703</v>
      </c>
      <c r="D20004">
        <v>-74.098285400284496</v>
      </c>
      <c r="E20004">
        <v>93</v>
      </c>
      <c r="F20004" t="s">
        <v>7</v>
      </c>
    </row>
    <row r="20005" spans="1:6" x14ac:dyDescent="0.35">
      <c r="A20005" s="1">
        <v>45502</v>
      </c>
      <c r="B20005">
        <v>7196726589</v>
      </c>
      <c r="C20005">
        <v>4.6078070944083098</v>
      </c>
      <c r="D20005">
        <v>-74.104445242455498</v>
      </c>
      <c r="E20005">
        <v>21</v>
      </c>
      <c r="F20005" t="s">
        <v>6</v>
      </c>
    </row>
    <row r="20006" spans="1:6" x14ac:dyDescent="0.35">
      <c r="A20006" s="1">
        <v>45502</v>
      </c>
      <c r="B20006">
        <v>7196726681</v>
      </c>
      <c r="C20006">
        <v>4.6359358812604601</v>
      </c>
      <c r="D20006">
        <v>-74.061347137624395</v>
      </c>
      <c r="E20006">
        <v>12</v>
      </c>
      <c r="F20006" t="s">
        <v>6</v>
      </c>
    </row>
    <row r="20007" spans="1:6" x14ac:dyDescent="0.35">
      <c r="A20007" s="1">
        <v>45502</v>
      </c>
      <c r="B20007">
        <v>7196726681</v>
      </c>
      <c r="C20007">
        <v>4.6359358812604601</v>
      </c>
      <c r="D20007">
        <v>-74.061347137624395</v>
      </c>
      <c r="E20007">
        <v>5</v>
      </c>
      <c r="F20007" t="s">
        <v>8</v>
      </c>
    </row>
    <row r="20008" spans="1:6" x14ac:dyDescent="0.35">
      <c r="A20008" s="1">
        <v>45502</v>
      </c>
      <c r="B20008">
        <v>7196726728</v>
      </c>
      <c r="C20008">
        <v>4.6360548277400504</v>
      </c>
      <c r="D20008">
        <v>-74.061343474131306</v>
      </c>
      <c r="E20008">
        <v>2</v>
      </c>
      <c r="F20008" t="s">
        <v>6</v>
      </c>
    </row>
    <row r="20009" spans="1:6" x14ac:dyDescent="0.35">
      <c r="A20009" s="1">
        <v>45502</v>
      </c>
      <c r="B20009">
        <v>7196726859</v>
      </c>
      <c r="C20009">
        <v>4.6458667182472997</v>
      </c>
      <c r="D20009">
        <v>-74.061403624754305</v>
      </c>
      <c r="E20009">
        <v>20</v>
      </c>
      <c r="F20009" t="s">
        <v>6</v>
      </c>
    </row>
    <row r="20010" spans="1:6" x14ac:dyDescent="0.35">
      <c r="A20010" s="1">
        <v>45502</v>
      </c>
      <c r="B20010">
        <v>7196727036</v>
      </c>
      <c r="C20010">
        <v>4.6713238025922097</v>
      </c>
      <c r="D20010">
        <v>-74.157028567689295</v>
      </c>
      <c r="E20010">
        <v>5</v>
      </c>
      <c r="F20010" t="s">
        <v>6</v>
      </c>
    </row>
    <row r="20011" spans="1:6" x14ac:dyDescent="0.35">
      <c r="A20011" s="1">
        <v>45502</v>
      </c>
      <c r="B20011">
        <v>7196727041</v>
      </c>
      <c r="C20011">
        <v>4.8836729929580702</v>
      </c>
      <c r="D20011">
        <v>-74.037392667786705</v>
      </c>
      <c r="E20011">
        <v>55</v>
      </c>
      <c r="F20011" t="s">
        <v>7</v>
      </c>
    </row>
    <row r="20012" spans="1:6" x14ac:dyDescent="0.35">
      <c r="A20012" s="1">
        <v>45502</v>
      </c>
      <c r="B20012">
        <v>7196727071</v>
      </c>
      <c r="C20012">
        <v>4.6690184788908997</v>
      </c>
      <c r="D20012">
        <v>-74.053139829049499</v>
      </c>
      <c r="E20012">
        <v>31</v>
      </c>
      <c r="F20012" t="s">
        <v>6</v>
      </c>
    </row>
    <row r="20013" spans="1:6" x14ac:dyDescent="0.35">
      <c r="A20013" s="1">
        <v>45502</v>
      </c>
      <c r="B20013">
        <v>7196727071</v>
      </c>
      <c r="C20013">
        <v>4.6690184788908997</v>
      </c>
      <c r="D20013">
        <v>-74.053139829049499</v>
      </c>
      <c r="E20013">
        <v>8</v>
      </c>
      <c r="F20013" t="s">
        <v>7</v>
      </c>
    </row>
    <row r="20014" spans="1:6" x14ac:dyDescent="0.35">
      <c r="A20014" s="1">
        <v>45502</v>
      </c>
      <c r="B20014">
        <v>7196727071</v>
      </c>
      <c r="C20014">
        <v>4.6690184788908997</v>
      </c>
      <c r="D20014">
        <v>-74.053139829049499</v>
      </c>
      <c r="E20014">
        <v>5</v>
      </c>
      <c r="F20014" t="s">
        <v>8</v>
      </c>
    </row>
    <row r="20015" spans="1:6" x14ac:dyDescent="0.35">
      <c r="A20015" s="1">
        <v>45502</v>
      </c>
      <c r="B20015">
        <v>7196727230</v>
      </c>
      <c r="C20015">
        <v>4.7561682643696299</v>
      </c>
      <c r="D20015">
        <v>-74.026048685469306</v>
      </c>
      <c r="E20015">
        <v>37</v>
      </c>
      <c r="F20015" t="s">
        <v>6</v>
      </c>
    </row>
    <row r="20016" spans="1:6" x14ac:dyDescent="0.35">
      <c r="A20016" s="1">
        <v>45502</v>
      </c>
      <c r="B20016">
        <v>7196727230</v>
      </c>
      <c r="C20016">
        <v>4.7561682643696299</v>
      </c>
      <c r="D20016">
        <v>-74.026048685469306</v>
      </c>
      <c r="E20016">
        <v>37</v>
      </c>
      <c r="F20016" t="s">
        <v>7</v>
      </c>
    </row>
    <row r="20017" spans="1:6" x14ac:dyDescent="0.35">
      <c r="A20017" s="1">
        <v>45502</v>
      </c>
      <c r="B20017">
        <v>7196727282</v>
      </c>
      <c r="C20017">
        <v>4.7411465039568901</v>
      </c>
      <c r="D20017">
        <v>-74.137367167950103</v>
      </c>
      <c r="E20017">
        <v>10</v>
      </c>
      <c r="F20017" t="s">
        <v>6</v>
      </c>
    </row>
    <row r="20018" spans="1:6" x14ac:dyDescent="0.35">
      <c r="A20018" s="1">
        <v>45502</v>
      </c>
      <c r="B20018">
        <v>7196727282</v>
      </c>
      <c r="C20018">
        <v>4.7411465039568901</v>
      </c>
      <c r="D20018">
        <v>-74.137367167950103</v>
      </c>
      <c r="E20018">
        <v>4</v>
      </c>
      <c r="F20018" t="s">
        <v>7</v>
      </c>
    </row>
    <row r="20019" spans="1:6" x14ac:dyDescent="0.35">
      <c r="A20019" s="1">
        <v>45502</v>
      </c>
      <c r="B20019">
        <v>7196727322</v>
      </c>
      <c r="C20019">
        <v>4.7409814601259201</v>
      </c>
      <c r="D20019">
        <v>-74.137328225210396</v>
      </c>
      <c r="E20019">
        <v>2</v>
      </c>
      <c r="F20019" t="s">
        <v>6</v>
      </c>
    </row>
    <row r="20020" spans="1:6" x14ac:dyDescent="0.35">
      <c r="A20020" s="1">
        <v>45502</v>
      </c>
      <c r="B20020">
        <v>7196727343</v>
      </c>
      <c r="C20020">
        <v>4.6472243236558199</v>
      </c>
      <c r="D20020">
        <v>-74.057484419244901</v>
      </c>
      <c r="E20020">
        <v>12</v>
      </c>
      <c r="F20020" t="s">
        <v>6</v>
      </c>
    </row>
    <row r="20021" spans="1:6" x14ac:dyDescent="0.35">
      <c r="A20021" s="1">
        <v>45502</v>
      </c>
      <c r="B20021">
        <v>7196727881</v>
      </c>
      <c r="C20021">
        <v>4.7022163968104698</v>
      </c>
      <c r="D20021">
        <v>-74.042685161610706</v>
      </c>
      <c r="E20021">
        <v>29</v>
      </c>
      <c r="F20021" t="s">
        <v>6</v>
      </c>
    </row>
    <row r="20022" spans="1:6" x14ac:dyDescent="0.35">
      <c r="A20022" s="1">
        <v>45502</v>
      </c>
      <c r="B20022">
        <v>7196727881</v>
      </c>
      <c r="C20022">
        <v>4.7022163968104698</v>
      </c>
      <c r="D20022">
        <v>-74.042685161610706</v>
      </c>
      <c r="E20022">
        <v>72</v>
      </c>
      <c r="F20022" t="s">
        <v>7</v>
      </c>
    </row>
    <row r="20023" spans="1:6" x14ac:dyDescent="0.35">
      <c r="A20023" s="1">
        <v>45502</v>
      </c>
      <c r="B20023">
        <v>7196727881</v>
      </c>
      <c r="C20023">
        <v>4.7022163968104698</v>
      </c>
      <c r="D20023">
        <v>-74.042685161610706</v>
      </c>
      <c r="E20023">
        <v>80</v>
      </c>
      <c r="F20023" t="s">
        <v>8</v>
      </c>
    </row>
    <row r="20024" spans="1:6" x14ac:dyDescent="0.35">
      <c r="A20024" s="1">
        <v>45502</v>
      </c>
      <c r="B20024">
        <v>7196727934</v>
      </c>
      <c r="C20024">
        <v>4.7375786907672097</v>
      </c>
      <c r="D20024">
        <v>-74.029416978427903</v>
      </c>
      <c r="E20024">
        <v>144</v>
      </c>
      <c r="F20024" t="s">
        <v>6</v>
      </c>
    </row>
    <row r="20025" spans="1:6" x14ac:dyDescent="0.35">
      <c r="A20025" s="1">
        <v>45502</v>
      </c>
      <c r="B20025">
        <v>7196727998</v>
      </c>
      <c r="C20025">
        <v>4.7723185253909897</v>
      </c>
      <c r="D20025">
        <v>-74.044533230540793</v>
      </c>
      <c r="E20025">
        <v>37</v>
      </c>
      <c r="F20025" t="s">
        <v>6</v>
      </c>
    </row>
    <row r="20026" spans="1:6" x14ac:dyDescent="0.35">
      <c r="A20026" s="1">
        <v>45502</v>
      </c>
      <c r="B20026">
        <v>7196727998</v>
      </c>
      <c r="C20026">
        <v>4.7723185253909897</v>
      </c>
      <c r="D20026">
        <v>-74.044533230540793</v>
      </c>
      <c r="E20026">
        <v>15</v>
      </c>
      <c r="F20026" t="s">
        <v>8</v>
      </c>
    </row>
    <row r="20027" spans="1:6" x14ac:dyDescent="0.35">
      <c r="A20027" s="1">
        <v>45502</v>
      </c>
      <c r="B20027">
        <v>7196728118</v>
      </c>
      <c r="C20027">
        <v>4.6805037111614398</v>
      </c>
      <c r="D20027">
        <v>-74.047492863688007</v>
      </c>
      <c r="E20027">
        <v>14</v>
      </c>
      <c r="F20027" t="s">
        <v>6</v>
      </c>
    </row>
    <row r="20028" spans="1:6" x14ac:dyDescent="0.35">
      <c r="A20028" s="1">
        <v>45502</v>
      </c>
      <c r="B20028">
        <v>7196728118</v>
      </c>
      <c r="C20028">
        <v>4.6805037111614398</v>
      </c>
      <c r="D20028">
        <v>-74.047492863688007</v>
      </c>
      <c r="E20028">
        <v>45</v>
      </c>
      <c r="F20028" t="s">
        <v>7</v>
      </c>
    </row>
    <row r="20029" spans="1:6" x14ac:dyDescent="0.35">
      <c r="A20029" s="1">
        <v>45502</v>
      </c>
      <c r="B20029">
        <v>7196728118</v>
      </c>
      <c r="C20029">
        <v>4.6805037111614398</v>
      </c>
      <c r="D20029">
        <v>-74.047492863688007</v>
      </c>
      <c r="E20029">
        <v>5</v>
      </c>
      <c r="F20029" t="s">
        <v>8</v>
      </c>
    </row>
    <row r="20030" spans="1:6" x14ac:dyDescent="0.35">
      <c r="A20030" s="1">
        <v>45502</v>
      </c>
      <c r="B20030">
        <v>7196728226</v>
      </c>
      <c r="C20030">
        <v>4.7041097938181604</v>
      </c>
      <c r="D20030">
        <v>-74.054721460489901</v>
      </c>
      <c r="E20030">
        <v>108</v>
      </c>
      <c r="F20030" t="s">
        <v>7</v>
      </c>
    </row>
    <row r="20031" spans="1:6" x14ac:dyDescent="0.35">
      <c r="A20031" s="1">
        <v>45502</v>
      </c>
      <c r="B20031">
        <v>7196728228</v>
      </c>
      <c r="C20031">
        <v>4.6875462754983799</v>
      </c>
      <c r="D20031">
        <v>-74.064456875771498</v>
      </c>
      <c r="E20031">
        <v>17</v>
      </c>
      <c r="F20031" t="s">
        <v>6</v>
      </c>
    </row>
    <row r="20032" spans="1:6" x14ac:dyDescent="0.35">
      <c r="A20032" s="1">
        <v>45502</v>
      </c>
      <c r="B20032">
        <v>7196728356</v>
      </c>
      <c r="C20032">
        <v>4.6973353816823504</v>
      </c>
      <c r="D20032">
        <v>-74.050070918908901</v>
      </c>
      <c r="E20032">
        <v>5</v>
      </c>
      <c r="F20032" t="s">
        <v>6</v>
      </c>
    </row>
    <row r="20033" spans="1:6" x14ac:dyDescent="0.35">
      <c r="A20033" s="1">
        <v>45502</v>
      </c>
      <c r="B20033">
        <v>7196728356</v>
      </c>
      <c r="C20033">
        <v>4.6973353816823504</v>
      </c>
      <c r="D20033">
        <v>-74.050070918908901</v>
      </c>
      <c r="E20033">
        <v>35</v>
      </c>
      <c r="F20033" t="s">
        <v>7</v>
      </c>
    </row>
    <row r="20034" spans="1:6" x14ac:dyDescent="0.35">
      <c r="A20034" s="1">
        <v>45502</v>
      </c>
      <c r="B20034">
        <v>7196728433</v>
      </c>
      <c r="C20034">
        <v>4.6877046353671101</v>
      </c>
      <c r="D20034">
        <v>-74.064439812283297</v>
      </c>
      <c r="E20034">
        <v>2</v>
      </c>
      <c r="F20034" t="s">
        <v>6</v>
      </c>
    </row>
    <row r="20035" spans="1:6" x14ac:dyDescent="0.35">
      <c r="A20035" s="1">
        <v>45502</v>
      </c>
      <c r="B20035">
        <v>7196728433</v>
      </c>
      <c r="C20035">
        <v>4.6877046353671101</v>
      </c>
      <c r="D20035">
        <v>-74.064439812283297</v>
      </c>
      <c r="E20035">
        <v>13</v>
      </c>
      <c r="F20035" t="s">
        <v>7</v>
      </c>
    </row>
    <row r="20036" spans="1:6" x14ac:dyDescent="0.35">
      <c r="A20036" s="1">
        <v>45502</v>
      </c>
      <c r="B20036">
        <v>7196728436</v>
      </c>
      <c r="C20036">
        <v>4.6581308000431196</v>
      </c>
      <c r="D20036">
        <v>-74.108186785143104</v>
      </c>
      <c r="E20036">
        <v>45</v>
      </c>
      <c r="F20036" t="s">
        <v>6</v>
      </c>
    </row>
    <row r="20037" spans="1:6" x14ac:dyDescent="0.35">
      <c r="A20037" s="1">
        <v>45502</v>
      </c>
      <c r="B20037">
        <v>7196728449</v>
      </c>
      <c r="C20037">
        <v>4.7324663286835102</v>
      </c>
      <c r="D20037">
        <v>-74.065451178504901</v>
      </c>
      <c r="E20037">
        <v>4</v>
      </c>
      <c r="F20037" t="s">
        <v>6</v>
      </c>
    </row>
    <row r="20038" spans="1:6" x14ac:dyDescent="0.35">
      <c r="A20038" s="1">
        <v>45502</v>
      </c>
      <c r="B20038">
        <v>7196728449</v>
      </c>
      <c r="C20038">
        <v>4.7324663286835102</v>
      </c>
      <c r="D20038">
        <v>-74.065451178504901</v>
      </c>
      <c r="E20038">
        <v>16</v>
      </c>
      <c r="F20038" t="s">
        <v>7</v>
      </c>
    </row>
    <row r="20039" spans="1:6" x14ac:dyDescent="0.35">
      <c r="A20039" s="1">
        <v>45502</v>
      </c>
      <c r="B20039">
        <v>7196728519</v>
      </c>
      <c r="C20039">
        <v>4.6663099117412701</v>
      </c>
      <c r="D20039">
        <v>-74.052646152527799</v>
      </c>
      <c r="E20039">
        <v>8</v>
      </c>
      <c r="F20039" t="s">
        <v>6</v>
      </c>
    </row>
    <row r="20040" spans="1:6" x14ac:dyDescent="0.35">
      <c r="A20040" s="1">
        <v>45502</v>
      </c>
      <c r="B20040">
        <v>7196728590</v>
      </c>
      <c r="C20040">
        <v>4.6941190088696603</v>
      </c>
      <c r="D20040">
        <v>-74.085509316771194</v>
      </c>
      <c r="E20040">
        <v>297</v>
      </c>
      <c r="F20040" t="s">
        <v>6</v>
      </c>
    </row>
    <row r="20041" spans="1:6" x14ac:dyDescent="0.35">
      <c r="A20041" s="1">
        <v>45502</v>
      </c>
      <c r="B20041">
        <v>7196728762</v>
      </c>
      <c r="C20041">
        <v>4.6540704768134704</v>
      </c>
      <c r="D20041">
        <v>-74.043111008668205</v>
      </c>
      <c r="E20041">
        <v>44</v>
      </c>
      <c r="F20041" t="s">
        <v>7</v>
      </c>
    </row>
    <row r="20042" spans="1:6" x14ac:dyDescent="0.35">
      <c r="A20042" s="1">
        <v>45502</v>
      </c>
      <c r="B20042">
        <v>7196728785</v>
      </c>
      <c r="C20042">
        <v>4.6205531040542898</v>
      </c>
      <c r="D20042">
        <v>-74.137429509493103</v>
      </c>
      <c r="E20042">
        <v>6</v>
      </c>
      <c r="F20042" t="s">
        <v>6</v>
      </c>
    </row>
    <row r="20043" spans="1:6" x14ac:dyDescent="0.35">
      <c r="A20043" s="1">
        <v>45502</v>
      </c>
      <c r="B20043">
        <v>7196728875</v>
      </c>
      <c r="C20043">
        <v>4.8838974326388698</v>
      </c>
      <c r="D20043">
        <v>-74.037417033087905</v>
      </c>
      <c r="E20043">
        <v>3</v>
      </c>
      <c r="F20043" t="s">
        <v>7</v>
      </c>
    </row>
    <row r="20044" spans="1:6" x14ac:dyDescent="0.35">
      <c r="A20044" s="1">
        <v>45502</v>
      </c>
      <c r="B20044">
        <v>7196728875</v>
      </c>
      <c r="C20044">
        <v>4.8838974326388698</v>
      </c>
      <c r="D20044">
        <v>-74.037417033087905</v>
      </c>
      <c r="E20044">
        <v>10</v>
      </c>
      <c r="F20044" t="s">
        <v>8</v>
      </c>
    </row>
    <row r="20045" spans="1:6" x14ac:dyDescent="0.35">
      <c r="A20045" s="1">
        <v>45502</v>
      </c>
      <c r="B20045">
        <v>7196728993</v>
      </c>
      <c r="C20045">
        <v>4.8838030142743003</v>
      </c>
      <c r="D20045">
        <v>-74.037348909302906</v>
      </c>
      <c r="E20045">
        <v>3</v>
      </c>
      <c r="F20045" t="s">
        <v>7</v>
      </c>
    </row>
    <row r="20046" spans="1:6" x14ac:dyDescent="0.35">
      <c r="A20046" s="1">
        <v>45502</v>
      </c>
      <c r="B20046">
        <v>7196729090</v>
      </c>
      <c r="C20046">
        <v>4.7433954236201297</v>
      </c>
      <c r="D20046">
        <v>-74.042861784768107</v>
      </c>
      <c r="E20046">
        <v>21</v>
      </c>
      <c r="F20046" t="s">
        <v>8</v>
      </c>
    </row>
    <row r="20047" spans="1:6" x14ac:dyDescent="0.35">
      <c r="A20047" s="1">
        <v>45502</v>
      </c>
      <c r="B20047">
        <v>7196729212</v>
      </c>
      <c r="C20047">
        <v>4.7325645032633501</v>
      </c>
      <c r="D20047">
        <v>-74.065566771341295</v>
      </c>
      <c r="E20047">
        <v>21</v>
      </c>
      <c r="F20047" t="s">
        <v>6</v>
      </c>
    </row>
    <row r="20048" spans="1:6" x14ac:dyDescent="0.35">
      <c r="A20048" s="1">
        <v>45502</v>
      </c>
      <c r="B20048">
        <v>7196729212</v>
      </c>
      <c r="C20048">
        <v>4.7325645032633501</v>
      </c>
      <c r="D20048">
        <v>-74.065566771341295</v>
      </c>
      <c r="E20048">
        <v>33</v>
      </c>
      <c r="F20048" t="s">
        <v>7</v>
      </c>
    </row>
    <row r="20049" spans="1:6" x14ac:dyDescent="0.35">
      <c r="A20049" s="1">
        <v>45502</v>
      </c>
      <c r="B20049">
        <v>7196729212</v>
      </c>
      <c r="C20049">
        <v>4.7325645032633501</v>
      </c>
      <c r="D20049">
        <v>-74.065566771341295</v>
      </c>
      <c r="E20049">
        <v>15</v>
      </c>
      <c r="F20049" t="s">
        <v>8</v>
      </c>
    </row>
    <row r="20050" spans="1:6" x14ac:dyDescent="0.35">
      <c r="A20050" s="1">
        <v>45502</v>
      </c>
      <c r="B20050">
        <v>7196729290</v>
      </c>
      <c r="C20050">
        <v>4.7287415583230699</v>
      </c>
      <c r="D20050">
        <v>-74.040878882105105</v>
      </c>
      <c r="E20050">
        <v>3</v>
      </c>
      <c r="F20050" t="s">
        <v>7</v>
      </c>
    </row>
    <row r="20051" spans="1:6" x14ac:dyDescent="0.35">
      <c r="A20051" s="1">
        <v>45502</v>
      </c>
      <c r="B20051">
        <v>7196729290</v>
      </c>
      <c r="C20051">
        <v>4.7287415583230699</v>
      </c>
      <c r="D20051">
        <v>-74.040878882105105</v>
      </c>
      <c r="E20051">
        <v>2</v>
      </c>
      <c r="F20051" t="s">
        <v>8</v>
      </c>
    </row>
    <row r="20052" spans="1:6" x14ac:dyDescent="0.35">
      <c r="A20052" s="1">
        <v>45502</v>
      </c>
      <c r="B20052">
        <v>7196729333</v>
      </c>
      <c r="C20052">
        <v>4.5915950520306099</v>
      </c>
      <c r="D20052">
        <v>-74.123158380529404</v>
      </c>
      <c r="E20052">
        <v>741</v>
      </c>
      <c r="F20052" t="s">
        <v>6</v>
      </c>
    </row>
    <row r="20053" spans="1:6" x14ac:dyDescent="0.35">
      <c r="A20053" s="1">
        <v>45502</v>
      </c>
      <c r="B20053">
        <v>7196729333</v>
      </c>
      <c r="C20053">
        <v>4.5915950520306099</v>
      </c>
      <c r="D20053">
        <v>-74.123158380529404</v>
      </c>
      <c r="E20053">
        <v>16</v>
      </c>
      <c r="F20053" t="s">
        <v>7</v>
      </c>
    </row>
    <row r="20054" spans="1:6" x14ac:dyDescent="0.35">
      <c r="A20054" s="1">
        <v>45502</v>
      </c>
      <c r="B20054">
        <v>7196729333</v>
      </c>
      <c r="C20054">
        <v>4.5915950520306099</v>
      </c>
      <c r="D20054">
        <v>-74.123158380529404</v>
      </c>
      <c r="E20054">
        <v>15</v>
      </c>
      <c r="F20054" t="s">
        <v>8</v>
      </c>
    </row>
    <row r="20055" spans="1:6" x14ac:dyDescent="0.35">
      <c r="A20055" s="1">
        <v>45502</v>
      </c>
      <c r="B20055">
        <v>7196729419</v>
      </c>
      <c r="C20055">
        <v>4.6541958924808</v>
      </c>
      <c r="D20055">
        <v>-74.057979157422395</v>
      </c>
      <c r="E20055">
        <v>6</v>
      </c>
      <c r="F20055" t="s">
        <v>6</v>
      </c>
    </row>
    <row r="20056" spans="1:6" x14ac:dyDescent="0.35">
      <c r="A20056" s="1">
        <v>45502</v>
      </c>
      <c r="B20056">
        <v>7196729419</v>
      </c>
      <c r="C20056">
        <v>4.6541958924808</v>
      </c>
      <c r="D20056">
        <v>-74.057979157422395</v>
      </c>
      <c r="E20056">
        <v>2</v>
      </c>
      <c r="F20056" t="s">
        <v>7</v>
      </c>
    </row>
    <row r="20057" spans="1:6" x14ac:dyDescent="0.35">
      <c r="A20057" s="1">
        <v>45502</v>
      </c>
      <c r="B20057">
        <v>7196729426</v>
      </c>
      <c r="C20057">
        <v>4.6222391183586504</v>
      </c>
      <c r="D20057">
        <v>-74.099660434627907</v>
      </c>
      <c r="E20057">
        <v>40</v>
      </c>
      <c r="F20057" t="s">
        <v>6</v>
      </c>
    </row>
    <row r="20058" spans="1:6" x14ac:dyDescent="0.35">
      <c r="A20058" s="1">
        <v>45502</v>
      </c>
      <c r="B20058">
        <v>7196729539</v>
      </c>
      <c r="C20058">
        <v>4.7341769771736999</v>
      </c>
      <c r="D20058">
        <v>-74.066907898843098</v>
      </c>
      <c r="E20058">
        <v>5</v>
      </c>
      <c r="F20058" t="s">
        <v>6</v>
      </c>
    </row>
    <row r="20059" spans="1:6" x14ac:dyDescent="0.35">
      <c r="A20059" s="1">
        <v>45502</v>
      </c>
      <c r="B20059">
        <v>7196729539</v>
      </c>
      <c r="C20059">
        <v>4.7341769771736999</v>
      </c>
      <c r="D20059">
        <v>-74.066907898843098</v>
      </c>
      <c r="E20059">
        <v>23</v>
      </c>
      <c r="F20059" t="s">
        <v>7</v>
      </c>
    </row>
    <row r="20060" spans="1:6" x14ac:dyDescent="0.35">
      <c r="A20060" s="1">
        <v>45502</v>
      </c>
      <c r="B20060">
        <v>7196729556</v>
      </c>
      <c r="C20060">
        <v>4.6809061655934299</v>
      </c>
      <c r="D20060">
        <v>-74.054055671392206</v>
      </c>
      <c r="E20060">
        <v>125</v>
      </c>
      <c r="F20060" t="s">
        <v>6</v>
      </c>
    </row>
    <row r="20061" spans="1:6" x14ac:dyDescent="0.35">
      <c r="A20061" s="1">
        <v>45502</v>
      </c>
      <c r="B20061">
        <v>7196729556</v>
      </c>
      <c r="C20061">
        <v>4.6809061655934299</v>
      </c>
      <c r="D20061">
        <v>-74.054055671392206</v>
      </c>
      <c r="E20061">
        <v>18</v>
      </c>
      <c r="F20061" t="s">
        <v>7</v>
      </c>
    </row>
    <row r="20062" spans="1:6" x14ac:dyDescent="0.35">
      <c r="A20062" s="1">
        <v>45502</v>
      </c>
      <c r="B20062">
        <v>7196729638</v>
      </c>
      <c r="C20062">
        <v>4.6301830227049603</v>
      </c>
      <c r="D20062">
        <v>-74.081638233388603</v>
      </c>
      <c r="E20062">
        <v>8</v>
      </c>
      <c r="F20062" t="s">
        <v>6</v>
      </c>
    </row>
    <row r="20063" spans="1:6" x14ac:dyDescent="0.35">
      <c r="A20063" s="1">
        <v>45502</v>
      </c>
      <c r="B20063">
        <v>7196729783</v>
      </c>
      <c r="C20063">
        <v>4.6037304529025604</v>
      </c>
      <c r="D20063">
        <v>-74.087000731909001</v>
      </c>
      <c r="E20063">
        <v>4</v>
      </c>
      <c r="F20063" t="s">
        <v>6</v>
      </c>
    </row>
    <row r="20064" spans="1:6" x14ac:dyDescent="0.35">
      <c r="A20064" s="1">
        <v>45502</v>
      </c>
      <c r="B20064">
        <v>7196729913</v>
      </c>
      <c r="C20064">
        <v>4.7376054436839699</v>
      </c>
      <c r="D20064">
        <v>-74.025235509771093</v>
      </c>
      <c r="E20064">
        <v>15</v>
      </c>
      <c r="F20064" t="s">
        <v>6</v>
      </c>
    </row>
    <row r="20065" spans="1:6" x14ac:dyDescent="0.35">
      <c r="A20065" s="1">
        <v>45502</v>
      </c>
      <c r="B20065">
        <v>7196729974</v>
      </c>
      <c r="C20065">
        <v>4.6475120045264999</v>
      </c>
      <c r="D20065">
        <v>-74.061196262687403</v>
      </c>
      <c r="E20065">
        <v>4</v>
      </c>
      <c r="F20065" t="s">
        <v>6</v>
      </c>
    </row>
    <row r="20066" spans="1:6" x14ac:dyDescent="0.35">
      <c r="A20066" s="1">
        <v>45502</v>
      </c>
      <c r="B20066">
        <v>7196729974</v>
      </c>
      <c r="C20066">
        <v>4.6475120045264999</v>
      </c>
      <c r="D20066">
        <v>-74.061196262687403</v>
      </c>
      <c r="E20066">
        <v>2</v>
      </c>
      <c r="F20066" t="s">
        <v>7</v>
      </c>
    </row>
    <row r="20067" spans="1:6" x14ac:dyDescent="0.35">
      <c r="A20067" s="1">
        <v>45502</v>
      </c>
      <c r="B20067">
        <v>7196729985</v>
      </c>
      <c r="C20067">
        <v>4.5825585615986402</v>
      </c>
      <c r="D20067">
        <v>-74.155654786646295</v>
      </c>
      <c r="E20067">
        <v>144</v>
      </c>
      <c r="F20067" t="s">
        <v>6</v>
      </c>
    </row>
    <row r="20068" spans="1:6" x14ac:dyDescent="0.35">
      <c r="A20068" s="1">
        <v>45502</v>
      </c>
      <c r="B20068">
        <v>7196729985</v>
      </c>
      <c r="C20068">
        <v>4.5825585615986402</v>
      </c>
      <c r="D20068">
        <v>-74.155654786646295</v>
      </c>
      <c r="E20068">
        <v>41</v>
      </c>
      <c r="F20068" t="s">
        <v>7</v>
      </c>
    </row>
    <row r="20069" spans="1:6" x14ac:dyDescent="0.35">
      <c r="A20069" s="1">
        <v>45502</v>
      </c>
      <c r="B20069">
        <v>7196730075</v>
      </c>
      <c r="C20069">
        <v>4.6139299175625199</v>
      </c>
      <c r="D20069">
        <v>-74.066157400119295</v>
      </c>
      <c r="E20069">
        <v>14</v>
      </c>
      <c r="F20069" t="s">
        <v>6</v>
      </c>
    </row>
    <row r="20070" spans="1:6" x14ac:dyDescent="0.35">
      <c r="A20070" s="1">
        <v>45502</v>
      </c>
      <c r="B20070">
        <v>7196730075</v>
      </c>
      <c r="C20070">
        <v>4.6139299175625199</v>
      </c>
      <c r="D20070">
        <v>-74.066157400119295</v>
      </c>
      <c r="E20070">
        <v>34</v>
      </c>
      <c r="F20070" t="s">
        <v>7</v>
      </c>
    </row>
    <row r="20071" spans="1:6" x14ac:dyDescent="0.35">
      <c r="A20071" s="1">
        <v>45502</v>
      </c>
      <c r="B20071">
        <v>7196730110</v>
      </c>
      <c r="C20071">
        <v>4.6826594714494503</v>
      </c>
      <c r="D20071">
        <v>-74.121413131141594</v>
      </c>
      <c r="E20071">
        <v>24</v>
      </c>
      <c r="F20071" t="s">
        <v>7</v>
      </c>
    </row>
    <row r="20072" spans="1:6" x14ac:dyDescent="0.35">
      <c r="A20072" s="1">
        <v>45502</v>
      </c>
      <c r="B20072">
        <v>7196730133</v>
      </c>
      <c r="C20072">
        <v>4.6632409388053304</v>
      </c>
      <c r="D20072">
        <v>-74.131001842205293</v>
      </c>
      <c r="E20072">
        <v>18</v>
      </c>
      <c r="F20072" t="s">
        <v>6</v>
      </c>
    </row>
    <row r="20073" spans="1:6" x14ac:dyDescent="0.35">
      <c r="A20073" s="1">
        <v>45502</v>
      </c>
      <c r="B20073">
        <v>7196730133</v>
      </c>
      <c r="C20073">
        <v>4.6632409388053304</v>
      </c>
      <c r="D20073">
        <v>-74.131001842205293</v>
      </c>
      <c r="E20073">
        <v>37</v>
      </c>
      <c r="F20073" t="s">
        <v>7</v>
      </c>
    </row>
    <row r="20074" spans="1:6" x14ac:dyDescent="0.35">
      <c r="A20074" s="1">
        <v>45502</v>
      </c>
      <c r="B20074">
        <v>7196730133</v>
      </c>
      <c r="C20074">
        <v>4.6632409388053304</v>
      </c>
      <c r="D20074">
        <v>-74.131001842205293</v>
      </c>
      <c r="E20074">
        <v>15</v>
      </c>
      <c r="F20074" t="s">
        <v>8</v>
      </c>
    </row>
    <row r="20075" spans="1:6" x14ac:dyDescent="0.35">
      <c r="A20075" s="1">
        <v>45502</v>
      </c>
      <c r="B20075">
        <v>7196730300</v>
      </c>
      <c r="C20075">
        <v>4.6827423517224798</v>
      </c>
      <c r="D20075">
        <v>-74.085468367705303</v>
      </c>
      <c r="E20075">
        <v>6</v>
      </c>
      <c r="F20075" t="s">
        <v>7</v>
      </c>
    </row>
    <row r="20076" spans="1:6" x14ac:dyDescent="0.35">
      <c r="A20076" s="1">
        <v>45502</v>
      </c>
      <c r="B20076">
        <v>7196730318</v>
      </c>
      <c r="C20076">
        <v>4.6364475221625003</v>
      </c>
      <c r="D20076">
        <v>-74.189311609830298</v>
      </c>
      <c r="E20076">
        <v>29</v>
      </c>
      <c r="F20076" t="s">
        <v>6</v>
      </c>
    </row>
    <row r="20077" spans="1:6" x14ac:dyDescent="0.35">
      <c r="A20077" s="1">
        <v>45502</v>
      </c>
      <c r="B20077">
        <v>7196730318</v>
      </c>
      <c r="C20077">
        <v>4.6364475221625003</v>
      </c>
      <c r="D20077">
        <v>-74.189311609830298</v>
      </c>
      <c r="E20077">
        <v>55</v>
      </c>
      <c r="F20077" t="s">
        <v>7</v>
      </c>
    </row>
    <row r="20078" spans="1:6" x14ac:dyDescent="0.35">
      <c r="A20078" s="1">
        <v>45502</v>
      </c>
      <c r="B20078">
        <v>7196730394</v>
      </c>
      <c r="C20078">
        <v>4.6094248013254102</v>
      </c>
      <c r="D20078">
        <v>-74.069199344182394</v>
      </c>
      <c r="E20078">
        <v>59</v>
      </c>
      <c r="F20078" t="s">
        <v>6</v>
      </c>
    </row>
    <row r="20079" spans="1:6" x14ac:dyDescent="0.35">
      <c r="A20079" s="1">
        <v>45502</v>
      </c>
      <c r="B20079">
        <v>7196730429</v>
      </c>
      <c r="C20079">
        <v>4.6976616775211104</v>
      </c>
      <c r="D20079">
        <v>-74.138966356430501</v>
      </c>
      <c r="E20079">
        <v>272</v>
      </c>
      <c r="F20079" t="s">
        <v>7</v>
      </c>
    </row>
    <row r="20080" spans="1:6" x14ac:dyDescent="0.35">
      <c r="A20080" s="1">
        <v>45502</v>
      </c>
      <c r="B20080">
        <v>7196730488</v>
      </c>
      <c r="C20080">
        <v>4.7321011292564501</v>
      </c>
      <c r="D20080">
        <v>-74.042446205198502</v>
      </c>
      <c r="E20080">
        <v>65</v>
      </c>
      <c r="F20080" t="s">
        <v>6</v>
      </c>
    </row>
    <row r="20081" spans="1:6" x14ac:dyDescent="0.35">
      <c r="A20081" s="1">
        <v>45502</v>
      </c>
      <c r="B20081">
        <v>7196730550</v>
      </c>
      <c r="C20081">
        <v>4.6001350399419598</v>
      </c>
      <c r="D20081">
        <v>-74.0649642601023</v>
      </c>
      <c r="E20081">
        <v>10</v>
      </c>
      <c r="F20081" t="s">
        <v>6</v>
      </c>
    </row>
    <row r="20082" spans="1:6" x14ac:dyDescent="0.35">
      <c r="A20082" s="1">
        <v>45502</v>
      </c>
      <c r="B20082">
        <v>7196730550</v>
      </c>
      <c r="C20082">
        <v>4.6001350399419598</v>
      </c>
      <c r="D20082">
        <v>-74.0649642601023</v>
      </c>
      <c r="E20082">
        <v>16</v>
      </c>
      <c r="F20082" t="s">
        <v>7</v>
      </c>
    </row>
    <row r="20083" spans="1:6" x14ac:dyDescent="0.35">
      <c r="A20083" s="1">
        <v>45502</v>
      </c>
      <c r="B20083">
        <v>7196730550</v>
      </c>
      <c r="C20083">
        <v>4.6001350399419598</v>
      </c>
      <c r="D20083">
        <v>-74.0649642601023</v>
      </c>
      <c r="E20083">
        <v>5</v>
      </c>
      <c r="F20083" t="s">
        <v>8</v>
      </c>
    </row>
    <row r="20084" spans="1:6" x14ac:dyDescent="0.35">
      <c r="A20084" s="1">
        <v>45502</v>
      </c>
      <c r="B20084">
        <v>7196730596</v>
      </c>
      <c r="C20084">
        <v>4.6631870487336498</v>
      </c>
      <c r="D20084">
        <v>-74.131121904657604</v>
      </c>
      <c r="E20084">
        <v>20</v>
      </c>
      <c r="F20084" t="s">
        <v>6</v>
      </c>
    </row>
    <row r="20085" spans="1:6" x14ac:dyDescent="0.35">
      <c r="A20085" s="1">
        <v>45502</v>
      </c>
      <c r="B20085">
        <v>7196730596</v>
      </c>
      <c r="C20085">
        <v>4.6631870487336498</v>
      </c>
      <c r="D20085">
        <v>-74.131121904657604</v>
      </c>
      <c r="E20085">
        <v>2</v>
      </c>
      <c r="F20085" t="s">
        <v>7</v>
      </c>
    </row>
    <row r="20086" spans="1:6" x14ac:dyDescent="0.35">
      <c r="A20086" s="1">
        <v>45502</v>
      </c>
      <c r="B20086">
        <v>7196730622</v>
      </c>
      <c r="C20086">
        <v>4.66588221915978</v>
      </c>
      <c r="D20086">
        <v>-74.050142036758999</v>
      </c>
      <c r="E20086">
        <v>6</v>
      </c>
      <c r="F20086" t="s">
        <v>6</v>
      </c>
    </row>
    <row r="20087" spans="1:6" x14ac:dyDescent="0.35">
      <c r="A20087" s="1">
        <v>45502</v>
      </c>
      <c r="B20087">
        <v>7196730622</v>
      </c>
      <c r="C20087">
        <v>4.66588221915978</v>
      </c>
      <c r="D20087">
        <v>-74.050142036758999</v>
      </c>
      <c r="E20087">
        <v>2</v>
      </c>
      <c r="F20087" t="s">
        <v>7</v>
      </c>
    </row>
    <row r="20088" spans="1:6" x14ac:dyDescent="0.35">
      <c r="A20088" s="1">
        <v>45502</v>
      </c>
      <c r="B20088">
        <v>7196730671</v>
      </c>
      <c r="C20088">
        <v>4.7490409204886497</v>
      </c>
      <c r="D20088">
        <v>-74.096434123560599</v>
      </c>
      <c r="E20088">
        <v>144</v>
      </c>
      <c r="F20088" t="s">
        <v>6</v>
      </c>
    </row>
    <row r="20089" spans="1:6" x14ac:dyDescent="0.35">
      <c r="A20089" s="1">
        <v>45502</v>
      </c>
      <c r="B20089">
        <v>7196730671</v>
      </c>
      <c r="C20089">
        <v>4.7490409204886497</v>
      </c>
      <c r="D20089">
        <v>-74.096434123560599</v>
      </c>
      <c r="E20089">
        <v>11</v>
      </c>
      <c r="F20089" t="s">
        <v>7</v>
      </c>
    </row>
    <row r="20090" spans="1:6" x14ac:dyDescent="0.35">
      <c r="A20090" s="1">
        <v>45502</v>
      </c>
      <c r="B20090">
        <v>7196730682</v>
      </c>
      <c r="C20090">
        <v>4.6687424675185403</v>
      </c>
      <c r="D20090">
        <v>-74.052960365059803</v>
      </c>
      <c r="E20090">
        <v>17</v>
      </c>
      <c r="F20090" t="s">
        <v>6</v>
      </c>
    </row>
    <row r="20091" spans="1:6" x14ac:dyDescent="0.35">
      <c r="A20091" s="1">
        <v>45502</v>
      </c>
      <c r="B20091">
        <v>7196730682</v>
      </c>
      <c r="C20091">
        <v>4.6687424675185403</v>
      </c>
      <c r="D20091">
        <v>-74.052960365059803</v>
      </c>
      <c r="E20091">
        <v>15</v>
      </c>
      <c r="F20091" t="s">
        <v>7</v>
      </c>
    </row>
    <row r="20092" spans="1:6" x14ac:dyDescent="0.35">
      <c r="A20092" s="1">
        <v>45502</v>
      </c>
      <c r="B20092">
        <v>7196730736</v>
      </c>
      <c r="C20092">
        <v>4.7274171446351003</v>
      </c>
      <c r="D20092">
        <v>-74.064955349404102</v>
      </c>
      <c r="E20092">
        <v>37</v>
      </c>
      <c r="F20092" t="s">
        <v>6</v>
      </c>
    </row>
    <row r="20093" spans="1:6" x14ac:dyDescent="0.35">
      <c r="A20093" s="1">
        <v>45502</v>
      </c>
      <c r="B20093">
        <v>7196730784</v>
      </c>
      <c r="C20093">
        <v>4.6664531875893598</v>
      </c>
      <c r="D20093">
        <v>-74.0527015578717</v>
      </c>
      <c r="E20093">
        <v>12</v>
      </c>
      <c r="F20093" t="s">
        <v>6</v>
      </c>
    </row>
    <row r="20094" spans="1:6" x14ac:dyDescent="0.35">
      <c r="A20094" s="1">
        <v>45502</v>
      </c>
      <c r="B20094">
        <v>7196730786</v>
      </c>
      <c r="C20094">
        <v>4.6523920909205998</v>
      </c>
      <c r="D20094">
        <v>-74.055918440108201</v>
      </c>
      <c r="E20094">
        <v>23</v>
      </c>
      <c r="F20094" t="s">
        <v>7</v>
      </c>
    </row>
    <row r="20095" spans="1:6" x14ac:dyDescent="0.35">
      <c r="A20095" s="1">
        <v>45502</v>
      </c>
      <c r="B20095">
        <v>7196730896</v>
      </c>
      <c r="C20095">
        <v>4.7020385312587702</v>
      </c>
      <c r="D20095">
        <v>-74.0411161159969</v>
      </c>
      <c r="E20095">
        <v>12</v>
      </c>
      <c r="F20095" t="s">
        <v>6</v>
      </c>
    </row>
    <row r="20096" spans="1:6" x14ac:dyDescent="0.35">
      <c r="A20096" s="1">
        <v>45502</v>
      </c>
      <c r="B20096">
        <v>7196730945</v>
      </c>
      <c r="C20096">
        <v>4.6290644413814803</v>
      </c>
      <c r="D20096">
        <v>-74.089824102435401</v>
      </c>
      <c r="E20096">
        <v>20</v>
      </c>
      <c r="F20096" t="s">
        <v>7</v>
      </c>
    </row>
    <row r="20097" spans="1:6" x14ac:dyDescent="0.35">
      <c r="A20097" s="1">
        <v>45502</v>
      </c>
      <c r="B20097">
        <v>7196730965</v>
      </c>
      <c r="C20097">
        <v>4.7021001931059496</v>
      </c>
      <c r="D20097">
        <v>-74.041213430829103</v>
      </c>
      <c r="E20097">
        <v>12</v>
      </c>
      <c r="F20097" t="s">
        <v>6</v>
      </c>
    </row>
    <row r="20098" spans="1:6" x14ac:dyDescent="0.35">
      <c r="A20098" s="1">
        <v>45502</v>
      </c>
      <c r="B20098">
        <v>7196731153</v>
      </c>
      <c r="C20098">
        <v>4.6527616322604599</v>
      </c>
      <c r="D20098">
        <v>-74.124319687614403</v>
      </c>
      <c r="E20098">
        <v>214</v>
      </c>
      <c r="F20098" t="s">
        <v>6</v>
      </c>
    </row>
    <row r="20099" spans="1:6" x14ac:dyDescent="0.35">
      <c r="A20099" s="1">
        <v>45502</v>
      </c>
      <c r="B20099">
        <v>7196731153</v>
      </c>
      <c r="C20099">
        <v>4.6527616322604599</v>
      </c>
      <c r="D20099">
        <v>-74.124319687614403</v>
      </c>
      <c r="E20099">
        <v>25</v>
      </c>
      <c r="F20099" t="s">
        <v>7</v>
      </c>
    </row>
    <row r="20100" spans="1:6" x14ac:dyDescent="0.35">
      <c r="A20100" s="1">
        <v>45502</v>
      </c>
      <c r="B20100">
        <v>7196731255</v>
      </c>
      <c r="C20100">
        <v>4.7633978310641698</v>
      </c>
      <c r="D20100">
        <v>-74.046141448568306</v>
      </c>
      <c r="E20100">
        <v>18</v>
      </c>
      <c r="F20100" t="s">
        <v>6</v>
      </c>
    </row>
    <row r="20101" spans="1:6" x14ac:dyDescent="0.35">
      <c r="A20101" s="1">
        <v>45502</v>
      </c>
      <c r="B20101">
        <v>7196731424</v>
      </c>
      <c r="C20101">
        <v>4.6012271989247999</v>
      </c>
      <c r="D20101">
        <v>-74.074774802240398</v>
      </c>
      <c r="E20101">
        <v>12</v>
      </c>
      <c r="F20101" t="s">
        <v>7</v>
      </c>
    </row>
    <row r="20102" spans="1:6" x14ac:dyDescent="0.35">
      <c r="A20102" s="1">
        <v>45502</v>
      </c>
      <c r="B20102">
        <v>7196731590</v>
      </c>
      <c r="C20102">
        <v>4.6520700054470501</v>
      </c>
      <c r="D20102">
        <v>-74.054820092545398</v>
      </c>
      <c r="E20102">
        <v>9</v>
      </c>
      <c r="F20102" t="s">
        <v>6</v>
      </c>
    </row>
    <row r="20103" spans="1:6" x14ac:dyDescent="0.35">
      <c r="A20103" s="1">
        <v>45502</v>
      </c>
      <c r="B20103">
        <v>7196731590</v>
      </c>
      <c r="C20103">
        <v>4.6520700054470501</v>
      </c>
      <c r="D20103">
        <v>-74.054820092545398</v>
      </c>
      <c r="E20103">
        <v>10</v>
      </c>
      <c r="F20103" t="s">
        <v>7</v>
      </c>
    </row>
    <row r="20104" spans="1:6" x14ac:dyDescent="0.35">
      <c r="A20104" s="1">
        <v>45502</v>
      </c>
      <c r="B20104">
        <v>7196731602</v>
      </c>
      <c r="C20104">
        <v>4.5997430276600904</v>
      </c>
      <c r="D20104">
        <v>-74.094932737148397</v>
      </c>
      <c r="E20104">
        <v>97</v>
      </c>
      <c r="F20104" t="s">
        <v>7</v>
      </c>
    </row>
    <row r="20105" spans="1:6" x14ac:dyDescent="0.35">
      <c r="A20105" s="1">
        <v>45502</v>
      </c>
      <c r="B20105">
        <v>7196732011</v>
      </c>
      <c r="C20105">
        <v>4.9092564383320001</v>
      </c>
      <c r="D20105">
        <v>-74.028195675560696</v>
      </c>
      <c r="E20105">
        <v>7</v>
      </c>
      <c r="F20105" t="s">
        <v>6</v>
      </c>
    </row>
    <row r="20106" spans="1:6" x14ac:dyDescent="0.35">
      <c r="A20106" s="1">
        <v>45502</v>
      </c>
      <c r="B20106">
        <v>7196732427</v>
      </c>
      <c r="C20106">
        <v>4.6371478226612197</v>
      </c>
      <c r="D20106">
        <v>-74.063667978928706</v>
      </c>
      <c r="E20106">
        <v>21</v>
      </c>
      <c r="F20106" t="s">
        <v>7</v>
      </c>
    </row>
    <row r="20107" spans="1:6" x14ac:dyDescent="0.35">
      <c r="A20107" s="1">
        <v>45502</v>
      </c>
      <c r="B20107">
        <v>7196732997</v>
      </c>
      <c r="C20107">
        <v>4.6702397717947601</v>
      </c>
      <c r="D20107">
        <v>-74.0532609254563</v>
      </c>
      <c r="E20107">
        <v>7</v>
      </c>
      <c r="F20107" t="s">
        <v>6</v>
      </c>
    </row>
    <row r="20108" spans="1:6" x14ac:dyDescent="0.35">
      <c r="A20108" s="1">
        <v>45502</v>
      </c>
      <c r="B20108">
        <v>7196733107</v>
      </c>
      <c r="C20108">
        <v>4.8838784512717801</v>
      </c>
      <c r="D20108">
        <v>-74.037401853875906</v>
      </c>
      <c r="E20108">
        <v>5</v>
      </c>
      <c r="F20108" t="s">
        <v>6</v>
      </c>
    </row>
    <row r="20109" spans="1:6" x14ac:dyDescent="0.35">
      <c r="A20109" s="1">
        <v>45502</v>
      </c>
      <c r="B20109">
        <v>7196733249</v>
      </c>
      <c r="C20109">
        <v>4.6480522051974997</v>
      </c>
      <c r="D20109">
        <v>-74.056338383036206</v>
      </c>
      <c r="E20109">
        <v>4</v>
      </c>
      <c r="F20109" t="s">
        <v>6</v>
      </c>
    </row>
    <row r="20110" spans="1:6" x14ac:dyDescent="0.35">
      <c r="A20110" s="1">
        <v>45502</v>
      </c>
      <c r="B20110">
        <v>7196733249</v>
      </c>
      <c r="C20110">
        <v>4.6480522051974997</v>
      </c>
      <c r="D20110">
        <v>-74.056338383036206</v>
      </c>
      <c r="E20110">
        <v>23</v>
      </c>
      <c r="F20110" t="s">
        <v>7</v>
      </c>
    </row>
    <row r="20111" spans="1:6" x14ac:dyDescent="0.35">
      <c r="A20111" s="1">
        <v>45502</v>
      </c>
      <c r="B20111">
        <v>7196733284</v>
      </c>
      <c r="C20111">
        <v>4.6675996833183904</v>
      </c>
      <c r="D20111">
        <v>-74.053958121894098</v>
      </c>
      <c r="E20111">
        <v>110</v>
      </c>
      <c r="F20111" t="s">
        <v>6</v>
      </c>
    </row>
    <row r="20112" spans="1:6" x14ac:dyDescent="0.35">
      <c r="A20112" s="1">
        <v>45502</v>
      </c>
      <c r="B20112">
        <v>7196733284</v>
      </c>
      <c r="C20112">
        <v>4.6675996833183904</v>
      </c>
      <c r="D20112">
        <v>-74.053958121894098</v>
      </c>
      <c r="E20112">
        <v>164</v>
      </c>
      <c r="F20112" t="s">
        <v>7</v>
      </c>
    </row>
    <row r="20113" spans="1:6" x14ac:dyDescent="0.35">
      <c r="A20113" s="1">
        <v>45502</v>
      </c>
      <c r="B20113">
        <v>7196733296</v>
      </c>
      <c r="C20113">
        <v>4.7027829160100998</v>
      </c>
      <c r="D20113">
        <v>-74.104899396667804</v>
      </c>
      <c r="E20113">
        <v>29</v>
      </c>
      <c r="F20113" t="s">
        <v>7</v>
      </c>
    </row>
    <row r="20114" spans="1:6" x14ac:dyDescent="0.35">
      <c r="A20114" s="1">
        <v>45502</v>
      </c>
      <c r="B20114">
        <v>7196733345</v>
      </c>
      <c r="C20114">
        <v>4.8254133136269397</v>
      </c>
      <c r="D20114">
        <v>-74.031678670498493</v>
      </c>
      <c r="E20114">
        <v>3</v>
      </c>
      <c r="F20114" t="s">
        <v>7</v>
      </c>
    </row>
    <row r="20115" spans="1:6" x14ac:dyDescent="0.35">
      <c r="A20115" s="1">
        <v>45502</v>
      </c>
      <c r="B20115">
        <v>7196733398</v>
      </c>
      <c r="C20115">
        <v>4.6658776573056198</v>
      </c>
      <c r="D20115">
        <v>-74.050704251772899</v>
      </c>
      <c r="E20115">
        <v>50</v>
      </c>
      <c r="F20115" t="s">
        <v>7</v>
      </c>
    </row>
    <row r="20116" spans="1:6" x14ac:dyDescent="0.35">
      <c r="A20116" s="1">
        <v>45502</v>
      </c>
      <c r="B20116">
        <v>7196733432</v>
      </c>
      <c r="C20116">
        <v>4.9139723662894301</v>
      </c>
      <c r="D20116">
        <v>-74.019155636263406</v>
      </c>
      <c r="E20116">
        <v>38</v>
      </c>
      <c r="F20116" t="s">
        <v>7</v>
      </c>
    </row>
    <row r="20117" spans="1:6" x14ac:dyDescent="0.35">
      <c r="A20117" s="1">
        <v>45502</v>
      </c>
      <c r="B20117">
        <v>7196733652</v>
      </c>
      <c r="C20117">
        <v>4.66257815573465</v>
      </c>
      <c r="D20117">
        <v>-74.090591642546201</v>
      </c>
      <c r="E20117">
        <v>25</v>
      </c>
      <c r="F20117" t="s">
        <v>7</v>
      </c>
    </row>
    <row r="20118" spans="1:6" x14ac:dyDescent="0.35">
      <c r="A20118" s="1">
        <v>45502</v>
      </c>
      <c r="B20118">
        <v>7196733720</v>
      </c>
      <c r="C20118">
        <v>4.9131571275610497</v>
      </c>
      <c r="D20118">
        <v>-73.9421956743425</v>
      </c>
      <c r="E20118">
        <v>2</v>
      </c>
      <c r="F20118" t="s">
        <v>6</v>
      </c>
    </row>
    <row r="20119" spans="1:6" x14ac:dyDescent="0.35">
      <c r="A20119" s="1">
        <v>45502</v>
      </c>
      <c r="B20119">
        <v>7196733720</v>
      </c>
      <c r="C20119">
        <v>4.9131571275610497</v>
      </c>
      <c r="D20119">
        <v>-73.9421956743425</v>
      </c>
      <c r="E20119">
        <v>17</v>
      </c>
      <c r="F20119" t="s">
        <v>7</v>
      </c>
    </row>
    <row r="20120" spans="1:6" x14ac:dyDescent="0.35">
      <c r="A20120" s="1">
        <v>45502</v>
      </c>
      <c r="B20120">
        <v>7196733820</v>
      </c>
      <c r="C20120">
        <v>4.9131926668974799</v>
      </c>
      <c r="D20120">
        <v>-73.942147473956297</v>
      </c>
      <c r="E20120">
        <v>21</v>
      </c>
      <c r="F20120" t="s">
        <v>7</v>
      </c>
    </row>
    <row r="20121" spans="1:6" x14ac:dyDescent="0.35">
      <c r="A20121" s="1">
        <v>45502</v>
      </c>
      <c r="B20121">
        <v>7196734090</v>
      </c>
      <c r="C20121">
        <v>4.7171084448118004</v>
      </c>
      <c r="D20121">
        <v>-74.031058281495902</v>
      </c>
      <c r="E20121">
        <v>5</v>
      </c>
      <c r="F20121" t="s">
        <v>6</v>
      </c>
    </row>
    <row r="20122" spans="1:6" x14ac:dyDescent="0.35">
      <c r="A20122" s="1">
        <v>45502</v>
      </c>
      <c r="B20122">
        <v>7196734090</v>
      </c>
      <c r="C20122">
        <v>4.7171084448118004</v>
      </c>
      <c r="D20122">
        <v>-74.031058281495902</v>
      </c>
      <c r="E20122">
        <v>20</v>
      </c>
      <c r="F20122" t="s">
        <v>7</v>
      </c>
    </row>
    <row r="20123" spans="1:6" x14ac:dyDescent="0.35">
      <c r="A20123" s="1">
        <v>45502</v>
      </c>
      <c r="B20123">
        <v>7196734090</v>
      </c>
      <c r="C20123">
        <v>4.7171084448118004</v>
      </c>
      <c r="D20123">
        <v>-74.031058281495902</v>
      </c>
      <c r="E20123">
        <v>5</v>
      </c>
      <c r="F20123" t="s">
        <v>8</v>
      </c>
    </row>
    <row r="20124" spans="1:6" x14ac:dyDescent="0.35">
      <c r="A20124" s="1">
        <v>45502</v>
      </c>
      <c r="B20124">
        <v>7196734126</v>
      </c>
      <c r="C20124">
        <v>4.6561380338963998</v>
      </c>
      <c r="D20124">
        <v>-74.060435463654599</v>
      </c>
      <c r="E20124">
        <v>10</v>
      </c>
      <c r="F20124" t="s">
        <v>6</v>
      </c>
    </row>
    <row r="20125" spans="1:6" x14ac:dyDescent="0.35">
      <c r="A20125" s="1">
        <v>45502</v>
      </c>
      <c r="B20125">
        <v>7196734126</v>
      </c>
      <c r="C20125">
        <v>4.6561380338963998</v>
      </c>
      <c r="D20125">
        <v>-74.060435463654599</v>
      </c>
      <c r="E20125">
        <v>12</v>
      </c>
      <c r="F20125" t="s">
        <v>7</v>
      </c>
    </row>
    <row r="20126" spans="1:6" x14ac:dyDescent="0.35">
      <c r="A20126" s="1">
        <v>45502</v>
      </c>
      <c r="B20126">
        <v>7196734137</v>
      </c>
      <c r="C20126">
        <v>4.6561301265974899</v>
      </c>
      <c r="D20126">
        <v>-74.060373893967196</v>
      </c>
      <c r="E20126">
        <v>10</v>
      </c>
      <c r="F20126" t="s">
        <v>7</v>
      </c>
    </row>
    <row r="20127" spans="1:6" x14ac:dyDescent="0.35">
      <c r="A20127" s="1">
        <v>45502</v>
      </c>
      <c r="B20127">
        <v>7196734138</v>
      </c>
      <c r="C20127">
        <v>4.6629578245948604</v>
      </c>
      <c r="D20127">
        <v>-74.057466006040599</v>
      </c>
      <c r="E20127">
        <v>4</v>
      </c>
      <c r="F20127" t="s">
        <v>6</v>
      </c>
    </row>
    <row r="20128" spans="1:6" x14ac:dyDescent="0.35">
      <c r="A20128" s="1">
        <v>45502</v>
      </c>
      <c r="B20128">
        <v>7196734138</v>
      </c>
      <c r="C20128">
        <v>4.6629578245948604</v>
      </c>
      <c r="D20128">
        <v>-74.057466006040599</v>
      </c>
      <c r="E20128">
        <v>6</v>
      </c>
      <c r="F20128" t="s">
        <v>7</v>
      </c>
    </row>
    <row r="20129" spans="1:6" x14ac:dyDescent="0.35">
      <c r="A20129" s="1">
        <v>45502</v>
      </c>
      <c r="B20129">
        <v>7196734148</v>
      </c>
      <c r="C20129">
        <v>4.7325866622476997</v>
      </c>
      <c r="D20129">
        <v>-74.065517844716595</v>
      </c>
      <c r="E20129">
        <v>3</v>
      </c>
      <c r="F20129" t="s">
        <v>6</v>
      </c>
    </row>
    <row r="20130" spans="1:6" x14ac:dyDescent="0.35">
      <c r="A20130" s="1">
        <v>45502</v>
      </c>
      <c r="B20130">
        <v>7196734148</v>
      </c>
      <c r="C20130">
        <v>4.7325866622476997</v>
      </c>
      <c r="D20130">
        <v>-74.065517844716595</v>
      </c>
      <c r="E20130">
        <v>15</v>
      </c>
      <c r="F20130" t="s">
        <v>8</v>
      </c>
    </row>
    <row r="20131" spans="1:6" x14ac:dyDescent="0.35">
      <c r="A20131" s="1">
        <v>45502</v>
      </c>
      <c r="B20131">
        <v>7196734207</v>
      </c>
      <c r="C20131">
        <v>4.6331963337614397</v>
      </c>
      <c r="D20131">
        <v>-74.156108649063597</v>
      </c>
      <c r="E20131">
        <v>72</v>
      </c>
      <c r="F20131" t="s">
        <v>7</v>
      </c>
    </row>
    <row r="20132" spans="1:6" x14ac:dyDescent="0.35">
      <c r="A20132" s="1">
        <v>45502</v>
      </c>
      <c r="B20132">
        <v>7196734226</v>
      </c>
      <c r="C20132">
        <v>4.5988401096701503</v>
      </c>
      <c r="D20132">
        <v>-74.072608686643093</v>
      </c>
      <c r="E20132">
        <v>9</v>
      </c>
      <c r="F20132" t="s">
        <v>6</v>
      </c>
    </row>
    <row r="20133" spans="1:6" x14ac:dyDescent="0.35">
      <c r="A20133" s="1">
        <v>45502</v>
      </c>
      <c r="B20133">
        <v>7196734226</v>
      </c>
      <c r="C20133">
        <v>4.5988401096701503</v>
      </c>
      <c r="D20133">
        <v>-74.072608686643093</v>
      </c>
      <c r="E20133">
        <v>53</v>
      </c>
      <c r="F20133" t="s">
        <v>7</v>
      </c>
    </row>
    <row r="20134" spans="1:6" x14ac:dyDescent="0.35">
      <c r="A20134" s="1">
        <v>45502</v>
      </c>
      <c r="B20134">
        <v>7196734237</v>
      </c>
      <c r="C20134">
        <v>4.6664066608630499</v>
      </c>
      <c r="D20134">
        <v>-74.052575577790407</v>
      </c>
      <c r="E20134">
        <v>24</v>
      </c>
      <c r="F20134" t="s">
        <v>6</v>
      </c>
    </row>
    <row r="20135" spans="1:6" x14ac:dyDescent="0.35">
      <c r="A20135" s="1">
        <v>45502</v>
      </c>
      <c r="B20135">
        <v>7196734290</v>
      </c>
      <c r="C20135">
        <v>4.9115060350017599</v>
      </c>
      <c r="D20135">
        <v>-74.043042578308501</v>
      </c>
      <c r="E20135">
        <v>8</v>
      </c>
      <c r="F20135" t="s">
        <v>7</v>
      </c>
    </row>
    <row r="20136" spans="1:6" x14ac:dyDescent="0.35">
      <c r="A20136" s="1">
        <v>45502</v>
      </c>
      <c r="B20136">
        <v>7196734293</v>
      </c>
      <c r="C20136">
        <v>4.6631185281720198</v>
      </c>
      <c r="D20136">
        <v>-74.057438578982101</v>
      </c>
      <c r="E20136">
        <v>4</v>
      </c>
      <c r="F20136" t="s">
        <v>7</v>
      </c>
    </row>
    <row r="20137" spans="1:6" x14ac:dyDescent="0.35">
      <c r="A20137" s="1">
        <v>45502</v>
      </c>
      <c r="B20137">
        <v>7196734357</v>
      </c>
      <c r="C20137">
        <v>4.7704679611693397</v>
      </c>
      <c r="D20137">
        <v>-74.032999220796199</v>
      </c>
      <c r="E20137">
        <v>6</v>
      </c>
      <c r="F20137" t="s">
        <v>6</v>
      </c>
    </row>
    <row r="20138" spans="1:6" x14ac:dyDescent="0.35">
      <c r="A20138" s="1">
        <v>45502</v>
      </c>
      <c r="B20138">
        <v>7196734357</v>
      </c>
      <c r="C20138">
        <v>4.7704679611693397</v>
      </c>
      <c r="D20138">
        <v>-74.032999220796199</v>
      </c>
      <c r="E20138">
        <v>5</v>
      </c>
      <c r="F20138" t="s">
        <v>7</v>
      </c>
    </row>
    <row r="20139" spans="1:6" x14ac:dyDescent="0.35">
      <c r="A20139" s="1">
        <v>45502</v>
      </c>
      <c r="B20139">
        <v>7196734396</v>
      </c>
      <c r="C20139">
        <v>4.7429719861865696</v>
      </c>
      <c r="D20139">
        <v>-74.142290424321402</v>
      </c>
      <c r="E20139">
        <v>48</v>
      </c>
      <c r="F20139" t="s">
        <v>7</v>
      </c>
    </row>
    <row r="20140" spans="1:6" x14ac:dyDescent="0.35">
      <c r="A20140" s="1">
        <v>45502</v>
      </c>
      <c r="B20140">
        <v>7196734480</v>
      </c>
      <c r="C20140">
        <v>4.7572955163367503</v>
      </c>
      <c r="D20140">
        <v>-74.137654401852302</v>
      </c>
      <c r="E20140">
        <v>10</v>
      </c>
      <c r="F20140" t="s">
        <v>6</v>
      </c>
    </row>
    <row r="20141" spans="1:6" x14ac:dyDescent="0.35">
      <c r="A20141" s="1">
        <v>45502</v>
      </c>
      <c r="B20141">
        <v>7196734481</v>
      </c>
      <c r="C20141">
        <v>4.6851551162579597</v>
      </c>
      <c r="D20141">
        <v>-74.071336868403606</v>
      </c>
      <c r="E20141">
        <v>26</v>
      </c>
      <c r="F20141" t="s">
        <v>6</v>
      </c>
    </row>
    <row r="20142" spans="1:6" x14ac:dyDescent="0.35">
      <c r="A20142" s="1">
        <v>45502</v>
      </c>
      <c r="B20142">
        <v>7196734481</v>
      </c>
      <c r="C20142">
        <v>4.6851551162579597</v>
      </c>
      <c r="D20142">
        <v>-74.071336868403606</v>
      </c>
      <c r="E20142">
        <v>28</v>
      </c>
      <c r="F20142" t="s">
        <v>7</v>
      </c>
    </row>
    <row r="20143" spans="1:6" x14ac:dyDescent="0.35">
      <c r="A20143" s="1">
        <v>45502</v>
      </c>
      <c r="B20143">
        <v>7196734491</v>
      </c>
      <c r="C20143">
        <v>4.6834487556704003</v>
      </c>
      <c r="D20143">
        <v>-74.164577474651693</v>
      </c>
      <c r="E20143">
        <v>5</v>
      </c>
      <c r="F20143" t="s">
        <v>6</v>
      </c>
    </row>
    <row r="20144" spans="1:6" x14ac:dyDescent="0.35">
      <c r="A20144" s="1">
        <v>45502</v>
      </c>
      <c r="B20144">
        <v>7196734491</v>
      </c>
      <c r="C20144">
        <v>4.6834487556704003</v>
      </c>
      <c r="D20144">
        <v>-74.164577474651693</v>
      </c>
      <c r="E20144">
        <v>5</v>
      </c>
      <c r="F20144" t="s">
        <v>7</v>
      </c>
    </row>
    <row r="20145" spans="1:6" x14ac:dyDescent="0.35">
      <c r="A20145" s="1">
        <v>45502</v>
      </c>
      <c r="B20145">
        <v>7196734491</v>
      </c>
      <c r="C20145">
        <v>4.6834487556704003</v>
      </c>
      <c r="D20145">
        <v>-74.164577474651693</v>
      </c>
      <c r="E20145">
        <v>3</v>
      </c>
      <c r="F20145" t="s">
        <v>8</v>
      </c>
    </row>
    <row r="20146" spans="1:6" x14ac:dyDescent="0.35">
      <c r="A20146" s="1">
        <v>45502</v>
      </c>
      <c r="B20146">
        <v>7196734545</v>
      </c>
      <c r="C20146">
        <v>4.6655776514904002</v>
      </c>
      <c r="D20146">
        <v>-74.064597923435002</v>
      </c>
      <c r="E20146">
        <v>51</v>
      </c>
      <c r="F20146" t="s">
        <v>7</v>
      </c>
    </row>
    <row r="20147" spans="1:6" x14ac:dyDescent="0.35">
      <c r="A20147" s="1">
        <v>45502</v>
      </c>
      <c r="B20147">
        <v>7196734805</v>
      </c>
      <c r="C20147">
        <v>4.6784381879970498</v>
      </c>
      <c r="D20147">
        <v>-74.108609448089098</v>
      </c>
      <c r="E20147">
        <v>8</v>
      </c>
      <c r="F20147" t="s">
        <v>6</v>
      </c>
    </row>
    <row r="20148" spans="1:6" x14ac:dyDescent="0.35">
      <c r="A20148" s="1">
        <v>45502</v>
      </c>
      <c r="B20148">
        <v>7196734805</v>
      </c>
      <c r="C20148">
        <v>4.6784381879970498</v>
      </c>
      <c r="D20148">
        <v>-74.108609448089098</v>
      </c>
      <c r="E20148">
        <v>18</v>
      </c>
      <c r="F20148" t="s">
        <v>7</v>
      </c>
    </row>
    <row r="20149" spans="1:6" x14ac:dyDescent="0.35">
      <c r="A20149" s="1">
        <v>45502</v>
      </c>
      <c r="B20149">
        <v>7196734842</v>
      </c>
      <c r="C20149">
        <v>4.7486309683713701</v>
      </c>
      <c r="D20149">
        <v>-74.043803691449497</v>
      </c>
      <c r="E20149">
        <v>21</v>
      </c>
      <c r="F20149" t="s">
        <v>7</v>
      </c>
    </row>
    <row r="20150" spans="1:6" x14ac:dyDescent="0.35">
      <c r="A20150" s="1">
        <v>45502</v>
      </c>
      <c r="B20150">
        <v>7196734887</v>
      </c>
      <c r="C20150">
        <v>4.6682787841147197</v>
      </c>
      <c r="D20150">
        <v>-74.078323696115802</v>
      </c>
      <c r="E20150">
        <v>17</v>
      </c>
      <c r="F20150" t="s">
        <v>7</v>
      </c>
    </row>
    <row r="20151" spans="1:6" x14ac:dyDescent="0.35">
      <c r="A20151" s="1">
        <v>45502</v>
      </c>
      <c r="B20151">
        <v>7196734952</v>
      </c>
      <c r="C20151">
        <v>4.6758711676999898</v>
      </c>
      <c r="D20151">
        <v>-74.048743768285803</v>
      </c>
      <c r="E20151">
        <v>16</v>
      </c>
      <c r="F20151" t="s">
        <v>7</v>
      </c>
    </row>
    <row r="20152" spans="1:6" x14ac:dyDescent="0.35">
      <c r="A20152" s="1">
        <v>45502</v>
      </c>
      <c r="B20152">
        <v>7196734952</v>
      </c>
      <c r="C20152">
        <v>4.6758711676999898</v>
      </c>
      <c r="D20152">
        <v>-74.048743768285803</v>
      </c>
      <c r="E20152">
        <v>10</v>
      </c>
      <c r="F20152" t="s">
        <v>8</v>
      </c>
    </row>
    <row r="20153" spans="1:6" x14ac:dyDescent="0.35">
      <c r="A20153" s="1">
        <v>45502</v>
      </c>
      <c r="B20153">
        <v>7196734969</v>
      </c>
      <c r="C20153">
        <v>4.6129315499467403</v>
      </c>
      <c r="D20153">
        <v>-74.070481829939695</v>
      </c>
      <c r="E20153">
        <v>17</v>
      </c>
      <c r="F20153" t="s">
        <v>7</v>
      </c>
    </row>
    <row r="20154" spans="1:6" x14ac:dyDescent="0.35">
      <c r="A20154" s="1">
        <v>45502</v>
      </c>
      <c r="B20154">
        <v>7196735080</v>
      </c>
      <c r="C20154">
        <v>4.6858449480800202</v>
      </c>
      <c r="D20154">
        <v>-74.093232191162997</v>
      </c>
      <c r="E20154">
        <v>8</v>
      </c>
      <c r="F20154" t="s">
        <v>6</v>
      </c>
    </row>
    <row r="20155" spans="1:6" x14ac:dyDescent="0.35">
      <c r="A20155" s="1">
        <v>45502</v>
      </c>
      <c r="B20155">
        <v>7196735080</v>
      </c>
      <c r="C20155">
        <v>4.6858449480800202</v>
      </c>
      <c r="D20155">
        <v>-74.093232191162997</v>
      </c>
      <c r="E20155">
        <v>14</v>
      </c>
      <c r="F20155" t="s">
        <v>7</v>
      </c>
    </row>
    <row r="20156" spans="1:6" x14ac:dyDescent="0.35">
      <c r="A20156" s="1">
        <v>45502</v>
      </c>
      <c r="B20156">
        <v>7196735129</v>
      </c>
      <c r="C20156">
        <v>4.6915107859765</v>
      </c>
      <c r="D20156">
        <v>-74.117946437093806</v>
      </c>
      <c r="E20156">
        <v>15</v>
      </c>
      <c r="F20156" t="s">
        <v>7</v>
      </c>
    </row>
    <row r="20157" spans="1:6" x14ac:dyDescent="0.35">
      <c r="A20157" s="1">
        <v>45502</v>
      </c>
      <c r="B20157">
        <v>7196735290</v>
      </c>
      <c r="C20157">
        <v>4.66949365665445</v>
      </c>
      <c r="D20157">
        <v>-74.0533271761756</v>
      </c>
      <c r="E20157">
        <v>4</v>
      </c>
      <c r="F20157" t="s">
        <v>6</v>
      </c>
    </row>
    <row r="20158" spans="1:6" x14ac:dyDescent="0.35">
      <c r="A20158" s="1">
        <v>45502</v>
      </c>
      <c r="B20158">
        <v>7196735366</v>
      </c>
      <c r="C20158">
        <v>4.6331821955970396</v>
      </c>
      <c r="D20158">
        <v>-74.156082886219707</v>
      </c>
      <c r="E20158">
        <v>12</v>
      </c>
      <c r="F20158" t="s">
        <v>6</v>
      </c>
    </row>
    <row r="20159" spans="1:6" x14ac:dyDescent="0.35">
      <c r="A20159" s="1">
        <v>45502</v>
      </c>
      <c r="B20159">
        <v>7196735383</v>
      </c>
      <c r="C20159">
        <v>4.7405679419508902</v>
      </c>
      <c r="D20159">
        <v>-74.039001750228493</v>
      </c>
      <c r="E20159">
        <v>100</v>
      </c>
      <c r="F20159" t="s">
        <v>6</v>
      </c>
    </row>
    <row r="20160" spans="1:6" x14ac:dyDescent="0.35">
      <c r="A20160" s="1">
        <v>45502</v>
      </c>
      <c r="B20160">
        <v>7196735383</v>
      </c>
      <c r="C20160">
        <v>4.7405679419508902</v>
      </c>
      <c r="D20160">
        <v>-74.039001750228493</v>
      </c>
      <c r="E20160">
        <v>3</v>
      </c>
      <c r="F20160" t="s">
        <v>7</v>
      </c>
    </row>
    <row r="20161" spans="1:6" x14ac:dyDescent="0.35">
      <c r="A20161" s="1">
        <v>45502</v>
      </c>
      <c r="B20161">
        <v>7196735395</v>
      </c>
      <c r="C20161">
        <v>4.6438300552388503</v>
      </c>
      <c r="D20161">
        <v>-74.069454493226402</v>
      </c>
      <c r="E20161">
        <v>5</v>
      </c>
      <c r="F20161" t="s">
        <v>7</v>
      </c>
    </row>
    <row r="20162" spans="1:6" x14ac:dyDescent="0.35">
      <c r="A20162" s="1">
        <v>45502</v>
      </c>
      <c r="B20162">
        <v>7196735650</v>
      </c>
      <c r="C20162">
        <v>4.73785432046295</v>
      </c>
      <c r="D20162">
        <v>-74.095164822835898</v>
      </c>
      <c r="E20162">
        <v>8</v>
      </c>
      <c r="F20162" t="s">
        <v>6</v>
      </c>
    </row>
    <row r="20163" spans="1:6" x14ac:dyDescent="0.35">
      <c r="A20163" s="1">
        <v>45502</v>
      </c>
      <c r="B20163">
        <v>7196735650</v>
      </c>
      <c r="C20163">
        <v>4.73785432046295</v>
      </c>
      <c r="D20163">
        <v>-74.095164822835898</v>
      </c>
      <c r="E20163">
        <v>35</v>
      </c>
      <c r="F20163" t="s">
        <v>7</v>
      </c>
    </row>
    <row r="20164" spans="1:6" x14ac:dyDescent="0.35">
      <c r="A20164" s="1">
        <v>45502</v>
      </c>
      <c r="B20164">
        <v>7196735690</v>
      </c>
      <c r="C20164">
        <v>4.6333049516417404</v>
      </c>
      <c r="D20164">
        <v>-74.118407113663395</v>
      </c>
      <c r="E20164">
        <v>147</v>
      </c>
      <c r="F20164" t="s">
        <v>7</v>
      </c>
    </row>
    <row r="20165" spans="1:6" x14ac:dyDescent="0.35">
      <c r="A20165" s="1">
        <v>45502</v>
      </c>
      <c r="B20165">
        <v>7196735749</v>
      </c>
      <c r="C20165">
        <v>4.7115431074137604</v>
      </c>
      <c r="D20165">
        <v>-74.110608888496998</v>
      </c>
      <c r="E20165">
        <v>6</v>
      </c>
      <c r="F20165" t="s">
        <v>6</v>
      </c>
    </row>
    <row r="20166" spans="1:6" x14ac:dyDescent="0.35">
      <c r="A20166" s="1">
        <v>45502</v>
      </c>
      <c r="B20166">
        <v>7196735812</v>
      </c>
      <c r="C20166">
        <v>4.5665263669817397</v>
      </c>
      <c r="D20166">
        <v>-74.134789797007997</v>
      </c>
      <c r="E20166">
        <v>48</v>
      </c>
      <c r="F20166" t="s">
        <v>7</v>
      </c>
    </row>
    <row r="20167" spans="1:6" x14ac:dyDescent="0.35">
      <c r="A20167" s="1">
        <v>45502</v>
      </c>
      <c r="B20167">
        <v>7196735982</v>
      </c>
      <c r="C20167">
        <v>4.6263498816258997</v>
      </c>
      <c r="D20167">
        <v>-74.102171246573505</v>
      </c>
      <c r="E20167">
        <v>9</v>
      </c>
      <c r="F20167" t="s">
        <v>7</v>
      </c>
    </row>
    <row r="20168" spans="1:6" x14ac:dyDescent="0.35">
      <c r="A20168" s="1">
        <v>45502</v>
      </c>
      <c r="B20168">
        <v>7196736031</v>
      </c>
      <c r="C20168">
        <v>4.6323677540795698</v>
      </c>
      <c r="D20168">
        <v>-74.094026762962997</v>
      </c>
      <c r="E20168">
        <v>30</v>
      </c>
      <c r="F20168" t="s">
        <v>6</v>
      </c>
    </row>
    <row r="20169" spans="1:6" x14ac:dyDescent="0.35">
      <c r="A20169" s="1">
        <v>45502</v>
      </c>
      <c r="B20169">
        <v>7196736031</v>
      </c>
      <c r="C20169">
        <v>4.6323677540795698</v>
      </c>
      <c r="D20169">
        <v>-74.094026762962997</v>
      </c>
      <c r="E20169">
        <v>7</v>
      </c>
      <c r="F20169" t="s">
        <v>7</v>
      </c>
    </row>
    <row r="20170" spans="1:6" x14ac:dyDescent="0.35">
      <c r="A20170" s="1">
        <v>45502</v>
      </c>
      <c r="B20170">
        <v>7196736045</v>
      </c>
      <c r="C20170">
        <v>4.7505384092603498</v>
      </c>
      <c r="D20170">
        <v>-74.044376563466301</v>
      </c>
      <c r="E20170">
        <v>57</v>
      </c>
      <c r="F20170" t="s">
        <v>7</v>
      </c>
    </row>
    <row r="20171" spans="1:6" x14ac:dyDescent="0.35">
      <c r="A20171" s="1">
        <v>45502</v>
      </c>
      <c r="B20171">
        <v>7196736054</v>
      </c>
      <c r="C20171">
        <v>4.65411366207268</v>
      </c>
      <c r="D20171">
        <v>-74.053957855868404</v>
      </c>
      <c r="E20171">
        <v>20</v>
      </c>
      <c r="F20171" t="s">
        <v>6</v>
      </c>
    </row>
    <row r="20172" spans="1:6" x14ac:dyDescent="0.35">
      <c r="A20172" s="1">
        <v>45502</v>
      </c>
      <c r="B20172">
        <v>7196736054</v>
      </c>
      <c r="C20172">
        <v>4.65411366207268</v>
      </c>
      <c r="D20172">
        <v>-74.053957855868404</v>
      </c>
      <c r="E20172">
        <v>2</v>
      </c>
      <c r="F20172" t="s">
        <v>7</v>
      </c>
    </row>
    <row r="20173" spans="1:6" x14ac:dyDescent="0.35">
      <c r="A20173" s="1">
        <v>45502</v>
      </c>
      <c r="B20173">
        <v>7196736152</v>
      </c>
      <c r="C20173">
        <v>4.8557828304098702</v>
      </c>
      <c r="D20173">
        <v>-74.134080052937705</v>
      </c>
      <c r="E20173">
        <v>48</v>
      </c>
      <c r="F20173" t="s">
        <v>6</v>
      </c>
    </row>
    <row r="20174" spans="1:6" x14ac:dyDescent="0.35">
      <c r="A20174" s="1">
        <v>45502</v>
      </c>
      <c r="B20174">
        <v>7196736152</v>
      </c>
      <c r="C20174">
        <v>4.8557828304098702</v>
      </c>
      <c r="D20174">
        <v>-74.134080052937705</v>
      </c>
      <c r="E20174">
        <v>62</v>
      </c>
      <c r="F20174" t="s">
        <v>7</v>
      </c>
    </row>
    <row r="20175" spans="1:6" x14ac:dyDescent="0.35">
      <c r="A20175" s="1">
        <v>45502</v>
      </c>
      <c r="B20175">
        <v>7196736286</v>
      </c>
      <c r="C20175">
        <v>4.6906554575792896</v>
      </c>
      <c r="D20175">
        <v>-74.038149626082003</v>
      </c>
      <c r="E20175">
        <v>3</v>
      </c>
      <c r="F20175" t="s">
        <v>6</v>
      </c>
    </row>
    <row r="20176" spans="1:6" x14ac:dyDescent="0.35">
      <c r="A20176" s="1">
        <v>45502</v>
      </c>
      <c r="B20176">
        <v>7196736286</v>
      </c>
      <c r="C20176">
        <v>4.6906554575792896</v>
      </c>
      <c r="D20176">
        <v>-74.038149626082003</v>
      </c>
      <c r="E20176">
        <v>89</v>
      </c>
      <c r="F20176" t="s">
        <v>7</v>
      </c>
    </row>
    <row r="20177" spans="1:6" x14ac:dyDescent="0.35">
      <c r="A20177" s="1">
        <v>45502</v>
      </c>
      <c r="B20177">
        <v>7196736287</v>
      </c>
      <c r="C20177">
        <v>4.6576513196224001</v>
      </c>
      <c r="D20177">
        <v>-74.070153644786103</v>
      </c>
      <c r="E20177">
        <v>54</v>
      </c>
      <c r="F20177" t="s">
        <v>7</v>
      </c>
    </row>
    <row r="20178" spans="1:6" x14ac:dyDescent="0.35">
      <c r="A20178" s="1">
        <v>45502</v>
      </c>
      <c r="B20178">
        <v>7196736355</v>
      </c>
      <c r="C20178">
        <v>4.6797666852411002</v>
      </c>
      <c r="D20178">
        <v>-74.082974648168502</v>
      </c>
      <c r="E20178">
        <v>8</v>
      </c>
      <c r="F20178" t="s">
        <v>6</v>
      </c>
    </row>
    <row r="20179" spans="1:6" x14ac:dyDescent="0.35">
      <c r="A20179" s="1">
        <v>45502</v>
      </c>
      <c r="B20179">
        <v>7196736355</v>
      </c>
      <c r="C20179">
        <v>4.6797666852411002</v>
      </c>
      <c r="D20179">
        <v>-74.082974648168502</v>
      </c>
      <c r="E20179">
        <v>14</v>
      </c>
      <c r="F20179" t="s">
        <v>7</v>
      </c>
    </row>
    <row r="20180" spans="1:6" x14ac:dyDescent="0.35">
      <c r="A20180" s="1">
        <v>45502</v>
      </c>
      <c r="B20180">
        <v>7196736383</v>
      </c>
      <c r="C20180">
        <v>4.7485607573698898</v>
      </c>
      <c r="D20180">
        <v>-74.043795899902804</v>
      </c>
      <c r="E20180">
        <v>50</v>
      </c>
      <c r="F20180" t="s">
        <v>7</v>
      </c>
    </row>
    <row r="20181" spans="1:6" x14ac:dyDescent="0.35">
      <c r="A20181" s="1">
        <v>45502</v>
      </c>
      <c r="B20181">
        <v>7196736453</v>
      </c>
      <c r="C20181">
        <v>4.7026751603439196</v>
      </c>
      <c r="D20181">
        <v>-74.104911767705403</v>
      </c>
      <c r="E20181">
        <v>218</v>
      </c>
      <c r="F20181" t="s">
        <v>7</v>
      </c>
    </row>
    <row r="20182" spans="1:6" x14ac:dyDescent="0.35">
      <c r="A20182" s="1">
        <v>45502</v>
      </c>
      <c r="B20182">
        <v>7196736550</v>
      </c>
      <c r="C20182">
        <v>4.7485850935630003</v>
      </c>
      <c r="D20182">
        <v>-74.043816339028197</v>
      </c>
      <c r="E20182">
        <v>8</v>
      </c>
      <c r="F20182" t="s">
        <v>7</v>
      </c>
    </row>
    <row r="20183" spans="1:6" x14ac:dyDescent="0.35">
      <c r="A20183" s="1">
        <v>45502</v>
      </c>
      <c r="B20183">
        <v>7196736569</v>
      </c>
      <c r="C20183">
        <v>4.6890405944709803</v>
      </c>
      <c r="D20183">
        <v>-74.131159566726396</v>
      </c>
      <c r="E20183">
        <v>60</v>
      </c>
      <c r="F20183" t="s">
        <v>7</v>
      </c>
    </row>
    <row r="20184" spans="1:6" x14ac:dyDescent="0.35">
      <c r="A20184" s="1">
        <v>45502</v>
      </c>
      <c r="B20184">
        <v>7196736623</v>
      </c>
      <c r="C20184">
        <v>4.7484520409800997</v>
      </c>
      <c r="D20184">
        <v>-74.043828748831203</v>
      </c>
      <c r="E20184">
        <v>8</v>
      </c>
      <c r="F20184" t="s">
        <v>7</v>
      </c>
    </row>
    <row r="20185" spans="1:6" x14ac:dyDescent="0.35">
      <c r="A20185" s="1">
        <v>45502</v>
      </c>
      <c r="B20185">
        <v>7196736646</v>
      </c>
      <c r="C20185">
        <v>4.7485884294399003</v>
      </c>
      <c r="D20185">
        <v>-74.043780417193901</v>
      </c>
      <c r="E20185">
        <v>50</v>
      </c>
      <c r="F20185" t="s">
        <v>7</v>
      </c>
    </row>
    <row r="20186" spans="1:6" x14ac:dyDescent="0.35">
      <c r="A20186" s="1">
        <v>45502</v>
      </c>
      <c r="B20186">
        <v>7196736689</v>
      </c>
      <c r="C20186">
        <v>4.7021911879992704</v>
      </c>
      <c r="D20186">
        <v>-74.041186389955499</v>
      </c>
      <c r="E20186">
        <v>18</v>
      </c>
      <c r="F20186" t="s">
        <v>6</v>
      </c>
    </row>
    <row r="20187" spans="1:6" x14ac:dyDescent="0.35">
      <c r="A20187" s="1">
        <v>45502</v>
      </c>
      <c r="B20187">
        <v>7196736696</v>
      </c>
      <c r="C20187">
        <v>4.7184362214975097</v>
      </c>
      <c r="D20187">
        <v>-74.056720103368903</v>
      </c>
      <c r="E20187">
        <v>7</v>
      </c>
      <c r="F20187" t="s">
        <v>6</v>
      </c>
    </row>
    <row r="20188" spans="1:6" x14ac:dyDescent="0.35">
      <c r="A20188" s="1">
        <v>45502</v>
      </c>
      <c r="B20188">
        <v>7196737038</v>
      </c>
      <c r="C20188">
        <v>4.666308160981</v>
      </c>
      <c r="D20188">
        <v>-74.052556498431898</v>
      </c>
      <c r="E20188">
        <v>2</v>
      </c>
      <c r="F20188" t="s">
        <v>6</v>
      </c>
    </row>
    <row r="20189" spans="1:6" x14ac:dyDescent="0.35">
      <c r="A20189" s="1">
        <v>45502</v>
      </c>
      <c r="B20189">
        <v>7196737038</v>
      </c>
      <c r="C20189">
        <v>4.666308160981</v>
      </c>
      <c r="D20189">
        <v>-74.052556498431898</v>
      </c>
      <c r="E20189">
        <v>22</v>
      </c>
      <c r="F20189" t="s">
        <v>7</v>
      </c>
    </row>
    <row r="20190" spans="1:6" x14ac:dyDescent="0.35">
      <c r="A20190" s="1">
        <v>45502</v>
      </c>
      <c r="B20190">
        <v>7196737061</v>
      </c>
      <c r="C20190">
        <v>4.7492254367632603</v>
      </c>
      <c r="D20190">
        <v>-74.044134187412098</v>
      </c>
      <c r="E20190">
        <v>72</v>
      </c>
      <c r="F20190" t="s">
        <v>7</v>
      </c>
    </row>
    <row r="20191" spans="1:6" x14ac:dyDescent="0.35">
      <c r="A20191" s="1">
        <v>45502</v>
      </c>
      <c r="B20191">
        <v>7196737198</v>
      </c>
      <c r="C20191">
        <v>4.6783517475432399</v>
      </c>
      <c r="D20191">
        <v>-74.046845844409404</v>
      </c>
      <c r="E20191">
        <v>7</v>
      </c>
      <c r="F20191" t="s">
        <v>7</v>
      </c>
    </row>
    <row r="20192" spans="1:6" x14ac:dyDescent="0.35">
      <c r="A20192" s="1">
        <v>45502</v>
      </c>
      <c r="B20192">
        <v>7196737254</v>
      </c>
      <c r="C20192">
        <v>4.7770753296945703</v>
      </c>
      <c r="D20192">
        <v>-74.026091488553703</v>
      </c>
      <c r="E20192">
        <v>13</v>
      </c>
      <c r="F20192" t="s">
        <v>6</v>
      </c>
    </row>
    <row r="20193" spans="1:6" x14ac:dyDescent="0.35">
      <c r="A20193" s="1">
        <v>45502</v>
      </c>
      <c r="B20193">
        <v>7196737254</v>
      </c>
      <c r="C20193">
        <v>4.7770753296945703</v>
      </c>
      <c r="D20193">
        <v>-74.026091488553703</v>
      </c>
      <c r="E20193">
        <v>6</v>
      </c>
      <c r="F20193" t="s">
        <v>7</v>
      </c>
    </row>
    <row r="20194" spans="1:6" x14ac:dyDescent="0.35">
      <c r="A20194" s="1">
        <v>45502</v>
      </c>
      <c r="B20194">
        <v>7196737429</v>
      </c>
      <c r="C20194">
        <v>4.6887504067652301</v>
      </c>
      <c r="D20194">
        <v>-74.117840483128504</v>
      </c>
      <c r="E20194">
        <v>8</v>
      </c>
      <c r="F20194" t="s">
        <v>7</v>
      </c>
    </row>
    <row r="20195" spans="1:6" x14ac:dyDescent="0.35">
      <c r="A20195" s="1">
        <v>45502</v>
      </c>
      <c r="B20195">
        <v>7196737630</v>
      </c>
      <c r="C20195">
        <v>4.6886807227379599</v>
      </c>
      <c r="D20195">
        <v>-74.117847732455004</v>
      </c>
      <c r="E20195">
        <v>18</v>
      </c>
      <c r="F20195" t="s">
        <v>7</v>
      </c>
    </row>
    <row r="20196" spans="1:6" x14ac:dyDescent="0.35">
      <c r="A20196" s="1">
        <v>45502</v>
      </c>
      <c r="B20196">
        <v>7196737844</v>
      </c>
      <c r="C20196">
        <v>4.7011064395993802</v>
      </c>
      <c r="D20196">
        <v>-74.044747153252302</v>
      </c>
      <c r="E20196">
        <v>4</v>
      </c>
      <c r="F20196" t="s">
        <v>7</v>
      </c>
    </row>
    <row r="20197" spans="1:6" x14ac:dyDescent="0.35">
      <c r="A20197" s="1">
        <v>45502</v>
      </c>
      <c r="B20197">
        <v>7196737893</v>
      </c>
      <c r="C20197">
        <v>4.7752634484096896</v>
      </c>
      <c r="D20197">
        <v>-74.140465823542598</v>
      </c>
      <c r="E20197">
        <v>10</v>
      </c>
      <c r="F20197" t="s">
        <v>7</v>
      </c>
    </row>
    <row r="20198" spans="1:6" x14ac:dyDescent="0.35">
      <c r="A20198" s="1">
        <v>45502</v>
      </c>
      <c r="B20198">
        <v>7196737898</v>
      </c>
      <c r="C20198">
        <v>4.6683685356784199</v>
      </c>
      <c r="D20198">
        <v>-74.053823007272499</v>
      </c>
      <c r="E20198">
        <v>9</v>
      </c>
      <c r="F20198" t="s">
        <v>6</v>
      </c>
    </row>
    <row r="20199" spans="1:6" x14ac:dyDescent="0.35">
      <c r="A20199" s="1">
        <v>45502</v>
      </c>
      <c r="B20199">
        <v>7196737898</v>
      </c>
      <c r="C20199">
        <v>4.6683685356784199</v>
      </c>
      <c r="D20199">
        <v>-74.053823007272499</v>
      </c>
      <c r="E20199">
        <v>25</v>
      </c>
      <c r="F20199" t="s">
        <v>7</v>
      </c>
    </row>
    <row r="20200" spans="1:6" x14ac:dyDescent="0.35">
      <c r="A20200" s="1">
        <v>45502</v>
      </c>
      <c r="B20200">
        <v>7196737949</v>
      </c>
      <c r="C20200">
        <v>4.6043332375975199</v>
      </c>
      <c r="D20200">
        <v>-74.0845273174006</v>
      </c>
      <c r="E20200">
        <v>272</v>
      </c>
      <c r="F20200" t="s">
        <v>7</v>
      </c>
    </row>
    <row r="20201" spans="1:6" x14ac:dyDescent="0.35">
      <c r="A20201" s="1">
        <v>45502</v>
      </c>
      <c r="B20201">
        <v>7196737949</v>
      </c>
      <c r="C20201">
        <v>4.6043332375975199</v>
      </c>
      <c r="D20201">
        <v>-74.0845273174006</v>
      </c>
      <c r="E20201">
        <v>28</v>
      </c>
      <c r="F20201" t="s">
        <v>8</v>
      </c>
    </row>
    <row r="20202" spans="1:6" x14ac:dyDescent="0.35">
      <c r="A20202" s="1">
        <v>45502</v>
      </c>
      <c r="B20202">
        <v>7196737953</v>
      </c>
      <c r="C20202">
        <v>4.6887962725513699</v>
      </c>
      <c r="D20202">
        <v>-74.117944152322195</v>
      </c>
      <c r="E20202">
        <v>31</v>
      </c>
      <c r="F20202" t="s">
        <v>6</v>
      </c>
    </row>
    <row r="20203" spans="1:6" x14ac:dyDescent="0.35">
      <c r="A20203" s="1">
        <v>45502</v>
      </c>
      <c r="B20203">
        <v>7196737953</v>
      </c>
      <c r="C20203">
        <v>4.6887962725513699</v>
      </c>
      <c r="D20203">
        <v>-74.117944152322195</v>
      </c>
      <c r="E20203">
        <v>55</v>
      </c>
      <c r="F20203" t="s">
        <v>7</v>
      </c>
    </row>
    <row r="20204" spans="1:6" x14ac:dyDescent="0.35">
      <c r="A20204" s="1">
        <v>45502</v>
      </c>
      <c r="B20204">
        <v>7196737962</v>
      </c>
      <c r="C20204">
        <v>4.7237378305744198</v>
      </c>
      <c r="D20204">
        <v>-74.027365474164299</v>
      </c>
      <c r="E20204">
        <v>16</v>
      </c>
      <c r="F20204" t="s">
        <v>6</v>
      </c>
    </row>
    <row r="20205" spans="1:6" x14ac:dyDescent="0.35">
      <c r="A20205" s="1">
        <v>45502</v>
      </c>
      <c r="B20205">
        <v>7196737962</v>
      </c>
      <c r="C20205">
        <v>4.7237378305744198</v>
      </c>
      <c r="D20205">
        <v>-74.027365474164299</v>
      </c>
      <c r="E20205">
        <v>13</v>
      </c>
      <c r="F20205" t="s">
        <v>7</v>
      </c>
    </row>
    <row r="20206" spans="1:6" x14ac:dyDescent="0.35">
      <c r="A20206" s="1">
        <v>45502</v>
      </c>
      <c r="B20206">
        <v>7196737980</v>
      </c>
      <c r="C20206">
        <v>4.6975549201903197</v>
      </c>
      <c r="D20206">
        <v>-74.045846879787604</v>
      </c>
      <c r="E20206">
        <v>38</v>
      </c>
      <c r="F20206" t="s">
        <v>6</v>
      </c>
    </row>
    <row r="20207" spans="1:6" x14ac:dyDescent="0.35">
      <c r="A20207" s="1">
        <v>45502</v>
      </c>
      <c r="B20207">
        <v>7196737984</v>
      </c>
      <c r="C20207">
        <v>4.6975524390098098</v>
      </c>
      <c r="D20207">
        <v>-74.045887888767695</v>
      </c>
      <c r="E20207">
        <v>19</v>
      </c>
      <c r="F20207" t="s">
        <v>6</v>
      </c>
    </row>
    <row r="20208" spans="1:6" x14ac:dyDescent="0.35">
      <c r="A20208" s="1">
        <v>45502</v>
      </c>
      <c r="B20208">
        <v>7196737984</v>
      </c>
      <c r="C20208">
        <v>4.6975524390098098</v>
      </c>
      <c r="D20208">
        <v>-74.045887888767695</v>
      </c>
      <c r="E20208">
        <v>11</v>
      </c>
      <c r="F20208" t="s">
        <v>7</v>
      </c>
    </row>
    <row r="20209" spans="1:6" x14ac:dyDescent="0.35">
      <c r="A20209" s="1">
        <v>45502</v>
      </c>
      <c r="B20209">
        <v>7196738005</v>
      </c>
      <c r="C20209">
        <v>4.6675892556584904</v>
      </c>
      <c r="D20209">
        <v>-74.053840063670904</v>
      </c>
      <c r="E20209">
        <v>8</v>
      </c>
      <c r="F20209" t="s">
        <v>6</v>
      </c>
    </row>
    <row r="20210" spans="1:6" x14ac:dyDescent="0.35">
      <c r="A20210" s="1">
        <v>45502</v>
      </c>
      <c r="B20210">
        <v>7196738005</v>
      </c>
      <c r="C20210">
        <v>4.6675892556584904</v>
      </c>
      <c r="D20210">
        <v>-74.053840063670904</v>
      </c>
      <c r="E20210">
        <v>25</v>
      </c>
      <c r="F20210" t="s">
        <v>7</v>
      </c>
    </row>
    <row r="20211" spans="1:6" x14ac:dyDescent="0.35">
      <c r="A20211" s="1">
        <v>45502</v>
      </c>
      <c r="B20211">
        <v>7196738158</v>
      </c>
      <c r="C20211">
        <v>4.6887414341348697</v>
      </c>
      <c r="D20211">
        <v>-74.117926965874702</v>
      </c>
      <c r="E20211">
        <v>485</v>
      </c>
      <c r="F20211" t="s">
        <v>7</v>
      </c>
    </row>
    <row r="20212" spans="1:6" x14ac:dyDescent="0.35">
      <c r="A20212" s="1">
        <v>45502</v>
      </c>
      <c r="B20212">
        <v>7196738208</v>
      </c>
      <c r="C20212">
        <v>4.6591491181811202</v>
      </c>
      <c r="D20212">
        <v>-74.054777588894893</v>
      </c>
      <c r="E20212">
        <v>85</v>
      </c>
      <c r="F20212" t="s">
        <v>7</v>
      </c>
    </row>
    <row r="20213" spans="1:6" x14ac:dyDescent="0.35">
      <c r="A20213" s="1">
        <v>45502</v>
      </c>
      <c r="B20213">
        <v>7196738339</v>
      </c>
      <c r="C20213">
        <v>4.7255025746307497</v>
      </c>
      <c r="D20213">
        <v>-74.059372357978205</v>
      </c>
      <c r="E20213">
        <v>19</v>
      </c>
      <c r="F20213" t="s">
        <v>7</v>
      </c>
    </row>
    <row r="20214" spans="1:6" x14ac:dyDescent="0.35">
      <c r="A20214" s="1">
        <v>45502</v>
      </c>
      <c r="B20214">
        <v>7196738489</v>
      </c>
      <c r="C20214">
        <v>4.6315814585816097</v>
      </c>
      <c r="D20214">
        <v>-74.135670794600202</v>
      </c>
      <c r="E20214">
        <v>35</v>
      </c>
      <c r="F20214" t="s">
        <v>6</v>
      </c>
    </row>
    <row r="20215" spans="1:6" x14ac:dyDescent="0.35">
      <c r="A20215" s="1">
        <v>45502</v>
      </c>
      <c r="B20215">
        <v>7196738511</v>
      </c>
      <c r="C20215">
        <v>4.6380107271233797</v>
      </c>
      <c r="D20215">
        <v>-74.0650656918816</v>
      </c>
      <c r="E20215">
        <v>18</v>
      </c>
      <c r="F20215" t="s">
        <v>6</v>
      </c>
    </row>
    <row r="20216" spans="1:6" x14ac:dyDescent="0.35">
      <c r="A20216" s="1">
        <v>45502</v>
      </c>
      <c r="B20216">
        <v>7196738511</v>
      </c>
      <c r="C20216">
        <v>4.6380107271233797</v>
      </c>
      <c r="D20216">
        <v>-74.0650656918816</v>
      </c>
      <c r="E20216">
        <v>11</v>
      </c>
      <c r="F20216" t="s">
        <v>7</v>
      </c>
    </row>
    <row r="20217" spans="1:6" x14ac:dyDescent="0.35">
      <c r="A20217" s="1">
        <v>45502</v>
      </c>
      <c r="B20217">
        <v>7196738553</v>
      </c>
      <c r="C20217">
        <v>4.6574607927551197</v>
      </c>
      <c r="D20217">
        <v>-74.056720215291506</v>
      </c>
      <c r="E20217">
        <v>6</v>
      </c>
      <c r="F20217" t="s">
        <v>6</v>
      </c>
    </row>
    <row r="20218" spans="1:6" x14ac:dyDescent="0.35">
      <c r="A20218" s="1">
        <v>45502</v>
      </c>
      <c r="B20218">
        <v>7196738553</v>
      </c>
      <c r="C20218">
        <v>4.6574607927551197</v>
      </c>
      <c r="D20218">
        <v>-74.056720215291506</v>
      </c>
      <c r="E20218">
        <v>16</v>
      </c>
      <c r="F20218" t="s">
        <v>7</v>
      </c>
    </row>
    <row r="20219" spans="1:6" x14ac:dyDescent="0.35">
      <c r="A20219" s="1">
        <v>45502</v>
      </c>
      <c r="B20219">
        <v>7196738721</v>
      </c>
      <c r="C20219">
        <v>4.6759833599263896</v>
      </c>
      <c r="D20219">
        <v>-74.050708791150498</v>
      </c>
      <c r="E20219">
        <v>11</v>
      </c>
      <c r="F20219" t="s">
        <v>7</v>
      </c>
    </row>
    <row r="20220" spans="1:6" x14ac:dyDescent="0.35">
      <c r="A20220" s="1">
        <v>45502</v>
      </c>
      <c r="B20220">
        <v>7196738740</v>
      </c>
      <c r="C20220">
        <v>4.6390956906166796</v>
      </c>
      <c r="D20220">
        <v>-74.098183920001105</v>
      </c>
      <c r="E20220">
        <v>10</v>
      </c>
      <c r="F20220" t="s">
        <v>6</v>
      </c>
    </row>
    <row r="20221" spans="1:6" x14ac:dyDescent="0.35">
      <c r="A20221" s="1">
        <v>45502</v>
      </c>
      <c r="B20221">
        <v>7196738826</v>
      </c>
      <c r="C20221">
        <v>4.6886545835905098</v>
      </c>
      <c r="D20221">
        <v>-74.117894206401104</v>
      </c>
      <c r="E20221">
        <v>3</v>
      </c>
      <c r="F20221" t="s">
        <v>7</v>
      </c>
    </row>
    <row r="20222" spans="1:6" x14ac:dyDescent="0.35">
      <c r="A20222" s="1">
        <v>45502</v>
      </c>
      <c r="B20222">
        <v>7196738958</v>
      </c>
      <c r="C20222">
        <v>4.6886683592187204</v>
      </c>
      <c r="D20222">
        <v>-74.117782063301206</v>
      </c>
      <c r="E20222">
        <v>32</v>
      </c>
      <c r="F20222" t="s">
        <v>7</v>
      </c>
    </row>
    <row r="20223" spans="1:6" x14ac:dyDescent="0.35">
      <c r="A20223" s="1">
        <v>45502</v>
      </c>
      <c r="B20223">
        <v>7196739006</v>
      </c>
      <c r="C20223">
        <v>4.5843571979247697</v>
      </c>
      <c r="D20223">
        <v>-74.099780783293497</v>
      </c>
      <c r="E20223">
        <v>5</v>
      </c>
      <c r="F20223" t="s">
        <v>6</v>
      </c>
    </row>
    <row r="20224" spans="1:6" x14ac:dyDescent="0.35">
      <c r="A20224" s="1">
        <v>45502</v>
      </c>
      <c r="B20224">
        <v>7196739045</v>
      </c>
      <c r="C20224">
        <v>4.6664310307969901</v>
      </c>
      <c r="D20224">
        <v>-74.052550174419096</v>
      </c>
      <c r="E20224">
        <v>2</v>
      </c>
      <c r="F20224" t="s">
        <v>6</v>
      </c>
    </row>
    <row r="20225" spans="1:6" x14ac:dyDescent="0.35">
      <c r="A20225" s="1">
        <v>45502</v>
      </c>
      <c r="B20225">
        <v>7196739045</v>
      </c>
      <c r="C20225">
        <v>4.6664310307969901</v>
      </c>
      <c r="D20225">
        <v>-74.052550174419096</v>
      </c>
      <c r="E20225">
        <v>2</v>
      </c>
      <c r="F20225" t="s">
        <v>7</v>
      </c>
    </row>
    <row r="20226" spans="1:6" x14ac:dyDescent="0.35">
      <c r="A20226" s="1">
        <v>45502</v>
      </c>
      <c r="B20226">
        <v>7196739215</v>
      </c>
      <c r="C20226">
        <v>4.8870454523702902</v>
      </c>
      <c r="D20226">
        <v>-74.035846002442597</v>
      </c>
      <c r="E20226">
        <v>5</v>
      </c>
      <c r="F20226" t="s">
        <v>6</v>
      </c>
    </row>
    <row r="20227" spans="1:6" x14ac:dyDescent="0.35">
      <c r="A20227" s="1">
        <v>45502</v>
      </c>
      <c r="B20227">
        <v>7196739215</v>
      </c>
      <c r="C20227">
        <v>4.8870454523702902</v>
      </c>
      <c r="D20227">
        <v>-74.035846002442597</v>
      </c>
      <c r="E20227">
        <v>13</v>
      </c>
      <c r="F20227" t="s">
        <v>7</v>
      </c>
    </row>
    <row r="20228" spans="1:6" x14ac:dyDescent="0.35">
      <c r="A20228" s="1">
        <v>45502</v>
      </c>
      <c r="B20228">
        <v>7196739215</v>
      </c>
      <c r="C20228">
        <v>4.8870454523702902</v>
      </c>
      <c r="D20228">
        <v>-74.035846002442597</v>
      </c>
      <c r="E20228">
        <v>4</v>
      </c>
      <c r="F20228" t="s">
        <v>8</v>
      </c>
    </row>
    <row r="20229" spans="1:6" x14ac:dyDescent="0.35">
      <c r="A20229" s="1">
        <v>45502</v>
      </c>
      <c r="B20229">
        <v>7196739232</v>
      </c>
      <c r="C20229">
        <v>4.5884056055114204</v>
      </c>
      <c r="D20229">
        <v>-74.2036124300257</v>
      </c>
      <c r="E20229">
        <v>239</v>
      </c>
      <c r="F20229" t="s">
        <v>6</v>
      </c>
    </row>
    <row r="20230" spans="1:6" x14ac:dyDescent="0.35">
      <c r="A20230" s="1">
        <v>45502</v>
      </c>
      <c r="B20230">
        <v>7196739533</v>
      </c>
      <c r="C20230">
        <v>4.7324386674122803</v>
      </c>
      <c r="D20230">
        <v>-74.065546970740996</v>
      </c>
      <c r="E20230">
        <v>92</v>
      </c>
      <c r="F20230" t="s">
        <v>7</v>
      </c>
    </row>
    <row r="20231" spans="1:6" x14ac:dyDescent="0.35">
      <c r="A20231" s="1">
        <v>45502</v>
      </c>
      <c r="B20231">
        <v>7196739906</v>
      </c>
      <c r="C20231">
        <v>4.8515206082728701</v>
      </c>
      <c r="D20231">
        <v>-74.0613563503168</v>
      </c>
      <c r="E20231">
        <v>51</v>
      </c>
      <c r="F20231" t="s">
        <v>7</v>
      </c>
    </row>
    <row r="20232" spans="1:6" x14ac:dyDescent="0.35">
      <c r="A20232" s="1">
        <v>45502</v>
      </c>
      <c r="B20232">
        <v>7196739924</v>
      </c>
      <c r="C20232">
        <v>4.7064892306704698</v>
      </c>
      <c r="D20232">
        <v>-74.051255022637406</v>
      </c>
      <c r="E20232">
        <v>26</v>
      </c>
      <c r="F20232" t="s">
        <v>7</v>
      </c>
    </row>
    <row r="20233" spans="1:6" x14ac:dyDescent="0.35">
      <c r="A20233" s="1">
        <v>45502</v>
      </c>
      <c r="B20233">
        <v>7196740106</v>
      </c>
      <c r="C20233">
        <v>4.7064486341104796</v>
      </c>
      <c r="D20233">
        <v>-74.051226143154295</v>
      </c>
      <c r="E20233">
        <v>74</v>
      </c>
      <c r="F20233" t="s">
        <v>6</v>
      </c>
    </row>
    <row r="20234" spans="1:6" x14ac:dyDescent="0.35">
      <c r="A20234" s="1">
        <v>45502</v>
      </c>
      <c r="B20234">
        <v>7196740106</v>
      </c>
      <c r="C20234">
        <v>4.7064486341104796</v>
      </c>
      <c r="D20234">
        <v>-74.051226143154295</v>
      </c>
      <c r="E20234">
        <v>143</v>
      </c>
      <c r="F20234" t="s">
        <v>7</v>
      </c>
    </row>
    <row r="20235" spans="1:6" x14ac:dyDescent="0.35">
      <c r="A20235" s="1">
        <v>45502</v>
      </c>
      <c r="B20235">
        <v>7196740134</v>
      </c>
      <c r="C20235">
        <v>4.6475051615691196</v>
      </c>
      <c r="D20235">
        <v>-74.106893327879604</v>
      </c>
      <c r="E20235">
        <v>31</v>
      </c>
      <c r="F20235" t="s">
        <v>6</v>
      </c>
    </row>
    <row r="20236" spans="1:6" x14ac:dyDescent="0.35">
      <c r="A20236" s="1">
        <v>45502</v>
      </c>
      <c r="B20236">
        <v>7196740134</v>
      </c>
      <c r="C20236">
        <v>4.6475051615691196</v>
      </c>
      <c r="D20236">
        <v>-74.106893327879604</v>
      </c>
      <c r="E20236">
        <v>6</v>
      </c>
      <c r="F20236" t="s">
        <v>7</v>
      </c>
    </row>
    <row r="20237" spans="1:6" x14ac:dyDescent="0.35">
      <c r="A20237" s="1">
        <v>45502</v>
      </c>
      <c r="B20237">
        <v>7196740400</v>
      </c>
      <c r="C20237">
        <v>4.7410570290685001</v>
      </c>
      <c r="D20237">
        <v>-74.137231033908506</v>
      </c>
      <c r="E20237">
        <v>2</v>
      </c>
      <c r="F20237" t="s">
        <v>7</v>
      </c>
    </row>
    <row r="20238" spans="1:6" x14ac:dyDescent="0.35">
      <c r="A20238" s="1">
        <v>45502</v>
      </c>
      <c r="B20238">
        <v>7196740436</v>
      </c>
      <c r="C20238">
        <v>4.74099820707149</v>
      </c>
      <c r="D20238">
        <v>-74.137214386210005</v>
      </c>
      <c r="E20238">
        <v>6</v>
      </c>
      <c r="F20238" t="s">
        <v>7</v>
      </c>
    </row>
    <row r="20239" spans="1:6" x14ac:dyDescent="0.35">
      <c r="A20239" s="1">
        <v>45502</v>
      </c>
      <c r="B20239">
        <v>7196740491</v>
      </c>
      <c r="C20239">
        <v>4.6149416199198496</v>
      </c>
      <c r="D20239">
        <v>-74.084090625586299</v>
      </c>
      <c r="E20239">
        <v>18</v>
      </c>
      <c r="F20239" t="s">
        <v>7</v>
      </c>
    </row>
    <row r="20240" spans="1:6" x14ac:dyDescent="0.35">
      <c r="A20240" s="1">
        <v>45502</v>
      </c>
      <c r="B20240">
        <v>7196740889</v>
      </c>
      <c r="C20240">
        <v>4.7660666000930103</v>
      </c>
      <c r="D20240">
        <v>-74.177507182036194</v>
      </c>
      <c r="E20240">
        <v>127</v>
      </c>
      <c r="F20240" t="s">
        <v>7</v>
      </c>
    </row>
    <row r="20241" spans="1:6" x14ac:dyDescent="0.35">
      <c r="A20241" s="1">
        <v>45502</v>
      </c>
      <c r="B20241">
        <v>7196741485</v>
      </c>
      <c r="C20241">
        <v>4.6771423862525401</v>
      </c>
      <c r="D20241">
        <v>-74.137580063745006</v>
      </c>
      <c r="E20241">
        <v>39</v>
      </c>
      <c r="F20241" t="s">
        <v>6</v>
      </c>
    </row>
    <row r="20242" spans="1:6" x14ac:dyDescent="0.35">
      <c r="A20242" s="1">
        <v>45502</v>
      </c>
      <c r="B20242">
        <v>7196741485</v>
      </c>
      <c r="C20242">
        <v>4.6771423862525401</v>
      </c>
      <c r="D20242">
        <v>-74.137580063745006</v>
      </c>
      <c r="E20242">
        <v>135</v>
      </c>
      <c r="F20242" t="s">
        <v>7</v>
      </c>
    </row>
    <row r="20243" spans="1:6" x14ac:dyDescent="0.35">
      <c r="A20243" s="1">
        <v>45502</v>
      </c>
      <c r="B20243">
        <v>7196741485</v>
      </c>
      <c r="C20243">
        <v>4.6771423862525401</v>
      </c>
      <c r="D20243">
        <v>-74.137580063745006</v>
      </c>
      <c r="E20243">
        <v>6</v>
      </c>
      <c r="F20243" t="s">
        <v>8</v>
      </c>
    </row>
    <row r="20244" spans="1:6" x14ac:dyDescent="0.35">
      <c r="A20244" s="1">
        <v>45502</v>
      </c>
      <c r="B20244">
        <v>7196741740</v>
      </c>
      <c r="C20244">
        <v>4.6772925168248296</v>
      </c>
      <c r="D20244">
        <v>-74.137705225412205</v>
      </c>
      <c r="E20244">
        <v>113</v>
      </c>
      <c r="F20244" t="s">
        <v>6</v>
      </c>
    </row>
    <row r="20245" spans="1:6" x14ac:dyDescent="0.35">
      <c r="A20245" s="1">
        <v>45502</v>
      </c>
      <c r="B20245">
        <v>7196741740</v>
      </c>
      <c r="C20245">
        <v>4.6772925168248296</v>
      </c>
      <c r="D20245">
        <v>-74.137705225412205</v>
      </c>
      <c r="E20245">
        <v>234</v>
      </c>
      <c r="F20245" t="s">
        <v>7</v>
      </c>
    </row>
    <row r="20246" spans="1:6" x14ac:dyDescent="0.35">
      <c r="A20246" s="1">
        <v>45502</v>
      </c>
      <c r="B20246">
        <v>7196741740</v>
      </c>
      <c r="C20246">
        <v>4.6772925168248296</v>
      </c>
      <c r="D20246">
        <v>-74.137705225412205</v>
      </c>
      <c r="E20246">
        <v>30</v>
      </c>
      <c r="F20246" t="s">
        <v>8</v>
      </c>
    </row>
    <row r="20247" spans="1:6" x14ac:dyDescent="0.35">
      <c r="A20247" s="1">
        <v>45502</v>
      </c>
      <c r="B20247">
        <v>7196742123</v>
      </c>
      <c r="C20247">
        <v>4.6772984508820103</v>
      </c>
      <c r="D20247">
        <v>-74.137616288268703</v>
      </c>
      <c r="E20247">
        <v>33</v>
      </c>
      <c r="F20247" t="s">
        <v>6</v>
      </c>
    </row>
    <row r="20248" spans="1:6" x14ac:dyDescent="0.35">
      <c r="A20248" s="1">
        <v>45502</v>
      </c>
      <c r="B20248">
        <v>7196742123</v>
      </c>
      <c r="C20248">
        <v>4.6772984508820103</v>
      </c>
      <c r="D20248">
        <v>-74.137616288268703</v>
      </c>
      <c r="E20248">
        <v>843</v>
      </c>
      <c r="F20248" t="s">
        <v>7</v>
      </c>
    </row>
    <row r="20249" spans="1:6" x14ac:dyDescent="0.35">
      <c r="A20249" s="1">
        <v>45502</v>
      </c>
      <c r="B20249">
        <v>7196742123</v>
      </c>
      <c r="C20249">
        <v>4.6772984508820103</v>
      </c>
      <c r="D20249">
        <v>-74.137616288268703</v>
      </c>
      <c r="E20249">
        <v>18</v>
      </c>
      <c r="F20249" t="s">
        <v>8</v>
      </c>
    </row>
    <row r="20250" spans="1:6" x14ac:dyDescent="0.35">
      <c r="A20250" s="1">
        <v>45502</v>
      </c>
      <c r="B20250">
        <v>7196742264</v>
      </c>
      <c r="C20250">
        <v>4.6771243165282197</v>
      </c>
      <c r="D20250">
        <v>-74.137543455034006</v>
      </c>
      <c r="E20250">
        <v>110</v>
      </c>
      <c r="F20250" t="s">
        <v>6</v>
      </c>
    </row>
    <row r="20251" spans="1:6" x14ac:dyDescent="0.35">
      <c r="A20251" s="1">
        <v>45502</v>
      </c>
      <c r="B20251">
        <v>7196742264</v>
      </c>
      <c r="C20251">
        <v>4.6771243165282197</v>
      </c>
      <c r="D20251">
        <v>-74.137543455034006</v>
      </c>
      <c r="E20251">
        <v>73</v>
      </c>
      <c r="F20251" t="s">
        <v>7</v>
      </c>
    </row>
    <row r="20252" spans="1:6" x14ac:dyDescent="0.35">
      <c r="A20252" s="1">
        <v>45502</v>
      </c>
      <c r="B20252">
        <v>7196742264</v>
      </c>
      <c r="C20252">
        <v>4.6771243165282197</v>
      </c>
      <c r="D20252">
        <v>-74.137543455034006</v>
      </c>
      <c r="E20252">
        <v>7</v>
      </c>
      <c r="F20252" t="s">
        <v>8</v>
      </c>
    </row>
    <row r="20253" spans="1:6" x14ac:dyDescent="0.35">
      <c r="A20253" s="1">
        <v>45502</v>
      </c>
      <c r="B20253">
        <v>7196742551</v>
      </c>
      <c r="C20253">
        <v>4.6772745381334504</v>
      </c>
      <c r="D20253">
        <v>-74.137654568449506</v>
      </c>
      <c r="E20253">
        <v>50</v>
      </c>
      <c r="F20253" t="s">
        <v>6</v>
      </c>
    </row>
    <row r="20254" spans="1:6" x14ac:dyDescent="0.35">
      <c r="A20254" s="1">
        <v>45502</v>
      </c>
      <c r="B20254">
        <v>7196742551</v>
      </c>
      <c r="C20254">
        <v>4.6772745381334504</v>
      </c>
      <c r="D20254">
        <v>-74.137654568449506</v>
      </c>
      <c r="E20254">
        <v>232</v>
      </c>
      <c r="F20254" t="s">
        <v>7</v>
      </c>
    </row>
    <row r="20255" spans="1:6" x14ac:dyDescent="0.35">
      <c r="A20255" s="1">
        <v>45502</v>
      </c>
      <c r="B20255">
        <v>7196742551</v>
      </c>
      <c r="C20255">
        <v>4.6772745381334504</v>
      </c>
      <c r="D20255">
        <v>-74.137654568449506</v>
      </c>
      <c r="E20255">
        <v>23</v>
      </c>
      <c r="F20255" t="s">
        <v>8</v>
      </c>
    </row>
    <row r="20256" spans="1:6" x14ac:dyDescent="0.35">
      <c r="A20256" s="1">
        <v>45503</v>
      </c>
      <c r="B20256">
        <v>7195849147</v>
      </c>
      <c r="C20256">
        <v>4.7493260177545604</v>
      </c>
      <c r="D20256">
        <v>-74.044121837062207</v>
      </c>
      <c r="E20256">
        <v>30</v>
      </c>
      <c r="F20256" t="s">
        <v>6</v>
      </c>
    </row>
    <row r="20257" spans="1:6" x14ac:dyDescent="0.35">
      <c r="A20257" s="1">
        <v>45503</v>
      </c>
      <c r="B20257">
        <v>7196253917</v>
      </c>
      <c r="C20257">
        <v>4.6077376939426102</v>
      </c>
      <c r="D20257">
        <v>-74.070368309667998</v>
      </c>
      <c r="E20257">
        <v>30</v>
      </c>
      <c r="F20257" t="s">
        <v>7</v>
      </c>
    </row>
    <row r="20258" spans="1:6" x14ac:dyDescent="0.35">
      <c r="A20258" s="1">
        <v>45503</v>
      </c>
      <c r="B20258">
        <v>7196254185</v>
      </c>
      <c r="C20258">
        <v>4.6077908479451297</v>
      </c>
      <c r="D20258">
        <v>-74.070263160915701</v>
      </c>
      <c r="E20258">
        <v>54</v>
      </c>
      <c r="F20258" t="s">
        <v>6</v>
      </c>
    </row>
    <row r="20259" spans="1:6" x14ac:dyDescent="0.35">
      <c r="A20259" s="1">
        <v>45503</v>
      </c>
      <c r="B20259">
        <v>7196264701</v>
      </c>
      <c r="C20259">
        <v>4.63595343770948</v>
      </c>
      <c r="D20259">
        <v>-74.061211574888802</v>
      </c>
      <c r="E20259">
        <v>12</v>
      </c>
      <c r="F20259" t="s">
        <v>6</v>
      </c>
    </row>
    <row r="20260" spans="1:6" x14ac:dyDescent="0.35">
      <c r="A20260" s="1">
        <v>45503</v>
      </c>
      <c r="B20260">
        <v>7196264701</v>
      </c>
      <c r="C20260">
        <v>4.63595343770948</v>
      </c>
      <c r="D20260">
        <v>-74.061211574888802</v>
      </c>
      <c r="E20260">
        <v>5</v>
      </c>
      <c r="F20260" t="s">
        <v>7</v>
      </c>
    </row>
    <row r="20261" spans="1:6" x14ac:dyDescent="0.35">
      <c r="A20261" s="1">
        <v>45503</v>
      </c>
      <c r="B20261">
        <v>7196264820</v>
      </c>
      <c r="C20261">
        <v>4.6083667467571603</v>
      </c>
      <c r="D20261">
        <v>-74.071469668918695</v>
      </c>
      <c r="E20261">
        <v>24</v>
      </c>
      <c r="F20261" t="s">
        <v>6</v>
      </c>
    </row>
    <row r="20262" spans="1:6" x14ac:dyDescent="0.35">
      <c r="A20262" s="1">
        <v>45503</v>
      </c>
      <c r="B20262">
        <v>7196264820</v>
      </c>
      <c r="C20262">
        <v>4.6083667467571603</v>
      </c>
      <c r="D20262">
        <v>-74.071469668918695</v>
      </c>
      <c r="E20262">
        <v>61</v>
      </c>
      <c r="F20262" t="s">
        <v>7</v>
      </c>
    </row>
    <row r="20263" spans="1:6" x14ac:dyDescent="0.35">
      <c r="A20263" s="1">
        <v>45503</v>
      </c>
      <c r="B20263">
        <v>7196264857</v>
      </c>
      <c r="C20263">
        <v>4.63600575155459</v>
      </c>
      <c r="D20263">
        <v>-74.061326348715596</v>
      </c>
      <c r="E20263">
        <v>7</v>
      </c>
      <c r="F20263" t="s">
        <v>8</v>
      </c>
    </row>
    <row r="20264" spans="1:6" x14ac:dyDescent="0.35">
      <c r="A20264" s="1">
        <v>45503</v>
      </c>
      <c r="B20264">
        <v>7196268325</v>
      </c>
      <c r="C20264">
        <v>4.6013300991139596</v>
      </c>
      <c r="D20264">
        <v>-74.074772432271899</v>
      </c>
      <c r="E20264">
        <v>13</v>
      </c>
      <c r="F20264" t="s">
        <v>6</v>
      </c>
    </row>
    <row r="20265" spans="1:6" x14ac:dyDescent="0.35">
      <c r="A20265" s="1">
        <v>45503</v>
      </c>
      <c r="B20265">
        <v>7196268325</v>
      </c>
      <c r="C20265">
        <v>4.6013300991139596</v>
      </c>
      <c r="D20265">
        <v>-74.074772432271899</v>
      </c>
      <c r="E20265">
        <v>7</v>
      </c>
      <c r="F20265" t="s">
        <v>7</v>
      </c>
    </row>
    <row r="20266" spans="1:6" x14ac:dyDescent="0.35">
      <c r="A20266" s="1">
        <v>45503</v>
      </c>
      <c r="B20266">
        <v>7196271825</v>
      </c>
      <c r="C20266">
        <v>4.6168251314508604</v>
      </c>
      <c r="D20266">
        <v>-74.082001964262503</v>
      </c>
      <c r="E20266">
        <v>205</v>
      </c>
      <c r="F20266" t="s">
        <v>7</v>
      </c>
    </row>
    <row r="20267" spans="1:6" x14ac:dyDescent="0.35">
      <c r="A20267" s="1">
        <v>45503</v>
      </c>
      <c r="B20267">
        <v>7196272488</v>
      </c>
      <c r="C20267">
        <v>4.5999938814149104</v>
      </c>
      <c r="D20267">
        <v>-74.065098146844903</v>
      </c>
      <c r="E20267">
        <v>11</v>
      </c>
      <c r="F20267" t="s">
        <v>6</v>
      </c>
    </row>
    <row r="20268" spans="1:6" x14ac:dyDescent="0.35">
      <c r="A20268" s="1">
        <v>45503</v>
      </c>
      <c r="B20268">
        <v>7196272488</v>
      </c>
      <c r="C20268">
        <v>4.5999938814149104</v>
      </c>
      <c r="D20268">
        <v>-74.065098146844903</v>
      </c>
      <c r="E20268">
        <v>20</v>
      </c>
      <c r="F20268" t="s">
        <v>7</v>
      </c>
    </row>
    <row r="20269" spans="1:6" x14ac:dyDescent="0.35">
      <c r="A20269" s="1">
        <v>45503</v>
      </c>
      <c r="B20269">
        <v>7196272488</v>
      </c>
      <c r="C20269">
        <v>4.5999938814149104</v>
      </c>
      <c r="D20269">
        <v>-74.065098146844903</v>
      </c>
      <c r="E20269">
        <v>5</v>
      </c>
      <c r="F20269" t="s">
        <v>8</v>
      </c>
    </row>
    <row r="20270" spans="1:6" x14ac:dyDescent="0.35">
      <c r="A20270" s="1">
        <v>45503</v>
      </c>
      <c r="B20270">
        <v>7196274142</v>
      </c>
      <c r="C20270">
        <v>4.6421342497875999</v>
      </c>
      <c r="D20270">
        <v>-74.079472878550007</v>
      </c>
      <c r="E20270">
        <v>6</v>
      </c>
      <c r="F20270" t="s">
        <v>6</v>
      </c>
    </row>
    <row r="20271" spans="1:6" x14ac:dyDescent="0.35">
      <c r="A20271" s="1">
        <v>45503</v>
      </c>
      <c r="B20271">
        <v>7196274142</v>
      </c>
      <c r="C20271">
        <v>4.6421342497875999</v>
      </c>
      <c r="D20271">
        <v>-74.079472878550007</v>
      </c>
      <c r="E20271">
        <v>10</v>
      </c>
      <c r="F20271" t="s">
        <v>7</v>
      </c>
    </row>
    <row r="20272" spans="1:6" x14ac:dyDescent="0.35">
      <c r="A20272" s="1">
        <v>45503</v>
      </c>
      <c r="B20272">
        <v>7196274541</v>
      </c>
      <c r="C20272">
        <v>4.6077801122403903</v>
      </c>
      <c r="D20272">
        <v>-74.070267728631194</v>
      </c>
      <c r="E20272">
        <v>3</v>
      </c>
      <c r="F20272" t="s">
        <v>6</v>
      </c>
    </row>
    <row r="20273" spans="1:6" x14ac:dyDescent="0.35">
      <c r="A20273" s="1">
        <v>45503</v>
      </c>
      <c r="B20273">
        <v>7196274541</v>
      </c>
      <c r="C20273">
        <v>4.6077801122403903</v>
      </c>
      <c r="D20273">
        <v>-74.070267728631194</v>
      </c>
      <c r="E20273">
        <v>8</v>
      </c>
      <c r="F20273" t="s">
        <v>7</v>
      </c>
    </row>
    <row r="20274" spans="1:6" x14ac:dyDescent="0.35">
      <c r="A20274" s="1">
        <v>45503</v>
      </c>
      <c r="B20274">
        <v>7196275132</v>
      </c>
      <c r="C20274">
        <v>4.6301421004558803</v>
      </c>
      <c r="D20274">
        <v>-74.081632722233394</v>
      </c>
      <c r="E20274">
        <v>105</v>
      </c>
      <c r="F20274" t="s">
        <v>7</v>
      </c>
    </row>
    <row r="20275" spans="1:6" x14ac:dyDescent="0.35">
      <c r="A20275" s="1">
        <v>45503</v>
      </c>
      <c r="B20275">
        <v>7196275597</v>
      </c>
      <c r="C20275">
        <v>4.6114827617941403</v>
      </c>
      <c r="D20275">
        <v>-74.0771840486005</v>
      </c>
      <c r="E20275">
        <v>30</v>
      </c>
      <c r="F20275" t="s">
        <v>6</v>
      </c>
    </row>
    <row r="20276" spans="1:6" x14ac:dyDescent="0.35">
      <c r="A20276" s="1">
        <v>45503</v>
      </c>
      <c r="B20276">
        <v>7196275597</v>
      </c>
      <c r="C20276">
        <v>4.6114827617941403</v>
      </c>
      <c r="D20276">
        <v>-74.0771840486005</v>
      </c>
      <c r="E20276">
        <v>128</v>
      </c>
      <c r="F20276" t="s">
        <v>7</v>
      </c>
    </row>
    <row r="20277" spans="1:6" x14ac:dyDescent="0.35">
      <c r="A20277" s="1">
        <v>45503</v>
      </c>
      <c r="B20277">
        <v>7196275597</v>
      </c>
      <c r="C20277">
        <v>4.6114827617941403</v>
      </c>
      <c r="D20277">
        <v>-74.0771840486005</v>
      </c>
      <c r="E20277">
        <v>5</v>
      </c>
      <c r="F20277" t="s">
        <v>8</v>
      </c>
    </row>
    <row r="20278" spans="1:6" x14ac:dyDescent="0.35">
      <c r="A20278" s="1">
        <v>45503</v>
      </c>
      <c r="B20278">
        <v>7196275851</v>
      </c>
      <c r="C20278">
        <v>4.6113941808331598</v>
      </c>
      <c r="D20278">
        <v>-74.077089545276905</v>
      </c>
      <c r="E20278">
        <v>3</v>
      </c>
      <c r="F20278" t="s">
        <v>6</v>
      </c>
    </row>
    <row r="20279" spans="1:6" x14ac:dyDescent="0.35">
      <c r="A20279" s="1">
        <v>45503</v>
      </c>
      <c r="B20279">
        <v>7196275851</v>
      </c>
      <c r="C20279">
        <v>4.6113941808331598</v>
      </c>
      <c r="D20279">
        <v>-74.077089545276905</v>
      </c>
      <c r="E20279">
        <v>3</v>
      </c>
      <c r="F20279" t="s">
        <v>7</v>
      </c>
    </row>
    <row r="20280" spans="1:6" x14ac:dyDescent="0.35">
      <c r="A20280" s="1">
        <v>45503</v>
      </c>
      <c r="B20280">
        <v>7196275920</v>
      </c>
      <c r="C20280">
        <v>4.6360491183906101</v>
      </c>
      <c r="D20280">
        <v>-74.061365342183606</v>
      </c>
      <c r="E20280">
        <v>5</v>
      </c>
      <c r="F20280" t="s">
        <v>6</v>
      </c>
    </row>
    <row r="20281" spans="1:6" x14ac:dyDescent="0.35">
      <c r="A20281" s="1">
        <v>45503</v>
      </c>
      <c r="B20281">
        <v>7196275920</v>
      </c>
      <c r="C20281">
        <v>4.6360491183906101</v>
      </c>
      <c r="D20281">
        <v>-74.061365342183606</v>
      </c>
      <c r="E20281">
        <v>127</v>
      </c>
      <c r="F20281" t="s">
        <v>7</v>
      </c>
    </row>
    <row r="20282" spans="1:6" x14ac:dyDescent="0.35">
      <c r="A20282" s="1">
        <v>45503</v>
      </c>
      <c r="B20282">
        <v>7196276008</v>
      </c>
      <c r="C20282">
        <v>4.6115105227001703</v>
      </c>
      <c r="D20282">
        <v>-74.077137832593394</v>
      </c>
      <c r="E20282">
        <v>2</v>
      </c>
      <c r="F20282" t="s">
        <v>7</v>
      </c>
    </row>
    <row r="20283" spans="1:6" x14ac:dyDescent="0.35">
      <c r="A20283" s="1">
        <v>45503</v>
      </c>
      <c r="B20283">
        <v>7196276650</v>
      </c>
      <c r="C20283">
        <v>4.5964547190380296</v>
      </c>
      <c r="D20283">
        <v>-74.067699379396501</v>
      </c>
      <c r="E20283">
        <v>38</v>
      </c>
      <c r="F20283" t="s">
        <v>7</v>
      </c>
    </row>
    <row r="20284" spans="1:6" x14ac:dyDescent="0.35">
      <c r="A20284" s="1">
        <v>45503</v>
      </c>
      <c r="B20284">
        <v>7196279089</v>
      </c>
      <c r="C20284">
        <v>4.6365561199665697</v>
      </c>
      <c r="D20284">
        <v>-74.064990533664997</v>
      </c>
      <c r="E20284">
        <v>12</v>
      </c>
      <c r="F20284" t="s">
        <v>8</v>
      </c>
    </row>
    <row r="20285" spans="1:6" x14ac:dyDescent="0.35">
      <c r="A20285" s="1">
        <v>45503</v>
      </c>
      <c r="B20285">
        <v>7196279300</v>
      </c>
      <c r="C20285">
        <v>4.6235621779015696</v>
      </c>
      <c r="D20285">
        <v>-74.081963330868007</v>
      </c>
      <c r="E20285">
        <v>12</v>
      </c>
      <c r="F20285" t="s">
        <v>8</v>
      </c>
    </row>
    <row r="20286" spans="1:6" x14ac:dyDescent="0.35">
      <c r="A20286" s="1">
        <v>45503</v>
      </c>
      <c r="B20286">
        <v>7196282062</v>
      </c>
      <c r="C20286">
        <v>4.6058368063951001</v>
      </c>
      <c r="D20286">
        <v>-74.085159662861003</v>
      </c>
      <c r="E20286">
        <v>4</v>
      </c>
      <c r="F20286" t="s">
        <v>7</v>
      </c>
    </row>
    <row r="20287" spans="1:6" x14ac:dyDescent="0.35">
      <c r="A20287" s="1">
        <v>45503</v>
      </c>
      <c r="B20287">
        <v>7196283735</v>
      </c>
      <c r="C20287">
        <v>4.5987824590262596</v>
      </c>
      <c r="D20287">
        <v>-74.072735314775699</v>
      </c>
      <c r="E20287">
        <v>6</v>
      </c>
      <c r="F20287" t="s">
        <v>6</v>
      </c>
    </row>
    <row r="20288" spans="1:6" x14ac:dyDescent="0.35">
      <c r="A20288" s="1">
        <v>45503</v>
      </c>
      <c r="B20288">
        <v>7196283735</v>
      </c>
      <c r="C20288">
        <v>4.5987824590262596</v>
      </c>
      <c r="D20288">
        <v>-74.072735314775699</v>
      </c>
      <c r="E20288">
        <v>66</v>
      </c>
      <c r="F20288" t="s">
        <v>7</v>
      </c>
    </row>
    <row r="20289" spans="1:6" x14ac:dyDescent="0.35">
      <c r="A20289" s="1">
        <v>45503</v>
      </c>
      <c r="B20289">
        <v>7196283746</v>
      </c>
      <c r="C20289">
        <v>4.6046849533099303</v>
      </c>
      <c r="D20289">
        <v>-74.070346897716206</v>
      </c>
      <c r="E20289">
        <v>98</v>
      </c>
      <c r="F20289" t="s">
        <v>7</v>
      </c>
    </row>
    <row r="20290" spans="1:6" x14ac:dyDescent="0.35">
      <c r="A20290" s="1">
        <v>45503</v>
      </c>
      <c r="B20290">
        <v>7196283889</v>
      </c>
      <c r="C20290">
        <v>4.5996387383239101</v>
      </c>
      <c r="D20290">
        <v>-74.075851845610302</v>
      </c>
      <c r="E20290">
        <v>99</v>
      </c>
      <c r="F20290" t="s">
        <v>7</v>
      </c>
    </row>
    <row r="20291" spans="1:6" x14ac:dyDescent="0.35">
      <c r="A20291" s="1">
        <v>45503</v>
      </c>
      <c r="B20291">
        <v>7196591965</v>
      </c>
      <c r="C20291">
        <v>4.6965756864596298</v>
      </c>
      <c r="D20291">
        <v>-74.044484740458699</v>
      </c>
      <c r="E20291">
        <v>8</v>
      </c>
      <c r="F20291" t="s">
        <v>6</v>
      </c>
    </row>
    <row r="20292" spans="1:6" x14ac:dyDescent="0.35">
      <c r="A20292" s="1">
        <v>45503</v>
      </c>
      <c r="B20292">
        <v>7196591965</v>
      </c>
      <c r="C20292">
        <v>4.6965756864596298</v>
      </c>
      <c r="D20292">
        <v>-74.044484740458699</v>
      </c>
      <c r="E20292">
        <v>6</v>
      </c>
      <c r="F20292" t="s">
        <v>7</v>
      </c>
    </row>
    <row r="20293" spans="1:6" x14ac:dyDescent="0.35">
      <c r="A20293" s="1">
        <v>45503</v>
      </c>
      <c r="B20293">
        <v>7196670876</v>
      </c>
      <c r="C20293">
        <v>4.6959611391514402</v>
      </c>
      <c r="D20293">
        <v>-74.044361321595105</v>
      </c>
      <c r="E20293">
        <v>6</v>
      </c>
      <c r="F20293" t="s">
        <v>7</v>
      </c>
    </row>
    <row r="20294" spans="1:6" x14ac:dyDescent="0.35">
      <c r="A20294" s="1">
        <v>45503</v>
      </c>
      <c r="B20294">
        <v>7196712720</v>
      </c>
      <c r="C20294">
        <v>4.7597450788526698</v>
      </c>
      <c r="D20294">
        <v>-74.156985084753501</v>
      </c>
      <c r="E20294">
        <v>71</v>
      </c>
      <c r="F20294" t="s">
        <v>7</v>
      </c>
    </row>
    <row r="20295" spans="1:6" x14ac:dyDescent="0.35">
      <c r="A20295" s="1">
        <v>45503</v>
      </c>
      <c r="B20295">
        <v>7196714973</v>
      </c>
      <c r="C20295">
        <v>4.6365035750288</v>
      </c>
      <c r="D20295">
        <v>-74.115262657635597</v>
      </c>
      <c r="E20295">
        <v>65</v>
      </c>
      <c r="F20295" t="s">
        <v>7</v>
      </c>
    </row>
    <row r="20296" spans="1:6" x14ac:dyDescent="0.35">
      <c r="A20296" s="1">
        <v>45503</v>
      </c>
      <c r="B20296">
        <v>7196716135</v>
      </c>
      <c r="C20296">
        <v>4.6687555932146703</v>
      </c>
      <c r="D20296">
        <v>-74.056726727888005</v>
      </c>
      <c r="E20296">
        <v>11</v>
      </c>
      <c r="F20296" t="s">
        <v>6</v>
      </c>
    </row>
    <row r="20297" spans="1:6" x14ac:dyDescent="0.35">
      <c r="A20297" s="1">
        <v>45503</v>
      </c>
      <c r="B20297">
        <v>7196717336</v>
      </c>
      <c r="C20297">
        <v>4.7615838945586901</v>
      </c>
      <c r="D20297">
        <v>-74.167195792522506</v>
      </c>
      <c r="E20297">
        <v>458</v>
      </c>
      <c r="F20297" t="s">
        <v>6</v>
      </c>
    </row>
    <row r="20298" spans="1:6" x14ac:dyDescent="0.35">
      <c r="A20298" s="1">
        <v>45503</v>
      </c>
      <c r="B20298">
        <v>7196717336</v>
      </c>
      <c r="C20298">
        <v>4.7615838945586901</v>
      </c>
      <c r="D20298">
        <v>-74.167195792522506</v>
      </c>
      <c r="E20298">
        <v>38</v>
      </c>
      <c r="F20298" t="s">
        <v>8</v>
      </c>
    </row>
    <row r="20299" spans="1:6" x14ac:dyDescent="0.35">
      <c r="A20299" s="1">
        <v>45503</v>
      </c>
      <c r="B20299">
        <v>7196717831</v>
      </c>
      <c r="C20299">
        <v>4.7615618532381303</v>
      </c>
      <c r="D20299">
        <v>-74.167192558196007</v>
      </c>
      <c r="E20299">
        <v>366</v>
      </c>
      <c r="F20299" t="s">
        <v>6</v>
      </c>
    </row>
    <row r="20300" spans="1:6" x14ac:dyDescent="0.35">
      <c r="A20300" s="1">
        <v>45503</v>
      </c>
      <c r="B20300">
        <v>7196717831</v>
      </c>
      <c r="C20300">
        <v>4.7615618532381303</v>
      </c>
      <c r="D20300">
        <v>-74.167192558196007</v>
      </c>
      <c r="E20300">
        <v>76</v>
      </c>
      <c r="F20300" t="s">
        <v>8</v>
      </c>
    </row>
    <row r="20301" spans="1:6" x14ac:dyDescent="0.35">
      <c r="A20301" s="1">
        <v>45503</v>
      </c>
      <c r="B20301">
        <v>7196724392</v>
      </c>
      <c r="C20301">
        <v>4.7388690811421101</v>
      </c>
      <c r="D20301">
        <v>-74.057485040451297</v>
      </c>
      <c r="E20301">
        <v>3</v>
      </c>
      <c r="F20301" t="s">
        <v>6</v>
      </c>
    </row>
    <row r="20302" spans="1:6" x14ac:dyDescent="0.35">
      <c r="A20302" s="1">
        <v>45503</v>
      </c>
      <c r="B20302">
        <v>7196724392</v>
      </c>
      <c r="C20302">
        <v>4.7388690811421101</v>
      </c>
      <c r="D20302">
        <v>-74.057485040451297</v>
      </c>
      <c r="E20302">
        <v>2</v>
      </c>
      <c r="F20302" t="s">
        <v>7</v>
      </c>
    </row>
    <row r="20303" spans="1:6" x14ac:dyDescent="0.35">
      <c r="A20303" s="1">
        <v>45503</v>
      </c>
      <c r="B20303">
        <v>7196724392</v>
      </c>
      <c r="C20303">
        <v>4.7388690811421101</v>
      </c>
      <c r="D20303">
        <v>-74.057485040451297</v>
      </c>
      <c r="E20303">
        <v>5</v>
      </c>
      <c r="F20303" t="s">
        <v>8</v>
      </c>
    </row>
    <row r="20304" spans="1:6" x14ac:dyDescent="0.35">
      <c r="A20304" s="1">
        <v>45503</v>
      </c>
      <c r="B20304">
        <v>7196726107</v>
      </c>
      <c r="C20304">
        <v>4.7192150199161</v>
      </c>
      <c r="D20304">
        <v>-74.04760754182</v>
      </c>
      <c r="E20304">
        <v>13</v>
      </c>
      <c r="F20304" t="s">
        <v>6</v>
      </c>
    </row>
    <row r="20305" spans="1:6" x14ac:dyDescent="0.35">
      <c r="A20305" s="1">
        <v>45503</v>
      </c>
      <c r="B20305">
        <v>7196729853</v>
      </c>
      <c r="C20305">
        <v>4.6546650372096696</v>
      </c>
      <c r="D20305">
        <v>-74.059423925737207</v>
      </c>
      <c r="E20305">
        <v>5</v>
      </c>
      <c r="F20305" t="s">
        <v>6</v>
      </c>
    </row>
    <row r="20306" spans="1:6" x14ac:dyDescent="0.35">
      <c r="A20306" s="1">
        <v>45503</v>
      </c>
      <c r="B20306">
        <v>7196729853</v>
      </c>
      <c r="C20306">
        <v>4.6546650372096696</v>
      </c>
      <c r="D20306">
        <v>-74.059423925737207</v>
      </c>
      <c r="E20306">
        <v>5</v>
      </c>
      <c r="F20306" t="s">
        <v>7</v>
      </c>
    </row>
    <row r="20307" spans="1:6" x14ac:dyDescent="0.35">
      <c r="A20307" s="1">
        <v>45503</v>
      </c>
      <c r="B20307">
        <v>7196733941</v>
      </c>
      <c r="C20307">
        <v>4.6103500802608997</v>
      </c>
      <c r="D20307">
        <v>-74.138166595697697</v>
      </c>
      <c r="E20307">
        <v>87</v>
      </c>
      <c r="F20307" t="s">
        <v>7</v>
      </c>
    </row>
    <row r="20308" spans="1:6" x14ac:dyDescent="0.35">
      <c r="A20308" s="1">
        <v>45503</v>
      </c>
      <c r="B20308">
        <v>7196735879</v>
      </c>
      <c r="C20308">
        <v>4.6683793551485202</v>
      </c>
      <c r="D20308">
        <v>-74.053913304186594</v>
      </c>
      <c r="E20308">
        <v>10</v>
      </c>
      <c r="F20308" t="s">
        <v>6</v>
      </c>
    </row>
    <row r="20309" spans="1:6" x14ac:dyDescent="0.35">
      <c r="A20309" s="1">
        <v>45503</v>
      </c>
      <c r="B20309">
        <v>7196735879</v>
      </c>
      <c r="C20309">
        <v>4.6683793551485202</v>
      </c>
      <c r="D20309">
        <v>-74.053913304186594</v>
      </c>
      <c r="E20309">
        <v>3</v>
      </c>
      <c r="F20309" t="s">
        <v>7</v>
      </c>
    </row>
    <row r="20310" spans="1:6" x14ac:dyDescent="0.35">
      <c r="A20310" s="1">
        <v>45503</v>
      </c>
      <c r="B20310">
        <v>7196736091</v>
      </c>
      <c r="C20310">
        <v>4.6941775505366303</v>
      </c>
      <c r="D20310">
        <v>-74.085636737555603</v>
      </c>
      <c r="E20310">
        <v>7</v>
      </c>
      <c r="F20310" t="s">
        <v>7</v>
      </c>
    </row>
    <row r="20311" spans="1:6" x14ac:dyDescent="0.35">
      <c r="A20311" s="1">
        <v>45503</v>
      </c>
      <c r="B20311">
        <v>7196736298</v>
      </c>
      <c r="C20311">
        <v>4.6765966701370498</v>
      </c>
      <c r="D20311">
        <v>-74.049078230414096</v>
      </c>
      <c r="E20311">
        <v>3</v>
      </c>
      <c r="F20311" t="s">
        <v>6</v>
      </c>
    </row>
    <row r="20312" spans="1:6" x14ac:dyDescent="0.35">
      <c r="A20312" s="1">
        <v>45503</v>
      </c>
      <c r="B20312">
        <v>7196736298</v>
      </c>
      <c r="C20312">
        <v>4.6765966701370498</v>
      </c>
      <c r="D20312">
        <v>-74.049078230414096</v>
      </c>
      <c r="E20312">
        <v>2</v>
      </c>
      <c r="F20312" t="s">
        <v>7</v>
      </c>
    </row>
    <row r="20313" spans="1:6" x14ac:dyDescent="0.35">
      <c r="A20313" s="1">
        <v>45503</v>
      </c>
      <c r="B20313">
        <v>7196738057</v>
      </c>
      <c r="C20313">
        <v>4.6898494105768203</v>
      </c>
      <c r="D20313">
        <v>-74.046009782573705</v>
      </c>
      <c r="E20313">
        <v>11</v>
      </c>
      <c r="F20313" t="s">
        <v>6</v>
      </c>
    </row>
    <row r="20314" spans="1:6" x14ac:dyDescent="0.35">
      <c r="A20314" s="1">
        <v>45503</v>
      </c>
      <c r="B20314">
        <v>7196738057</v>
      </c>
      <c r="C20314">
        <v>4.6898494105768203</v>
      </c>
      <c r="D20314">
        <v>-74.046009782573705</v>
      </c>
      <c r="E20314">
        <v>24</v>
      </c>
      <c r="F20314" t="s">
        <v>7</v>
      </c>
    </row>
    <row r="20315" spans="1:6" x14ac:dyDescent="0.35">
      <c r="A20315" s="1">
        <v>45503</v>
      </c>
      <c r="B20315">
        <v>7196740019</v>
      </c>
      <c r="C20315">
        <v>4.6958552598582504</v>
      </c>
      <c r="D20315">
        <v>-74.044366125244096</v>
      </c>
      <c r="E20315">
        <v>10</v>
      </c>
      <c r="F20315" t="s">
        <v>7</v>
      </c>
    </row>
    <row r="20316" spans="1:6" x14ac:dyDescent="0.35">
      <c r="A20316" s="1">
        <v>45503</v>
      </c>
      <c r="B20316">
        <v>7196746402</v>
      </c>
      <c r="C20316">
        <v>4.68580821025789</v>
      </c>
      <c r="D20316">
        <v>-74.101116495941</v>
      </c>
      <c r="E20316">
        <v>119</v>
      </c>
      <c r="F20316" t="s">
        <v>6</v>
      </c>
    </row>
    <row r="20317" spans="1:6" x14ac:dyDescent="0.35">
      <c r="A20317" s="1">
        <v>45503</v>
      </c>
      <c r="B20317">
        <v>7196747668</v>
      </c>
      <c r="C20317">
        <v>4.6291211750571604</v>
      </c>
      <c r="D20317">
        <v>-74.063036876636602</v>
      </c>
      <c r="E20317">
        <v>9</v>
      </c>
      <c r="F20317" t="s">
        <v>6</v>
      </c>
    </row>
    <row r="20318" spans="1:6" x14ac:dyDescent="0.35">
      <c r="A20318" s="1">
        <v>45503</v>
      </c>
      <c r="B20318">
        <v>7196747668</v>
      </c>
      <c r="C20318">
        <v>4.6291211750571604</v>
      </c>
      <c r="D20318">
        <v>-74.063036876636602</v>
      </c>
      <c r="E20318">
        <v>2</v>
      </c>
      <c r="F20318" t="s">
        <v>7</v>
      </c>
    </row>
    <row r="20319" spans="1:6" x14ac:dyDescent="0.35">
      <c r="A20319" s="1">
        <v>45503</v>
      </c>
      <c r="B20319">
        <v>7196747691</v>
      </c>
      <c r="C20319">
        <v>4.6309380172421104</v>
      </c>
      <c r="D20319">
        <v>-74.064269207403697</v>
      </c>
      <c r="E20319">
        <v>12</v>
      </c>
      <c r="F20319" t="s">
        <v>6</v>
      </c>
    </row>
    <row r="20320" spans="1:6" x14ac:dyDescent="0.35">
      <c r="A20320" s="1">
        <v>45503</v>
      </c>
      <c r="B20320">
        <v>7196747734</v>
      </c>
      <c r="C20320">
        <v>4.6268206277632702</v>
      </c>
      <c r="D20320">
        <v>-74.0647821737915</v>
      </c>
      <c r="E20320">
        <v>18</v>
      </c>
      <c r="F20320" t="s">
        <v>6</v>
      </c>
    </row>
    <row r="20321" spans="1:6" x14ac:dyDescent="0.35">
      <c r="A20321" s="1">
        <v>45503</v>
      </c>
      <c r="B20321">
        <v>7196747734</v>
      </c>
      <c r="C20321">
        <v>4.6268206277632702</v>
      </c>
      <c r="D20321">
        <v>-74.0647821737915</v>
      </c>
      <c r="E20321">
        <v>6</v>
      </c>
      <c r="F20321" t="s">
        <v>7</v>
      </c>
    </row>
    <row r="20322" spans="1:6" x14ac:dyDescent="0.35">
      <c r="A20322" s="1">
        <v>45503</v>
      </c>
      <c r="B20322">
        <v>7196747743</v>
      </c>
      <c r="C20322">
        <v>4.62898836151754</v>
      </c>
      <c r="D20322">
        <v>-74.063089212963902</v>
      </c>
      <c r="E20322">
        <v>5</v>
      </c>
      <c r="F20322" t="s">
        <v>6</v>
      </c>
    </row>
    <row r="20323" spans="1:6" x14ac:dyDescent="0.35">
      <c r="A20323" s="1">
        <v>45503</v>
      </c>
      <c r="B20323">
        <v>7196747758</v>
      </c>
      <c r="C20323">
        <v>4.6290089002419696</v>
      </c>
      <c r="D20323">
        <v>-74.063190726497695</v>
      </c>
      <c r="E20323">
        <v>12</v>
      </c>
      <c r="F20323" t="s">
        <v>6</v>
      </c>
    </row>
    <row r="20324" spans="1:6" x14ac:dyDescent="0.35">
      <c r="A20324" s="1">
        <v>45503</v>
      </c>
      <c r="B20324">
        <v>7196747758</v>
      </c>
      <c r="C20324">
        <v>4.6290089002419696</v>
      </c>
      <c r="D20324">
        <v>-74.063190726497695</v>
      </c>
      <c r="E20324">
        <v>2</v>
      </c>
      <c r="F20324" t="s">
        <v>7</v>
      </c>
    </row>
    <row r="20325" spans="1:6" x14ac:dyDescent="0.35">
      <c r="A20325" s="1">
        <v>45503</v>
      </c>
      <c r="B20325">
        <v>7196747768</v>
      </c>
      <c r="C20325">
        <v>4.6269009654419202</v>
      </c>
      <c r="D20325">
        <v>-74.064679345408294</v>
      </c>
      <c r="E20325">
        <v>2</v>
      </c>
      <c r="F20325" t="s">
        <v>6</v>
      </c>
    </row>
    <row r="20326" spans="1:6" x14ac:dyDescent="0.35">
      <c r="A20326" s="1">
        <v>45503</v>
      </c>
      <c r="B20326">
        <v>7196747795</v>
      </c>
      <c r="C20326">
        <v>4.6291409872025904</v>
      </c>
      <c r="D20326">
        <v>-74.063143229582494</v>
      </c>
      <c r="E20326">
        <v>10</v>
      </c>
      <c r="F20326" t="s">
        <v>6</v>
      </c>
    </row>
    <row r="20327" spans="1:6" x14ac:dyDescent="0.35">
      <c r="A20327" s="1">
        <v>45503</v>
      </c>
      <c r="B20327">
        <v>7196747962</v>
      </c>
      <c r="C20327">
        <v>4.6865523227088604</v>
      </c>
      <c r="D20327">
        <v>-74.044586091894701</v>
      </c>
      <c r="E20327">
        <v>14</v>
      </c>
      <c r="F20327" t="s">
        <v>6</v>
      </c>
    </row>
    <row r="20328" spans="1:6" x14ac:dyDescent="0.35">
      <c r="A20328" s="1">
        <v>45503</v>
      </c>
      <c r="B20328">
        <v>7196747962</v>
      </c>
      <c r="C20328">
        <v>4.6865523227088604</v>
      </c>
      <c r="D20328">
        <v>-74.044586091894701</v>
      </c>
      <c r="E20328">
        <v>34</v>
      </c>
      <c r="F20328" t="s">
        <v>7</v>
      </c>
    </row>
    <row r="20329" spans="1:6" x14ac:dyDescent="0.35">
      <c r="A20329" s="1">
        <v>45503</v>
      </c>
      <c r="B20329">
        <v>7196748405</v>
      </c>
      <c r="C20329">
        <v>4.8977836194926496</v>
      </c>
      <c r="D20329">
        <v>-74.031989821724096</v>
      </c>
      <c r="E20329">
        <v>8</v>
      </c>
      <c r="F20329" t="s">
        <v>6</v>
      </c>
    </row>
    <row r="20330" spans="1:6" x14ac:dyDescent="0.35">
      <c r="A20330" s="1">
        <v>45503</v>
      </c>
      <c r="B20330">
        <v>7196748575</v>
      </c>
      <c r="C20330">
        <v>4.7451571031034296</v>
      </c>
      <c r="D20330">
        <v>-74.043951000659902</v>
      </c>
      <c r="E20330">
        <v>54</v>
      </c>
      <c r="F20330" t="s">
        <v>6</v>
      </c>
    </row>
    <row r="20331" spans="1:6" x14ac:dyDescent="0.35">
      <c r="A20331" s="1">
        <v>45503</v>
      </c>
      <c r="B20331">
        <v>7196748588</v>
      </c>
      <c r="C20331">
        <v>4.7386700994129596</v>
      </c>
      <c r="D20331">
        <v>-74.049610137219503</v>
      </c>
      <c r="E20331">
        <v>114</v>
      </c>
      <c r="F20331" t="s">
        <v>6</v>
      </c>
    </row>
    <row r="20332" spans="1:6" x14ac:dyDescent="0.35">
      <c r="A20332" s="1">
        <v>45503</v>
      </c>
      <c r="B20332">
        <v>7196748588</v>
      </c>
      <c r="C20332">
        <v>4.7386700994129596</v>
      </c>
      <c r="D20332">
        <v>-74.049610137219503</v>
      </c>
      <c r="E20332">
        <v>7</v>
      </c>
      <c r="F20332" t="s">
        <v>7</v>
      </c>
    </row>
    <row r="20333" spans="1:6" x14ac:dyDescent="0.35">
      <c r="A20333" s="1">
        <v>45503</v>
      </c>
      <c r="B20333">
        <v>7196748588</v>
      </c>
      <c r="C20333">
        <v>4.7386700994129596</v>
      </c>
      <c r="D20333">
        <v>-74.049610137219503</v>
      </c>
      <c r="E20333">
        <v>7</v>
      </c>
      <c r="F20333" t="s">
        <v>8</v>
      </c>
    </row>
    <row r="20334" spans="1:6" x14ac:dyDescent="0.35">
      <c r="A20334" s="1">
        <v>45503</v>
      </c>
      <c r="B20334">
        <v>7196748604</v>
      </c>
      <c r="C20334">
        <v>4.7451296319343603</v>
      </c>
      <c r="D20334">
        <v>-74.043870092095105</v>
      </c>
      <c r="E20334">
        <v>3</v>
      </c>
      <c r="F20334" t="s">
        <v>6</v>
      </c>
    </row>
    <row r="20335" spans="1:6" x14ac:dyDescent="0.35">
      <c r="A20335" s="1">
        <v>45503</v>
      </c>
      <c r="B20335">
        <v>7196748694</v>
      </c>
      <c r="C20335">
        <v>4.7450809465126502</v>
      </c>
      <c r="D20335">
        <v>-74.043878885753699</v>
      </c>
      <c r="E20335">
        <v>600</v>
      </c>
      <c r="F20335" t="s">
        <v>6</v>
      </c>
    </row>
    <row r="20336" spans="1:6" x14ac:dyDescent="0.35">
      <c r="A20336" s="1">
        <v>45503</v>
      </c>
      <c r="B20336">
        <v>7196748975</v>
      </c>
      <c r="C20336">
        <v>4.7176247830921403</v>
      </c>
      <c r="D20336">
        <v>-74.210066791592396</v>
      </c>
      <c r="E20336">
        <v>1320</v>
      </c>
      <c r="F20336" t="s">
        <v>6</v>
      </c>
    </row>
    <row r="20337" spans="1:6" x14ac:dyDescent="0.35">
      <c r="A20337" s="1">
        <v>45503</v>
      </c>
      <c r="B20337">
        <v>7196749054</v>
      </c>
      <c r="C20337">
        <v>4.6864186494370896</v>
      </c>
      <c r="D20337">
        <v>-74.075533327728806</v>
      </c>
      <c r="E20337">
        <v>5</v>
      </c>
      <c r="F20337" t="s">
        <v>6</v>
      </c>
    </row>
    <row r="20338" spans="1:6" x14ac:dyDescent="0.35">
      <c r="A20338" s="1">
        <v>45503</v>
      </c>
      <c r="B20338">
        <v>7196751299</v>
      </c>
      <c r="C20338">
        <v>4.7499064937466198</v>
      </c>
      <c r="D20338">
        <v>-74.145454850041801</v>
      </c>
      <c r="E20338">
        <v>60</v>
      </c>
      <c r="F20338" t="s">
        <v>7</v>
      </c>
    </row>
    <row r="20339" spans="1:6" x14ac:dyDescent="0.35">
      <c r="A20339" s="1">
        <v>45503</v>
      </c>
      <c r="B20339">
        <v>7196751712</v>
      </c>
      <c r="C20339">
        <v>4.6903986278981504</v>
      </c>
      <c r="D20339">
        <v>-74.050931732951796</v>
      </c>
      <c r="E20339">
        <v>5</v>
      </c>
      <c r="F20339" t="s">
        <v>6</v>
      </c>
    </row>
    <row r="20340" spans="1:6" x14ac:dyDescent="0.35">
      <c r="A20340" s="1">
        <v>45503</v>
      </c>
      <c r="B20340">
        <v>7196751775</v>
      </c>
      <c r="C20340">
        <v>4.6540391158058299</v>
      </c>
      <c r="D20340">
        <v>-74.053892985999994</v>
      </c>
      <c r="E20340">
        <v>5</v>
      </c>
      <c r="F20340" t="s">
        <v>6</v>
      </c>
    </row>
    <row r="20341" spans="1:6" x14ac:dyDescent="0.35">
      <c r="A20341" s="1">
        <v>45503</v>
      </c>
      <c r="B20341">
        <v>7196751949</v>
      </c>
      <c r="C20341">
        <v>4.6859305802206599</v>
      </c>
      <c r="D20341">
        <v>-74.053314340714095</v>
      </c>
      <c r="E20341">
        <v>13</v>
      </c>
      <c r="F20341" t="s">
        <v>6</v>
      </c>
    </row>
    <row r="20342" spans="1:6" x14ac:dyDescent="0.35">
      <c r="A20342" s="1">
        <v>45503</v>
      </c>
      <c r="B20342">
        <v>7196751949</v>
      </c>
      <c r="C20342">
        <v>4.6859305802206599</v>
      </c>
      <c r="D20342">
        <v>-74.053314340714095</v>
      </c>
      <c r="E20342">
        <v>22</v>
      </c>
      <c r="F20342" t="s">
        <v>7</v>
      </c>
    </row>
    <row r="20343" spans="1:6" x14ac:dyDescent="0.35">
      <c r="A20343" s="1">
        <v>45503</v>
      </c>
      <c r="B20343">
        <v>7196752019</v>
      </c>
      <c r="C20343">
        <v>4.6970922847049303</v>
      </c>
      <c r="D20343">
        <v>-74.050192244396001</v>
      </c>
      <c r="E20343">
        <v>14</v>
      </c>
      <c r="F20343" t="s">
        <v>6</v>
      </c>
    </row>
    <row r="20344" spans="1:6" x14ac:dyDescent="0.35">
      <c r="A20344" s="1">
        <v>45503</v>
      </c>
      <c r="B20344">
        <v>7196752019</v>
      </c>
      <c r="C20344">
        <v>4.6970922847049303</v>
      </c>
      <c r="D20344">
        <v>-74.050192244396001</v>
      </c>
      <c r="E20344">
        <v>3</v>
      </c>
      <c r="F20344" t="s">
        <v>7</v>
      </c>
    </row>
    <row r="20345" spans="1:6" x14ac:dyDescent="0.35">
      <c r="A20345" s="1">
        <v>45503</v>
      </c>
      <c r="B20345">
        <v>7196752426</v>
      </c>
      <c r="C20345">
        <v>4.6857956434148997</v>
      </c>
      <c r="D20345">
        <v>-74.053321920349802</v>
      </c>
      <c r="E20345">
        <v>13</v>
      </c>
      <c r="F20345" t="s">
        <v>6</v>
      </c>
    </row>
    <row r="20346" spans="1:6" x14ac:dyDescent="0.35">
      <c r="A20346" s="1">
        <v>45503</v>
      </c>
      <c r="B20346">
        <v>7196752426</v>
      </c>
      <c r="C20346">
        <v>4.6857956434148997</v>
      </c>
      <c r="D20346">
        <v>-74.053321920349802</v>
      </c>
      <c r="E20346">
        <v>14</v>
      </c>
      <c r="F20346" t="s">
        <v>7</v>
      </c>
    </row>
    <row r="20347" spans="1:6" x14ac:dyDescent="0.35">
      <c r="A20347" s="1">
        <v>45503</v>
      </c>
      <c r="B20347">
        <v>7196753370</v>
      </c>
      <c r="C20347">
        <v>4.7599636996904104</v>
      </c>
      <c r="D20347">
        <v>-74.065415479973794</v>
      </c>
      <c r="E20347">
        <v>3</v>
      </c>
      <c r="F20347" t="s">
        <v>6</v>
      </c>
    </row>
    <row r="20348" spans="1:6" x14ac:dyDescent="0.35">
      <c r="A20348" s="1">
        <v>45503</v>
      </c>
      <c r="B20348">
        <v>7196753370</v>
      </c>
      <c r="C20348">
        <v>4.7599636996904104</v>
      </c>
      <c r="D20348">
        <v>-74.065415479973794</v>
      </c>
      <c r="E20348">
        <v>5</v>
      </c>
      <c r="F20348" t="s">
        <v>7</v>
      </c>
    </row>
    <row r="20349" spans="1:6" x14ac:dyDescent="0.35">
      <c r="A20349" s="1">
        <v>45503</v>
      </c>
      <c r="B20349">
        <v>7196753535</v>
      </c>
      <c r="C20349">
        <v>4.6198294962274602</v>
      </c>
      <c r="D20349">
        <v>-74.131638619704802</v>
      </c>
      <c r="E20349">
        <v>2</v>
      </c>
      <c r="F20349" t="s">
        <v>6</v>
      </c>
    </row>
    <row r="20350" spans="1:6" x14ac:dyDescent="0.35">
      <c r="A20350" s="1">
        <v>45503</v>
      </c>
      <c r="B20350">
        <v>7196753535</v>
      </c>
      <c r="C20350">
        <v>4.6198294962274602</v>
      </c>
      <c r="D20350">
        <v>-74.131638619704802</v>
      </c>
      <c r="E20350">
        <v>6</v>
      </c>
      <c r="F20350" t="s">
        <v>7</v>
      </c>
    </row>
    <row r="20351" spans="1:6" x14ac:dyDescent="0.35">
      <c r="A20351" s="1">
        <v>45503</v>
      </c>
      <c r="B20351">
        <v>7196753797</v>
      </c>
      <c r="C20351">
        <v>4.7114623674105696</v>
      </c>
      <c r="D20351">
        <v>-74.110650625170095</v>
      </c>
      <c r="E20351">
        <v>160</v>
      </c>
      <c r="F20351" t="s">
        <v>6</v>
      </c>
    </row>
    <row r="20352" spans="1:6" x14ac:dyDescent="0.35">
      <c r="A20352" s="1">
        <v>45503</v>
      </c>
      <c r="B20352">
        <v>7196753797</v>
      </c>
      <c r="C20352">
        <v>4.7114623674105696</v>
      </c>
      <c r="D20352">
        <v>-74.110650625170095</v>
      </c>
      <c r="E20352">
        <v>34</v>
      </c>
      <c r="F20352" t="s">
        <v>7</v>
      </c>
    </row>
    <row r="20353" spans="1:6" x14ac:dyDescent="0.35">
      <c r="A20353" s="1">
        <v>45503</v>
      </c>
      <c r="B20353">
        <v>7196753937</v>
      </c>
      <c r="C20353">
        <v>4.7634022433344398</v>
      </c>
      <c r="D20353">
        <v>-74.046239742924598</v>
      </c>
      <c r="E20353">
        <v>15</v>
      </c>
      <c r="F20353" t="s">
        <v>6</v>
      </c>
    </row>
    <row r="20354" spans="1:6" x14ac:dyDescent="0.35">
      <c r="A20354" s="1">
        <v>45503</v>
      </c>
      <c r="B20354">
        <v>7196754167</v>
      </c>
      <c r="C20354">
        <v>4.6483272897480399</v>
      </c>
      <c r="D20354">
        <v>-74.074941382972199</v>
      </c>
      <c r="E20354">
        <v>15</v>
      </c>
      <c r="F20354" t="s">
        <v>6</v>
      </c>
    </row>
    <row r="20355" spans="1:6" x14ac:dyDescent="0.35">
      <c r="A20355" s="1">
        <v>45503</v>
      </c>
      <c r="B20355">
        <v>7196754805</v>
      </c>
      <c r="C20355">
        <v>4.8684984555533104</v>
      </c>
      <c r="D20355">
        <v>-74.042071054811899</v>
      </c>
      <c r="E20355">
        <v>35</v>
      </c>
      <c r="F20355" t="s">
        <v>6</v>
      </c>
    </row>
    <row r="20356" spans="1:6" x14ac:dyDescent="0.35">
      <c r="A20356" s="1">
        <v>45503</v>
      </c>
      <c r="B20356">
        <v>7196754805</v>
      </c>
      <c r="C20356">
        <v>4.8684984555533104</v>
      </c>
      <c r="D20356">
        <v>-74.042071054811899</v>
      </c>
      <c r="E20356">
        <v>12</v>
      </c>
      <c r="F20356" t="s">
        <v>7</v>
      </c>
    </row>
    <row r="20357" spans="1:6" x14ac:dyDescent="0.35">
      <c r="A20357" s="1">
        <v>45503</v>
      </c>
      <c r="B20357">
        <v>7196754821</v>
      </c>
      <c r="C20357">
        <v>4.8063682148423403</v>
      </c>
      <c r="D20357">
        <v>-74.036755110193496</v>
      </c>
      <c r="E20357">
        <v>5</v>
      </c>
      <c r="F20357" t="s">
        <v>6</v>
      </c>
    </row>
    <row r="20358" spans="1:6" x14ac:dyDescent="0.35">
      <c r="A20358" s="1">
        <v>45503</v>
      </c>
      <c r="B20358">
        <v>7196754821</v>
      </c>
      <c r="C20358">
        <v>4.8063682148423403</v>
      </c>
      <c r="D20358">
        <v>-74.036755110193496</v>
      </c>
      <c r="E20358">
        <v>4</v>
      </c>
      <c r="F20358" t="s">
        <v>7</v>
      </c>
    </row>
    <row r="20359" spans="1:6" x14ac:dyDescent="0.35">
      <c r="A20359" s="1">
        <v>45503</v>
      </c>
      <c r="B20359">
        <v>7196754971</v>
      </c>
      <c r="C20359">
        <v>4.6808350146226401</v>
      </c>
      <c r="D20359">
        <v>-74.054047197313096</v>
      </c>
      <c r="E20359">
        <v>44</v>
      </c>
      <c r="F20359" t="s">
        <v>6</v>
      </c>
    </row>
    <row r="20360" spans="1:6" x14ac:dyDescent="0.35">
      <c r="A20360" s="1">
        <v>45503</v>
      </c>
      <c r="B20360">
        <v>7196755092</v>
      </c>
      <c r="C20360">
        <v>4.6989045022140301</v>
      </c>
      <c r="D20360">
        <v>-74.0629515579501</v>
      </c>
      <c r="E20360">
        <v>5</v>
      </c>
      <c r="F20360" t="s">
        <v>7</v>
      </c>
    </row>
    <row r="20361" spans="1:6" x14ac:dyDescent="0.35">
      <c r="A20361" s="1">
        <v>45503</v>
      </c>
      <c r="B20361">
        <v>7196755137</v>
      </c>
      <c r="C20361">
        <v>4.6460260887187497</v>
      </c>
      <c r="D20361">
        <v>-74.103511884939493</v>
      </c>
      <c r="E20361">
        <v>146</v>
      </c>
      <c r="F20361" t="s">
        <v>6</v>
      </c>
    </row>
    <row r="20362" spans="1:6" x14ac:dyDescent="0.35">
      <c r="A20362" s="1">
        <v>45503</v>
      </c>
      <c r="B20362">
        <v>7196755149</v>
      </c>
      <c r="C20362">
        <v>4.7002105120516999</v>
      </c>
      <c r="D20362">
        <v>-74.049969538728007</v>
      </c>
      <c r="E20362">
        <v>5</v>
      </c>
      <c r="F20362" t="s">
        <v>6</v>
      </c>
    </row>
    <row r="20363" spans="1:6" x14ac:dyDescent="0.35">
      <c r="A20363" s="1">
        <v>45503</v>
      </c>
      <c r="B20363">
        <v>7196755149</v>
      </c>
      <c r="C20363">
        <v>4.7002105120516999</v>
      </c>
      <c r="D20363">
        <v>-74.049969538728007</v>
      </c>
      <c r="E20363">
        <v>11</v>
      </c>
      <c r="F20363" t="s">
        <v>7</v>
      </c>
    </row>
    <row r="20364" spans="1:6" x14ac:dyDescent="0.35">
      <c r="A20364" s="1">
        <v>45503</v>
      </c>
      <c r="B20364">
        <v>7196755162</v>
      </c>
      <c r="C20364">
        <v>4.70496825629297</v>
      </c>
      <c r="D20364">
        <v>-74.043657019401806</v>
      </c>
      <c r="E20364">
        <v>530</v>
      </c>
      <c r="F20364" t="s">
        <v>7</v>
      </c>
    </row>
    <row r="20365" spans="1:6" x14ac:dyDescent="0.35">
      <c r="A20365" s="1">
        <v>45503</v>
      </c>
      <c r="B20365">
        <v>7196755205</v>
      </c>
      <c r="C20365">
        <v>4.8947269378852702</v>
      </c>
      <c r="D20365">
        <v>-74.017653167611797</v>
      </c>
      <c r="E20365">
        <v>3</v>
      </c>
      <c r="F20365" t="s">
        <v>6</v>
      </c>
    </row>
    <row r="20366" spans="1:6" x14ac:dyDescent="0.35">
      <c r="A20366" s="1">
        <v>45503</v>
      </c>
      <c r="B20366">
        <v>7196755205</v>
      </c>
      <c r="C20366">
        <v>4.8947269378852702</v>
      </c>
      <c r="D20366">
        <v>-74.017653167611797</v>
      </c>
      <c r="E20366">
        <v>2</v>
      </c>
      <c r="F20366" t="s">
        <v>7</v>
      </c>
    </row>
    <row r="20367" spans="1:6" x14ac:dyDescent="0.35">
      <c r="A20367" s="1">
        <v>45503</v>
      </c>
      <c r="B20367">
        <v>7196755288</v>
      </c>
      <c r="C20367">
        <v>4.8023116494846096</v>
      </c>
      <c r="D20367">
        <v>-74.101711812065005</v>
      </c>
      <c r="E20367">
        <v>4</v>
      </c>
      <c r="F20367" t="s">
        <v>7</v>
      </c>
    </row>
    <row r="20368" spans="1:6" x14ac:dyDescent="0.35">
      <c r="A20368" s="1">
        <v>45503</v>
      </c>
      <c r="B20368">
        <v>7196755288</v>
      </c>
      <c r="C20368">
        <v>4.8023116494846096</v>
      </c>
      <c r="D20368">
        <v>-74.101711812065005</v>
      </c>
      <c r="E20368">
        <v>5</v>
      </c>
      <c r="F20368" t="s">
        <v>8</v>
      </c>
    </row>
    <row r="20369" spans="1:6" x14ac:dyDescent="0.35">
      <c r="A20369" s="1">
        <v>45503</v>
      </c>
      <c r="B20369">
        <v>7196755292</v>
      </c>
      <c r="C20369">
        <v>4.7647552177712402</v>
      </c>
      <c r="D20369">
        <v>-74.178907029814297</v>
      </c>
      <c r="E20369">
        <v>59</v>
      </c>
      <c r="F20369" t="s">
        <v>7</v>
      </c>
    </row>
    <row r="20370" spans="1:6" x14ac:dyDescent="0.35">
      <c r="A20370" s="1">
        <v>45503</v>
      </c>
      <c r="B20370">
        <v>7196755295</v>
      </c>
      <c r="C20370">
        <v>4.6130635929345596</v>
      </c>
      <c r="D20370">
        <v>-74.070516044381506</v>
      </c>
      <c r="E20370">
        <v>88</v>
      </c>
      <c r="F20370" t="s">
        <v>6</v>
      </c>
    </row>
    <row r="20371" spans="1:6" x14ac:dyDescent="0.35">
      <c r="A20371" s="1">
        <v>45503</v>
      </c>
      <c r="B20371">
        <v>7196755295</v>
      </c>
      <c r="C20371">
        <v>4.6130635929345596</v>
      </c>
      <c r="D20371">
        <v>-74.070516044381506</v>
      </c>
      <c r="E20371">
        <v>44</v>
      </c>
      <c r="F20371" t="s">
        <v>7</v>
      </c>
    </row>
    <row r="20372" spans="1:6" x14ac:dyDescent="0.35">
      <c r="A20372" s="1">
        <v>45503</v>
      </c>
      <c r="B20372">
        <v>7196755310</v>
      </c>
      <c r="C20372">
        <v>4.7646603282133304</v>
      </c>
      <c r="D20372">
        <v>-74.178721113062096</v>
      </c>
      <c r="E20372">
        <v>9</v>
      </c>
      <c r="F20372" t="s">
        <v>7</v>
      </c>
    </row>
    <row r="20373" spans="1:6" x14ac:dyDescent="0.35">
      <c r="A20373" s="1">
        <v>45503</v>
      </c>
      <c r="B20373">
        <v>7196755393</v>
      </c>
      <c r="C20373">
        <v>4.67926480359269</v>
      </c>
      <c r="D20373">
        <v>-74.053516653838301</v>
      </c>
      <c r="E20373">
        <v>45</v>
      </c>
      <c r="F20373" t="s">
        <v>6</v>
      </c>
    </row>
    <row r="20374" spans="1:6" x14ac:dyDescent="0.35">
      <c r="A20374" s="1">
        <v>45503</v>
      </c>
      <c r="B20374">
        <v>7196755393</v>
      </c>
      <c r="C20374">
        <v>4.67926480359269</v>
      </c>
      <c r="D20374">
        <v>-74.053516653838301</v>
      </c>
      <c r="E20374">
        <v>10</v>
      </c>
      <c r="F20374" t="s">
        <v>7</v>
      </c>
    </row>
    <row r="20375" spans="1:6" x14ac:dyDescent="0.35">
      <c r="A20375" s="1">
        <v>45503</v>
      </c>
      <c r="B20375">
        <v>7196755412</v>
      </c>
      <c r="C20375">
        <v>4.6844675861726204</v>
      </c>
      <c r="D20375">
        <v>-74.114188225358603</v>
      </c>
      <c r="E20375">
        <v>10</v>
      </c>
      <c r="F20375" t="s">
        <v>6</v>
      </c>
    </row>
    <row r="20376" spans="1:6" x14ac:dyDescent="0.35">
      <c r="A20376" s="1">
        <v>45503</v>
      </c>
      <c r="B20376">
        <v>7196755412</v>
      </c>
      <c r="C20376">
        <v>4.6844675861726204</v>
      </c>
      <c r="D20376">
        <v>-74.114188225358603</v>
      </c>
      <c r="E20376">
        <v>44</v>
      </c>
      <c r="F20376" t="s">
        <v>7</v>
      </c>
    </row>
    <row r="20377" spans="1:6" x14ac:dyDescent="0.35">
      <c r="A20377" s="1">
        <v>45503</v>
      </c>
      <c r="B20377">
        <v>7196755459</v>
      </c>
      <c r="C20377">
        <v>4.6793596562769002</v>
      </c>
      <c r="D20377">
        <v>-74.0534743841948</v>
      </c>
      <c r="E20377">
        <v>45</v>
      </c>
      <c r="F20377" t="s">
        <v>6</v>
      </c>
    </row>
    <row r="20378" spans="1:6" x14ac:dyDescent="0.35">
      <c r="A20378" s="1">
        <v>45503</v>
      </c>
      <c r="B20378">
        <v>7196755459</v>
      </c>
      <c r="C20378">
        <v>4.6793596562769002</v>
      </c>
      <c r="D20378">
        <v>-74.0534743841948</v>
      </c>
      <c r="E20378">
        <v>10</v>
      </c>
      <c r="F20378" t="s">
        <v>7</v>
      </c>
    </row>
    <row r="20379" spans="1:6" x14ac:dyDescent="0.35">
      <c r="A20379" s="1">
        <v>45503</v>
      </c>
      <c r="B20379">
        <v>7196755489</v>
      </c>
      <c r="C20379">
        <v>4.7412316650104902</v>
      </c>
      <c r="D20379">
        <v>-74.034083516996304</v>
      </c>
      <c r="E20379">
        <v>26</v>
      </c>
      <c r="F20379" t="s">
        <v>6</v>
      </c>
    </row>
    <row r="20380" spans="1:6" x14ac:dyDescent="0.35">
      <c r="A20380" s="1">
        <v>45503</v>
      </c>
      <c r="B20380">
        <v>7196755489</v>
      </c>
      <c r="C20380">
        <v>4.7412316650104902</v>
      </c>
      <c r="D20380">
        <v>-74.034083516996304</v>
      </c>
      <c r="E20380">
        <v>180</v>
      </c>
      <c r="F20380" t="s">
        <v>7</v>
      </c>
    </row>
    <row r="20381" spans="1:6" x14ac:dyDescent="0.35">
      <c r="A20381" s="1">
        <v>45503</v>
      </c>
      <c r="B20381">
        <v>7196755489</v>
      </c>
      <c r="C20381">
        <v>4.7412316650104902</v>
      </c>
      <c r="D20381">
        <v>-74.034083516996304</v>
      </c>
      <c r="E20381">
        <v>16</v>
      </c>
      <c r="F20381" t="s">
        <v>8</v>
      </c>
    </row>
    <row r="20382" spans="1:6" x14ac:dyDescent="0.35">
      <c r="A20382" s="1">
        <v>45503</v>
      </c>
      <c r="B20382">
        <v>7196755526</v>
      </c>
      <c r="C20382">
        <v>4.79100981378207</v>
      </c>
      <c r="D20382">
        <v>-74.195506953139201</v>
      </c>
      <c r="E20382">
        <v>90</v>
      </c>
      <c r="F20382" t="s">
        <v>6</v>
      </c>
    </row>
    <row r="20383" spans="1:6" x14ac:dyDescent="0.35">
      <c r="A20383" s="1">
        <v>45503</v>
      </c>
      <c r="B20383">
        <v>7196755526</v>
      </c>
      <c r="C20383">
        <v>4.79100981378207</v>
      </c>
      <c r="D20383">
        <v>-74.195506953139201</v>
      </c>
      <c r="E20383">
        <v>5</v>
      </c>
      <c r="F20383" t="s">
        <v>7</v>
      </c>
    </row>
    <row r="20384" spans="1:6" x14ac:dyDescent="0.35">
      <c r="A20384" s="1">
        <v>45503</v>
      </c>
      <c r="B20384">
        <v>7196755546</v>
      </c>
      <c r="C20384">
        <v>4.79055915000641</v>
      </c>
      <c r="D20384">
        <v>-73.953208723283495</v>
      </c>
      <c r="E20384">
        <v>5</v>
      </c>
      <c r="F20384" t="s">
        <v>7</v>
      </c>
    </row>
    <row r="20385" spans="1:6" x14ac:dyDescent="0.35">
      <c r="A20385" s="1">
        <v>45503</v>
      </c>
      <c r="B20385">
        <v>7196755555</v>
      </c>
      <c r="C20385">
        <v>4.6713432524387297</v>
      </c>
      <c r="D20385">
        <v>-74.157014075472404</v>
      </c>
      <c r="E20385">
        <v>3</v>
      </c>
      <c r="F20385" t="s">
        <v>6</v>
      </c>
    </row>
    <row r="20386" spans="1:6" x14ac:dyDescent="0.35">
      <c r="A20386" s="1">
        <v>45503</v>
      </c>
      <c r="B20386">
        <v>7196755555</v>
      </c>
      <c r="C20386">
        <v>4.6713432524387297</v>
      </c>
      <c r="D20386">
        <v>-74.157014075472404</v>
      </c>
      <c r="E20386">
        <v>35</v>
      </c>
      <c r="F20386" t="s">
        <v>7</v>
      </c>
    </row>
    <row r="20387" spans="1:6" x14ac:dyDescent="0.35">
      <c r="A20387" s="1">
        <v>45503</v>
      </c>
      <c r="B20387">
        <v>7196755556</v>
      </c>
      <c r="C20387">
        <v>4.6330635800998303</v>
      </c>
      <c r="D20387">
        <v>-74.156084194567896</v>
      </c>
      <c r="E20387">
        <v>38</v>
      </c>
      <c r="F20387" t="s">
        <v>6</v>
      </c>
    </row>
    <row r="20388" spans="1:6" x14ac:dyDescent="0.35">
      <c r="A20388" s="1">
        <v>45503</v>
      </c>
      <c r="B20388">
        <v>7196755556</v>
      </c>
      <c r="C20388">
        <v>4.6330635800998303</v>
      </c>
      <c r="D20388">
        <v>-74.156084194567896</v>
      </c>
      <c r="E20388">
        <v>247</v>
      </c>
      <c r="F20388" t="s">
        <v>7</v>
      </c>
    </row>
    <row r="20389" spans="1:6" x14ac:dyDescent="0.35">
      <c r="A20389" s="1">
        <v>45503</v>
      </c>
      <c r="B20389">
        <v>7196755569</v>
      </c>
      <c r="C20389">
        <v>4.7608371985925197</v>
      </c>
      <c r="D20389">
        <v>-74.223433137172094</v>
      </c>
      <c r="E20389">
        <v>29</v>
      </c>
      <c r="F20389" t="s">
        <v>7</v>
      </c>
    </row>
    <row r="20390" spans="1:6" x14ac:dyDescent="0.35">
      <c r="A20390" s="1">
        <v>45503</v>
      </c>
      <c r="B20390">
        <v>7196755590</v>
      </c>
      <c r="C20390">
        <v>4.6331092076658997</v>
      </c>
      <c r="D20390">
        <v>-74.156141234088196</v>
      </c>
      <c r="E20390">
        <v>38</v>
      </c>
      <c r="F20390" t="s">
        <v>6</v>
      </c>
    </row>
    <row r="20391" spans="1:6" x14ac:dyDescent="0.35">
      <c r="A20391" s="1">
        <v>45503</v>
      </c>
      <c r="B20391">
        <v>7196755590</v>
      </c>
      <c r="C20391">
        <v>4.6331092076658997</v>
      </c>
      <c r="D20391">
        <v>-74.156141234088196</v>
      </c>
      <c r="E20391">
        <v>247</v>
      </c>
      <c r="F20391" t="s">
        <v>7</v>
      </c>
    </row>
    <row r="20392" spans="1:6" x14ac:dyDescent="0.35">
      <c r="A20392" s="1">
        <v>45503</v>
      </c>
      <c r="B20392">
        <v>7196755670</v>
      </c>
      <c r="C20392">
        <v>4.6645218678580802</v>
      </c>
      <c r="D20392">
        <v>-74.051457525340197</v>
      </c>
      <c r="E20392">
        <v>6</v>
      </c>
      <c r="F20392" t="s">
        <v>6</v>
      </c>
    </row>
    <row r="20393" spans="1:6" x14ac:dyDescent="0.35">
      <c r="A20393" s="1">
        <v>45503</v>
      </c>
      <c r="B20393">
        <v>7196755698</v>
      </c>
      <c r="C20393">
        <v>4.61934371764392</v>
      </c>
      <c r="D20393">
        <v>-74.137202453506305</v>
      </c>
      <c r="E20393">
        <v>465</v>
      </c>
      <c r="F20393" t="s">
        <v>6</v>
      </c>
    </row>
    <row r="20394" spans="1:6" x14ac:dyDescent="0.35">
      <c r="A20394" s="1">
        <v>45503</v>
      </c>
      <c r="B20394">
        <v>7196755698</v>
      </c>
      <c r="C20394">
        <v>4.61934371764392</v>
      </c>
      <c r="D20394">
        <v>-74.137202453506305</v>
      </c>
      <c r="E20394">
        <v>25</v>
      </c>
      <c r="F20394" t="s">
        <v>7</v>
      </c>
    </row>
    <row r="20395" spans="1:6" x14ac:dyDescent="0.35">
      <c r="A20395" s="1">
        <v>45503</v>
      </c>
      <c r="B20395">
        <v>7196755699</v>
      </c>
      <c r="C20395">
        <v>4.6941029749835996</v>
      </c>
      <c r="D20395">
        <v>-74.0855999214441</v>
      </c>
      <c r="E20395">
        <v>148</v>
      </c>
      <c r="F20395" t="s">
        <v>6</v>
      </c>
    </row>
    <row r="20396" spans="1:6" x14ac:dyDescent="0.35">
      <c r="A20396" s="1">
        <v>45503</v>
      </c>
      <c r="B20396">
        <v>7196755699</v>
      </c>
      <c r="C20396">
        <v>4.6941029749835996</v>
      </c>
      <c r="D20396">
        <v>-74.0855999214441</v>
      </c>
      <c r="E20396">
        <v>7</v>
      </c>
      <c r="F20396" t="s">
        <v>8</v>
      </c>
    </row>
    <row r="20397" spans="1:6" x14ac:dyDescent="0.35">
      <c r="A20397" s="1">
        <v>45503</v>
      </c>
      <c r="B20397">
        <v>7196755724</v>
      </c>
      <c r="C20397">
        <v>4.7608795803686501</v>
      </c>
      <c r="D20397">
        <v>-74.223488683340506</v>
      </c>
      <c r="E20397">
        <v>57</v>
      </c>
      <c r="F20397" t="s">
        <v>7</v>
      </c>
    </row>
    <row r="20398" spans="1:6" x14ac:dyDescent="0.35">
      <c r="A20398" s="1">
        <v>45503</v>
      </c>
      <c r="B20398">
        <v>7196755724</v>
      </c>
      <c r="C20398">
        <v>4.7608795803686501</v>
      </c>
      <c r="D20398">
        <v>-74.223488683340506</v>
      </c>
      <c r="E20398">
        <v>7</v>
      </c>
      <c r="F20398" t="s">
        <v>8</v>
      </c>
    </row>
    <row r="20399" spans="1:6" x14ac:dyDescent="0.35">
      <c r="A20399" s="1">
        <v>45503</v>
      </c>
      <c r="B20399">
        <v>7196755748</v>
      </c>
      <c r="C20399">
        <v>4.7608367425079798</v>
      </c>
      <c r="D20399">
        <v>-74.223392853197595</v>
      </c>
      <c r="E20399">
        <v>19</v>
      </c>
      <c r="F20399" t="s">
        <v>6</v>
      </c>
    </row>
    <row r="20400" spans="1:6" x14ac:dyDescent="0.35">
      <c r="A20400" s="1">
        <v>45503</v>
      </c>
      <c r="B20400">
        <v>7196755748</v>
      </c>
      <c r="C20400">
        <v>4.7608367425079798</v>
      </c>
      <c r="D20400">
        <v>-74.223392853197595</v>
      </c>
      <c r="E20400">
        <v>14</v>
      </c>
      <c r="F20400" t="s">
        <v>7</v>
      </c>
    </row>
    <row r="20401" spans="1:6" x14ac:dyDescent="0.35">
      <c r="A20401" s="1">
        <v>45503</v>
      </c>
      <c r="B20401">
        <v>7196755748</v>
      </c>
      <c r="C20401">
        <v>4.7608367425079798</v>
      </c>
      <c r="D20401">
        <v>-74.223392853197595</v>
      </c>
      <c r="E20401">
        <v>5</v>
      </c>
      <c r="F20401" t="s">
        <v>8</v>
      </c>
    </row>
    <row r="20402" spans="1:6" x14ac:dyDescent="0.35">
      <c r="A20402" s="1">
        <v>45503</v>
      </c>
      <c r="B20402">
        <v>7196755879</v>
      </c>
      <c r="C20402">
        <v>4.7311000560241698</v>
      </c>
      <c r="D20402">
        <v>-74.1011469610864</v>
      </c>
      <c r="E20402">
        <v>5</v>
      </c>
      <c r="F20402" t="s">
        <v>6</v>
      </c>
    </row>
    <row r="20403" spans="1:6" x14ac:dyDescent="0.35">
      <c r="A20403" s="1">
        <v>45503</v>
      </c>
      <c r="B20403">
        <v>7196755909</v>
      </c>
      <c r="C20403">
        <v>4.7072539578527302</v>
      </c>
      <c r="D20403">
        <v>-74.051449206476903</v>
      </c>
      <c r="E20403">
        <v>6</v>
      </c>
      <c r="F20403" t="s">
        <v>6</v>
      </c>
    </row>
    <row r="20404" spans="1:6" x14ac:dyDescent="0.35">
      <c r="A20404" s="1">
        <v>45503</v>
      </c>
      <c r="B20404">
        <v>7196755922</v>
      </c>
      <c r="C20404">
        <v>4.7016215875034204</v>
      </c>
      <c r="D20404">
        <v>-74.047082054132403</v>
      </c>
      <c r="E20404">
        <v>20</v>
      </c>
      <c r="F20404" t="s">
        <v>6</v>
      </c>
    </row>
    <row r="20405" spans="1:6" x14ac:dyDescent="0.35">
      <c r="A20405" s="1">
        <v>45503</v>
      </c>
      <c r="B20405">
        <v>7196755933</v>
      </c>
      <c r="C20405">
        <v>4.7466238394781701</v>
      </c>
      <c r="D20405">
        <v>-74.061625308189903</v>
      </c>
      <c r="E20405">
        <v>14</v>
      </c>
      <c r="F20405" t="s">
        <v>7</v>
      </c>
    </row>
    <row r="20406" spans="1:6" x14ac:dyDescent="0.35">
      <c r="A20406" s="1">
        <v>45503</v>
      </c>
      <c r="B20406">
        <v>7196755948</v>
      </c>
      <c r="C20406">
        <v>4.6785725637701798</v>
      </c>
      <c r="D20406">
        <v>-74.1084648741124</v>
      </c>
      <c r="E20406">
        <v>3</v>
      </c>
      <c r="F20406" t="s">
        <v>6</v>
      </c>
    </row>
    <row r="20407" spans="1:6" x14ac:dyDescent="0.35">
      <c r="A20407" s="1">
        <v>45503</v>
      </c>
      <c r="B20407">
        <v>7196755948</v>
      </c>
      <c r="C20407">
        <v>4.6785725637701798</v>
      </c>
      <c r="D20407">
        <v>-74.1084648741124</v>
      </c>
      <c r="E20407">
        <v>5</v>
      </c>
      <c r="F20407" t="s">
        <v>7</v>
      </c>
    </row>
    <row r="20408" spans="1:6" x14ac:dyDescent="0.35">
      <c r="A20408" s="1">
        <v>45503</v>
      </c>
      <c r="B20408">
        <v>7196755963</v>
      </c>
      <c r="C20408">
        <v>4.7405189999181596</v>
      </c>
      <c r="D20408">
        <v>-74.137965163093796</v>
      </c>
      <c r="E20408">
        <v>15</v>
      </c>
      <c r="F20408" t="s">
        <v>6</v>
      </c>
    </row>
    <row r="20409" spans="1:6" x14ac:dyDescent="0.35">
      <c r="A20409" s="1">
        <v>45503</v>
      </c>
      <c r="B20409">
        <v>7196755968</v>
      </c>
      <c r="C20409">
        <v>4.6818850828211902</v>
      </c>
      <c r="D20409">
        <v>-74.049309534785706</v>
      </c>
      <c r="E20409">
        <v>2</v>
      </c>
      <c r="F20409" t="s">
        <v>6</v>
      </c>
    </row>
    <row r="20410" spans="1:6" x14ac:dyDescent="0.35">
      <c r="A20410" s="1">
        <v>45503</v>
      </c>
      <c r="B20410">
        <v>7196755968</v>
      </c>
      <c r="C20410">
        <v>4.6818850828211902</v>
      </c>
      <c r="D20410">
        <v>-74.049309534785706</v>
      </c>
      <c r="E20410">
        <v>22</v>
      </c>
      <c r="F20410" t="s">
        <v>7</v>
      </c>
    </row>
    <row r="20411" spans="1:6" x14ac:dyDescent="0.35">
      <c r="A20411" s="1">
        <v>45503</v>
      </c>
      <c r="B20411">
        <v>7196755979</v>
      </c>
      <c r="C20411">
        <v>4.6695504279211697</v>
      </c>
      <c r="D20411">
        <v>-74.053502332421601</v>
      </c>
      <c r="E20411">
        <v>25</v>
      </c>
      <c r="F20411" t="s">
        <v>6</v>
      </c>
    </row>
    <row r="20412" spans="1:6" x14ac:dyDescent="0.35">
      <c r="A20412" s="1">
        <v>45503</v>
      </c>
      <c r="B20412">
        <v>7196756010</v>
      </c>
      <c r="C20412">
        <v>4.6881456441750604</v>
      </c>
      <c r="D20412">
        <v>-74.130527506646999</v>
      </c>
      <c r="E20412">
        <v>56</v>
      </c>
      <c r="F20412" t="s">
        <v>7</v>
      </c>
    </row>
    <row r="20413" spans="1:6" x14ac:dyDescent="0.35">
      <c r="A20413" s="1">
        <v>45503</v>
      </c>
      <c r="B20413">
        <v>7196756037</v>
      </c>
      <c r="C20413">
        <v>4.7115001061909698</v>
      </c>
      <c r="D20413">
        <v>-74.110568935318597</v>
      </c>
      <c r="E20413">
        <v>327</v>
      </c>
      <c r="F20413" t="s">
        <v>6</v>
      </c>
    </row>
    <row r="20414" spans="1:6" x14ac:dyDescent="0.35">
      <c r="A20414" s="1">
        <v>45503</v>
      </c>
      <c r="B20414">
        <v>7196756081</v>
      </c>
      <c r="C20414">
        <v>4.7485439532313301</v>
      </c>
      <c r="D20414">
        <v>-74.043678929014604</v>
      </c>
      <c r="E20414">
        <v>18</v>
      </c>
      <c r="F20414" t="s">
        <v>7</v>
      </c>
    </row>
    <row r="20415" spans="1:6" x14ac:dyDescent="0.35">
      <c r="A20415" s="1">
        <v>45503</v>
      </c>
      <c r="B20415">
        <v>7196756083</v>
      </c>
      <c r="C20415">
        <v>4.7325485903090003</v>
      </c>
      <c r="D20415">
        <v>-74.031162258597405</v>
      </c>
      <c r="E20415">
        <v>120</v>
      </c>
      <c r="F20415" t="s">
        <v>7</v>
      </c>
    </row>
    <row r="20416" spans="1:6" x14ac:dyDescent="0.35">
      <c r="A20416" s="1">
        <v>45503</v>
      </c>
      <c r="B20416">
        <v>7196756100</v>
      </c>
      <c r="C20416">
        <v>4.7310586449718297</v>
      </c>
      <c r="D20416">
        <v>-74.101104419979094</v>
      </c>
      <c r="E20416">
        <v>9</v>
      </c>
      <c r="F20416" t="s">
        <v>7</v>
      </c>
    </row>
    <row r="20417" spans="1:6" x14ac:dyDescent="0.35">
      <c r="A20417" s="1">
        <v>45503</v>
      </c>
      <c r="B20417">
        <v>7196756115</v>
      </c>
      <c r="C20417">
        <v>4.6593660202241001</v>
      </c>
      <c r="D20417">
        <v>-74.0991478439839</v>
      </c>
      <c r="E20417">
        <v>23</v>
      </c>
      <c r="F20417" t="s">
        <v>6</v>
      </c>
    </row>
    <row r="20418" spans="1:6" x14ac:dyDescent="0.35">
      <c r="A20418" s="1">
        <v>45503</v>
      </c>
      <c r="B20418">
        <v>7196756115</v>
      </c>
      <c r="C20418">
        <v>4.6593660202241001</v>
      </c>
      <c r="D20418">
        <v>-74.0991478439839</v>
      </c>
      <c r="E20418">
        <v>26</v>
      </c>
      <c r="F20418" t="s">
        <v>7</v>
      </c>
    </row>
    <row r="20419" spans="1:6" x14ac:dyDescent="0.35">
      <c r="A20419" s="1">
        <v>45503</v>
      </c>
      <c r="B20419">
        <v>7196756132</v>
      </c>
      <c r="C20419">
        <v>4.67716314733988</v>
      </c>
      <c r="D20419">
        <v>-74.137657195136896</v>
      </c>
      <c r="E20419">
        <v>100</v>
      </c>
      <c r="F20419" t="s">
        <v>6</v>
      </c>
    </row>
    <row r="20420" spans="1:6" x14ac:dyDescent="0.35">
      <c r="A20420" s="1">
        <v>45503</v>
      </c>
      <c r="B20420">
        <v>7196756133</v>
      </c>
      <c r="C20420">
        <v>4.7087736175421</v>
      </c>
      <c r="D20420">
        <v>-74.061707627295604</v>
      </c>
      <c r="E20420">
        <v>66</v>
      </c>
      <c r="F20420" t="s">
        <v>7</v>
      </c>
    </row>
    <row r="20421" spans="1:6" x14ac:dyDescent="0.35">
      <c r="A20421" s="1">
        <v>45503</v>
      </c>
      <c r="B20421">
        <v>7196756159</v>
      </c>
      <c r="C20421">
        <v>4.6516225469452399</v>
      </c>
      <c r="D20421">
        <v>-74.106800804931694</v>
      </c>
      <c r="E20421">
        <v>198</v>
      </c>
      <c r="F20421" t="s">
        <v>7</v>
      </c>
    </row>
    <row r="20422" spans="1:6" x14ac:dyDescent="0.35">
      <c r="A20422" s="1">
        <v>45503</v>
      </c>
      <c r="B20422">
        <v>7196756159</v>
      </c>
      <c r="C20422">
        <v>4.6516225469452399</v>
      </c>
      <c r="D20422">
        <v>-74.106800804931694</v>
      </c>
      <c r="E20422">
        <v>5</v>
      </c>
      <c r="F20422" t="s">
        <v>8</v>
      </c>
    </row>
    <row r="20423" spans="1:6" x14ac:dyDescent="0.35">
      <c r="A20423" s="1">
        <v>45503</v>
      </c>
      <c r="B20423">
        <v>7196756171</v>
      </c>
      <c r="C20423">
        <v>4.6029380989397204</v>
      </c>
      <c r="D20423">
        <v>-74.072537626263696</v>
      </c>
      <c r="E20423">
        <v>11</v>
      </c>
      <c r="F20423" t="s">
        <v>6</v>
      </c>
    </row>
    <row r="20424" spans="1:6" x14ac:dyDescent="0.35">
      <c r="A20424" s="1">
        <v>45503</v>
      </c>
      <c r="B20424">
        <v>7196756171</v>
      </c>
      <c r="C20424">
        <v>4.6029380989397204</v>
      </c>
      <c r="D20424">
        <v>-74.072537626263696</v>
      </c>
      <c r="E20424">
        <v>80</v>
      </c>
      <c r="F20424" t="s">
        <v>7</v>
      </c>
    </row>
    <row r="20425" spans="1:6" x14ac:dyDescent="0.35">
      <c r="A20425" s="1">
        <v>45503</v>
      </c>
      <c r="B20425">
        <v>7196756269</v>
      </c>
      <c r="C20425">
        <v>4.7384970635155499</v>
      </c>
      <c r="D20425">
        <v>-74.049649774651598</v>
      </c>
      <c r="E20425">
        <v>40</v>
      </c>
      <c r="F20425" t="s">
        <v>6</v>
      </c>
    </row>
    <row r="20426" spans="1:6" x14ac:dyDescent="0.35">
      <c r="A20426" s="1">
        <v>45503</v>
      </c>
      <c r="B20426">
        <v>7196756295</v>
      </c>
      <c r="C20426">
        <v>4.6597413561917698</v>
      </c>
      <c r="D20426">
        <v>-74.109227417417799</v>
      </c>
      <c r="E20426">
        <v>53</v>
      </c>
      <c r="F20426" t="s">
        <v>6</v>
      </c>
    </row>
    <row r="20427" spans="1:6" x14ac:dyDescent="0.35">
      <c r="A20427" s="1">
        <v>45503</v>
      </c>
      <c r="B20427">
        <v>7196756313</v>
      </c>
      <c r="C20427">
        <v>4.7904603484196597</v>
      </c>
      <c r="D20427">
        <v>-73.953236317278893</v>
      </c>
      <c r="E20427">
        <v>203</v>
      </c>
      <c r="F20427" t="s">
        <v>6</v>
      </c>
    </row>
    <row r="20428" spans="1:6" x14ac:dyDescent="0.35">
      <c r="A20428" s="1">
        <v>45503</v>
      </c>
      <c r="B20428">
        <v>7196756313</v>
      </c>
      <c r="C20428">
        <v>4.7904603484196597</v>
      </c>
      <c r="D20428">
        <v>-73.953236317278893</v>
      </c>
      <c r="E20428">
        <v>431</v>
      </c>
      <c r="F20428" t="s">
        <v>7</v>
      </c>
    </row>
    <row r="20429" spans="1:6" x14ac:dyDescent="0.35">
      <c r="A20429" s="1">
        <v>45503</v>
      </c>
      <c r="B20429">
        <v>7196756329</v>
      </c>
      <c r="C20429">
        <v>4.6523560940904396</v>
      </c>
      <c r="D20429">
        <v>-74.055841813905602</v>
      </c>
      <c r="E20429">
        <v>12</v>
      </c>
      <c r="F20429" t="s">
        <v>6</v>
      </c>
    </row>
    <row r="20430" spans="1:6" x14ac:dyDescent="0.35">
      <c r="A20430" s="1">
        <v>45503</v>
      </c>
      <c r="B20430">
        <v>7196756329</v>
      </c>
      <c r="C20430">
        <v>4.6523560940904396</v>
      </c>
      <c r="D20430">
        <v>-74.055841813905602</v>
      </c>
      <c r="E20430">
        <v>58</v>
      </c>
      <c r="F20430" t="s">
        <v>7</v>
      </c>
    </row>
    <row r="20431" spans="1:6" x14ac:dyDescent="0.35">
      <c r="A20431" s="1">
        <v>45503</v>
      </c>
      <c r="B20431">
        <v>7196756338</v>
      </c>
      <c r="C20431">
        <v>4.6564487041063201</v>
      </c>
      <c r="D20431">
        <v>-74.063628076560406</v>
      </c>
      <c r="E20431">
        <v>276</v>
      </c>
      <c r="F20431" t="s">
        <v>6</v>
      </c>
    </row>
    <row r="20432" spans="1:6" x14ac:dyDescent="0.35">
      <c r="A20432" s="1">
        <v>45503</v>
      </c>
      <c r="B20432">
        <v>7196756338</v>
      </c>
      <c r="C20432">
        <v>4.6564487041063201</v>
      </c>
      <c r="D20432">
        <v>-74.063628076560406</v>
      </c>
      <c r="E20432">
        <v>599</v>
      </c>
      <c r="F20432" t="s">
        <v>7</v>
      </c>
    </row>
    <row r="20433" spans="1:6" x14ac:dyDescent="0.35">
      <c r="A20433" s="1">
        <v>45503</v>
      </c>
      <c r="B20433">
        <v>7196756346</v>
      </c>
      <c r="C20433">
        <v>4.6459718647367003</v>
      </c>
      <c r="D20433">
        <v>-74.103542735872693</v>
      </c>
      <c r="E20433">
        <v>6</v>
      </c>
      <c r="F20433" t="s">
        <v>6</v>
      </c>
    </row>
    <row r="20434" spans="1:6" x14ac:dyDescent="0.35">
      <c r="A20434" s="1">
        <v>45503</v>
      </c>
      <c r="B20434">
        <v>7196756350</v>
      </c>
      <c r="C20434">
        <v>4.6523950234519997</v>
      </c>
      <c r="D20434">
        <v>-74.055838647531303</v>
      </c>
      <c r="E20434">
        <v>12</v>
      </c>
      <c r="F20434" t="s">
        <v>6</v>
      </c>
    </row>
    <row r="20435" spans="1:6" x14ac:dyDescent="0.35">
      <c r="A20435" s="1">
        <v>45503</v>
      </c>
      <c r="B20435">
        <v>7196756350</v>
      </c>
      <c r="C20435">
        <v>4.6523950234519997</v>
      </c>
      <c r="D20435">
        <v>-74.055838647531303</v>
      </c>
      <c r="E20435">
        <v>58</v>
      </c>
      <c r="F20435" t="s">
        <v>7</v>
      </c>
    </row>
    <row r="20436" spans="1:6" x14ac:dyDescent="0.35">
      <c r="A20436" s="1">
        <v>45503</v>
      </c>
      <c r="B20436">
        <v>7196756361</v>
      </c>
      <c r="C20436">
        <v>4.7905482198301996</v>
      </c>
      <c r="D20436">
        <v>-73.953176222270301</v>
      </c>
      <c r="E20436">
        <v>15</v>
      </c>
      <c r="F20436" t="s">
        <v>6</v>
      </c>
    </row>
    <row r="20437" spans="1:6" x14ac:dyDescent="0.35">
      <c r="A20437" s="1">
        <v>45503</v>
      </c>
      <c r="B20437">
        <v>7196756361</v>
      </c>
      <c r="C20437">
        <v>4.7905482198301996</v>
      </c>
      <c r="D20437">
        <v>-73.953176222270301</v>
      </c>
      <c r="E20437">
        <v>156</v>
      </c>
      <c r="F20437" t="s">
        <v>7</v>
      </c>
    </row>
    <row r="20438" spans="1:6" x14ac:dyDescent="0.35">
      <c r="A20438" s="1">
        <v>45503</v>
      </c>
      <c r="B20438">
        <v>7196756361</v>
      </c>
      <c r="C20438">
        <v>4.7905482198301996</v>
      </c>
      <c r="D20438">
        <v>-73.953176222270301</v>
      </c>
      <c r="E20438">
        <v>15</v>
      </c>
      <c r="F20438" t="s">
        <v>8</v>
      </c>
    </row>
    <row r="20439" spans="1:6" x14ac:dyDescent="0.35">
      <c r="A20439" s="1">
        <v>45503</v>
      </c>
      <c r="B20439">
        <v>7196756378</v>
      </c>
      <c r="C20439">
        <v>4.7048737627965203</v>
      </c>
      <c r="D20439">
        <v>-74.043593667614701</v>
      </c>
      <c r="E20439">
        <v>9</v>
      </c>
      <c r="F20439" t="s">
        <v>7</v>
      </c>
    </row>
    <row r="20440" spans="1:6" x14ac:dyDescent="0.35">
      <c r="A20440" s="1">
        <v>45503</v>
      </c>
      <c r="B20440">
        <v>7196756378</v>
      </c>
      <c r="C20440">
        <v>4.7048737627965203</v>
      </c>
      <c r="D20440">
        <v>-74.043593667614701</v>
      </c>
      <c r="E20440">
        <v>10</v>
      </c>
      <c r="F20440" t="s">
        <v>8</v>
      </c>
    </row>
    <row r="20441" spans="1:6" x14ac:dyDescent="0.35">
      <c r="A20441" s="1">
        <v>45503</v>
      </c>
      <c r="B20441">
        <v>7196756413</v>
      </c>
      <c r="C20441">
        <v>4.6976605433778502</v>
      </c>
      <c r="D20441">
        <v>-74.138999818522294</v>
      </c>
      <c r="E20441">
        <v>111</v>
      </c>
      <c r="F20441" t="s">
        <v>7</v>
      </c>
    </row>
    <row r="20442" spans="1:6" x14ac:dyDescent="0.35">
      <c r="A20442" s="1">
        <v>45503</v>
      </c>
      <c r="B20442">
        <v>7196756420</v>
      </c>
      <c r="C20442">
        <v>4.68405384730882</v>
      </c>
      <c r="D20442">
        <v>-74.052620742255797</v>
      </c>
      <c r="E20442">
        <v>20</v>
      </c>
      <c r="F20442" t="s">
        <v>6</v>
      </c>
    </row>
    <row r="20443" spans="1:6" x14ac:dyDescent="0.35">
      <c r="A20443" s="1">
        <v>45503</v>
      </c>
      <c r="B20443">
        <v>7196756429</v>
      </c>
      <c r="C20443">
        <v>4.6077460455834203</v>
      </c>
      <c r="D20443">
        <v>-74.085338667261695</v>
      </c>
      <c r="E20443">
        <v>3</v>
      </c>
      <c r="F20443" t="s">
        <v>6</v>
      </c>
    </row>
    <row r="20444" spans="1:6" x14ac:dyDescent="0.35">
      <c r="A20444" s="1">
        <v>45503</v>
      </c>
      <c r="B20444">
        <v>7196756429</v>
      </c>
      <c r="C20444">
        <v>4.6077460455834203</v>
      </c>
      <c r="D20444">
        <v>-74.085338667261695</v>
      </c>
      <c r="E20444">
        <v>4</v>
      </c>
      <c r="F20444" t="s">
        <v>7</v>
      </c>
    </row>
    <row r="20445" spans="1:6" x14ac:dyDescent="0.35">
      <c r="A20445" s="1">
        <v>45503</v>
      </c>
      <c r="B20445">
        <v>7196756457</v>
      </c>
      <c r="C20445">
        <v>4.8616750106211901</v>
      </c>
      <c r="D20445">
        <v>-74.034676272144097</v>
      </c>
      <c r="E20445">
        <v>15</v>
      </c>
      <c r="F20445" t="s">
        <v>6</v>
      </c>
    </row>
    <row r="20446" spans="1:6" x14ac:dyDescent="0.35">
      <c r="A20446" s="1">
        <v>45503</v>
      </c>
      <c r="B20446">
        <v>7196756457</v>
      </c>
      <c r="C20446">
        <v>4.8616750106211901</v>
      </c>
      <c r="D20446">
        <v>-74.034676272144097</v>
      </c>
      <c r="E20446">
        <v>137</v>
      </c>
      <c r="F20446" t="s">
        <v>7</v>
      </c>
    </row>
    <row r="20447" spans="1:6" x14ac:dyDescent="0.35">
      <c r="A20447" s="1">
        <v>45503</v>
      </c>
      <c r="B20447">
        <v>7196756519</v>
      </c>
      <c r="C20447">
        <v>4.5975973737871696</v>
      </c>
      <c r="D20447">
        <v>-74.153846731190797</v>
      </c>
      <c r="E20447">
        <v>14</v>
      </c>
      <c r="F20447" t="s">
        <v>7</v>
      </c>
    </row>
    <row r="20448" spans="1:6" x14ac:dyDescent="0.35">
      <c r="A20448" s="1">
        <v>45503</v>
      </c>
      <c r="B20448">
        <v>7196756535</v>
      </c>
      <c r="C20448">
        <v>4.7113684990210398</v>
      </c>
      <c r="D20448">
        <v>-74.1105419596269</v>
      </c>
      <c r="E20448">
        <v>47</v>
      </c>
      <c r="F20448" t="s">
        <v>7</v>
      </c>
    </row>
    <row r="20449" spans="1:6" x14ac:dyDescent="0.35">
      <c r="A20449" s="1">
        <v>45503</v>
      </c>
      <c r="B20449">
        <v>7196756536</v>
      </c>
      <c r="C20449">
        <v>4.6760427504323303</v>
      </c>
      <c r="D20449">
        <v>-74.047981242385703</v>
      </c>
      <c r="E20449">
        <v>15</v>
      </c>
      <c r="F20449" t="s">
        <v>7</v>
      </c>
    </row>
    <row r="20450" spans="1:6" x14ac:dyDescent="0.35">
      <c r="A20450" s="1">
        <v>45503</v>
      </c>
      <c r="B20450">
        <v>7196756657</v>
      </c>
      <c r="C20450">
        <v>4.6459227463003199</v>
      </c>
      <c r="D20450">
        <v>-74.103516318188696</v>
      </c>
      <c r="E20450">
        <v>6</v>
      </c>
      <c r="F20450" t="s">
        <v>6</v>
      </c>
    </row>
    <row r="20451" spans="1:6" x14ac:dyDescent="0.35">
      <c r="A20451" s="1">
        <v>45503</v>
      </c>
      <c r="B20451">
        <v>7196756738</v>
      </c>
      <c r="C20451">
        <v>4.5987533012709498</v>
      </c>
      <c r="D20451">
        <v>-74.072698241660405</v>
      </c>
      <c r="E20451">
        <v>7</v>
      </c>
      <c r="F20451" t="s">
        <v>6</v>
      </c>
    </row>
    <row r="20452" spans="1:6" x14ac:dyDescent="0.35">
      <c r="A20452" s="1">
        <v>45503</v>
      </c>
      <c r="B20452">
        <v>7196756738</v>
      </c>
      <c r="C20452">
        <v>4.5987533012709498</v>
      </c>
      <c r="D20452">
        <v>-74.072698241660405</v>
      </c>
      <c r="E20452">
        <v>53</v>
      </c>
      <c r="F20452" t="s">
        <v>7</v>
      </c>
    </row>
    <row r="20453" spans="1:6" x14ac:dyDescent="0.35">
      <c r="A20453" s="1">
        <v>45503</v>
      </c>
      <c r="B20453">
        <v>7196757284</v>
      </c>
      <c r="C20453">
        <v>4.7369311714117499</v>
      </c>
      <c r="D20453">
        <v>-74.0268492009521</v>
      </c>
      <c r="E20453">
        <v>17</v>
      </c>
      <c r="F20453" t="s">
        <v>6</v>
      </c>
    </row>
    <row r="20454" spans="1:6" x14ac:dyDescent="0.35">
      <c r="A20454" s="1">
        <v>45503</v>
      </c>
      <c r="B20454">
        <v>7196757284</v>
      </c>
      <c r="C20454">
        <v>4.7369311714117499</v>
      </c>
      <c r="D20454">
        <v>-74.0268492009521</v>
      </c>
      <c r="E20454">
        <v>447</v>
      </c>
      <c r="F20454" t="s">
        <v>7</v>
      </c>
    </row>
    <row r="20455" spans="1:6" x14ac:dyDescent="0.35">
      <c r="A20455" s="1">
        <v>45503</v>
      </c>
      <c r="B20455">
        <v>7196757373</v>
      </c>
      <c r="C20455">
        <v>4.6945824604301603</v>
      </c>
      <c r="D20455">
        <v>-74.049022672303394</v>
      </c>
      <c r="E20455">
        <v>2</v>
      </c>
      <c r="F20455" t="s">
        <v>6</v>
      </c>
    </row>
    <row r="20456" spans="1:6" x14ac:dyDescent="0.35">
      <c r="A20456" s="1">
        <v>45503</v>
      </c>
      <c r="B20456">
        <v>7196757373</v>
      </c>
      <c r="C20456">
        <v>4.6945824604301603</v>
      </c>
      <c r="D20456">
        <v>-74.049022672303394</v>
      </c>
      <c r="E20456">
        <v>26</v>
      </c>
      <c r="F20456" t="s">
        <v>7</v>
      </c>
    </row>
    <row r="20457" spans="1:6" x14ac:dyDescent="0.35">
      <c r="A20457" s="1">
        <v>45503</v>
      </c>
      <c r="B20457">
        <v>7196757539</v>
      </c>
      <c r="C20457">
        <v>4.6889964755309297</v>
      </c>
      <c r="D20457">
        <v>-74.131071785742606</v>
      </c>
      <c r="E20457">
        <v>169</v>
      </c>
      <c r="F20457" t="s">
        <v>7</v>
      </c>
    </row>
    <row r="20458" spans="1:6" x14ac:dyDescent="0.35">
      <c r="A20458" s="1">
        <v>45503</v>
      </c>
      <c r="B20458">
        <v>7196757601</v>
      </c>
      <c r="C20458">
        <v>4.69299843496053</v>
      </c>
      <c r="D20458">
        <v>-74.045610578014703</v>
      </c>
      <c r="E20458">
        <v>3</v>
      </c>
      <c r="F20458" t="s">
        <v>6</v>
      </c>
    </row>
    <row r="20459" spans="1:6" x14ac:dyDescent="0.35">
      <c r="A20459" s="1">
        <v>45503</v>
      </c>
      <c r="B20459">
        <v>7196757601</v>
      </c>
      <c r="C20459">
        <v>4.69299843496053</v>
      </c>
      <c r="D20459">
        <v>-74.045610578014703</v>
      </c>
      <c r="E20459">
        <v>13</v>
      </c>
      <c r="F20459" t="s">
        <v>7</v>
      </c>
    </row>
    <row r="20460" spans="1:6" x14ac:dyDescent="0.35">
      <c r="A20460" s="1">
        <v>45503</v>
      </c>
      <c r="B20460">
        <v>7196757718</v>
      </c>
      <c r="C20460">
        <v>4.6323485962496402</v>
      </c>
      <c r="D20460">
        <v>-74.116212946213196</v>
      </c>
      <c r="E20460">
        <v>132</v>
      </c>
      <c r="F20460" t="s">
        <v>7</v>
      </c>
    </row>
    <row r="20461" spans="1:6" x14ac:dyDescent="0.35">
      <c r="A20461" s="1">
        <v>45503</v>
      </c>
      <c r="B20461">
        <v>7196757718</v>
      </c>
      <c r="C20461">
        <v>4.6323485962496402</v>
      </c>
      <c r="D20461">
        <v>-74.116212946213196</v>
      </c>
      <c r="E20461">
        <v>5</v>
      </c>
      <c r="F20461" t="s">
        <v>8</v>
      </c>
    </row>
    <row r="20462" spans="1:6" x14ac:dyDescent="0.35">
      <c r="A20462" s="1">
        <v>45503</v>
      </c>
      <c r="B20462">
        <v>7196757791</v>
      </c>
      <c r="C20462">
        <v>4.5995018963792704</v>
      </c>
      <c r="D20462">
        <v>-74.075780783582204</v>
      </c>
      <c r="E20462">
        <v>99</v>
      </c>
      <c r="F20462" t="s">
        <v>7</v>
      </c>
    </row>
    <row r="20463" spans="1:6" x14ac:dyDescent="0.35">
      <c r="A20463" s="1">
        <v>45503</v>
      </c>
      <c r="B20463">
        <v>7196757791</v>
      </c>
      <c r="C20463">
        <v>4.5995018963792704</v>
      </c>
      <c r="D20463">
        <v>-74.075780783582204</v>
      </c>
      <c r="E20463">
        <v>5</v>
      </c>
      <c r="F20463" t="s">
        <v>8</v>
      </c>
    </row>
    <row r="20464" spans="1:6" x14ac:dyDescent="0.35">
      <c r="A20464" s="1">
        <v>45503</v>
      </c>
      <c r="B20464">
        <v>7196757873</v>
      </c>
      <c r="C20464">
        <v>4.6610699094951897</v>
      </c>
      <c r="D20464">
        <v>-74.056577974480604</v>
      </c>
      <c r="E20464">
        <v>44</v>
      </c>
      <c r="F20464" t="s">
        <v>7</v>
      </c>
    </row>
    <row r="20465" spans="1:6" x14ac:dyDescent="0.35">
      <c r="A20465" s="1">
        <v>45503</v>
      </c>
      <c r="B20465">
        <v>7196757877</v>
      </c>
      <c r="C20465">
        <v>4.80100868604654</v>
      </c>
      <c r="D20465">
        <v>-74.070665549110799</v>
      </c>
      <c r="E20465">
        <v>25</v>
      </c>
      <c r="F20465" t="s">
        <v>6</v>
      </c>
    </row>
    <row r="20466" spans="1:6" x14ac:dyDescent="0.35">
      <c r="A20466" s="1">
        <v>45503</v>
      </c>
      <c r="B20466">
        <v>7196757877</v>
      </c>
      <c r="C20466">
        <v>4.80100868604654</v>
      </c>
      <c r="D20466">
        <v>-74.070665549110799</v>
      </c>
      <c r="E20466">
        <v>7</v>
      </c>
      <c r="F20466" t="s">
        <v>7</v>
      </c>
    </row>
    <row r="20467" spans="1:6" x14ac:dyDescent="0.35">
      <c r="A20467" s="1">
        <v>45503</v>
      </c>
      <c r="B20467">
        <v>7196757877</v>
      </c>
      <c r="C20467">
        <v>4.80100868604654</v>
      </c>
      <c r="D20467">
        <v>-74.070665549110799</v>
      </c>
      <c r="E20467">
        <v>2</v>
      </c>
      <c r="F20467" t="s">
        <v>8</v>
      </c>
    </row>
    <row r="20468" spans="1:6" x14ac:dyDescent="0.35">
      <c r="A20468" s="1">
        <v>45503</v>
      </c>
      <c r="B20468">
        <v>7196757951</v>
      </c>
      <c r="C20468">
        <v>4.7633027926881697</v>
      </c>
      <c r="D20468">
        <v>-74.046240263423897</v>
      </c>
      <c r="E20468">
        <v>98</v>
      </c>
      <c r="F20468" t="s">
        <v>7</v>
      </c>
    </row>
    <row r="20469" spans="1:6" x14ac:dyDescent="0.35">
      <c r="A20469" s="1">
        <v>45503</v>
      </c>
      <c r="B20469">
        <v>7196757966</v>
      </c>
      <c r="C20469">
        <v>4.6630883407040402</v>
      </c>
      <c r="D20469">
        <v>-74.057501554863094</v>
      </c>
      <c r="E20469">
        <v>13</v>
      </c>
      <c r="F20469" t="s">
        <v>7</v>
      </c>
    </row>
    <row r="20470" spans="1:6" x14ac:dyDescent="0.35">
      <c r="A20470" s="1">
        <v>45503</v>
      </c>
      <c r="B20470">
        <v>7196758032</v>
      </c>
      <c r="C20470">
        <v>4.6908599472797103</v>
      </c>
      <c r="D20470">
        <v>-74.148602934622104</v>
      </c>
      <c r="E20470">
        <v>4</v>
      </c>
      <c r="F20470" t="s">
        <v>7</v>
      </c>
    </row>
    <row r="20471" spans="1:6" x14ac:dyDescent="0.35">
      <c r="A20471" s="1">
        <v>45503</v>
      </c>
      <c r="B20471">
        <v>7196758141</v>
      </c>
      <c r="C20471">
        <v>4.6767159098480002</v>
      </c>
      <c r="D20471">
        <v>-74.108069880282201</v>
      </c>
      <c r="E20471">
        <v>31</v>
      </c>
      <c r="F20471" t="s">
        <v>7</v>
      </c>
    </row>
    <row r="20472" spans="1:6" x14ac:dyDescent="0.35">
      <c r="A20472" s="1">
        <v>45503</v>
      </c>
      <c r="B20472">
        <v>7196758175</v>
      </c>
      <c r="C20472">
        <v>4.6432351344720102</v>
      </c>
      <c r="D20472">
        <v>-74.075014516310006</v>
      </c>
      <c r="E20472">
        <v>58</v>
      </c>
      <c r="F20472" t="s">
        <v>6</v>
      </c>
    </row>
    <row r="20473" spans="1:6" x14ac:dyDescent="0.35">
      <c r="A20473" s="1">
        <v>45503</v>
      </c>
      <c r="B20473">
        <v>7196758227</v>
      </c>
      <c r="C20473">
        <v>4.6264239617416996</v>
      </c>
      <c r="D20473">
        <v>-74.1022249483308</v>
      </c>
      <c r="E20473">
        <v>100</v>
      </c>
      <c r="F20473" t="s">
        <v>6</v>
      </c>
    </row>
    <row r="20474" spans="1:6" x14ac:dyDescent="0.35">
      <c r="A20474" s="1">
        <v>45503</v>
      </c>
      <c r="B20474">
        <v>7196758227</v>
      </c>
      <c r="C20474">
        <v>4.6264239617416996</v>
      </c>
      <c r="D20474">
        <v>-74.1022249483308</v>
      </c>
      <c r="E20474">
        <v>9</v>
      </c>
      <c r="F20474" t="s">
        <v>7</v>
      </c>
    </row>
    <row r="20475" spans="1:6" x14ac:dyDescent="0.35">
      <c r="A20475" s="1">
        <v>45503</v>
      </c>
      <c r="B20475">
        <v>7196758258</v>
      </c>
      <c r="C20475">
        <v>4.6652212390249801</v>
      </c>
      <c r="D20475">
        <v>-74.072767657903597</v>
      </c>
      <c r="E20475">
        <v>35</v>
      </c>
      <c r="F20475" t="s">
        <v>7</v>
      </c>
    </row>
    <row r="20476" spans="1:6" x14ac:dyDescent="0.35">
      <c r="A20476" s="1">
        <v>45503</v>
      </c>
      <c r="B20476">
        <v>7196758506</v>
      </c>
      <c r="C20476">
        <v>4.7427541022847999</v>
      </c>
      <c r="D20476">
        <v>-74.0431639974001</v>
      </c>
      <c r="E20476">
        <v>24</v>
      </c>
      <c r="F20476" t="s">
        <v>7</v>
      </c>
    </row>
    <row r="20477" spans="1:6" x14ac:dyDescent="0.35">
      <c r="A20477" s="1">
        <v>45503</v>
      </c>
      <c r="B20477">
        <v>7196758576</v>
      </c>
      <c r="C20477">
        <v>4.6682789445078896</v>
      </c>
      <c r="D20477">
        <v>-74.078394067759703</v>
      </c>
      <c r="E20477">
        <v>3</v>
      </c>
      <c r="F20477" t="s">
        <v>6</v>
      </c>
    </row>
    <row r="20478" spans="1:6" x14ac:dyDescent="0.35">
      <c r="A20478" s="1">
        <v>45503</v>
      </c>
      <c r="B20478">
        <v>7196758576</v>
      </c>
      <c r="C20478">
        <v>4.6682789445078896</v>
      </c>
      <c r="D20478">
        <v>-74.078394067759703</v>
      </c>
      <c r="E20478">
        <v>36</v>
      </c>
      <c r="F20478" t="s">
        <v>7</v>
      </c>
    </row>
    <row r="20479" spans="1:6" x14ac:dyDescent="0.35">
      <c r="A20479" s="1">
        <v>45503</v>
      </c>
      <c r="B20479">
        <v>7196759084</v>
      </c>
      <c r="C20479">
        <v>4.6859648316523597</v>
      </c>
      <c r="D20479">
        <v>-74.1296268388991</v>
      </c>
      <c r="E20479">
        <v>52</v>
      </c>
      <c r="F20479" t="s">
        <v>6</v>
      </c>
    </row>
    <row r="20480" spans="1:6" x14ac:dyDescent="0.35">
      <c r="A20480" s="1">
        <v>45503</v>
      </c>
      <c r="B20480">
        <v>7196759177</v>
      </c>
      <c r="C20480">
        <v>4.7529203425061501</v>
      </c>
      <c r="D20480">
        <v>-74.051664498203905</v>
      </c>
      <c r="E20480">
        <v>24</v>
      </c>
      <c r="F20480" t="s">
        <v>6</v>
      </c>
    </row>
    <row r="20481" spans="1:6" x14ac:dyDescent="0.35">
      <c r="A20481" s="1">
        <v>45503</v>
      </c>
      <c r="B20481">
        <v>7196759177</v>
      </c>
      <c r="C20481">
        <v>4.7529203425061501</v>
      </c>
      <c r="D20481">
        <v>-74.051664498203905</v>
      </c>
      <c r="E20481">
        <v>41</v>
      </c>
      <c r="F20481" t="s">
        <v>7</v>
      </c>
    </row>
    <row r="20482" spans="1:6" x14ac:dyDescent="0.35">
      <c r="A20482" s="1">
        <v>45503</v>
      </c>
      <c r="B20482">
        <v>7196759299</v>
      </c>
      <c r="C20482">
        <v>4.6905141326282802</v>
      </c>
      <c r="D20482">
        <v>-74.050964453383799</v>
      </c>
      <c r="E20482">
        <v>2</v>
      </c>
      <c r="F20482" t="s">
        <v>6</v>
      </c>
    </row>
    <row r="20483" spans="1:6" x14ac:dyDescent="0.35">
      <c r="A20483" s="1">
        <v>45503</v>
      </c>
      <c r="B20483">
        <v>7196759498</v>
      </c>
      <c r="C20483">
        <v>4.6834476880058196</v>
      </c>
      <c r="D20483">
        <v>-74.164544131786201</v>
      </c>
      <c r="E20483">
        <v>3</v>
      </c>
      <c r="F20483" t="s">
        <v>6</v>
      </c>
    </row>
    <row r="20484" spans="1:6" x14ac:dyDescent="0.35">
      <c r="A20484" s="1">
        <v>45503</v>
      </c>
      <c r="B20484">
        <v>7196759498</v>
      </c>
      <c r="C20484">
        <v>4.6834476880058196</v>
      </c>
      <c r="D20484">
        <v>-74.164544131786201</v>
      </c>
      <c r="E20484">
        <v>5</v>
      </c>
      <c r="F20484" t="s">
        <v>7</v>
      </c>
    </row>
    <row r="20485" spans="1:6" x14ac:dyDescent="0.35">
      <c r="A20485" s="1">
        <v>45503</v>
      </c>
      <c r="B20485">
        <v>7196759589</v>
      </c>
      <c r="C20485">
        <v>4.6043817206009603</v>
      </c>
      <c r="D20485">
        <v>-74.084272979791706</v>
      </c>
      <c r="E20485">
        <v>1200</v>
      </c>
      <c r="F20485" t="s">
        <v>7</v>
      </c>
    </row>
    <row r="20486" spans="1:6" x14ac:dyDescent="0.35">
      <c r="A20486" s="1">
        <v>45503</v>
      </c>
      <c r="B20486">
        <v>7196759675</v>
      </c>
      <c r="C20486">
        <v>4.6033728697922403</v>
      </c>
      <c r="D20486">
        <v>-74.075764730803201</v>
      </c>
      <c r="E20486">
        <v>1200</v>
      </c>
      <c r="F20486" t="s">
        <v>7</v>
      </c>
    </row>
    <row r="20487" spans="1:6" x14ac:dyDescent="0.35">
      <c r="A20487" s="1">
        <v>45503</v>
      </c>
      <c r="B20487">
        <v>7196759924</v>
      </c>
      <c r="C20487">
        <v>4.7505460351435396</v>
      </c>
      <c r="D20487">
        <v>-74.094761923194</v>
      </c>
      <c r="E20487">
        <v>4</v>
      </c>
      <c r="F20487" t="s">
        <v>6</v>
      </c>
    </row>
    <row r="20488" spans="1:6" x14ac:dyDescent="0.35">
      <c r="A20488" s="1">
        <v>45503</v>
      </c>
      <c r="B20488">
        <v>7196759924</v>
      </c>
      <c r="C20488">
        <v>4.7505460351435396</v>
      </c>
      <c r="D20488">
        <v>-74.094761923194</v>
      </c>
      <c r="E20488">
        <v>5</v>
      </c>
      <c r="F20488" t="s">
        <v>7</v>
      </c>
    </row>
    <row r="20489" spans="1:6" x14ac:dyDescent="0.35">
      <c r="A20489" s="1">
        <v>45503</v>
      </c>
      <c r="B20489">
        <v>7196760056</v>
      </c>
      <c r="C20489">
        <v>4.6842868084279798</v>
      </c>
      <c r="D20489">
        <v>-74.084876923046906</v>
      </c>
      <c r="E20489">
        <v>25</v>
      </c>
      <c r="F20489" t="s">
        <v>7</v>
      </c>
    </row>
    <row r="20490" spans="1:6" x14ac:dyDescent="0.35">
      <c r="A20490" s="1">
        <v>45503</v>
      </c>
      <c r="B20490">
        <v>7196760178</v>
      </c>
      <c r="C20490">
        <v>4.6600534512934901</v>
      </c>
      <c r="D20490">
        <v>-74.064008452417994</v>
      </c>
      <c r="E20490">
        <v>12</v>
      </c>
      <c r="F20490" t="s">
        <v>6</v>
      </c>
    </row>
    <row r="20491" spans="1:6" x14ac:dyDescent="0.35">
      <c r="A20491" s="1">
        <v>45503</v>
      </c>
      <c r="B20491">
        <v>7196760282</v>
      </c>
      <c r="C20491">
        <v>4.6842619708830302</v>
      </c>
      <c r="D20491">
        <v>-74.084880655371293</v>
      </c>
      <c r="E20491">
        <v>6</v>
      </c>
      <c r="F20491" t="s">
        <v>7</v>
      </c>
    </row>
    <row r="20492" spans="1:6" x14ac:dyDescent="0.35">
      <c r="A20492" s="1">
        <v>45503</v>
      </c>
      <c r="B20492">
        <v>7196760307</v>
      </c>
      <c r="C20492">
        <v>4.6601195309929899</v>
      </c>
      <c r="D20492">
        <v>-74.064117022145496</v>
      </c>
      <c r="E20492">
        <v>10</v>
      </c>
      <c r="F20492" t="s">
        <v>6</v>
      </c>
    </row>
    <row r="20493" spans="1:6" x14ac:dyDescent="0.35">
      <c r="A20493" s="1">
        <v>45503</v>
      </c>
      <c r="B20493">
        <v>7196760307</v>
      </c>
      <c r="C20493">
        <v>4.6601195309929899</v>
      </c>
      <c r="D20493">
        <v>-74.064117022145496</v>
      </c>
      <c r="E20493">
        <v>100</v>
      </c>
      <c r="F20493" t="s">
        <v>7</v>
      </c>
    </row>
    <row r="20494" spans="1:6" x14ac:dyDescent="0.35">
      <c r="A20494" s="1">
        <v>45503</v>
      </c>
      <c r="B20494">
        <v>7196760653</v>
      </c>
      <c r="C20494">
        <v>4.6156776727061501</v>
      </c>
      <c r="D20494">
        <v>-74.084815973760897</v>
      </c>
      <c r="E20494">
        <v>26</v>
      </c>
      <c r="F20494" t="s">
        <v>7</v>
      </c>
    </row>
    <row r="20495" spans="1:6" x14ac:dyDescent="0.35">
      <c r="A20495" s="1">
        <v>45503</v>
      </c>
      <c r="B20495">
        <v>7196760676</v>
      </c>
      <c r="C20495">
        <v>4.6332639647944101</v>
      </c>
      <c r="D20495">
        <v>-74.071174699047504</v>
      </c>
      <c r="E20495">
        <v>98</v>
      </c>
      <c r="F20495" t="s">
        <v>7</v>
      </c>
    </row>
    <row r="20496" spans="1:6" x14ac:dyDescent="0.35">
      <c r="A20496" s="1">
        <v>45503</v>
      </c>
      <c r="B20496">
        <v>7196760676</v>
      </c>
      <c r="C20496">
        <v>4.6332639647944101</v>
      </c>
      <c r="D20496">
        <v>-74.071174699047504</v>
      </c>
      <c r="E20496">
        <v>28</v>
      </c>
      <c r="F20496" t="s">
        <v>8</v>
      </c>
    </row>
    <row r="20497" spans="1:6" x14ac:dyDescent="0.35">
      <c r="A20497" s="1">
        <v>45503</v>
      </c>
      <c r="B20497">
        <v>7196760773</v>
      </c>
      <c r="C20497">
        <v>4.7498104684592901</v>
      </c>
      <c r="D20497">
        <v>-74.145390243944703</v>
      </c>
      <c r="E20497">
        <v>3</v>
      </c>
      <c r="F20497" t="s">
        <v>7</v>
      </c>
    </row>
    <row r="20498" spans="1:6" x14ac:dyDescent="0.35">
      <c r="A20498" s="1">
        <v>45503</v>
      </c>
      <c r="B20498">
        <v>7196760931</v>
      </c>
      <c r="C20498">
        <v>4.6269556001318604</v>
      </c>
      <c r="D20498">
        <v>-74.064828023294993</v>
      </c>
      <c r="E20498">
        <v>6</v>
      </c>
      <c r="F20498" t="s">
        <v>6</v>
      </c>
    </row>
    <row r="20499" spans="1:6" x14ac:dyDescent="0.35">
      <c r="A20499" s="1">
        <v>45503</v>
      </c>
      <c r="B20499">
        <v>7196761108</v>
      </c>
      <c r="C20499">
        <v>4.7026501399069396</v>
      </c>
      <c r="D20499">
        <v>-74.105058252452096</v>
      </c>
      <c r="E20499">
        <v>26</v>
      </c>
      <c r="F20499" t="s">
        <v>7</v>
      </c>
    </row>
    <row r="20500" spans="1:6" x14ac:dyDescent="0.35">
      <c r="A20500" s="1">
        <v>45503</v>
      </c>
      <c r="B20500">
        <v>7196761151</v>
      </c>
      <c r="C20500">
        <v>4.67724459115722</v>
      </c>
      <c r="D20500">
        <v>-74.137632065768102</v>
      </c>
      <c r="E20500">
        <v>44</v>
      </c>
      <c r="F20500" t="s">
        <v>6</v>
      </c>
    </row>
    <row r="20501" spans="1:6" x14ac:dyDescent="0.35">
      <c r="A20501" s="1">
        <v>45503</v>
      </c>
      <c r="B20501">
        <v>7196761151</v>
      </c>
      <c r="C20501">
        <v>4.67724459115722</v>
      </c>
      <c r="D20501">
        <v>-74.137632065768102</v>
      </c>
      <c r="E20501">
        <v>156</v>
      </c>
      <c r="F20501" t="s">
        <v>7</v>
      </c>
    </row>
    <row r="20502" spans="1:6" x14ac:dyDescent="0.35">
      <c r="A20502" s="1">
        <v>45503</v>
      </c>
      <c r="B20502">
        <v>7196761151</v>
      </c>
      <c r="C20502">
        <v>4.67724459115722</v>
      </c>
      <c r="D20502">
        <v>-74.137632065768102</v>
      </c>
      <c r="E20502">
        <v>3</v>
      </c>
      <c r="F20502" t="s">
        <v>8</v>
      </c>
    </row>
    <row r="20503" spans="1:6" x14ac:dyDescent="0.35">
      <c r="A20503" s="1">
        <v>45503</v>
      </c>
      <c r="B20503">
        <v>7196761330</v>
      </c>
      <c r="C20503">
        <v>4.6304097971974496</v>
      </c>
      <c r="D20503">
        <v>-74.092877458855995</v>
      </c>
      <c r="E20503">
        <v>9</v>
      </c>
      <c r="F20503" t="s">
        <v>6</v>
      </c>
    </row>
    <row r="20504" spans="1:6" x14ac:dyDescent="0.35">
      <c r="A20504" s="1">
        <v>45503</v>
      </c>
      <c r="B20504">
        <v>7196761330</v>
      </c>
      <c r="C20504">
        <v>4.6304097971974496</v>
      </c>
      <c r="D20504">
        <v>-74.092877458855995</v>
      </c>
      <c r="E20504">
        <v>38</v>
      </c>
      <c r="F20504" t="s">
        <v>7</v>
      </c>
    </row>
    <row r="20505" spans="1:6" x14ac:dyDescent="0.35">
      <c r="A20505" s="1">
        <v>45503</v>
      </c>
      <c r="B20505">
        <v>7196761354</v>
      </c>
      <c r="C20505">
        <v>4.7671297169772604</v>
      </c>
      <c r="D20505">
        <v>-74.1841229895807</v>
      </c>
      <c r="E20505">
        <v>244</v>
      </c>
      <c r="F20505" t="s">
        <v>7</v>
      </c>
    </row>
    <row r="20506" spans="1:6" x14ac:dyDescent="0.35">
      <c r="A20506" s="1">
        <v>45503</v>
      </c>
      <c r="B20506">
        <v>7196761429</v>
      </c>
      <c r="C20506">
        <v>4.7431134307091503</v>
      </c>
      <c r="D20506">
        <v>-74.142429540916993</v>
      </c>
      <c r="E20506">
        <v>5</v>
      </c>
      <c r="F20506" t="s">
        <v>7</v>
      </c>
    </row>
    <row r="20507" spans="1:6" x14ac:dyDescent="0.35">
      <c r="A20507" s="1">
        <v>45503</v>
      </c>
      <c r="B20507">
        <v>7196761713</v>
      </c>
      <c r="C20507">
        <v>4.6291353522150196</v>
      </c>
      <c r="D20507">
        <v>-74.089865219264297</v>
      </c>
      <c r="E20507">
        <v>10</v>
      </c>
      <c r="F20507" t="s">
        <v>6</v>
      </c>
    </row>
    <row r="20508" spans="1:6" x14ac:dyDescent="0.35">
      <c r="A20508" s="1">
        <v>45503</v>
      </c>
      <c r="B20508">
        <v>7196761713</v>
      </c>
      <c r="C20508">
        <v>4.6291353522150196</v>
      </c>
      <c r="D20508">
        <v>-74.089865219264297</v>
      </c>
      <c r="E20508">
        <v>20</v>
      </c>
      <c r="F20508" t="s">
        <v>7</v>
      </c>
    </row>
    <row r="20509" spans="1:6" x14ac:dyDescent="0.35">
      <c r="A20509" s="1">
        <v>45503</v>
      </c>
      <c r="B20509">
        <v>7196761893</v>
      </c>
      <c r="C20509">
        <v>4.6102897534698304</v>
      </c>
      <c r="D20509">
        <v>-74.138160914481205</v>
      </c>
      <c r="E20509">
        <v>5</v>
      </c>
      <c r="F20509" t="s">
        <v>6</v>
      </c>
    </row>
    <row r="20510" spans="1:6" x14ac:dyDescent="0.35">
      <c r="A20510" s="1">
        <v>45503</v>
      </c>
      <c r="B20510">
        <v>7196761893</v>
      </c>
      <c r="C20510">
        <v>4.6102897534698304</v>
      </c>
      <c r="D20510">
        <v>-74.138160914481205</v>
      </c>
      <c r="E20510">
        <v>350</v>
      </c>
      <c r="F20510" t="s">
        <v>7</v>
      </c>
    </row>
    <row r="20511" spans="1:6" x14ac:dyDescent="0.35">
      <c r="A20511" s="1">
        <v>45503</v>
      </c>
      <c r="B20511">
        <v>7196762034</v>
      </c>
      <c r="C20511">
        <v>4.4750376752862797</v>
      </c>
      <c r="D20511">
        <v>-74.263484801529003</v>
      </c>
      <c r="E20511">
        <v>27</v>
      </c>
      <c r="F20511" t="s">
        <v>7</v>
      </c>
    </row>
    <row r="20512" spans="1:6" x14ac:dyDescent="0.35">
      <c r="A20512" s="1">
        <v>45503</v>
      </c>
      <c r="B20512">
        <v>7196762053</v>
      </c>
      <c r="C20512">
        <v>4.7396709266828196</v>
      </c>
      <c r="D20512">
        <v>-74.2391401031838</v>
      </c>
      <c r="E20512">
        <v>18</v>
      </c>
      <c r="F20512" t="s">
        <v>6</v>
      </c>
    </row>
    <row r="20513" spans="1:6" x14ac:dyDescent="0.35">
      <c r="A20513" s="1">
        <v>45503</v>
      </c>
      <c r="B20513">
        <v>7196762053</v>
      </c>
      <c r="C20513">
        <v>4.7396709266828196</v>
      </c>
      <c r="D20513">
        <v>-74.2391401031838</v>
      </c>
      <c r="E20513">
        <v>38</v>
      </c>
      <c r="F20513" t="s">
        <v>7</v>
      </c>
    </row>
    <row r="20514" spans="1:6" x14ac:dyDescent="0.35">
      <c r="A20514" s="1">
        <v>45503</v>
      </c>
      <c r="B20514">
        <v>7196762071</v>
      </c>
      <c r="C20514">
        <v>4.7052505595248997</v>
      </c>
      <c r="D20514">
        <v>-74.230956886319504</v>
      </c>
      <c r="E20514">
        <v>4</v>
      </c>
      <c r="F20514" t="s">
        <v>6</v>
      </c>
    </row>
    <row r="20515" spans="1:6" x14ac:dyDescent="0.35">
      <c r="A20515" s="1">
        <v>45503</v>
      </c>
      <c r="B20515">
        <v>7196762071</v>
      </c>
      <c r="C20515">
        <v>4.7052505595248997</v>
      </c>
      <c r="D20515">
        <v>-74.230956886319504</v>
      </c>
      <c r="E20515">
        <v>24</v>
      </c>
      <c r="F20515" t="s">
        <v>7</v>
      </c>
    </row>
    <row r="20516" spans="1:6" x14ac:dyDescent="0.35">
      <c r="A20516" s="1">
        <v>45503</v>
      </c>
      <c r="B20516">
        <v>7196762082</v>
      </c>
      <c r="C20516">
        <v>4.7784005249099604</v>
      </c>
      <c r="D20516">
        <v>-74.140188359052303</v>
      </c>
      <c r="E20516">
        <v>14</v>
      </c>
      <c r="F20516" t="s">
        <v>7</v>
      </c>
    </row>
    <row r="20517" spans="1:6" x14ac:dyDescent="0.35">
      <c r="A20517" s="1">
        <v>45503</v>
      </c>
      <c r="B20517">
        <v>7196762154</v>
      </c>
      <c r="C20517">
        <v>4.6772172109782204</v>
      </c>
      <c r="D20517">
        <v>-74.137655010770402</v>
      </c>
      <c r="E20517">
        <v>36</v>
      </c>
      <c r="F20517" t="s">
        <v>6</v>
      </c>
    </row>
    <row r="20518" spans="1:6" x14ac:dyDescent="0.35">
      <c r="A20518" s="1">
        <v>45503</v>
      </c>
      <c r="B20518">
        <v>7196762154</v>
      </c>
      <c r="C20518">
        <v>4.6772172109782204</v>
      </c>
      <c r="D20518">
        <v>-74.137655010770402</v>
      </c>
      <c r="E20518">
        <v>211</v>
      </c>
      <c r="F20518" t="s">
        <v>7</v>
      </c>
    </row>
    <row r="20519" spans="1:6" x14ac:dyDescent="0.35">
      <c r="A20519" s="1">
        <v>45503</v>
      </c>
      <c r="B20519">
        <v>7196762154</v>
      </c>
      <c r="C20519">
        <v>4.6772172109782204</v>
      </c>
      <c r="D20519">
        <v>-74.137655010770402</v>
      </c>
      <c r="E20519">
        <v>54</v>
      </c>
      <c r="F20519" t="s">
        <v>8</v>
      </c>
    </row>
    <row r="20520" spans="1:6" x14ac:dyDescent="0.35">
      <c r="A20520" s="1">
        <v>45503</v>
      </c>
      <c r="B20520">
        <v>7196762361</v>
      </c>
      <c r="C20520">
        <v>4.6229649810343396</v>
      </c>
      <c r="D20520">
        <v>-74.136746528996994</v>
      </c>
      <c r="E20520">
        <v>307</v>
      </c>
      <c r="F20520" t="s">
        <v>6</v>
      </c>
    </row>
    <row r="20521" spans="1:6" x14ac:dyDescent="0.35">
      <c r="A20521" s="1">
        <v>45503</v>
      </c>
      <c r="B20521">
        <v>7196762361</v>
      </c>
      <c r="C20521">
        <v>4.6229649810343396</v>
      </c>
      <c r="D20521">
        <v>-74.136746528996994</v>
      </c>
      <c r="E20521">
        <v>49</v>
      </c>
      <c r="F20521" t="s">
        <v>7</v>
      </c>
    </row>
    <row r="20522" spans="1:6" x14ac:dyDescent="0.35">
      <c r="A20522" s="1">
        <v>45503</v>
      </c>
      <c r="B20522">
        <v>7196762361</v>
      </c>
      <c r="C20522">
        <v>4.6229649810343396</v>
      </c>
      <c r="D20522">
        <v>-74.136746528996994</v>
      </c>
      <c r="E20522">
        <v>283</v>
      </c>
      <c r="F20522" t="s">
        <v>8</v>
      </c>
    </row>
    <row r="20523" spans="1:6" x14ac:dyDescent="0.35">
      <c r="A20523" s="1">
        <v>45503</v>
      </c>
      <c r="B20523">
        <v>7196763157</v>
      </c>
      <c r="C20523">
        <v>4.60586971422331</v>
      </c>
      <c r="D20523">
        <v>-74.101590404944702</v>
      </c>
      <c r="E20523">
        <v>4</v>
      </c>
      <c r="F20523" t="s">
        <v>6</v>
      </c>
    </row>
    <row r="20524" spans="1:6" x14ac:dyDescent="0.35">
      <c r="A20524" s="1">
        <v>45503</v>
      </c>
      <c r="B20524">
        <v>7196763157</v>
      </c>
      <c r="C20524">
        <v>4.60586971422331</v>
      </c>
      <c r="D20524">
        <v>-74.101590404944702</v>
      </c>
      <c r="E20524">
        <v>2</v>
      </c>
      <c r="F20524" t="s">
        <v>7</v>
      </c>
    </row>
    <row r="20525" spans="1:6" x14ac:dyDescent="0.35">
      <c r="A20525" s="1">
        <v>45503</v>
      </c>
      <c r="B20525">
        <v>7196763170</v>
      </c>
      <c r="C20525">
        <v>4.5872118744720298</v>
      </c>
      <c r="D20525">
        <v>-74.100332998896405</v>
      </c>
      <c r="E20525">
        <v>21</v>
      </c>
      <c r="F20525" t="s">
        <v>7</v>
      </c>
    </row>
    <row r="20526" spans="1:6" x14ac:dyDescent="0.35">
      <c r="A20526" s="1">
        <v>45503</v>
      </c>
      <c r="B20526">
        <v>7196763225</v>
      </c>
      <c r="C20526">
        <v>4.6821470119247399</v>
      </c>
      <c r="D20526">
        <v>-74.138334264275599</v>
      </c>
      <c r="E20526">
        <v>15</v>
      </c>
      <c r="F20526" t="s">
        <v>6</v>
      </c>
    </row>
    <row r="20527" spans="1:6" x14ac:dyDescent="0.35">
      <c r="A20527" s="1">
        <v>45503</v>
      </c>
      <c r="B20527">
        <v>7196763225</v>
      </c>
      <c r="C20527">
        <v>4.6821470119247399</v>
      </c>
      <c r="D20527">
        <v>-74.138334264275599</v>
      </c>
      <c r="E20527">
        <v>23</v>
      </c>
      <c r="F20527" t="s">
        <v>7</v>
      </c>
    </row>
    <row r="20528" spans="1:6" x14ac:dyDescent="0.35">
      <c r="A20528" s="1">
        <v>45503</v>
      </c>
      <c r="B20528">
        <v>7196763247</v>
      </c>
      <c r="C20528">
        <v>4.6458890674062596</v>
      </c>
      <c r="D20528">
        <v>-74.128710592026593</v>
      </c>
      <c r="E20528">
        <v>8</v>
      </c>
      <c r="F20528" t="s">
        <v>6</v>
      </c>
    </row>
    <row r="20529" spans="1:6" x14ac:dyDescent="0.35">
      <c r="A20529" s="1">
        <v>45503</v>
      </c>
      <c r="B20529">
        <v>7196763247</v>
      </c>
      <c r="C20529">
        <v>4.6458890674062596</v>
      </c>
      <c r="D20529">
        <v>-74.128710592026593</v>
      </c>
      <c r="E20529">
        <v>5</v>
      </c>
      <c r="F20529" t="s">
        <v>7</v>
      </c>
    </row>
    <row r="20530" spans="1:6" x14ac:dyDescent="0.35">
      <c r="A20530" s="1">
        <v>45503</v>
      </c>
      <c r="B20530">
        <v>7196763265</v>
      </c>
      <c r="C20530">
        <v>4.6887124734932204</v>
      </c>
      <c r="D20530">
        <v>-74.1485091822328</v>
      </c>
      <c r="E20530">
        <v>8</v>
      </c>
      <c r="F20530" t="s">
        <v>6</v>
      </c>
    </row>
    <row r="20531" spans="1:6" x14ac:dyDescent="0.35">
      <c r="A20531" s="1">
        <v>45503</v>
      </c>
      <c r="B20531">
        <v>7196763265</v>
      </c>
      <c r="C20531">
        <v>4.6887124734932204</v>
      </c>
      <c r="D20531">
        <v>-74.1485091822328</v>
      </c>
      <c r="E20531">
        <v>128</v>
      </c>
      <c r="F20531" t="s">
        <v>7</v>
      </c>
    </row>
    <row r="20532" spans="1:6" x14ac:dyDescent="0.35">
      <c r="A20532" s="1">
        <v>45503</v>
      </c>
      <c r="B20532">
        <v>7196763275</v>
      </c>
      <c r="C20532">
        <v>4.6247873985725301</v>
      </c>
      <c r="D20532">
        <v>-74.093713470113897</v>
      </c>
      <c r="E20532">
        <v>5</v>
      </c>
      <c r="F20532" t="s">
        <v>7</v>
      </c>
    </row>
    <row r="20533" spans="1:6" x14ac:dyDescent="0.35">
      <c r="A20533" s="1">
        <v>45503</v>
      </c>
      <c r="B20533">
        <v>7196763344</v>
      </c>
      <c r="C20533">
        <v>4.5886584236455503</v>
      </c>
      <c r="D20533">
        <v>-74.084258511823506</v>
      </c>
      <c r="E20533">
        <v>40</v>
      </c>
      <c r="F20533" t="s">
        <v>6</v>
      </c>
    </row>
    <row r="20534" spans="1:6" x14ac:dyDescent="0.35">
      <c r="A20534" s="1">
        <v>45503</v>
      </c>
      <c r="B20534">
        <v>7196763344</v>
      </c>
      <c r="C20534">
        <v>4.5886584236455503</v>
      </c>
      <c r="D20534">
        <v>-74.084258511823506</v>
      </c>
      <c r="E20534">
        <v>8</v>
      </c>
      <c r="F20534" t="s">
        <v>7</v>
      </c>
    </row>
    <row r="20535" spans="1:6" x14ac:dyDescent="0.35">
      <c r="A20535" s="1">
        <v>45503</v>
      </c>
      <c r="B20535">
        <v>7196763427</v>
      </c>
      <c r="C20535">
        <v>4.6230170582583296</v>
      </c>
      <c r="D20535">
        <v>-74.136672084633204</v>
      </c>
      <c r="E20535">
        <v>18</v>
      </c>
      <c r="F20535" t="s">
        <v>6</v>
      </c>
    </row>
    <row r="20536" spans="1:6" x14ac:dyDescent="0.35">
      <c r="A20536" s="1">
        <v>45503</v>
      </c>
      <c r="B20536">
        <v>7196763427</v>
      </c>
      <c r="C20536">
        <v>4.6230170582583296</v>
      </c>
      <c r="D20536">
        <v>-74.136672084633204</v>
      </c>
      <c r="E20536">
        <v>15</v>
      </c>
      <c r="F20536" t="s">
        <v>7</v>
      </c>
    </row>
    <row r="20537" spans="1:6" x14ac:dyDescent="0.35">
      <c r="A20537" s="1">
        <v>45503</v>
      </c>
      <c r="B20537">
        <v>7196763494</v>
      </c>
      <c r="C20537">
        <v>4.6401915311121398</v>
      </c>
      <c r="D20537">
        <v>-74.144705362205002</v>
      </c>
      <c r="E20537">
        <v>2</v>
      </c>
      <c r="F20537" t="s">
        <v>6</v>
      </c>
    </row>
    <row r="20538" spans="1:6" x14ac:dyDescent="0.35">
      <c r="A20538" s="1">
        <v>45503</v>
      </c>
      <c r="B20538">
        <v>7196763494</v>
      </c>
      <c r="C20538">
        <v>4.6401915311121398</v>
      </c>
      <c r="D20538">
        <v>-74.144705362205002</v>
      </c>
      <c r="E20538">
        <v>7</v>
      </c>
      <c r="F20538" t="s">
        <v>7</v>
      </c>
    </row>
    <row r="20539" spans="1:6" x14ac:dyDescent="0.35">
      <c r="A20539" s="1">
        <v>45503</v>
      </c>
      <c r="B20539">
        <v>7196763615</v>
      </c>
      <c r="C20539">
        <v>4.6771191439226296</v>
      </c>
      <c r="D20539">
        <v>-74.137597640339806</v>
      </c>
      <c r="E20539">
        <v>15</v>
      </c>
      <c r="F20539" t="s">
        <v>6</v>
      </c>
    </row>
    <row r="20540" spans="1:6" x14ac:dyDescent="0.35">
      <c r="A20540" s="1">
        <v>45503</v>
      </c>
      <c r="B20540">
        <v>7196763615</v>
      </c>
      <c r="C20540">
        <v>4.6771191439226296</v>
      </c>
      <c r="D20540">
        <v>-74.137597640339806</v>
      </c>
      <c r="E20540">
        <v>391</v>
      </c>
      <c r="F20540" t="s">
        <v>7</v>
      </c>
    </row>
    <row r="20541" spans="1:6" x14ac:dyDescent="0.35">
      <c r="A20541" s="1">
        <v>45503</v>
      </c>
      <c r="B20541">
        <v>7196763615</v>
      </c>
      <c r="C20541">
        <v>4.6771191439226296</v>
      </c>
      <c r="D20541">
        <v>-74.137597640339806</v>
      </c>
      <c r="E20541">
        <v>40</v>
      </c>
      <c r="F20541" t="s">
        <v>8</v>
      </c>
    </row>
    <row r="20542" spans="1:6" x14ac:dyDescent="0.35">
      <c r="A20542" s="1">
        <v>45503</v>
      </c>
      <c r="B20542">
        <v>7196763687</v>
      </c>
      <c r="C20542">
        <v>4.6229693451628</v>
      </c>
      <c r="D20542">
        <v>-74.136696654028398</v>
      </c>
      <c r="E20542">
        <v>3</v>
      </c>
      <c r="F20542" t="s">
        <v>7</v>
      </c>
    </row>
    <row r="20543" spans="1:6" x14ac:dyDescent="0.35">
      <c r="A20543" s="1">
        <v>45503</v>
      </c>
      <c r="B20543">
        <v>7196763718</v>
      </c>
      <c r="C20543">
        <v>4.6043753290291001</v>
      </c>
      <c r="D20543">
        <v>-74.089593379696296</v>
      </c>
      <c r="E20543">
        <v>2</v>
      </c>
      <c r="F20543" t="s">
        <v>6</v>
      </c>
    </row>
    <row r="20544" spans="1:6" x14ac:dyDescent="0.35">
      <c r="A20544" s="1">
        <v>45503</v>
      </c>
      <c r="B20544">
        <v>7196763718</v>
      </c>
      <c r="C20544">
        <v>4.6043753290291001</v>
      </c>
      <c r="D20544">
        <v>-74.089593379696296</v>
      </c>
      <c r="E20544">
        <v>32</v>
      </c>
      <c r="F20544" t="s">
        <v>7</v>
      </c>
    </row>
    <row r="20545" spans="1:6" x14ac:dyDescent="0.35">
      <c r="A20545" s="1">
        <v>45503</v>
      </c>
      <c r="B20545">
        <v>7196763993</v>
      </c>
      <c r="C20545">
        <v>4.6704425078555802</v>
      </c>
      <c r="D20545">
        <v>-74.084976103892998</v>
      </c>
      <c r="E20545">
        <v>50</v>
      </c>
      <c r="F20545" t="s">
        <v>7</v>
      </c>
    </row>
    <row r="20546" spans="1:6" x14ac:dyDescent="0.35">
      <c r="A20546" s="1">
        <v>45503</v>
      </c>
      <c r="B20546">
        <v>7196764062</v>
      </c>
      <c r="C20546">
        <v>4.7506907416554496</v>
      </c>
      <c r="D20546">
        <v>-74.044441127081697</v>
      </c>
      <c r="E20546">
        <v>2</v>
      </c>
      <c r="F20546" t="s">
        <v>6</v>
      </c>
    </row>
    <row r="20547" spans="1:6" x14ac:dyDescent="0.35">
      <c r="A20547" s="1">
        <v>45503</v>
      </c>
      <c r="B20547">
        <v>7196764062</v>
      </c>
      <c r="C20547">
        <v>4.7506907416554496</v>
      </c>
      <c r="D20547">
        <v>-74.044441127081697</v>
      </c>
      <c r="E20547">
        <v>66</v>
      </c>
      <c r="F20547" t="s">
        <v>7</v>
      </c>
    </row>
    <row r="20548" spans="1:6" x14ac:dyDescent="0.35">
      <c r="A20548" s="1">
        <v>45503</v>
      </c>
      <c r="B20548">
        <v>7196764418</v>
      </c>
      <c r="C20548">
        <v>4.6700292645069199</v>
      </c>
      <c r="D20548">
        <v>-74.053258491017004</v>
      </c>
      <c r="E20548">
        <v>12</v>
      </c>
      <c r="F20548" t="s">
        <v>7</v>
      </c>
    </row>
    <row r="20549" spans="1:6" x14ac:dyDescent="0.35">
      <c r="A20549" s="1">
        <v>45503</v>
      </c>
      <c r="B20549">
        <v>7196764643</v>
      </c>
      <c r="C20549">
        <v>4.6772897210964697</v>
      </c>
      <c r="D20549">
        <v>-74.1375463992634</v>
      </c>
      <c r="E20549">
        <v>29</v>
      </c>
      <c r="F20549" t="s">
        <v>6</v>
      </c>
    </row>
    <row r="20550" spans="1:6" x14ac:dyDescent="0.35">
      <c r="A20550" s="1">
        <v>45503</v>
      </c>
      <c r="B20550">
        <v>7196764643</v>
      </c>
      <c r="C20550">
        <v>4.6772897210964697</v>
      </c>
      <c r="D20550">
        <v>-74.1375463992634</v>
      </c>
      <c r="E20550">
        <v>212</v>
      </c>
      <c r="F20550" t="s">
        <v>7</v>
      </c>
    </row>
    <row r="20551" spans="1:6" x14ac:dyDescent="0.35">
      <c r="A20551" s="1">
        <v>45503</v>
      </c>
      <c r="B20551">
        <v>7196764972</v>
      </c>
      <c r="C20551">
        <v>4.6958819005740304</v>
      </c>
      <c r="D20551">
        <v>-74.044326162896397</v>
      </c>
      <c r="E20551">
        <v>8</v>
      </c>
      <c r="F20551" t="s">
        <v>6</v>
      </c>
    </row>
    <row r="20552" spans="1:6" x14ac:dyDescent="0.35">
      <c r="A20552" s="1">
        <v>45503</v>
      </c>
      <c r="B20552">
        <v>7196765210</v>
      </c>
      <c r="C20552">
        <v>4.7216918658610796</v>
      </c>
      <c r="D20552">
        <v>-74.056117635319495</v>
      </c>
      <c r="E20552">
        <v>10</v>
      </c>
      <c r="F20552" t="s">
        <v>6</v>
      </c>
    </row>
    <row r="20553" spans="1:6" x14ac:dyDescent="0.35">
      <c r="A20553" s="1">
        <v>45503</v>
      </c>
      <c r="B20553">
        <v>7196765210</v>
      </c>
      <c r="C20553">
        <v>4.7216918658610796</v>
      </c>
      <c r="D20553">
        <v>-74.056117635319495</v>
      </c>
      <c r="E20553">
        <v>2</v>
      </c>
      <c r="F20553" t="s">
        <v>7</v>
      </c>
    </row>
    <row r="20554" spans="1:6" x14ac:dyDescent="0.35">
      <c r="A20554" s="1">
        <v>45503</v>
      </c>
      <c r="B20554">
        <v>7196765286</v>
      </c>
      <c r="C20554">
        <v>4.65021658391165</v>
      </c>
      <c r="D20554">
        <v>-74.122605200193107</v>
      </c>
      <c r="E20554">
        <v>75</v>
      </c>
      <c r="F20554" t="s">
        <v>6</v>
      </c>
    </row>
    <row r="20555" spans="1:6" x14ac:dyDescent="0.35">
      <c r="A20555" s="1">
        <v>45503</v>
      </c>
      <c r="B20555">
        <v>7196765353</v>
      </c>
      <c r="C20555">
        <v>4.6907065778706496</v>
      </c>
      <c r="D20555">
        <v>-74.038164319417007</v>
      </c>
      <c r="E20555">
        <v>4</v>
      </c>
      <c r="F20555" t="s">
        <v>6</v>
      </c>
    </row>
    <row r="20556" spans="1:6" x14ac:dyDescent="0.35">
      <c r="A20556" s="1">
        <v>45503</v>
      </c>
      <c r="B20556">
        <v>7196765630</v>
      </c>
      <c r="C20556">
        <v>4.6968791813829096</v>
      </c>
      <c r="D20556">
        <v>-74.094103479146199</v>
      </c>
      <c r="E20556">
        <v>10</v>
      </c>
      <c r="F20556" t="s">
        <v>7</v>
      </c>
    </row>
    <row r="20557" spans="1:6" x14ac:dyDescent="0.35">
      <c r="A20557" s="1">
        <v>45503</v>
      </c>
      <c r="B20557">
        <v>7196765772</v>
      </c>
      <c r="C20557">
        <v>4.6771281956483</v>
      </c>
      <c r="D20557">
        <v>-74.137694885556698</v>
      </c>
      <c r="E20557">
        <v>8</v>
      </c>
      <c r="F20557" t="s">
        <v>6</v>
      </c>
    </row>
    <row r="20558" spans="1:6" x14ac:dyDescent="0.35">
      <c r="A20558" s="1">
        <v>45503</v>
      </c>
      <c r="B20558">
        <v>7196765772</v>
      </c>
      <c r="C20558">
        <v>4.6771281956483</v>
      </c>
      <c r="D20558">
        <v>-74.137694885556698</v>
      </c>
      <c r="E20558">
        <v>237</v>
      </c>
      <c r="F20558" t="s">
        <v>7</v>
      </c>
    </row>
    <row r="20559" spans="1:6" x14ac:dyDescent="0.35">
      <c r="A20559" s="1">
        <v>45503</v>
      </c>
      <c r="B20559">
        <v>7196765950</v>
      </c>
      <c r="C20559">
        <v>4.5916023763295799</v>
      </c>
      <c r="D20559">
        <v>-74.123208186140403</v>
      </c>
      <c r="E20559">
        <v>9</v>
      </c>
      <c r="F20559" t="s">
        <v>7</v>
      </c>
    </row>
    <row r="20560" spans="1:6" x14ac:dyDescent="0.35">
      <c r="A20560" s="1">
        <v>45503</v>
      </c>
      <c r="B20560">
        <v>7196766248</v>
      </c>
      <c r="C20560">
        <v>4.6771207164436897</v>
      </c>
      <c r="D20560">
        <v>-74.137702717962597</v>
      </c>
      <c r="E20560">
        <v>14</v>
      </c>
      <c r="F20560" t="s">
        <v>6</v>
      </c>
    </row>
    <row r="20561" spans="1:6" x14ac:dyDescent="0.35">
      <c r="A20561" s="1">
        <v>45503</v>
      </c>
      <c r="B20561">
        <v>7196766248</v>
      </c>
      <c r="C20561">
        <v>4.6771207164436897</v>
      </c>
      <c r="D20561">
        <v>-74.137702717962597</v>
      </c>
      <c r="E20561">
        <v>9</v>
      </c>
      <c r="F20561" t="s">
        <v>7</v>
      </c>
    </row>
    <row r="20562" spans="1:6" x14ac:dyDescent="0.35">
      <c r="A20562" s="1">
        <v>45503</v>
      </c>
      <c r="B20562">
        <v>7196766360</v>
      </c>
      <c r="C20562">
        <v>4.64823156474562</v>
      </c>
      <c r="D20562">
        <v>-74.096948531824097</v>
      </c>
      <c r="E20562">
        <v>234</v>
      </c>
      <c r="F20562" t="s">
        <v>7</v>
      </c>
    </row>
    <row r="20563" spans="1:6" x14ac:dyDescent="0.35">
      <c r="A20563" s="1">
        <v>45503</v>
      </c>
      <c r="B20563">
        <v>7196766764</v>
      </c>
      <c r="C20563">
        <v>4.6828074724413398</v>
      </c>
      <c r="D20563">
        <v>-74.087523002842204</v>
      </c>
      <c r="E20563">
        <v>91</v>
      </c>
      <c r="F20563" t="s">
        <v>6</v>
      </c>
    </row>
    <row r="20564" spans="1:6" x14ac:dyDescent="0.35">
      <c r="A20564" s="1">
        <v>45503</v>
      </c>
      <c r="B20564">
        <v>7196766764</v>
      </c>
      <c r="C20564">
        <v>4.6828074724413398</v>
      </c>
      <c r="D20564">
        <v>-74.087523002842204</v>
      </c>
      <c r="E20564">
        <v>457</v>
      </c>
      <c r="F20564" t="s">
        <v>7</v>
      </c>
    </row>
    <row r="20565" spans="1:6" x14ac:dyDescent="0.35">
      <c r="A20565" s="1">
        <v>45503</v>
      </c>
      <c r="B20565">
        <v>7196768583</v>
      </c>
      <c r="C20565">
        <v>4.6771424175630401</v>
      </c>
      <c r="D20565">
        <v>-74.083422874939004</v>
      </c>
      <c r="E20565">
        <v>100</v>
      </c>
      <c r="F20565" t="s">
        <v>7</v>
      </c>
    </row>
    <row r="20566" spans="1:6" x14ac:dyDescent="0.35">
      <c r="A20566" s="1">
        <v>45503</v>
      </c>
      <c r="B20566">
        <v>7196769717</v>
      </c>
      <c r="C20566">
        <v>4.6697967846289803</v>
      </c>
      <c r="D20566">
        <v>-74.056373814403202</v>
      </c>
      <c r="E20566">
        <v>5</v>
      </c>
      <c r="F20566" t="s">
        <v>7</v>
      </c>
    </row>
    <row r="20567" spans="1:6" x14ac:dyDescent="0.35">
      <c r="A20567" s="1">
        <v>45503</v>
      </c>
      <c r="B20567">
        <v>7196769967</v>
      </c>
      <c r="C20567">
        <v>4.5964970767327902</v>
      </c>
      <c r="D20567">
        <v>-74.067695037989495</v>
      </c>
      <c r="E20567">
        <v>38</v>
      </c>
      <c r="F20567" t="s">
        <v>7</v>
      </c>
    </row>
    <row r="20568" spans="1:6" x14ac:dyDescent="0.35">
      <c r="A20568" s="1">
        <v>45503</v>
      </c>
      <c r="B20568">
        <v>7196770143</v>
      </c>
      <c r="C20568">
        <v>4.5925554555189896</v>
      </c>
      <c r="D20568">
        <v>-74.088594802624002</v>
      </c>
      <c r="E20568">
        <v>16</v>
      </c>
      <c r="F20568" t="s">
        <v>6</v>
      </c>
    </row>
    <row r="20569" spans="1:6" x14ac:dyDescent="0.35">
      <c r="A20569" s="1">
        <v>45503</v>
      </c>
      <c r="B20569">
        <v>7196770143</v>
      </c>
      <c r="C20569">
        <v>4.5925554555189896</v>
      </c>
      <c r="D20569">
        <v>-74.088594802624002</v>
      </c>
      <c r="E20569">
        <v>17</v>
      </c>
      <c r="F20569" t="s">
        <v>7</v>
      </c>
    </row>
    <row r="20570" spans="1:6" x14ac:dyDescent="0.35">
      <c r="A20570" s="1">
        <v>45503</v>
      </c>
      <c r="B20570">
        <v>7196770735</v>
      </c>
      <c r="C20570">
        <v>4.6353765548802999</v>
      </c>
      <c r="D20570">
        <v>-74.118623221137796</v>
      </c>
      <c r="E20570">
        <v>42</v>
      </c>
      <c r="F20570" t="s">
        <v>7</v>
      </c>
    </row>
    <row r="20571" spans="1:6" x14ac:dyDescent="0.35">
      <c r="A20571" s="1">
        <v>45503</v>
      </c>
      <c r="B20571">
        <v>7196770830</v>
      </c>
      <c r="C20571">
        <v>4.6584328833044397</v>
      </c>
      <c r="D20571">
        <v>-74.067480977202905</v>
      </c>
      <c r="E20571">
        <v>508</v>
      </c>
      <c r="F20571" t="s">
        <v>6</v>
      </c>
    </row>
    <row r="20572" spans="1:6" x14ac:dyDescent="0.35">
      <c r="A20572" s="1">
        <v>45503</v>
      </c>
      <c r="B20572">
        <v>7196770949</v>
      </c>
      <c r="C20572">
        <v>4.6355370980127004</v>
      </c>
      <c r="D20572">
        <v>-74.118691368362803</v>
      </c>
      <c r="E20572">
        <v>24</v>
      </c>
      <c r="F20572" t="s">
        <v>7</v>
      </c>
    </row>
    <row r="20573" spans="1:6" x14ac:dyDescent="0.35">
      <c r="A20573" s="1">
        <v>45503</v>
      </c>
      <c r="B20573">
        <v>7196771064</v>
      </c>
      <c r="C20573">
        <v>4.6149015326088101</v>
      </c>
      <c r="D20573">
        <v>-74.084088856897907</v>
      </c>
      <c r="E20573">
        <v>22</v>
      </c>
      <c r="F20573" t="s">
        <v>6</v>
      </c>
    </row>
    <row r="20574" spans="1:6" x14ac:dyDescent="0.35">
      <c r="A20574" s="1">
        <v>45503</v>
      </c>
      <c r="B20574">
        <v>7196771073</v>
      </c>
      <c r="C20574">
        <v>4.67058849199843</v>
      </c>
      <c r="D20574">
        <v>-74.060987449783298</v>
      </c>
      <c r="E20574">
        <v>80</v>
      </c>
      <c r="F20574" t="s">
        <v>7</v>
      </c>
    </row>
    <row r="20575" spans="1:6" x14ac:dyDescent="0.35">
      <c r="A20575" s="1">
        <v>45503</v>
      </c>
      <c r="B20575">
        <v>7196771078</v>
      </c>
      <c r="C20575">
        <v>4.6676042768813799</v>
      </c>
      <c r="D20575">
        <v>-74.054002276894096</v>
      </c>
      <c r="E20575">
        <v>10</v>
      </c>
      <c r="F20575" t="s">
        <v>6</v>
      </c>
    </row>
    <row r="20576" spans="1:6" x14ac:dyDescent="0.35">
      <c r="A20576" s="1">
        <v>45503</v>
      </c>
      <c r="B20576">
        <v>7196771084</v>
      </c>
      <c r="C20576">
        <v>4.6747138228633602</v>
      </c>
      <c r="D20576">
        <v>-74.053788242894797</v>
      </c>
      <c r="E20576">
        <v>32</v>
      </c>
      <c r="F20576" t="s">
        <v>6</v>
      </c>
    </row>
    <row r="20577" spans="1:6" x14ac:dyDescent="0.35">
      <c r="A20577" s="1">
        <v>45503</v>
      </c>
      <c r="B20577">
        <v>7196771084</v>
      </c>
      <c r="C20577">
        <v>4.6747138228633602</v>
      </c>
      <c r="D20577">
        <v>-74.053788242894797</v>
      </c>
      <c r="E20577">
        <v>10</v>
      </c>
      <c r="F20577" t="s">
        <v>7</v>
      </c>
    </row>
    <row r="20578" spans="1:6" x14ac:dyDescent="0.35">
      <c r="A20578" s="1">
        <v>45503</v>
      </c>
      <c r="B20578">
        <v>7196771515</v>
      </c>
      <c r="C20578">
        <v>4.6360114398805496</v>
      </c>
      <c r="D20578">
        <v>-74.061195909491204</v>
      </c>
      <c r="E20578">
        <v>10</v>
      </c>
      <c r="F20578" t="s">
        <v>6</v>
      </c>
    </row>
    <row r="20579" spans="1:6" x14ac:dyDescent="0.35">
      <c r="A20579" s="1">
        <v>45503</v>
      </c>
      <c r="B20579">
        <v>7196771729</v>
      </c>
      <c r="C20579">
        <v>4.6961947583203401</v>
      </c>
      <c r="D20579">
        <v>-74.0328502606407</v>
      </c>
      <c r="E20579">
        <v>174</v>
      </c>
      <c r="F20579" t="s">
        <v>6</v>
      </c>
    </row>
    <row r="20580" spans="1:6" x14ac:dyDescent="0.35">
      <c r="A20580" s="1">
        <v>45503</v>
      </c>
      <c r="B20580">
        <v>7196772212</v>
      </c>
      <c r="C20580">
        <v>4.6510765170167296</v>
      </c>
      <c r="D20580">
        <v>-74.061026310778203</v>
      </c>
      <c r="E20580">
        <v>4</v>
      </c>
      <c r="F20580" t="s">
        <v>6</v>
      </c>
    </row>
    <row r="20581" spans="1:6" x14ac:dyDescent="0.35">
      <c r="A20581" s="1">
        <v>45503</v>
      </c>
      <c r="B20581">
        <v>7196772227</v>
      </c>
      <c r="C20581">
        <v>4.6677633716748597</v>
      </c>
      <c r="D20581">
        <v>-74.054249927783403</v>
      </c>
      <c r="E20581">
        <v>10</v>
      </c>
      <c r="F20581" t="s">
        <v>6</v>
      </c>
    </row>
    <row r="20582" spans="1:6" x14ac:dyDescent="0.35">
      <c r="A20582" s="1">
        <v>45503</v>
      </c>
      <c r="B20582">
        <v>7196772227</v>
      </c>
      <c r="C20582">
        <v>4.6677633716748597</v>
      </c>
      <c r="D20582">
        <v>-74.054249927783403</v>
      </c>
      <c r="E20582">
        <v>11</v>
      </c>
      <c r="F20582" t="s">
        <v>7</v>
      </c>
    </row>
    <row r="20583" spans="1:6" x14ac:dyDescent="0.35">
      <c r="A20583" s="1">
        <v>45503</v>
      </c>
      <c r="B20583">
        <v>7196772236</v>
      </c>
      <c r="C20583">
        <v>4.7151524590846297</v>
      </c>
      <c r="D20583">
        <v>-74.029287797410106</v>
      </c>
      <c r="E20583">
        <v>60</v>
      </c>
      <c r="F20583" t="s">
        <v>7</v>
      </c>
    </row>
    <row r="20584" spans="1:6" x14ac:dyDescent="0.35">
      <c r="A20584" s="1">
        <v>45503</v>
      </c>
      <c r="B20584">
        <v>7196772254</v>
      </c>
      <c r="C20584">
        <v>4.6812893781653999</v>
      </c>
      <c r="D20584">
        <v>-74.044102516971904</v>
      </c>
      <c r="E20584">
        <v>51</v>
      </c>
      <c r="F20584" t="s">
        <v>7</v>
      </c>
    </row>
    <row r="20585" spans="1:6" x14ac:dyDescent="0.35">
      <c r="A20585" s="1">
        <v>45503</v>
      </c>
      <c r="B20585">
        <v>7196772360</v>
      </c>
      <c r="C20585">
        <v>4.8483732213068</v>
      </c>
      <c r="D20585">
        <v>-74.274405163338599</v>
      </c>
      <c r="E20585">
        <v>68</v>
      </c>
      <c r="F20585" t="s">
        <v>6</v>
      </c>
    </row>
    <row r="20586" spans="1:6" x14ac:dyDescent="0.35">
      <c r="A20586" s="1">
        <v>45503</v>
      </c>
      <c r="B20586">
        <v>7196772360</v>
      </c>
      <c r="C20586">
        <v>4.8483732213068</v>
      </c>
      <c r="D20586">
        <v>-74.274405163338599</v>
      </c>
      <c r="E20586">
        <v>81</v>
      </c>
      <c r="F20586" t="s">
        <v>7</v>
      </c>
    </row>
    <row r="20587" spans="1:6" x14ac:dyDescent="0.35">
      <c r="A20587" s="1">
        <v>45503</v>
      </c>
      <c r="B20587">
        <v>7196772360</v>
      </c>
      <c r="C20587">
        <v>4.8483732213068</v>
      </c>
      <c r="D20587">
        <v>-74.274405163338599</v>
      </c>
      <c r="E20587">
        <v>52</v>
      </c>
      <c r="F20587" t="s">
        <v>8</v>
      </c>
    </row>
    <row r="20588" spans="1:6" x14ac:dyDescent="0.35">
      <c r="A20588" s="1">
        <v>45503</v>
      </c>
      <c r="B20588">
        <v>7196772578</v>
      </c>
      <c r="C20588">
        <v>4.8483074386596998</v>
      </c>
      <c r="D20588">
        <v>-74.274393295878497</v>
      </c>
      <c r="E20588">
        <v>32</v>
      </c>
      <c r="F20588" t="s">
        <v>6</v>
      </c>
    </row>
    <row r="20589" spans="1:6" x14ac:dyDescent="0.35">
      <c r="A20589" s="1">
        <v>45503</v>
      </c>
      <c r="B20589">
        <v>7196772831</v>
      </c>
      <c r="C20589">
        <v>4.6775568564989198</v>
      </c>
      <c r="D20589">
        <v>-74.057190597673994</v>
      </c>
      <c r="E20589">
        <v>10</v>
      </c>
      <c r="F20589" t="s">
        <v>6</v>
      </c>
    </row>
    <row r="20590" spans="1:6" x14ac:dyDescent="0.35">
      <c r="A20590" s="1">
        <v>45503</v>
      </c>
      <c r="B20590">
        <v>7196772917</v>
      </c>
      <c r="C20590">
        <v>4.6662681766721601</v>
      </c>
      <c r="D20590">
        <v>-74.055528640670403</v>
      </c>
      <c r="E20590">
        <v>10</v>
      </c>
      <c r="F20590" t="s">
        <v>6</v>
      </c>
    </row>
    <row r="20591" spans="1:6" x14ac:dyDescent="0.35">
      <c r="A20591" s="1">
        <v>45503</v>
      </c>
      <c r="B20591">
        <v>7196772917</v>
      </c>
      <c r="C20591">
        <v>4.6662681766721601</v>
      </c>
      <c r="D20591">
        <v>-74.055528640670403</v>
      </c>
      <c r="E20591">
        <v>69</v>
      </c>
      <c r="F20591" t="s">
        <v>7</v>
      </c>
    </row>
    <row r="20592" spans="1:6" x14ac:dyDescent="0.35">
      <c r="A20592" s="1">
        <v>45503</v>
      </c>
      <c r="B20592">
        <v>7196773262</v>
      </c>
      <c r="C20592">
        <v>4.6534857051799596</v>
      </c>
      <c r="D20592">
        <v>-74.054843438485193</v>
      </c>
      <c r="E20592">
        <v>12</v>
      </c>
      <c r="F20592" t="s">
        <v>7</v>
      </c>
    </row>
    <row r="20593" spans="1:6" x14ac:dyDescent="0.35">
      <c r="A20593" s="1">
        <v>45503</v>
      </c>
      <c r="B20593">
        <v>7196773272</v>
      </c>
      <c r="C20593">
        <v>4.6977777541392998</v>
      </c>
      <c r="D20593">
        <v>-74.038672192921595</v>
      </c>
      <c r="E20593">
        <v>20</v>
      </c>
      <c r="F20593" t="s">
        <v>6</v>
      </c>
    </row>
    <row r="20594" spans="1:6" x14ac:dyDescent="0.35">
      <c r="A20594" s="1">
        <v>45503</v>
      </c>
      <c r="B20594">
        <v>7196773272</v>
      </c>
      <c r="C20594">
        <v>4.6977777541392998</v>
      </c>
      <c r="D20594">
        <v>-74.038672192921595</v>
      </c>
      <c r="E20594">
        <v>60</v>
      </c>
      <c r="F20594" t="s">
        <v>7</v>
      </c>
    </row>
    <row r="20595" spans="1:6" x14ac:dyDescent="0.35">
      <c r="A20595" s="1">
        <v>45503</v>
      </c>
      <c r="B20595">
        <v>7196773286</v>
      </c>
      <c r="C20595">
        <v>4.6515805587985604</v>
      </c>
      <c r="D20595">
        <v>-74.106697841806394</v>
      </c>
      <c r="E20595">
        <v>20</v>
      </c>
      <c r="F20595" t="s">
        <v>6</v>
      </c>
    </row>
    <row r="20596" spans="1:6" x14ac:dyDescent="0.35">
      <c r="A20596" s="1">
        <v>45503</v>
      </c>
      <c r="B20596">
        <v>7196773286</v>
      </c>
      <c r="C20596">
        <v>4.6515805587985604</v>
      </c>
      <c r="D20596">
        <v>-74.106697841806394</v>
      </c>
      <c r="E20596">
        <v>85</v>
      </c>
      <c r="F20596" t="s">
        <v>7</v>
      </c>
    </row>
    <row r="20597" spans="1:6" x14ac:dyDescent="0.35">
      <c r="A20597" s="1">
        <v>45503</v>
      </c>
      <c r="B20597">
        <v>7196773336</v>
      </c>
      <c r="C20597">
        <v>4.6776042268606997</v>
      </c>
      <c r="D20597">
        <v>-74.057064379507693</v>
      </c>
      <c r="E20597">
        <v>4</v>
      </c>
      <c r="F20597" t="s">
        <v>7</v>
      </c>
    </row>
    <row r="20598" spans="1:6" x14ac:dyDescent="0.35">
      <c r="A20598" s="1">
        <v>45503</v>
      </c>
      <c r="B20598">
        <v>7196773519</v>
      </c>
      <c r="C20598">
        <v>4.6990127568330697</v>
      </c>
      <c r="D20598">
        <v>-74.051039790272497</v>
      </c>
      <c r="E20598">
        <v>33</v>
      </c>
      <c r="F20598" t="s">
        <v>6</v>
      </c>
    </row>
    <row r="20599" spans="1:6" x14ac:dyDescent="0.35">
      <c r="A20599" s="1">
        <v>45503</v>
      </c>
      <c r="B20599">
        <v>7196773528</v>
      </c>
      <c r="C20599">
        <v>4.6565206206466598</v>
      </c>
      <c r="D20599">
        <v>-74.063804186540395</v>
      </c>
      <c r="E20599">
        <v>77</v>
      </c>
      <c r="F20599" t="s">
        <v>6</v>
      </c>
    </row>
    <row r="20600" spans="1:6" x14ac:dyDescent="0.35">
      <c r="A20600" s="1">
        <v>45503</v>
      </c>
      <c r="B20600">
        <v>7196773567</v>
      </c>
      <c r="C20600">
        <v>4.6037335543454896</v>
      </c>
      <c r="D20600">
        <v>-74.086815571417404</v>
      </c>
      <c r="E20600">
        <v>25</v>
      </c>
      <c r="F20600" t="s">
        <v>7</v>
      </c>
    </row>
    <row r="20601" spans="1:6" x14ac:dyDescent="0.35">
      <c r="A20601" s="1">
        <v>45503</v>
      </c>
      <c r="B20601">
        <v>7196773956</v>
      </c>
      <c r="C20601">
        <v>4.7056532177020403</v>
      </c>
      <c r="D20601">
        <v>-74.048308760838793</v>
      </c>
      <c r="E20601">
        <v>15</v>
      </c>
      <c r="F20601" t="s">
        <v>7</v>
      </c>
    </row>
    <row r="20602" spans="1:6" x14ac:dyDescent="0.35">
      <c r="A20602" s="1">
        <v>45503</v>
      </c>
      <c r="B20602">
        <v>7196774257</v>
      </c>
      <c r="C20602">
        <v>4.6667979551832799</v>
      </c>
      <c r="D20602">
        <v>-74.054499903500201</v>
      </c>
      <c r="E20602">
        <v>28</v>
      </c>
      <c r="F20602" t="s">
        <v>7</v>
      </c>
    </row>
    <row r="20603" spans="1:6" x14ac:dyDescent="0.35">
      <c r="A20603" s="1">
        <v>45503</v>
      </c>
      <c r="B20603">
        <v>7196774273</v>
      </c>
      <c r="C20603">
        <v>4.6764315386674804</v>
      </c>
      <c r="D20603">
        <v>-74.052970493558703</v>
      </c>
      <c r="E20603">
        <v>23</v>
      </c>
      <c r="F20603" t="s">
        <v>7</v>
      </c>
    </row>
    <row r="20604" spans="1:6" x14ac:dyDescent="0.35">
      <c r="A20604" s="1">
        <v>45503</v>
      </c>
      <c r="B20604">
        <v>7196774289</v>
      </c>
      <c r="C20604">
        <v>4.6592852841336203</v>
      </c>
      <c r="D20604">
        <v>-74.065142304465596</v>
      </c>
      <c r="E20604">
        <v>5</v>
      </c>
      <c r="F20604" t="s">
        <v>7</v>
      </c>
    </row>
    <row r="20605" spans="1:6" x14ac:dyDescent="0.35">
      <c r="A20605" s="1">
        <v>45503</v>
      </c>
      <c r="B20605">
        <v>7196774303</v>
      </c>
      <c r="C20605">
        <v>4.67660533335295</v>
      </c>
      <c r="D20605">
        <v>-74.048975234464294</v>
      </c>
      <c r="E20605">
        <v>6</v>
      </c>
      <c r="F20605" t="s">
        <v>6</v>
      </c>
    </row>
    <row r="20606" spans="1:6" x14ac:dyDescent="0.35">
      <c r="A20606" s="1">
        <v>45503</v>
      </c>
      <c r="B20606">
        <v>7196774317</v>
      </c>
      <c r="C20606">
        <v>4.6574751595476398</v>
      </c>
      <c r="D20606">
        <v>-74.056741453591698</v>
      </c>
      <c r="E20606">
        <v>10</v>
      </c>
      <c r="F20606" t="s">
        <v>6</v>
      </c>
    </row>
    <row r="20607" spans="1:6" x14ac:dyDescent="0.35">
      <c r="A20607" s="1">
        <v>45503</v>
      </c>
      <c r="B20607">
        <v>7196774323</v>
      </c>
      <c r="C20607">
        <v>4.7170824002347302</v>
      </c>
      <c r="D20607">
        <v>-74.031008008123194</v>
      </c>
      <c r="E20607">
        <v>15</v>
      </c>
      <c r="F20607" t="s">
        <v>6</v>
      </c>
    </row>
    <row r="20608" spans="1:6" x14ac:dyDescent="0.35">
      <c r="A20608" s="1">
        <v>45503</v>
      </c>
      <c r="B20608">
        <v>7196774616</v>
      </c>
      <c r="C20608">
        <v>4.6730291465797604</v>
      </c>
      <c r="D20608">
        <v>-74.048053201250596</v>
      </c>
      <c r="E20608">
        <v>25</v>
      </c>
      <c r="F20608" t="s">
        <v>6</v>
      </c>
    </row>
    <row r="20609" spans="1:6" x14ac:dyDescent="0.35">
      <c r="A20609" s="1">
        <v>45503</v>
      </c>
      <c r="B20609">
        <v>7196774616</v>
      </c>
      <c r="C20609">
        <v>4.6730291465797604</v>
      </c>
      <c r="D20609">
        <v>-74.048053201250596</v>
      </c>
      <c r="E20609">
        <v>10</v>
      </c>
      <c r="F20609" t="s">
        <v>7</v>
      </c>
    </row>
    <row r="20610" spans="1:6" x14ac:dyDescent="0.35">
      <c r="A20610" s="1">
        <v>45503</v>
      </c>
      <c r="B20610">
        <v>7196775283</v>
      </c>
      <c r="C20610">
        <v>4.66797561029124</v>
      </c>
      <c r="D20610">
        <v>-74.054178861933593</v>
      </c>
      <c r="E20610">
        <v>7</v>
      </c>
      <c r="F20610" t="s">
        <v>6</v>
      </c>
    </row>
    <row r="20611" spans="1:6" x14ac:dyDescent="0.35">
      <c r="A20611" s="1">
        <v>45503</v>
      </c>
      <c r="B20611">
        <v>7196775283</v>
      </c>
      <c r="C20611">
        <v>4.66797561029124</v>
      </c>
      <c r="D20611">
        <v>-74.054178861933593</v>
      </c>
      <c r="E20611">
        <v>11</v>
      </c>
      <c r="F20611" t="s">
        <v>7</v>
      </c>
    </row>
    <row r="20612" spans="1:6" x14ac:dyDescent="0.35">
      <c r="A20612" s="1">
        <v>45503</v>
      </c>
      <c r="B20612">
        <v>7196775293</v>
      </c>
      <c r="C20612">
        <v>4.6592273553904997</v>
      </c>
      <c r="D20612">
        <v>-74.0753275163312</v>
      </c>
      <c r="E20612">
        <v>586</v>
      </c>
      <c r="F20612" t="s">
        <v>7</v>
      </c>
    </row>
    <row r="20613" spans="1:6" x14ac:dyDescent="0.35">
      <c r="A20613" s="1">
        <v>45503</v>
      </c>
      <c r="B20613">
        <v>7196775393</v>
      </c>
      <c r="C20613">
        <v>4.7070763489796104</v>
      </c>
      <c r="D20613">
        <v>-74.124165930814101</v>
      </c>
      <c r="E20613">
        <v>6</v>
      </c>
      <c r="F20613" t="s">
        <v>7</v>
      </c>
    </row>
    <row r="20614" spans="1:6" x14ac:dyDescent="0.35">
      <c r="A20614" s="1">
        <v>45503</v>
      </c>
      <c r="B20614">
        <v>7196775490</v>
      </c>
      <c r="C20614">
        <v>4.6333689560529603</v>
      </c>
      <c r="D20614">
        <v>-74.117968951905993</v>
      </c>
      <c r="E20614">
        <v>11</v>
      </c>
      <c r="F20614" t="s">
        <v>7</v>
      </c>
    </row>
    <row r="20615" spans="1:6" x14ac:dyDescent="0.35">
      <c r="A20615" s="1">
        <v>45503</v>
      </c>
      <c r="B20615">
        <v>7196776192</v>
      </c>
      <c r="C20615">
        <v>4.6723044746933802</v>
      </c>
      <c r="D20615">
        <v>-74.066919040374302</v>
      </c>
      <c r="E20615">
        <v>54</v>
      </c>
      <c r="F20615" t="s">
        <v>6</v>
      </c>
    </row>
    <row r="20616" spans="1:6" x14ac:dyDescent="0.35">
      <c r="A20616" s="1">
        <v>45503</v>
      </c>
      <c r="B20616">
        <v>7196776192</v>
      </c>
      <c r="C20616">
        <v>4.6723044746933802</v>
      </c>
      <c r="D20616">
        <v>-74.066919040374302</v>
      </c>
      <c r="E20616">
        <v>41</v>
      </c>
      <c r="F20616" t="s">
        <v>7</v>
      </c>
    </row>
    <row r="20617" spans="1:6" x14ac:dyDescent="0.35">
      <c r="A20617" s="1">
        <v>45503</v>
      </c>
      <c r="B20617">
        <v>7196776840</v>
      </c>
      <c r="C20617">
        <v>4.6131135638272598</v>
      </c>
      <c r="D20617">
        <v>-74.0949711955612</v>
      </c>
      <c r="E20617">
        <v>15</v>
      </c>
      <c r="F20617" t="s">
        <v>7</v>
      </c>
    </row>
    <row r="20618" spans="1:6" x14ac:dyDescent="0.35">
      <c r="A20618" s="1">
        <v>45503</v>
      </c>
      <c r="B20618">
        <v>7196776913</v>
      </c>
      <c r="C20618">
        <v>4.9066932485793098</v>
      </c>
      <c r="D20618">
        <v>-73.939311396958303</v>
      </c>
      <c r="E20618">
        <v>44</v>
      </c>
      <c r="F20618" t="s">
        <v>7</v>
      </c>
    </row>
    <row r="20619" spans="1:6" x14ac:dyDescent="0.35">
      <c r="A20619" s="1">
        <v>45503</v>
      </c>
      <c r="B20619">
        <v>7196777261</v>
      </c>
      <c r="C20619">
        <v>4.9089209668884104</v>
      </c>
      <c r="D20619">
        <v>-73.940451976181805</v>
      </c>
      <c r="E20619">
        <v>14</v>
      </c>
      <c r="F20619" t="s">
        <v>7</v>
      </c>
    </row>
    <row r="20620" spans="1:6" x14ac:dyDescent="0.35">
      <c r="A20620" s="1">
        <v>45504</v>
      </c>
      <c r="B20620">
        <v>7195984963</v>
      </c>
      <c r="C20620">
        <v>4.6762957786200303</v>
      </c>
      <c r="D20620">
        <v>-74.074655687305807</v>
      </c>
      <c r="E20620">
        <v>109</v>
      </c>
      <c r="F20620" t="s">
        <v>7</v>
      </c>
    </row>
    <row r="20621" spans="1:6" x14ac:dyDescent="0.35">
      <c r="A20621" s="1">
        <v>45504</v>
      </c>
      <c r="B20621">
        <v>7195989325</v>
      </c>
      <c r="C20621">
        <v>4.6651691282057897</v>
      </c>
      <c r="D20621">
        <v>-74.072845531338103</v>
      </c>
      <c r="E20621">
        <v>3</v>
      </c>
      <c r="F20621" t="s">
        <v>7</v>
      </c>
    </row>
    <row r="20622" spans="1:6" x14ac:dyDescent="0.35">
      <c r="A20622" s="1">
        <v>45504</v>
      </c>
      <c r="B20622">
        <v>7195990056</v>
      </c>
      <c r="C20622">
        <v>4.6651597634867796</v>
      </c>
      <c r="D20622">
        <v>-74.072688417986996</v>
      </c>
      <c r="E20622">
        <v>2</v>
      </c>
      <c r="F20622" t="s">
        <v>7</v>
      </c>
    </row>
    <row r="20623" spans="1:6" x14ac:dyDescent="0.35">
      <c r="A20623" s="1">
        <v>45504</v>
      </c>
      <c r="B20623">
        <v>7195998179</v>
      </c>
      <c r="C20623">
        <v>4.6550992286104904</v>
      </c>
      <c r="D20623">
        <v>-74.051438050059105</v>
      </c>
      <c r="E20623">
        <v>6</v>
      </c>
      <c r="F20623" t="s">
        <v>6</v>
      </c>
    </row>
    <row r="20624" spans="1:6" x14ac:dyDescent="0.35">
      <c r="A20624" s="1">
        <v>45504</v>
      </c>
      <c r="B20624">
        <v>7195998179</v>
      </c>
      <c r="C20624">
        <v>4.6550992286104904</v>
      </c>
      <c r="D20624">
        <v>-74.051438050059105</v>
      </c>
      <c r="E20624">
        <v>2</v>
      </c>
      <c r="F20624" t="s">
        <v>7</v>
      </c>
    </row>
    <row r="20625" spans="1:6" x14ac:dyDescent="0.35">
      <c r="A20625" s="1">
        <v>45504</v>
      </c>
      <c r="B20625">
        <v>7195998347</v>
      </c>
      <c r="C20625">
        <v>4.6854529232179196</v>
      </c>
      <c r="D20625">
        <v>-74.057020680881493</v>
      </c>
      <c r="E20625">
        <v>12</v>
      </c>
      <c r="F20625" t="s">
        <v>6</v>
      </c>
    </row>
    <row r="20626" spans="1:6" x14ac:dyDescent="0.35">
      <c r="A20626" s="1">
        <v>45504</v>
      </c>
      <c r="B20626">
        <v>7195998347</v>
      </c>
      <c r="C20626">
        <v>4.6854529232179196</v>
      </c>
      <c r="D20626">
        <v>-74.057020680881493</v>
      </c>
      <c r="E20626">
        <v>2</v>
      </c>
      <c r="F20626" t="s">
        <v>8</v>
      </c>
    </row>
    <row r="20627" spans="1:6" x14ac:dyDescent="0.35">
      <c r="A20627" s="1">
        <v>45504</v>
      </c>
      <c r="B20627">
        <v>7195999567</v>
      </c>
      <c r="C20627">
        <v>4.6636372373694499</v>
      </c>
      <c r="D20627">
        <v>-74.079839345160295</v>
      </c>
      <c r="E20627">
        <v>7</v>
      </c>
      <c r="F20627" t="s">
        <v>6</v>
      </c>
    </row>
    <row r="20628" spans="1:6" x14ac:dyDescent="0.35">
      <c r="A20628" s="1">
        <v>45504</v>
      </c>
      <c r="B20628">
        <v>7195999567</v>
      </c>
      <c r="C20628">
        <v>4.6636372373694499</v>
      </c>
      <c r="D20628">
        <v>-74.079839345160295</v>
      </c>
      <c r="E20628">
        <v>25</v>
      </c>
      <c r="F20628" t="s">
        <v>7</v>
      </c>
    </row>
    <row r="20629" spans="1:6" x14ac:dyDescent="0.35">
      <c r="A20629" s="1">
        <v>45504</v>
      </c>
      <c r="B20629">
        <v>7196001657</v>
      </c>
      <c r="C20629">
        <v>4.6542785224425103</v>
      </c>
      <c r="D20629">
        <v>-74.055906169529294</v>
      </c>
      <c r="E20629">
        <v>30</v>
      </c>
      <c r="F20629" t="s">
        <v>6</v>
      </c>
    </row>
    <row r="20630" spans="1:6" x14ac:dyDescent="0.35">
      <c r="A20630" s="1">
        <v>45504</v>
      </c>
      <c r="B20630">
        <v>7196001657</v>
      </c>
      <c r="C20630">
        <v>4.6542785224425103</v>
      </c>
      <c r="D20630">
        <v>-74.055906169529294</v>
      </c>
      <c r="E20630">
        <v>3</v>
      </c>
      <c r="F20630" t="s">
        <v>7</v>
      </c>
    </row>
    <row r="20631" spans="1:6" x14ac:dyDescent="0.35">
      <c r="A20631" s="1">
        <v>45504</v>
      </c>
      <c r="B20631">
        <v>7196001995</v>
      </c>
      <c r="C20631">
        <v>4.6545349502656004</v>
      </c>
      <c r="D20631">
        <v>-74.077516329307301</v>
      </c>
      <c r="E20631">
        <v>3</v>
      </c>
      <c r="F20631" t="s">
        <v>6</v>
      </c>
    </row>
    <row r="20632" spans="1:6" x14ac:dyDescent="0.35">
      <c r="A20632" s="1">
        <v>45504</v>
      </c>
      <c r="B20632">
        <v>7196003216</v>
      </c>
      <c r="C20632">
        <v>4.6681909668444597</v>
      </c>
      <c r="D20632">
        <v>-74.083981978700294</v>
      </c>
      <c r="E20632">
        <v>20</v>
      </c>
      <c r="F20632" t="s">
        <v>6</v>
      </c>
    </row>
    <row r="20633" spans="1:6" x14ac:dyDescent="0.35">
      <c r="A20633" s="1">
        <v>45504</v>
      </c>
      <c r="B20633">
        <v>7196003216</v>
      </c>
      <c r="C20633">
        <v>4.6681909668444597</v>
      </c>
      <c r="D20633">
        <v>-74.083981978700294</v>
      </c>
      <c r="E20633">
        <v>4</v>
      </c>
      <c r="F20633" t="s">
        <v>7</v>
      </c>
    </row>
    <row r="20634" spans="1:6" x14ac:dyDescent="0.35">
      <c r="A20634" s="1">
        <v>45504</v>
      </c>
      <c r="B20634">
        <v>7196003238</v>
      </c>
      <c r="C20634">
        <v>4.6646670078301202</v>
      </c>
      <c r="D20634">
        <v>-74.078588492180998</v>
      </c>
      <c r="E20634">
        <v>8</v>
      </c>
      <c r="F20634" t="s">
        <v>6</v>
      </c>
    </row>
    <row r="20635" spans="1:6" x14ac:dyDescent="0.35">
      <c r="A20635" s="1">
        <v>45504</v>
      </c>
      <c r="B20635">
        <v>7196003238</v>
      </c>
      <c r="C20635">
        <v>4.6646670078301202</v>
      </c>
      <c r="D20635">
        <v>-74.078588492180998</v>
      </c>
      <c r="E20635">
        <v>2</v>
      </c>
      <c r="F20635" t="s">
        <v>7</v>
      </c>
    </row>
    <row r="20636" spans="1:6" x14ac:dyDescent="0.35">
      <c r="A20636" s="1">
        <v>45504</v>
      </c>
      <c r="B20636">
        <v>7196003472</v>
      </c>
      <c r="C20636">
        <v>4.67963589688528</v>
      </c>
      <c r="D20636">
        <v>-74.082850133698898</v>
      </c>
      <c r="E20636">
        <v>5</v>
      </c>
      <c r="F20636" t="s">
        <v>6</v>
      </c>
    </row>
    <row r="20637" spans="1:6" x14ac:dyDescent="0.35">
      <c r="A20637" s="1">
        <v>45504</v>
      </c>
      <c r="B20637">
        <v>7196003472</v>
      </c>
      <c r="C20637">
        <v>4.67963589688528</v>
      </c>
      <c r="D20637">
        <v>-74.082850133698898</v>
      </c>
      <c r="E20637">
        <v>2</v>
      </c>
      <c r="F20637" t="s">
        <v>7</v>
      </c>
    </row>
    <row r="20638" spans="1:6" x14ac:dyDescent="0.35">
      <c r="A20638" s="1">
        <v>45504</v>
      </c>
      <c r="B20638">
        <v>7196003870</v>
      </c>
      <c r="C20638">
        <v>4.6568324121936602</v>
      </c>
      <c r="D20638">
        <v>-74.057479196941998</v>
      </c>
      <c r="E20638">
        <v>15</v>
      </c>
      <c r="F20638" t="s">
        <v>6</v>
      </c>
    </row>
    <row r="20639" spans="1:6" x14ac:dyDescent="0.35">
      <c r="A20639" s="1">
        <v>45504</v>
      </c>
      <c r="B20639">
        <v>7196003870</v>
      </c>
      <c r="C20639">
        <v>4.6568324121936602</v>
      </c>
      <c r="D20639">
        <v>-74.057479196941998</v>
      </c>
      <c r="E20639">
        <v>36</v>
      </c>
      <c r="F20639" t="s">
        <v>7</v>
      </c>
    </row>
    <row r="20640" spans="1:6" x14ac:dyDescent="0.35">
      <c r="A20640" s="1">
        <v>45504</v>
      </c>
      <c r="B20640">
        <v>7196004821</v>
      </c>
      <c r="C20640">
        <v>4.6534974766969297</v>
      </c>
      <c r="D20640">
        <v>-74.054864212010699</v>
      </c>
      <c r="E20640">
        <v>87</v>
      </c>
      <c r="F20640" t="s">
        <v>7</v>
      </c>
    </row>
    <row r="20641" spans="1:6" x14ac:dyDescent="0.35">
      <c r="A20641" s="1">
        <v>45504</v>
      </c>
      <c r="B20641">
        <v>7196005178</v>
      </c>
      <c r="C20641">
        <v>4.6865327371244003</v>
      </c>
      <c r="D20641">
        <v>-74.075554196563502</v>
      </c>
      <c r="E20641">
        <v>4</v>
      </c>
      <c r="F20641" t="s">
        <v>6</v>
      </c>
    </row>
    <row r="20642" spans="1:6" x14ac:dyDescent="0.35">
      <c r="A20642" s="1">
        <v>45504</v>
      </c>
      <c r="B20642">
        <v>7196005499</v>
      </c>
      <c r="C20642">
        <v>4.6639042586188797</v>
      </c>
      <c r="D20642">
        <v>-74.056703605986996</v>
      </c>
      <c r="E20642">
        <v>10</v>
      </c>
      <c r="F20642" t="s">
        <v>6</v>
      </c>
    </row>
    <row r="20643" spans="1:6" x14ac:dyDescent="0.35">
      <c r="A20643" s="1">
        <v>45504</v>
      </c>
      <c r="B20643">
        <v>7196009979</v>
      </c>
      <c r="C20643">
        <v>4.6692078519616702</v>
      </c>
      <c r="D20643">
        <v>-74.063812199596697</v>
      </c>
      <c r="E20643">
        <v>22</v>
      </c>
      <c r="F20643" t="s">
        <v>6</v>
      </c>
    </row>
    <row r="20644" spans="1:6" x14ac:dyDescent="0.35">
      <c r="A20644" s="1">
        <v>45504</v>
      </c>
      <c r="B20644">
        <v>7196009979</v>
      </c>
      <c r="C20644">
        <v>4.6692078519616702</v>
      </c>
      <c r="D20644">
        <v>-74.063812199596697</v>
      </c>
      <c r="E20644">
        <v>2</v>
      </c>
      <c r="F20644" t="s">
        <v>7</v>
      </c>
    </row>
    <row r="20645" spans="1:6" x14ac:dyDescent="0.35">
      <c r="A20645" s="1">
        <v>45504</v>
      </c>
      <c r="B20645">
        <v>7196021684</v>
      </c>
      <c r="C20645">
        <v>4.7008739463991196</v>
      </c>
      <c r="D20645">
        <v>-74.114478047815993</v>
      </c>
      <c r="E20645">
        <v>9</v>
      </c>
      <c r="F20645" t="s">
        <v>6</v>
      </c>
    </row>
    <row r="20646" spans="1:6" x14ac:dyDescent="0.35">
      <c r="A20646" s="1">
        <v>45504</v>
      </c>
      <c r="B20646">
        <v>7196021684</v>
      </c>
      <c r="C20646">
        <v>4.7008739463991196</v>
      </c>
      <c r="D20646">
        <v>-74.114478047815993</v>
      </c>
      <c r="E20646">
        <v>4</v>
      </c>
      <c r="F20646" t="s">
        <v>7</v>
      </c>
    </row>
    <row r="20647" spans="1:6" x14ac:dyDescent="0.35">
      <c r="A20647" s="1">
        <v>45504</v>
      </c>
      <c r="B20647">
        <v>7196031935</v>
      </c>
      <c r="C20647">
        <v>4.6823240359531804</v>
      </c>
      <c r="D20647">
        <v>-74.117314303204296</v>
      </c>
      <c r="E20647">
        <v>2</v>
      </c>
      <c r="F20647" t="s">
        <v>6</v>
      </c>
    </row>
    <row r="20648" spans="1:6" x14ac:dyDescent="0.35">
      <c r="A20648" s="1">
        <v>45504</v>
      </c>
      <c r="B20648">
        <v>7196035394</v>
      </c>
      <c r="C20648">
        <v>4.69413742520294</v>
      </c>
      <c r="D20648">
        <v>-74.085486184506394</v>
      </c>
      <c r="E20648">
        <v>19</v>
      </c>
      <c r="F20648" t="s">
        <v>6</v>
      </c>
    </row>
    <row r="20649" spans="1:6" x14ac:dyDescent="0.35">
      <c r="A20649" s="1">
        <v>45504</v>
      </c>
      <c r="B20649">
        <v>7196035394</v>
      </c>
      <c r="C20649">
        <v>4.69413742520294</v>
      </c>
      <c r="D20649">
        <v>-74.085486184506394</v>
      </c>
      <c r="E20649">
        <v>12</v>
      </c>
      <c r="F20649" t="s">
        <v>7</v>
      </c>
    </row>
    <row r="20650" spans="1:6" x14ac:dyDescent="0.35">
      <c r="A20650" s="1">
        <v>45504</v>
      </c>
      <c r="B20650">
        <v>7196042363</v>
      </c>
      <c r="C20650">
        <v>4.6940713787748596</v>
      </c>
      <c r="D20650">
        <v>-74.085598613520801</v>
      </c>
      <c r="E20650">
        <v>16</v>
      </c>
      <c r="F20650" t="s">
        <v>6</v>
      </c>
    </row>
    <row r="20651" spans="1:6" x14ac:dyDescent="0.35">
      <c r="A20651" s="1">
        <v>45504</v>
      </c>
      <c r="B20651">
        <v>7196042363</v>
      </c>
      <c r="C20651">
        <v>4.6940713787748596</v>
      </c>
      <c r="D20651">
        <v>-74.085598613520801</v>
      </c>
      <c r="E20651">
        <v>9</v>
      </c>
      <c r="F20651" t="s">
        <v>7</v>
      </c>
    </row>
    <row r="20652" spans="1:6" x14ac:dyDescent="0.35">
      <c r="A20652" s="1">
        <v>45504</v>
      </c>
      <c r="B20652">
        <v>7196061980</v>
      </c>
      <c r="C20652">
        <v>4.6069929588600296</v>
      </c>
      <c r="D20652">
        <v>-74.092405317452204</v>
      </c>
      <c r="E20652">
        <v>60</v>
      </c>
      <c r="F20652" t="s">
        <v>7</v>
      </c>
    </row>
    <row r="20653" spans="1:6" x14ac:dyDescent="0.35">
      <c r="A20653" s="1">
        <v>45504</v>
      </c>
      <c r="B20653">
        <v>7196062623</v>
      </c>
      <c r="C20653">
        <v>4.6801215028769896</v>
      </c>
      <c r="D20653">
        <v>-74.085979689327303</v>
      </c>
      <c r="E20653">
        <v>2</v>
      </c>
      <c r="F20653" t="s">
        <v>6</v>
      </c>
    </row>
    <row r="20654" spans="1:6" x14ac:dyDescent="0.35">
      <c r="A20654" s="1">
        <v>45504</v>
      </c>
      <c r="B20654">
        <v>7196062640</v>
      </c>
      <c r="C20654">
        <v>4.6846662568194901</v>
      </c>
      <c r="D20654">
        <v>-74.078580257122297</v>
      </c>
      <c r="E20654">
        <v>6</v>
      </c>
      <c r="F20654" t="s">
        <v>6</v>
      </c>
    </row>
    <row r="20655" spans="1:6" x14ac:dyDescent="0.35">
      <c r="A20655" s="1">
        <v>45504</v>
      </c>
      <c r="B20655">
        <v>7196062640</v>
      </c>
      <c r="C20655">
        <v>4.6846662568194901</v>
      </c>
      <c r="D20655">
        <v>-74.078580257122297</v>
      </c>
      <c r="E20655">
        <v>2</v>
      </c>
      <c r="F20655" t="s">
        <v>7</v>
      </c>
    </row>
    <row r="20656" spans="1:6" x14ac:dyDescent="0.35">
      <c r="A20656" s="1">
        <v>45504</v>
      </c>
      <c r="B20656">
        <v>7196062678</v>
      </c>
      <c r="C20656">
        <v>4.7103074384132801</v>
      </c>
      <c r="D20656">
        <v>-74.111718828487597</v>
      </c>
      <c r="E20656">
        <v>5</v>
      </c>
      <c r="F20656" t="s">
        <v>6</v>
      </c>
    </row>
    <row r="20657" spans="1:6" x14ac:dyDescent="0.35">
      <c r="A20657" s="1">
        <v>45504</v>
      </c>
      <c r="B20657">
        <v>7196062678</v>
      </c>
      <c r="C20657">
        <v>4.7103074384132801</v>
      </c>
      <c r="D20657">
        <v>-74.111718828487597</v>
      </c>
      <c r="E20657">
        <v>15</v>
      </c>
      <c r="F20657" t="s">
        <v>7</v>
      </c>
    </row>
    <row r="20658" spans="1:6" x14ac:dyDescent="0.35">
      <c r="A20658" s="1">
        <v>45504</v>
      </c>
      <c r="B20658">
        <v>7196062950</v>
      </c>
      <c r="C20658">
        <v>4.6956640047612996</v>
      </c>
      <c r="D20658">
        <v>-74.088180349541901</v>
      </c>
      <c r="E20658">
        <v>7</v>
      </c>
      <c r="F20658" t="s">
        <v>6</v>
      </c>
    </row>
    <row r="20659" spans="1:6" x14ac:dyDescent="0.35">
      <c r="A20659" s="1">
        <v>45504</v>
      </c>
      <c r="B20659">
        <v>7196062950</v>
      </c>
      <c r="C20659">
        <v>4.6956640047612996</v>
      </c>
      <c r="D20659">
        <v>-74.088180349541901</v>
      </c>
      <c r="E20659">
        <v>2</v>
      </c>
      <c r="F20659" t="s">
        <v>7</v>
      </c>
    </row>
    <row r="20660" spans="1:6" x14ac:dyDescent="0.35">
      <c r="A20660" s="1">
        <v>45504</v>
      </c>
      <c r="B20660">
        <v>7196063394</v>
      </c>
      <c r="C20660">
        <v>4.6940618716093603</v>
      </c>
      <c r="D20660">
        <v>-74.085533652031103</v>
      </c>
      <c r="E20660">
        <v>6</v>
      </c>
      <c r="F20660" t="s">
        <v>6</v>
      </c>
    </row>
    <row r="20661" spans="1:6" x14ac:dyDescent="0.35">
      <c r="A20661" s="1">
        <v>45504</v>
      </c>
      <c r="B20661">
        <v>7196063394</v>
      </c>
      <c r="C20661">
        <v>4.6940618716093603</v>
      </c>
      <c r="D20661">
        <v>-74.085533652031103</v>
      </c>
      <c r="E20661">
        <v>2</v>
      </c>
      <c r="F20661" t="s">
        <v>7</v>
      </c>
    </row>
    <row r="20662" spans="1:6" x14ac:dyDescent="0.35">
      <c r="A20662" s="1">
        <v>45504</v>
      </c>
      <c r="B20662">
        <v>7196065141</v>
      </c>
      <c r="C20662">
        <v>4.6923206129866699</v>
      </c>
      <c r="D20662">
        <v>-74.098199138189401</v>
      </c>
      <c r="E20662">
        <v>10</v>
      </c>
      <c r="F20662" t="s">
        <v>7</v>
      </c>
    </row>
    <row r="20663" spans="1:6" x14ac:dyDescent="0.35">
      <c r="A20663" s="1">
        <v>45504</v>
      </c>
      <c r="B20663">
        <v>7196068993</v>
      </c>
      <c r="C20663">
        <v>4.6922448712934504</v>
      </c>
      <c r="D20663">
        <v>-74.098240400014603</v>
      </c>
      <c r="E20663">
        <v>2</v>
      </c>
      <c r="F20663" t="s">
        <v>6</v>
      </c>
    </row>
    <row r="20664" spans="1:6" x14ac:dyDescent="0.35">
      <c r="A20664" s="1">
        <v>45504</v>
      </c>
      <c r="B20664">
        <v>7196071556</v>
      </c>
      <c r="C20664">
        <v>4.6922334042320397</v>
      </c>
      <c r="D20664">
        <v>-74.098280589549503</v>
      </c>
      <c r="E20664">
        <v>6</v>
      </c>
      <c r="F20664" t="s">
        <v>6</v>
      </c>
    </row>
    <row r="20665" spans="1:6" x14ac:dyDescent="0.35">
      <c r="A20665" s="1">
        <v>45504</v>
      </c>
      <c r="B20665">
        <v>7196071556</v>
      </c>
      <c r="C20665">
        <v>4.6922334042320397</v>
      </c>
      <c r="D20665">
        <v>-74.098280589549503</v>
      </c>
      <c r="E20665">
        <v>25</v>
      </c>
      <c r="F20665" t="s">
        <v>7</v>
      </c>
    </row>
    <row r="20666" spans="1:6" x14ac:dyDescent="0.35">
      <c r="A20666" s="1">
        <v>45504</v>
      </c>
      <c r="B20666">
        <v>7196073706</v>
      </c>
      <c r="C20666">
        <v>4.6816047054028003</v>
      </c>
      <c r="D20666">
        <v>-74.107036405426001</v>
      </c>
      <c r="E20666">
        <v>15</v>
      </c>
      <c r="F20666" t="s">
        <v>6</v>
      </c>
    </row>
    <row r="20667" spans="1:6" x14ac:dyDescent="0.35">
      <c r="A20667" s="1">
        <v>45504</v>
      </c>
      <c r="B20667">
        <v>7196073706</v>
      </c>
      <c r="C20667">
        <v>4.6816047054028003</v>
      </c>
      <c r="D20667">
        <v>-74.107036405426001</v>
      </c>
      <c r="E20667">
        <v>10</v>
      </c>
      <c r="F20667" t="s">
        <v>7</v>
      </c>
    </row>
    <row r="20668" spans="1:6" x14ac:dyDescent="0.35">
      <c r="A20668" s="1">
        <v>45504</v>
      </c>
      <c r="B20668">
        <v>7196074287</v>
      </c>
      <c r="C20668">
        <v>4.6826911734500696</v>
      </c>
      <c r="D20668">
        <v>-74.087521743604995</v>
      </c>
      <c r="E20668">
        <v>80</v>
      </c>
      <c r="F20668" t="s">
        <v>7</v>
      </c>
    </row>
    <row r="20669" spans="1:6" x14ac:dyDescent="0.35">
      <c r="A20669" s="1">
        <v>45504</v>
      </c>
      <c r="B20669">
        <v>7196080358</v>
      </c>
      <c r="C20669">
        <v>4.6969542498357999</v>
      </c>
      <c r="D20669">
        <v>-74.093987092947003</v>
      </c>
      <c r="E20669">
        <v>10</v>
      </c>
      <c r="F20669" t="s">
        <v>7</v>
      </c>
    </row>
    <row r="20670" spans="1:6" x14ac:dyDescent="0.35">
      <c r="A20670" s="1">
        <v>45504</v>
      </c>
      <c r="B20670">
        <v>7196081251</v>
      </c>
      <c r="C20670">
        <v>4.7114525344876501</v>
      </c>
      <c r="D20670">
        <v>-74.110548244011497</v>
      </c>
      <c r="E20670">
        <v>5</v>
      </c>
      <c r="F20670" t="s">
        <v>6</v>
      </c>
    </row>
    <row r="20671" spans="1:6" x14ac:dyDescent="0.35">
      <c r="A20671" s="1">
        <v>45504</v>
      </c>
      <c r="B20671">
        <v>7196083299</v>
      </c>
      <c r="C20671">
        <v>4.7098004991309503</v>
      </c>
      <c r="D20671">
        <v>-74.103943913987607</v>
      </c>
      <c r="E20671">
        <v>49</v>
      </c>
      <c r="F20671" t="s">
        <v>6</v>
      </c>
    </row>
    <row r="20672" spans="1:6" x14ac:dyDescent="0.35">
      <c r="A20672" s="1">
        <v>45504</v>
      </c>
      <c r="B20672">
        <v>7196083299</v>
      </c>
      <c r="C20672">
        <v>4.7098004991309503</v>
      </c>
      <c r="D20672">
        <v>-74.103943913987607</v>
      </c>
      <c r="E20672">
        <v>31</v>
      </c>
      <c r="F20672" t="s">
        <v>7</v>
      </c>
    </row>
    <row r="20673" spans="1:6" x14ac:dyDescent="0.35">
      <c r="A20673" s="1">
        <v>45504</v>
      </c>
      <c r="B20673">
        <v>7196084162</v>
      </c>
      <c r="C20673">
        <v>4.68324648726436</v>
      </c>
      <c r="D20673">
        <v>-74.077380705107103</v>
      </c>
      <c r="E20673">
        <v>74</v>
      </c>
      <c r="F20673" t="s">
        <v>7</v>
      </c>
    </row>
    <row r="20674" spans="1:6" x14ac:dyDescent="0.35">
      <c r="A20674" s="1">
        <v>45504</v>
      </c>
      <c r="B20674">
        <v>7196089151</v>
      </c>
      <c r="C20674">
        <v>4.5954340775551401</v>
      </c>
      <c r="D20674">
        <v>-74.161038132438307</v>
      </c>
      <c r="E20674">
        <v>30</v>
      </c>
      <c r="F20674" t="s">
        <v>6</v>
      </c>
    </row>
    <row r="20675" spans="1:6" x14ac:dyDescent="0.35">
      <c r="A20675" s="1">
        <v>45504</v>
      </c>
      <c r="B20675">
        <v>7196091738</v>
      </c>
      <c r="C20675">
        <v>4.6826756109412004</v>
      </c>
      <c r="D20675">
        <v>-74.0874427429832</v>
      </c>
      <c r="E20675">
        <v>135</v>
      </c>
      <c r="F20675" t="s">
        <v>6</v>
      </c>
    </row>
    <row r="20676" spans="1:6" x14ac:dyDescent="0.35">
      <c r="A20676" s="1">
        <v>45504</v>
      </c>
      <c r="B20676">
        <v>7196091738</v>
      </c>
      <c r="C20676">
        <v>4.6826756109412004</v>
      </c>
      <c r="D20676">
        <v>-74.0874427429832</v>
      </c>
      <c r="E20676">
        <v>963</v>
      </c>
      <c r="F20676" t="s">
        <v>7</v>
      </c>
    </row>
    <row r="20677" spans="1:6" x14ac:dyDescent="0.35">
      <c r="A20677" s="1">
        <v>45504</v>
      </c>
      <c r="B20677">
        <v>7196092255</v>
      </c>
      <c r="C20677">
        <v>4.6989333417349703</v>
      </c>
      <c r="D20677">
        <v>-74.090279014567599</v>
      </c>
      <c r="E20677">
        <v>8</v>
      </c>
      <c r="F20677" t="s">
        <v>6</v>
      </c>
    </row>
    <row r="20678" spans="1:6" x14ac:dyDescent="0.35">
      <c r="A20678" s="1">
        <v>45504</v>
      </c>
      <c r="B20678">
        <v>7196092255</v>
      </c>
      <c r="C20678">
        <v>4.6989333417349703</v>
      </c>
      <c r="D20678">
        <v>-74.090279014567599</v>
      </c>
      <c r="E20678">
        <v>32</v>
      </c>
      <c r="F20678" t="s">
        <v>7</v>
      </c>
    </row>
    <row r="20679" spans="1:6" x14ac:dyDescent="0.35">
      <c r="A20679" s="1">
        <v>45504</v>
      </c>
      <c r="B20679">
        <v>7196092275</v>
      </c>
      <c r="C20679">
        <v>4.6989640278046103</v>
      </c>
      <c r="D20679">
        <v>-74.090242504525804</v>
      </c>
      <c r="E20679">
        <v>41</v>
      </c>
      <c r="F20679" t="s">
        <v>6</v>
      </c>
    </row>
    <row r="20680" spans="1:6" x14ac:dyDescent="0.35">
      <c r="A20680" s="1">
        <v>45504</v>
      </c>
      <c r="B20680">
        <v>7196092565</v>
      </c>
      <c r="C20680">
        <v>4.67521623451269</v>
      </c>
      <c r="D20680">
        <v>-74.109104025880995</v>
      </c>
      <c r="E20680">
        <v>15</v>
      </c>
      <c r="F20680" t="s">
        <v>6</v>
      </c>
    </row>
    <row r="20681" spans="1:6" x14ac:dyDescent="0.35">
      <c r="A20681" s="1">
        <v>45504</v>
      </c>
      <c r="B20681">
        <v>7196092734</v>
      </c>
      <c r="C20681">
        <v>4.6785636984039103</v>
      </c>
      <c r="D20681">
        <v>-74.108479301468407</v>
      </c>
      <c r="E20681">
        <v>29</v>
      </c>
      <c r="F20681" t="s">
        <v>6</v>
      </c>
    </row>
    <row r="20682" spans="1:6" x14ac:dyDescent="0.35">
      <c r="A20682" s="1">
        <v>45504</v>
      </c>
      <c r="B20682">
        <v>7196092734</v>
      </c>
      <c r="C20682">
        <v>4.6785636984039103</v>
      </c>
      <c r="D20682">
        <v>-74.108479301468407</v>
      </c>
      <c r="E20682">
        <v>46</v>
      </c>
      <c r="F20682" t="s">
        <v>7</v>
      </c>
    </row>
    <row r="20683" spans="1:6" x14ac:dyDescent="0.35">
      <c r="A20683" s="1">
        <v>45504</v>
      </c>
      <c r="B20683">
        <v>7196093115</v>
      </c>
      <c r="C20683">
        <v>4.6307506758554604</v>
      </c>
      <c r="D20683">
        <v>-74.184144045719293</v>
      </c>
      <c r="E20683">
        <v>295</v>
      </c>
      <c r="F20683" t="s">
        <v>7</v>
      </c>
    </row>
    <row r="20684" spans="1:6" x14ac:dyDescent="0.35">
      <c r="A20684" s="1">
        <v>45504</v>
      </c>
      <c r="B20684">
        <v>7196095989</v>
      </c>
      <c r="C20684">
        <v>4.6822434357274298</v>
      </c>
      <c r="D20684">
        <v>-74.117276522459704</v>
      </c>
      <c r="E20684">
        <v>2</v>
      </c>
      <c r="F20684" t="s">
        <v>6</v>
      </c>
    </row>
    <row r="20685" spans="1:6" x14ac:dyDescent="0.35">
      <c r="A20685" s="1">
        <v>45504</v>
      </c>
      <c r="B20685">
        <v>7196119347</v>
      </c>
      <c r="C20685">
        <v>4.5993127128600904</v>
      </c>
      <c r="D20685">
        <v>-74.166097448328799</v>
      </c>
      <c r="E20685">
        <v>6</v>
      </c>
      <c r="F20685" t="s">
        <v>7</v>
      </c>
    </row>
    <row r="20686" spans="1:6" x14ac:dyDescent="0.35">
      <c r="A20686" s="1">
        <v>45504</v>
      </c>
      <c r="B20686">
        <v>7196127552</v>
      </c>
      <c r="C20686">
        <v>4.6402037484776599</v>
      </c>
      <c r="D20686">
        <v>-74.144642397789895</v>
      </c>
      <c r="E20686">
        <v>19</v>
      </c>
      <c r="F20686" t="s">
        <v>7</v>
      </c>
    </row>
    <row r="20687" spans="1:6" x14ac:dyDescent="0.35">
      <c r="A20687" s="1">
        <v>45504</v>
      </c>
      <c r="B20687">
        <v>7196128153</v>
      </c>
      <c r="C20687">
        <v>4.5903491479129102</v>
      </c>
      <c r="D20687">
        <v>-74.124744936225795</v>
      </c>
      <c r="E20687">
        <v>6</v>
      </c>
      <c r="F20687" t="s">
        <v>6</v>
      </c>
    </row>
    <row r="20688" spans="1:6" x14ac:dyDescent="0.35">
      <c r="A20688" s="1">
        <v>45504</v>
      </c>
      <c r="B20688">
        <v>7196134892</v>
      </c>
      <c r="C20688">
        <v>4.6405163175178803</v>
      </c>
      <c r="D20688">
        <v>-74.1558476602913</v>
      </c>
      <c r="E20688">
        <v>4</v>
      </c>
      <c r="F20688" t="s">
        <v>6</v>
      </c>
    </row>
    <row r="20689" spans="1:6" x14ac:dyDescent="0.35">
      <c r="A20689" s="1">
        <v>45504</v>
      </c>
      <c r="B20689">
        <v>7196135065</v>
      </c>
      <c r="C20689">
        <v>4.5577982449270902</v>
      </c>
      <c r="D20689">
        <v>-74.234177975756594</v>
      </c>
      <c r="E20689">
        <v>8</v>
      </c>
      <c r="F20689" t="s">
        <v>6</v>
      </c>
    </row>
    <row r="20690" spans="1:6" x14ac:dyDescent="0.35">
      <c r="A20690" s="1">
        <v>45504</v>
      </c>
      <c r="B20690">
        <v>7196135065</v>
      </c>
      <c r="C20690">
        <v>4.5577982449270902</v>
      </c>
      <c r="D20690">
        <v>-74.234177975756594</v>
      </c>
      <c r="E20690">
        <v>29</v>
      </c>
      <c r="F20690" t="s">
        <v>7</v>
      </c>
    </row>
    <row r="20691" spans="1:6" x14ac:dyDescent="0.35">
      <c r="A20691" s="1">
        <v>45504</v>
      </c>
      <c r="B20691">
        <v>7196135065</v>
      </c>
      <c r="C20691">
        <v>4.5577982449270902</v>
      </c>
      <c r="D20691">
        <v>-74.234177975756594</v>
      </c>
      <c r="E20691">
        <v>25</v>
      </c>
      <c r="F20691" t="s">
        <v>8</v>
      </c>
    </row>
    <row r="20692" spans="1:6" x14ac:dyDescent="0.35">
      <c r="A20692" s="1">
        <v>45504</v>
      </c>
      <c r="B20692">
        <v>7196135073</v>
      </c>
      <c r="C20692">
        <v>4.6229140993586899</v>
      </c>
      <c r="D20692">
        <v>-74.136822050651006</v>
      </c>
      <c r="E20692">
        <v>9</v>
      </c>
      <c r="F20692" t="s">
        <v>6</v>
      </c>
    </row>
    <row r="20693" spans="1:6" x14ac:dyDescent="0.35">
      <c r="A20693" s="1">
        <v>45504</v>
      </c>
      <c r="B20693">
        <v>7196135134</v>
      </c>
      <c r="C20693">
        <v>4.6230128849351999</v>
      </c>
      <c r="D20693">
        <v>-74.136816931967402</v>
      </c>
      <c r="E20693">
        <v>22</v>
      </c>
      <c r="F20693" t="s">
        <v>7</v>
      </c>
    </row>
    <row r="20694" spans="1:6" x14ac:dyDescent="0.35">
      <c r="A20694" s="1">
        <v>45504</v>
      </c>
      <c r="B20694">
        <v>7196135505</v>
      </c>
      <c r="C20694">
        <v>4.6363613004058104</v>
      </c>
      <c r="D20694">
        <v>-74.189221352679098</v>
      </c>
      <c r="E20694">
        <v>4</v>
      </c>
      <c r="F20694" t="s">
        <v>6</v>
      </c>
    </row>
    <row r="20695" spans="1:6" x14ac:dyDescent="0.35">
      <c r="A20695" s="1">
        <v>45504</v>
      </c>
      <c r="B20695">
        <v>7196138676</v>
      </c>
      <c r="C20695">
        <v>4.5993758548521599</v>
      </c>
      <c r="D20695">
        <v>-74.166078875557304</v>
      </c>
      <c r="E20695">
        <v>2</v>
      </c>
      <c r="F20695" t="s">
        <v>7</v>
      </c>
    </row>
    <row r="20696" spans="1:6" x14ac:dyDescent="0.35">
      <c r="A20696" s="1">
        <v>45504</v>
      </c>
      <c r="B20696">
        <v>7196158508</v>
      </c>
      <c r="C20696">
        <v>4.6451916569063902</v>
      </c>
      <c r="D20696">
        <v>-74.099854224454504</v>
      </c>
      <c r="E20696">
        <v>20</v>
      </c>
      <c r="F20696" t="s">
        <v>7</v>
      </c>
    </row>
    <row r="20697" spans="1:6" x14ac:dyDescent="0.35">
      <c r="A20697" s="1">
        <v>45504</v>
      </c>
      <c r="B20697">
        <v>7196159484</v>
      </c>
      <c r="C20697">
        <v>4.6450573442493504</v>
      </c>
      <c r="D20697">
        <v>-74.099760509116393</v>
      </c>
      <c r="E20697">
        <v>5</v>
      </c>
      <c r="F20697" t="s">
        <v>7</v>
      </c>
    </row>
    <row r="20698" spans="1:6" x14ac:dyDescent="0.35">
      <c r="A20698" s="1">
        <v>45504</v>
      </c>
      <c r="B20698">
        <v>7196172691</v>
      </c>
      <c r="C20698">
        <v>4.64749808168893</v>
      </c>
      <c r="D20698">
        <v>-74.106910006197097</v>
      </c>
      <c r="E20698">
        <v>29</v>
      </c>
      <c r="F20698" t="s">
        <v>6</v>
      </c>
    </row>
    <row r="20699" spans="1:6" x14ac:dyDescent="0.35">
      <c r="A20699" s="1">
        <v>45504</v>
      </c>
      <c r="B20699">
        <v>7196172691</v>
      </c>
      <c r="C20699">
        <v>4.64749808168893</v>
      </c>
      <c r="D20699">
        <v>-74.106910006197097</v>
      </c>
      <c r="E20699">
        <v>3</v>
      </c>
      <c r="F20699" t="s">
        <v>7</v>
      </c>
    </row>
    <row r="20700" spans="1:6" x14ac:dyDescent="0.35">
      <c r="A20700" s="1">
        <v>45504</v>
      </c>
      <c r="B20700">
        <v>7196173086</v>
      </c>
      <c r="C20700">
        <v>4.6263799014445501</v>
      </c>
      <c r="D20700">
        <v>-74.102250082770993</v>
      </c>
      <c r="E20700">
        <v>123</v>
      </c>
      <c r="F20700" t="s">
        <v>6</v>
      </c>
    </row>
    <row r="20701" spans="1:6" x14ac:dyDescent="0.35">
      <c r="A20701" s="1">
        <v>45504</v>
      </c>
      <c r="B20701">
        <v>7196173086</v>
      </c>
      <c r="C20701">
        <v>4.6263799014445501</v>
      </c>
      <c r="D20701">
        <v>-74.102250082770993</v>
      </c>
      <c r="E20701">
        <v>103</v>
      </c>
      <c r="F20701" t="s">
        <v>7</v>
      </c>
    </row>
    <row r="20702" spans="1:6" x14ac:dyDescent="0.35">
      <c r="A20702" s="1">
        <v>45504</v>
      </c>
      <c r="B20702">
        <v>7196174384</v>
      </c>
      <c r="C20702">
        <v>4.6235983256210602</v>
      </c>
      <c r="D20702">
        <v>-74.098636273784805</v>
      </c>
      <c r="E20702">
        <v>6</v>
      </c>
      <c r="F20702" t="s">
        <v>8</v>
      </c>
    </row>
    <row r="20703" spans="1:6" x14ac:dyDescent="0.35">
      <c r="A20703" s="1">
        <v>45504</v>
      </c>
      <c r="B20703">
        <v>7196174492</v>
      </c>
      <c r="C20703">
        <v>4.6236528567119004</v>
      </c>
      <c r="D20703">
        <v>-74.098638085577804</v>
      </c>
      <c r="E20703">
        <v>33</v>
      </c>
      <c r="F20703" t="s">
        <v>6</v>
      </c>
    </row>
    <row r="20704" spans="1:6" x14ac:dyDescent="0.35">
      <c r="A20704" s="1">
        <v>45504</v>
      </c>
      <c r="B20704">
        <v>7196174492</v>
      </c>
      <c r="C20704">
        <v>4.6236528567119004</v>
      </c>
      <c r="D20704">
        <v>-74.098638085577804</v>
      </c>
      <c r="E20704">
        <v>4</v>
      </c>
      <c r="F20704" t="s">
        <v>7</v>
      </c>
    </row>
    <row r="20705" spans="1:6" x14ac:dyDescent="0.35">
      <c r="A20705" s="1">
        <v>45504</v>
      </c>
      <c r="B20705">
        <v>7196174522</v>
      </c>
      <c r="C20705">
        <v>4.62345478070052</v>
      </c>
      <c r="D20705">
        <v>-74.098678408260199</v>
      </c>
      <c r="E20705">
        <v>168</v>
      </c>
      <c r="F20705" t="s">
        <v>6</v>
      </c>
    </row>
    <row r="20706" spans="1:6" x14ac:dyDescent="0.35">
      <c r="A20706" s="1">
        <v>45504</v>
      </c>
      <c r="B20706">
        <v>7196174918</v>
      </c>
      <c r="C20706">
        <v>4.6256841693169504</v>
      </c>
      <c r="D20706">
        <v>-74.110955913603306</v>
      </c>
      <c r="E20706">
        <v>2</v>
      </c>
      <c r="F20706" t="s">
        <v>6</v>
      </c>
    </row>
    <row r="20707" spans="1:6" x14ac:dyDescent="0.35">
      <c r="A20707" s="1">
        <v>45504</v>
      </c>
      <c r="B20707">
        <v>7196174979</v>
      </c>
      <c r="C20707">
        <v>4.62556526734787</v>
      </c>
      <c r="D20707">
        <v>-74.110981444631705</v>
      </c>
      <c r="E20707">
        <v>46</v>
      </c>
      <c r="F20707" t="s">
        <v>7</v>
      </c>
    </row>
    <row r="20708" spans="1:6" x14ac:dyDescent="0.35">
      <c r="A20708" s="1">
        <v>45504</v>
      </c>
      <c r="B20708">
        <v>7196175421</v>
      </c>
      <c r="C20708">
        <v>4.6265381089409896</v>
      </c>
      <c r="D20708">
        <v>-74.104293480301607</v>
      </c>
      <c r="E20708">
        <v>75</v>
      </c>
      <c r="F20708" t="s">
        <v>7</v>
      </c>
    </row>
    <row r="20709" spans="1:6" x14ac:dyDescent="0.35">
      <c r="A20709" s="1">
        <v>45504</v>
      </c>
      <c r="B20709">
        <v>7196175694</v>
      </c>
      <c r="C20709">
        <v>4.6299680842319697</v>
      </c>
      <c r="D20709">
        <v>-74.112089600834494</v>
      </c>
      <c r="E20709">
        <v>2</v>
      </c>
      <c r="F20709" t="s">
        <v>6</v>
      </c>
    </row>
    <row r="20710" spans="1:6" x14ac:dyDescent="0.35">
      <c r="A20710" s="1">
        <v>45504</v>
      </c>
      <c r="B20710">
        <v>7196176838</v>
      </c>
      <c r="C20710">
        <v>4.6414197091438396</v>
      </c>
      <c r="D20710">
        <v>-74.104994242181704</v>
      </c>
      <c r="E20710">
        <v>16</v>
      </c>
      <c r="F20710" t="s">
        <v>6</v>
      </c>
    </row>
    <row r="20711" spans="1:6" x14ac:dyDescent="0.35">
      <c r="A20711" s="1">
        <v>45504</v>
      </c>
      <c r="B20711">
        <v>7196176838</v>
      </c>
      <c r="C20711">
        <v>4.6414197091438396</v>
      </c>
      <c r="D20711">
        <v>-74.104994242181704</v>
      </c>
      <c r="E20711">
        <v>193</v>
      </c>
      <c r="F20711" t="s">
        <v>7</v>
      </c>
    </row>
    <row r="20712" spans="1:6" x14ac:dyDescent="0.35">
      <c r="A20712" s="1">
        <v>45504</v>
      </c>
      <c r="B20712">
        <v>7196178129</v>
      </c>
      <c r="C20712">
        <v>4.6390627008058196</v>
      </c>
      <c r="D20712">
        <v>-74.098258088285206</v>
      </c>
      <c r="E20712">
        <v>3</v>
      </c>
      <c r="F20712" t="s">
        <v>6</v>
      </c>
    </row>
    <row r="20713" spans="1:6" x14ac:dyDescent="0.35">
      <c r="A20713" s="1">
        <v>45504</v>
      </c>
      <c r="B20713">
        <v>7196178323</v>
      </c>
      <c r="C20713">
        <v>4.6369574728557899</v>
      </c>
      <c r="D20713">
        <v>-74.097131395823297</v>
      </c>
      <c r="E20713">
        <v>5</v>
      </c>
      <c r="F20713" t="s">
        <v>6</v>
      </c>
    </row>
    <row r="20714" spans="1:6" x14ac:dyDescent="0.35">
      <c r="A20714" s="1">
        <v>45504</v>
      </c>
      <c r="B20714">
        <v>7196195849</v>
      </c>
      <c r="C20714">
        <v>4.5914817799642602</v>
      </c>
      <c r="D20714">
        <v>-74.154921953288095</v>
      </c>
      <c r="E20714">
        <v>11</v>
      </c>
      <c r="F20714" t="s">
        <v>7</v>
      </c>
    </row>
    <row r="20715" spans="1:6" x14ac:dyDescent="0.35">
      <c r="A20715" s="1">
        <v>45504</v>
      </c>
      <c r="B20715">
        <v>7196195849</v>
      </c>
      <c r="C20715">
        <v>4.5914817799642602</v>
      </c>
      <c r="D20715">
        <v>-74.154921953288095</v>
      </c>
      <c r="E20715">
        <v>9</v>
      </c>
      <c r="F20715" t="s">
        <v>8</v>
      </c>
    </row>
    <row r="20716" spans="1:6" x14ac:dyDescent="0.35">
      <c r="A20716" s="1">
        <v>45504</v>
      </c>
      <c r="B20716">
        <v>7196196755</v>
      </c>
      <c r="C20716">
        <v>4.6742677777878701</v>
      </c>
      <c r="D20716">
        <v>-74.104349408107097</v>
      </c>
      <c r="E20716">
        <v>21</v>
      </c>
      <c r="F20716" t="s">
        <v>7</v>
      </c>
    </row>
    <row r="20717" spans="1:6" x14ac:dyDescent="0.35">
      <c r="A20717" s="1">
        <v>45504</v>
      </c>
      <c r="B20717">
        <v>7196199333</v>
      </c>
      <c r="C20717">
        <v>4.7015022133199196</v>
      </c>
      <c r="D20717">
        <v>-74.1237856336665</v>
      </c>
      <c r="E20717">
        <v>3</v>
      </c>
      <c r="F20717" t="s">
        <v>6</v>
      </c>
    </row>
    <row r="20718" spans="1:6" x14ac:dyDescent="0.35">
      <c r="A20718" s="1">
        <v>45504</v>
      </c>
      <c r="B20718">
        <v>7196199333</v>
      </c>
      <c r="C20718">
        <v>4.7015022133199196</v>
      </c>
      <c r="D20718">
        <v>-74.1237856336665</v>
      </c>
      <c r="E20718">
        <v>16</v>
      </c>
      <c r="F20718" t="s">
        <v>7</v>
      </c>
    </row>
    <row r="20719" spans="1:6" x14ac:dyDescent="0.35">
      <c r="A20719" s="1">
        <v>45504</v>
      </c>
      <c r="B20719">
        <v>7196199333</v>
      </c>
      <c r="C20719">
        <v>4.7015022133199196</v>
      </c>
      <c r="D20719">
        <v>-74.1237856336665</v>
      </c>
      <c r="E20719">
        <v>3</v>
      </c>
      <c r="F20719" t="s">
        <v>8</v>
      </c>
    </row>
    <row r="20720" spans="1:6" x14ac:dyDescent="0.35">
      <c r="A20720" s="1">
        <v>45504</v>
      </c>
      <c r="B20720">
        <v>7196216782</v>
      </c>
      <c r="C20720">
        <v>4.6197164165453604</v>
      </c>
      <c r="D20720">
        <v>-74.089663444326106</v>
      </c>
      <c r="E20720">
        <v>158</v>
      </c>
      <c r="F20720" t="s">
        <v>7</v>
      </c>
    </row>
    <row r="20721" spans="1:6" x14ac:dyDescent="0.35">
      <c r="A20721" s="1">
        <v>45504</v>
      </c>
      <c r="B20721">
        <v>7196217636</v>
      </c>
      <c r="C20721">
        <v>4.5788475600187697</v>
      </c>
      <c r="D20721">
        <v>-74.168973320191995</v>
      </c>
      <c r="E20721">
        <v>9</v>
      </c>
      <c r="F20721" t="s">
        <v>8</v>
      </c>
    </row>
    <row r="20722" spans="1:6" x14ac:dyDescent="0.35">
      <c r="A20722" s="1">
        <v>45504</v>
      </c>
      <c r="B20722">
        <v>7196234349</v>
      </c>
      <c r="C20722">
        <v>4.6595411577502501</v>
      </c>
      <c r="D20722">
        <v>-74.108166413034894</v>
      </c>
      <c r="E20722">
        <v>14</v>
      </c>
      <c r="F20722" t="s">
        <v>6</v>
      </c>
    </row>
    <row r="20723" spans="1:6" x14ac:dyDescent="0.35">
      <c r="A20723" s="1">
        <v>45504</v>
      </c>
      <c r="B20723">
        <v>7196234349</v>
      </c>
      <c r="C20723">
        <v>4.6595411577502501</v>
      </c>
      <c r="D20723">
        <v>-74.108166413034894</v>
      </c>
      <c r="E20723">
        <v>54</v>
      </c>
      <c r="F20723" t="s">
        <v>7</v>
      </c>
    </row>
    <row r="20724" spans="1:6" x14ac:dyDescent="0.35">
      <c r="A20724" s="1">
        <v>45504</v>
      </c>
      <c r="B20724">
        <v>7196236226</v>
      </c>
      <c r="C20724">
        <v>4.6460153122133896</v>
      </c>
      <c r="D20724">
        <v>-74.103520670856199</v>
      </c>
      <c r="E20724">
        <v>29</v>
      </c>
      <c r="F20724" t="s">
        <v>6</v>
      </c>
    </row>
    <row r="20725" spans="1:6" x14ac:dyDescent="0.35">
      <c r="A20725" s="1">
        <v>45504</v>
      </c>
      <c r="B20725">
        <v>7196236226</v>
      </c>
      <c r="C20725">
        <v>4.6460153122133896</v>
      </c>
      <c r="D20725">
        <v>-74.103520670856199</v>
      </c>
      <c r="E20725">
        <v>19</v>
      </c>
      <c r="F20725" t="s">
        <v>7</v>
      </c>
    </row>
    <row r="20726" spans="1:6" x14ac:dyDescent="0.35">
      <c r="A20726" s="1">
        <v>45504</v>
      </c>
      <c r="B20726">
        <v>7196250094</v>
      </c>
      <c r="C20726">
        <v>4.6806446744868699</v>
      </c>
      <c r="D20726">
        <v>-74.045699753717898</v>
      </c>
      <c r="E20726">
        <v>10</v>
      </c>
      <c r="F20726" t="s">
        <v>6</v>
      </c>
    </row>
    <row r="20727" spans="1:6" x14ac:dyDescent="0.35">
      <c r="A20727" s="1">
        <v>45504</v>
      </c>
      <c r="B20727">
        <v>7196250094</v>
      </c>
      <c r="C20727">
        <v>4.6806446744868699</v>
      </c>
      <c r="D20727">
        <v>-74.045699753717898</v>
      </c>
      <c r="E20727">
        <v>8</v>
      </c>
      <c r="F20727" t="s">
        <v>7</v>
      </c>
    </row>
    <row r="20728" spans="1:6" x14ac:dyDescent="0.35">
      <c r="A20728" s="1">
        <v>45504</v>
      </c>
      <c r="B20728">
        <v>7196250242</v>
      </c>
      <c r="C20728">
        <v>4.5969996004070897</v>
      </c>
      <c r="D20728">
        <v>-74.069650646614093</v>
      </c>
      <c r="E20728">
        <v>20</v>
      </c>
      <c r="F20728" t="s">
        <v>6</v>
      </c>
    </row>
    <row r="20729" spans="1:6" x14ac:dyDescent="0.35">
      <c r="A20729" s="1">
        <v>45504</v>
      </c>
      <c r="B20729">
        <v>7196250242</v>
      </c>
      <c r="C20729">
        <v>4.5969996004070897</v>
      </c>
      <c r="D20729">
        <v>-74.069650646614093</v>
      </c>
      <c r="E20729">
        <v>62</v>
      </c>
      <c r="F20729" t="s">
        <v>7</v>
      </c>
    </row>
    <row r="20730" spans="1:6" x14ac:dyDescent="0.35">
      <c r="A20730" s="1">
        <v>45504</v>
      </c>
      <c r="B20730">
        <v>7196250242</v>
      </c>
      <c r="C20730">
        <v>4.5969996004070897</v>
      </c>
      <c r="D20730">
        <v>-74.069650646614093</v>
      </c>
      <c r="E20730">
        <v>100</v>
      </c>
      <c r="F20730" t="s">
        <v>8</v>
      </c>
    </row>
    <row r="20731" spans="1:6" x14ac:dyDescent="0.35">
      <c r="A20731" s="1">
        <v>45504</v>
      </c>
      <c r="B20731">
        <v>7196252632</v>
      </c>
      <c r="C20731">
        <v>4.6924557545664003</v>
      </c>
      <c r="D20731">
        <v>-74.068221058565797</v>
      </c>
      <c r="E20731">
        <v>29</v>
      </c>
      <c r="F20731" t="s">
        <v>6</v>
      </c>
    </row>
    <row r="20732" spans="1:6" x14ac:dyDescent="0.35">
      <c r="A20732" s="1">
        <v>45504</v>
      </c>
      <c r="B20732">
        <v>7196252632</v>
      </c>
      <c r="C20732">
        <v>4.6924557545664003</v>
      </c>
      <c r="D20732">
        <v>-74.068221058565797</v>
      </c>
      <c r="E20732">
        <v>61</v>
      </c>
      <c r="F20732" t="s">
        <v>7</v>
      </c>
    </row>
    <row r="20733" spans="1:6" x14ac:dyDescent="0.35">
      <c r="A20733" s="1">
        <v>45504</v>
      </c>
      <c r="B20733">
        <v>7196256368</v>
      </c>
      <c r="C20733">
        <v>4.6581179543795201</v>
      </c>
      <c r="D20733">
        <v>-74.069043688517795</v>
      </c>
      <c r="E20733">
        <v>77</v>
      </c>
      <c r="F20733" t="s">
        <v>7</v>
      </c>
    </row>
    <row r="20734" spans="1:6" x14ac:dyDescent="0.35">
      <c r="A20734" s="1">
        <v>45504</v>
      </c>
      <c r="B20734">
        <v>7196256423</v>
      </c>
      <c r="C20734">
        <v>4.6694338148299197</v>
      </c>
      <c r="D20734">
        <v>-74.053465437888704</v>
      </c>
      <c r="E20734">
        <v>25</v>
      </c>
      <c r="F20734" t="s">
        <v>7</v>
      </c>
    </row>
    <row r="20735" spans="1:6" x14ac:dyDescent="0.35">
      <c r="A20735" s="1">
        <v>45504</v>
      </c>
      <c r="B20735">
        <v>7196256459</v>
      </c>
      <c r="C20735">
        <v>4.6324352474836603</v>
      </c>
      <c r="D20735">
        <v>-74.093959604906701</v>
      </c>
      <c r="E20735">
        <v>88</v>
      </c>
      <c r="F20735" t="s">
        <v>6</v>
      </c>
    </row>
    <row r="20736" spans="1:6" x14ac:dyDescent="0.35">
      <c r="A20736" s="1">
        <v>45504</v>
      </c>
      <c r="B20736">
        <v>7196256615</v>
      </c>
      <c r="C20736">
        <v>4.6941580359251596</v>
      </c>
      <c r="D20736">
        <v>-74.085581180878606</v>
      </c>
      <c r="E20736">
        <v>5</v>
      </c>
      <c r="F20736" t="s">
        <v>6</v>
      </c>
    </row>
    <row r="20737" spans="1:6" x14ac:dyDescent="0.35">
      <c r="A20737" s="1">
        <v>45504</v>
      </c>
      <c r="B20737">
        <v>7196256615</v>
      </c>
      <c r="C20737">
        <v>4.6941580359251596</v>
      </c>
      <c r="D20737">
        <v>-74.085581180878606</v>
      </c>
      <c r="E20737">
        <v>5</v>
      </c>
      <c r="F20737" t="s">
        <v>7</v>
      </c>
    </row>
    <row r="20738" spans="1:6" x14ac:dyDescent="0.35">
      <c r="A20738" s="1">
        <v>45504</v>
      </c>
      <c r="B20738">
        <v>7196256925</v>
      </c>
      <c r="C20738">
        <v>4.6518204741447802</v>
      </c>
      <c r="D20738">
        <v>-74.056168232211405</v>
      </c>
      <c r="E20738">
        <v>3</v>
      </c>
      <c r="F20738" t="s">
        <v>7</v>
      </c>
    </row>
    <row r="20739" spans="1:6" x14ac:dyDescent="0.35">
      <c r="A20739" s="1">
        <v>45504</v>
      </c>
      <c r="B20739">
        <v>7196257369</v>
      </c>
      <c r="C20739">
        <v>4.6696569653038997</v>
      </c>
      <c r="D20739">
        <v>-74.053279696660297</v>
      </c>
      <c r="E20739">
        <v>15</v>
      </c>
      <c r="F20739" t="s">
        <v>6</v>
      </c>
    </row>
    <row r="20740" spans="1:6" x14ac:dyDescent="0.35">
      <c r="A20740" s="1">
        <v>45504</v>
      </c>
      <c r="B20740">
        <v>7196257369</v>
      </c>
      <c r="C20740">
        <v>4.6696569653038997</v>
      </c>
      <c r="D20740">
        <v>-74.053279696660297</v>
      </c>
      <c r="E20740">
        <v>3</v>
      </c>
      <c r="F20740" t="s">
        <v>7</v>
      </c>
    </row>
    <row r="20741" spans="1:6" x14ac:dyDescent="0.35">
      <c r="A20741" s="1">
        <v>45504</v>
      </c>
      <c r="B20741">
        <v>7196257524</v>
      </c>
      <c r="C20741">
        <v>4.6697351622312597</v>
      </c>
      <c r="D20741">
        <v>-74.053300659504899</v>
      </c>
      <c r="E20741">
        <v>26</v>
      </c>
      <c r="F20741" t="s">
        <v>7</v>
      </c>
    </row>
    <row r="20742" spans="1:6" x14ac:dyDescent="0.35">
      <c r="A20742" s="1">
        <v>45504</v>
      </c>
      <c r="B20742">
        <v>7196260059</v>
      </c>
      <c r="C20742">
        <v>4.6776614100411402</v>
      </c>
      <c r="D20742">
        <v>-74.046746883779505</v>
      </c>
      <c r="E20742">
        <v>8</v>
      </c>
      <c r="F20742" t="s">
        <v>6</v>
      </c>
    </row>
    <row r="20743" spans="1:6" x14ac:dyDescent="0.35">
      <c r="A20743" s="1">
        <v>45504</v>
      </c>
      <c r="B20743">
        <v>7196260059</v>
      </c>
      <c r="C20743">
        <v>4.6776614100411402</v>
      </c>
      <c r="D20743">
        <v>-74.046746883779505</v>
      </c>
      <c r="E20743">
        <v>10</v>
      </c>
      <c r="F20743" t="s">
        <v>7</v>
      </c>
    </row>
    <row r="20744" spans="1:6" x14ac:dyDescent="0.35">
      <c r="A20744" s="1">
        <v>45504</v>
      </c>
      <c r="B20744">
        <v>7196260059</v>
      </c>
      <c r="C20744">
        <v>4.6776614100411402</v>
      </c>
      <c r="D20744">
        <v>-74.046746883779505</v>
      </c>
      <c r="E20744">
        <v>5</v>
      </c>
      <c r="F20744" t="s">
        <v>8</v>
      </c>
    </row>
    <row r="20745" spans="1:6" x14ac:dyDescent="0.35">
      <c r="A20745" s="1">
        <v>45504</v>
      </c>
      <c r="B20745">
        <v>7196260329</v>
      </c>
      <c r="C20745">
        <v>4.6962357867547802</v>
      </c>
      <c r="D20745">
        <v>-74.032855021890796</v>
      </c>
      <c r="E20745">
        <v>20</v>
      </c>
      <c r="F20745" t="s">
        <v>7</v>
      </c>
    </row>
    <row r="20746" spans="1:6" x14ac:dyDescent="0.35">
      <c r="A20746" s="1">
        <v>45504</v>
      </c>
      <c r="B20746">
        <v>7196260426</v>
      </c>
      <c r="C20746">
        <v>4.6704175393341796</v>
      </c>
      <c r="D20746">
        <v>-74.053250640458899</v>
      </c>
      <c r="E20746">
        <v>23</v>
      </c>
      <c r="F20746" t="s">
        <v>6</v>
      </c>
    </row>
    <row r="20747" spans="1:6" x14ac:dyDescent="0.35">
      <c r="A20747" s="1">
        <v>45504</v>
      </c>
      <c r="B20747">
        <v>7196260426</v>
      </c>
      <c r="C20747">
        <v>4.6704175393341796</v>
      </c>
      <c r="D20747">
        <v>-74.053250640458899</v>
      </c>
      <c r="E20747">
        <v>48</v>
      </c>
      <c r="F20747" t="s">
        <v>7</v>
      </c>
    </row>
    <row r="20748" spans="1:6" x14ac:dyDescent="0.35">
      <c r="A20748" s="1">
        <v>45504</v>
      </c>
      <c r="B20748">
        <v>7196261227</v>
      </c>
      <c r="C20748">
        <v>4.6556194883723299</v>
      </c>
      <c r="D20748">
        <v>-74.055313351952194</v>
      </c>
      <c r="E20748">
        <v>13</v>
      </c>
      <c r="F20748" t="s">
        <v>6</v>
      </c>
    </row>
    <row r="20749" spans="1:6" x14ac:dyDescent="0.35">
      <c r="A20749" s="1">
        <v>45504</v>
      </c>
      <c r="B20749">
        <v>7196261834</v>
      </c>
      <c r="C20749">
        <v>4.6575573845966503</v>
      </c>
      <c r="D20749">
        <v>-74.069505900237402</v>
      </c>
      <c r="E20749">
        <v>3</v>
      </c>
      <c r="F20749" t="s">
        <v>6</v>
      </c>
    </row>
    <row r="20750" spans="1:6" x14ac:dyDescent="0.35">
      <c r="A20750" s="1">
        <v>45504</v>
      </c>
      <c r="B20750">
        <v>7196261834</v>
      </c>
      <c r="C20750">
        <v>4.6575573845966503</v>
      </c>
      <c r="D20750">
        <v>-74.069505900237402</v>
      </c>
      <c r="E20750">
        <v>45</v>
      </c>
      <c r="F20750" t="s">
        <v>7</v>
      </c>
    </row>
    <row r="20751" spans="1:6" x14ac:dyDescent="0.35">
      <c r="A20751" s="1">
        <v>45504</v>
      </c>
      <c r="B20751">
        <v>7196262943</v>
      </c>
      <c r="C20751">
        <v>4.6746510605021996</v>
      </c>
      <c r="D20751">
        <v>-74.0536046128625</v>
      </c>
      <c r="E20751">
        <v>55</v>
      </c>
      <c r="F20751" t="s">
        <v>7</v>
      </c>
    </row>
    <row r="20752" spans="1:6" x14ac:dyDescent="0.35">
      <c r="A20752" s="1">
        <v>45504</v>
      </c>
      <c r="B20752">
        <v>7196263023</v>
      </c>
      <c r="C20752">
        <v>4.6720711108858799</v>
      </c>
      <c r="D20752">
        <v>-74.053541400995101</v>
      </c>
      <c r="E20752">
        <v>9</v>
      </c>
      <c r="F20752" t="s">
        <v>6</v>
      </c>
    </row>
    <row r="20753" spans="1:6" x14ac:dyDescent="0.35">
      <c r="A20753" s="1">
        <v>45504</v>
      </c>
      <c r="B20753">
        <v>7196263066</v>
      </c>
      <c r="C20753">
        <v>4.6267492514255597</v>
      </c>
      <c r="D20753">
        <v>-74.122315565382806</v>
      </c>
      <c r="E20753">
        <v>131</v>
      </c>
      <c r="F20753" t="s">
        <v>7</v>
      </c>
    </row>
    <row r="20754" spans="1:6" x14ac:dyDescent="0.35">
      <c r="A20754" s="1">
        <v>45504</v>
      </c>
      <c r="B20754">
        <v>7196263411</v>
      </c>
      <c r="C20754">
        <v>4.6595837629534804</v>
      </c>
      <c r="D20754">
        <v>-74.108021342341502</v>
      </c>
      <c r="E20754">
        <v>75</v>
      </c>
      <c r="F20754" t="s">
        <v>6</v>
      </c>
    </row>
    <row r="20755" spans="1:6" x14ac:dyDescent="0.35">
      <c r="A20755" s="1">
        <v>45504</v>
      </c>
      <c r="B20755">
        <v>7196263577</v>
      </c>
      <c r="C20755">
        <v>4.66807458403491</v>
      </c>
      <c r="D20755">
        <v>-74.084088544641205</v>
      </c>
      <c r="E20755">
        <v>50</v>
      </c>
      <c r="F20755" t="s">
        <v>6</v>
      </c>
    </row>
    <row r="20756" spans="1:6" x14ac:dyDescent="0.35">
      <c r="A20756" s="1">
        <v>45504</v>
      </c>
      <c r="B20756">
        <v>7196263867</v>
      </c>
      <c r="C20756">
        <v>4.6390895144398101</v>
      </c>
      <c r="D20756">
        <v>-74.098324827898296</v>
      </c>
      <c r="E20756">
        <v>5</v>
      </c>
      <c r="F20756" t="s">
        <v>6</v>
      </c>
    </row>
    <row r="20757" spans="1:6" x14ac:dyDescent="0.35">
      <c r="A20757" s="1">
        <v>45504</v>
      </c>
      <c r="B20757">
        <v>7196263867</v>
      </c>
      <c r="C20757">
        <v>4.6390895144398101</v>
      </c>
      <c r="D20757">
        <v>-74.098324827898296</v>
      </c>
      <c r="E20757">
        <v>34</v>
      </c>
      <c r="F20757" t="s">
        <v>7</v>
      </c>
    </row>
    <row r="20758" spans="1:6" x14ac:dyDescent="0.35">
      <c r="A20758" s="1">
        <v>45504</v>
      </c>
      <c r="B20758">
        <v>7196263935</v>
      </c>
      <c r="C20758">
        <v>4.6323841204315102</v>
      </c>
      <c r="D20758">
        <v>-74.116364579242003</v>
      </c>
      <c r="E20758">
        <v>288</v>
      </c>
      <c r="F20758" t="s">
        <v>6</v>
      </c>
    </row>
    <row r="20759" spans="1:6" x14ac:dyDescent="0.35">
      <c r="A20759" s="1">
        <v>45504</v>
      </c>
      <c r="B20759">
        <v>7196264016</v>
      </c>
      <c r="C20759">
        <v>4.6575140274698903</v>
      </c>
      <c r="D20759">
        <v>-74.056727623235105</v>
      </c>
      <c r="E20759">
        <v>7</v>
      </c>
      <c r="F20759" t="s">
        <v>6</v>
      </c>
    </row>
    <row r="20760" spans="1:6" x14ac:dyDescent="0.35">
      <c r="A20760" s="1">
        <v>45504</v>
      </c>
      <c r="B20760">
        <v>7196264044</v>
      </c>
      <c r="C20760">
        <v>4.6450524612007804</v>
      </c>
      <c r="D20760">
        <v>-74.099734305914495</v>
      </c>
      <c r="E20760">
        <v>19</v>
      </c>
      <c r="F20760" t="s">
        <v>6</v>
      </c>
    </row>
    <row r="20761" spans="1:6" x14ac:dyDescent="0.35">
      <c r="A20761" s="1">
        <v>45504</v>
      </c>
      <c r="B20761">
        <v>7196264314</v>
      </c>
      <c r="C20761">
        <v>4.6760849748014204</v>
      </c>
      <c r="D20761">
        <v>-74.048604704741805</v>
      </c>
      <c r="E20761">
        <v>32</v>
      </c>
      <c r="F20761" t="s">
        <v>6</v>
      </c>
    </row>
    <row r="20762" spans="1:6" x14ac:dyDescent="0.35">
      <c r="A20762" s="1">
        <v>45504</v>
      </c>
      <c r="B20762">
        <v>7196264314</v>
      </c>
      <c r="C20762">
        <v>4.6760849748014204</v>
      </c>
      <c r="D20762">
        <v>-74.048604704741805</v>
      </c>
      <c r="E20762">
        <v>2</v>
      </c>
      <c r="F20762" t="s">
        <v>7</v>
      </c>
    </row>
    <row r="20763" spans="1:6" x14ac:dyDescent="0.35">
      <c r="A20763" s="1">
        <v>45504</v>
      </c>
      <c r="B20763">
        <v>7196264736</v>
      </c>
      <c r="C20763">
        <v>4.6750654312001503</v>
      </c>
      <c r="D20763">
        <v>-74.054086441203097</v>
      </c>
      <c r="E20763">
        <v>37</v>
      </c>
      <c r="F20763" t="s">
        <v>6</v>
      </c>
    </row>
    <row r="20764" spans="1:6" x14ac:dyDescent="0.35">
      <c r="A20764" s="1">
        <v>45504</v>
      </c>
      <c r="B20764">
        <v>7196264736</v>
      </c>
      <c r="C20764">
        <v>4.6750654312001503</v>
      </c>
      <c r="D20764">
        <v>-74.054086441203097</v>
      </c>
      <c r="E20764">
        <v>3</v>
      </c>
      <c r="F20764" t="s">
        <v>7</v>
      </c>
    </row>
    <row r="20765" spans="1:6" x14ac:dyDescent="0.35">
      <c r="A20765" s="1">
        <v>45504</v>
      </c>
      <c r="B20765">
        <v>7196265060</v>
      </c>
      <c r="C20765">
        <v>4.5925953401827497</v>
      </c>
      <c r="D20765">
        <v>-74.088516145524196</v>
      </c>
      <c r="E20765">
        <v>5</v>
      </c>
      <c r="F20765" t="s">
        <v>7</v>
      </c>
    </row>
    <row r="20766" spans="1:6" x14ac:dyDescent="0.35">
      <c r="A20766" s="1">
        <v>45504</v>
      </c>
      <c r="B20766">
        <v>7196265144</v>
      </c>
      <c r="C20766">
        <v>4.6689982943239396</v>
      </c>
      <c r="D20766">
        <v>-74.053317764100697</v>
      </c>
      <c r="E20766">
        <v>20</v>
      </c>
      <c r="F20766" t="s">
        <v>6</v>
      </c>
    </row>
    <row r="20767" spans="1:6" x14ac:dyDescent="0.35">
      <c r="A20767" s="1">
        <v>45504</v>
      </c>
      <c r="B20767">
        <v>7196265144</v>
      </c>
      <c r="C20767">
        <v>4.6689982943239396</v>
      </c>
      <c r="D20767">
        <v>-74.053317764100697</v>
      </c>
      <c r="E20767">
        <v>7</v>
      </c>
      <c r="F20767" t="s">
        <v>7</v>
      </c>
    </row>
    <row r="20768" spans="1:6" x14ac:dyDescent="0.35">
      <c r="A20768" s="1">
        <v>45504</v>
      </c>
      <c r="B20768">
        <v>7196265144</v>
      </c>
      <c r="C20768">
        <v>4.6689982943239396</v>
      </c>
      <c r="D20768">
        <v>-74.053317764100697</v>
      </c>
      <c r="E20768">
        <v>5</v>
      </c>
      <c r="F20768" t="s">
        <v>8</v>
      </c>
    </row>
    <row r="20769" spans="1:6" x14ac:dyDescent="0.35">
      <c r="A20769" s="1">
        <v>45504</v>
      </c>
      <c r="B20769">
        <v>7196265536</v>
      </c>
      <c r="C20769">
        <v>4.6904326532677496</v>
      </c>
      <c r="D20769">
        <v>-74.050895095867503</v>
      </c>
      <c r="E20769">
        <v>27</v>
      </c>
      <c r="F20769" t="s">
        <v>6</v>
      </c>
    </row>
    <row r="20770" spans="1:6" x14ac:dyDescent="0.35">
      <c r="A20770" s="1">
        <v>45504</v>
      </c>
      <c r="B20770">
        <v>7196265604</v>
      </c>
      <c r="C20770">
        <v>4.7049903389880399</v>
      </c>
      <c r="D20770">
        <v>-74.043687175602599</v>
      </c>
      <c r="E20770">
        <v>30</v>
      </c>
      <c r="F20770" t="s">
        <v>8</v>
      </c>
    </row>
    <row r="20771" spans="1:6" x14ac:dyDescent="0.35">
      <c r="A20771" s="1">
        <v>45504</v>
      </c>
      <c r="B20771">
        <v>7196265657</v>
      </c>
      <c r="C20771">
        <v>4.6565871081565096</v>
      </c>
      <c r="D20771">
        <v>-74.063640694403801</v>
      </c>
      <c r="E20771">
        <v>24</v>
      </c>
      <c r="F20771" t="s">
        <v>7</v>
      </c>
    </row>
    <row r="20772" spans="1:6" x14ac:dyDescent="0.35">
      <c r="A20772" s="1">
        <v>45504</v>
      </c>
      <c r="B20772">
        <v>7196265985</v>
      </c>
      <c r="C20772">
        <v>4.5924923896589496</v>
      </c>
      <c r="D20772">
        <v>-74.088435027880607</v>
      </c>
      <c r="E20772">
        <v>5</v>
      </c>
      <c r="F20772" t="s">
        <v>6</v>
      </c>
    </row>
    <row r="20773" spans="1:6" x14ac:dyDescent="0.35">
      <c r="A20773" s="1">
        <v>45504</v>
      </c>
      <c r="B20773">
        <v>7196266080</v>
      </c>
      <c r="C20773">
        <v>4.6540068796203897</v>
      </c>
      <c r="D20773">
        <v>-74.053891614297299</v>
      </c>
      <c r="E20773">
        <v>29</v>
      </c>
      <c r="F20773" t="s">
        <v>6</v>
      </c>
    </row>
    <row r="20774" spans="1:6" x14ac:dyDescent="0.35">
      <c r="A20774" s="1">
        <v>45504</v>
      </c>
      <c r="B20774">
        <v>7196266351</v>
      </c>
      <c r="C20774">
        <v>4.6745917447568903</v>
      </c>
      <c r="D20774">
        <v>-74.048618114588393</v>
      </c>
      <c r="E20774">
        <v>18</v>
      </c>
      <c r="F20774" t="s">
        <v>6</v>
      </c>
    </row>
    <row r="20775" spans="1:6" x14ac:dyDescent="0.35">
      <c r="A20775" s="1">
        <v>45504</v>
      </c>
      <c r="B20775">
        <v>7196266583</v>
      </c>
      <c r="C20775">
        <v>4.6947223148471302</v>
      </c>
      <c r="D20775">
        <v>-74.031538021894605</v>
      </c>
      <c r="E20775">
        <v>9</v>
      </c>
      <c r="F20775" t="s">
        <v>6</v>
      </c>
    </row>
    <row r="20776" spans="1:6" x14ac:dyDescent="0.35">
      <c r="A20776" s="1">
        <v>45504</v>
      </c>
      <c r="B20776">
        <v>7196266583</v>
      </c>
      <c r="C20776">
        <v>4.6947223148471302</v>
      </c>
      <c r="D20776">
        <v>-74.031538021894605</v>
      </c>
      <c r="E20776">
        <v>23</v>
      </c>
      <c r="F20776" t="s">
        <v>7</v>
      </c>
    </row>
    <row r="20777" spans="1:6" x14ac:dyDescent="0.35">
      <c r="A20777" s="1">
        <v>45504</v>
      </c>
      <c r="B20777">
        <v>7196266667</v>
      </c>
      <c r="C20777">
        <v>4.6660162168247803</v>
      </c>
      <c r="D20777">
        <v>-74.050179411280595</v>
      </c>
      <c r="E20777">
        <v>10</v>
      </c>
      <c r="F20777" t="s">
        <v>6</v>
      </c>
    </row>
    <row r="20778" spans="1:6" x14ac:dyDescent="0.35">
      <c r="A20778" s="1">
        <v>45504</v>
      </c>
      <c r="B20778">
        <v>7196266667</v>
      </c>
      <c r="C20778">
        <v>4.6660162168247803</v>
      </c>
      <c r="D20778">
        <v>-74.050179411280595</v>
      </c>
      <c r="E20778">
        <v>40</v>
      </c>
      <c r="F20778" t="s">
        <v>7</v>
      </c>
    </row>
    <row r="20779" spans="1:6" x14ac:dyDescent="0.35">
      <c r="A20779" s="1">
        <v>45504</v>
      </c>
      <c r="B20779">
        <v>7196267389</v>
      </c>
      <c r="C20779">
        <v>4.6603419023678603</v>
      </c>
      <c r="D20779">
        <v>-74.059462985314298</v>
      </c>
      <c r="E20779">
        <v>9</v>
      </c>
      <c r="F20779" t="s">
        <v>7</v>
      </c>
    </row>
    <row r="20780" spans="1:6" x14ac:dyDescent="0.35">
      <c r="A20780" s="1">
        <v>45504</v>
      </c>
      <c r="B20780">
        <v>7196267490</v>
      </c>
      <c r="C20780">
        <v>4.6803915270469503</v>
      </c>
      <c r="D20780">
        <v>-74.047298249296603</v>
      </c>
      <c r="E20780">
        <v>19</v>
      </c>
      <c r="F20780" t="s">
        <v>6</v>
      </c>
    </row>
    <row r="20781" spans="1:6" x14ac:dyDescent="0.35">
      <c r="A20781" s="1">
        <v>45504</v>
      </c>
      <c r="B20781">
        <v>7196267490</v>
      </c>
      <c r="C20781">
        <v>4.6803915270469503</v>
      </c>
      <c r="D20781">
        <v>-74.047298249296603</v>
      </c>
      <c r="E20781">
        <v>39</v>
      </c>
      <c r="F20781" t="s">
        <v>7</v>
      </c>
    </row>
    <row r="20782" spans="1:6" x14ac:dyDescent="0.35">
      <c r="A20782" s="1">
        <v>45504</v>
      </c>
      <c r="B20782">
        <v>7196267490</v>
      </c>
      <c r="C20782">
        <v>4.6803915270469503</v>
      </c>
      <c r="D20782">
        <v>-74.047298249296603</v>
      </c>
      <c r="E20782">
        <v>5</v>
      </c>
      <c r="F20782" t="s">
        <v>8</v>
      </c>
    </row>
    <row r="20783" spans="1:6" x14ac:dyDescent="0.35">
      <c r="A20783" s="1">
        <v>45504</v>
      </c>
      <c r="B20783">
        <v>7196267568</v>
      </c>
      <c r="C20783">
        <v>4.6981729127324297</v>
      </c>
      <c r="D20783">
        <v>-74.055027894888198</v>
      </c>
      <c r="E20783">
        <v>8</v>
      </c>
      <c r="F20783" t="s">
        <v>7</v>
      </c>
    </row>
    <row r="20784" spans="1:6" x14ac:dyDescent="0.35">
      <c r="A20784" s="1">
        <v>45504</v>
      </c>
      <c r="B20784">
        <v>7196268538</v>
      </c>
      <c r="C20784">
        <v>4.6942686749531504</v>
      </c>
      <c r="D20784">
        <v>-74.048849288779806</v>
      </c>
      <c r="E20784">
        <v>5</v>
      </c>
      <c r="F20784" t="s">
        <v>6</v>
      </c>
    </row>
    <row r="20785" spans="1:6" x14ac:dyDescent="0.35">
      <c r="A20785" s="1">
        <v>45504</v>
      </c>
      <c r="B20785">
        <v>7196268934</v>
      </c>
      <c r="C20785">
        <v>4.6806182788925899</v>
      </c>
      <c r="D20785">
        <v>-74.045517279418604</v>
      </c>
      <c r="E20785">
        <v>20</v>
      </c>
      <c r="F20785" t="s">
        <v>7</v>
      </c>
    </row>
    <row r="20786" spans="1:6" x14ac:dyDescent="0.35">
      <c r="A20786" s="1">
        <v>45504</v>
      </c>
      <c r="B20786">
        <v>7196269238</v>
      </c>
      <c r="C20786">
        <v>4.6518184964548901</v>
      </c>
      <c r="D20786">
        <v>-74.056186910180998</v>
      </c>
      <c r="E20786">
        <v>2</v>
      </c>
      <c r="F20786" t="s">
        <v>6</v>
      </c>
    </row>
    <row r="20787" spans="1:6" x14ac:dyDescent="0.35">
      <c r="A20787" s="1">
        <v>45504</v>
      </c>
      <c r="B20787">
        <v>7196269238</v>
      </c>
      <c r="C20787">
        <v>4.6518184964548901</v>
      </c>
      <c r="D20787">
        <v>-74.056186910180998</v>
      </c>
      <c r="E20787">
        <v>8</v>
      </c>
      <c r="F20787" t="s">
        <v>7</v>
      </c>
    </row>
    <row r="20788" spans="1:6" x14ac:dyDescent="0.35">
      <c r="A20788" s="1">
        <v>45504</v>
      </c>
      <c r="B20788">
        <v>7196269705</v>
      </c>
      <c r="C20788">
        <v>4.7023035093987904</v>
      </c>
      <c r="D20788">
        <v>-74.042618501938094</v>
      </c>
      <c r="E20788">
        <v>33</v>
      </c>
      <c r="F20788" t="s">
        <v>6</v>
      </c>
    </row>
    <row r="20789" spans="1:6" x14ac:dyDescent="0.35">
      <c r="A20789" s="1">
        <v>45504</v>
      </c>
      <c r="B20789">
        <v>7196269705</v>
      </c>
      <c r="C20789">
        <v>4.7023035093987904</v>
      </c>
      <c r="D20789">
        <v>-74.042618501938094</v>
      </c>
      <c r="E20789">
        <v>30</v>
      </c>
      <c r="F20789" t="s">
        <v>7</v>
      </c>
    </row>
    <row r="20790" spans="1:6" x14ac:dyDescent="0.35">
      <c r="A20790" s="1">
        <v>45504</v>
      </c>
      <c r="B20790">
        <v>7196269705</v>
      </c>
      <c r="C20790">
        <v>4.7023035093987904</v>
      </c>
      <c r="D20790">
        <v>-74.042618501938094</v>
      </c>
      <c r="E20790">
        <v>5</v>
      </c>
      <c r="F20790" t="s">
        <v>8</v>
      </c>
    </row>
    <row r="20791" spans="1:6" x14ac:dyDescent="0.35">
      <c r="A20791" s="1">
        <v>45504</v>
      </c>
      <c r="B20791">
        <v>7196269919</v>
      </c>
      <c r="C20791">
        <v>4.6944418748180103</v>
      </c>
      <c r="D20791">
        <v>-74.030304954355799</v>
      </c>
      <c r="E20791">
        <v>21</v>
      </c>
      <c r="F20791" t="s">
        <v>6</v>
      </c>
    </row>
    <row r="20792" spans="1:6" x14ac:dyDescent="0.35">
      <c r="A20792" s="1">
        <v>45504</v>
      </c>
      <c r="B20792">
        <v>7196269919</v>
      </c>
      <c r="C20792">
        <v>4.6944418748180103</v>
      </c>
      <c r="D20792">
        <v>-74.030304954355799</v>
      </c>
      <c r="E20792">
        <v>7</v>
      </c>
      <c r="F20792" t="s">
        <v>8</v>
      </c>
    </row>
    <row r="20793" spans="1:6" x14ac:dyDescent="0.35">
      <c r="A20793" s="1">
        <v>45504</v>
      </c>
      <c r="B20793">
        <v>7196269989</v>
      </c>
      <c r="C20793">
        <v>4.6791304025008502</v>
      </c>
      <c r="D20793">
        <v>-74.039790703106306</v>
      </c>
      <c r="E20793">
        <v>250</v>
      </c>
      <c r="F20793" t="s">
        <v>7</v>
      </c>
    </row>
    <row r="20794" spans="1:6" x14ac:dyDescent="0.35">
      <c r="A20794" s="1">
        <v>45504</v>
      </c>
      <c r="B20794">
        <v>7196269993</v>
      </c>
      <c r="C20794">
        <v>4.6545238643714697</v>
      </c>
      <c r="D20794">
        <v>-74.052596665854495</v>
      </c>
      <c r="E20794">
        <v>4</v>
      </c>
      <c r="F20794" t="s">
        <v>6</v>
      </c>
    </row>
    <row r="20795" spans="1:6" x14ac:dyDescent="0.35">
      <c r="A20795" s="1">
        <v>45504</v>
      </c>
      <c r="B20795">
        <v>7196269993</v>
      </c>
      <c r="C20795">
        <v>4.6545238643714697</v>
      </c>
      <c r="D20795">
        <v>-74.052596665854495</v>
      </c>
      <c r="E20795">
        <v>7</v>
      </c>
      <c r="F20795" t="s">
        <v>7</v>
      </c>
    </row>
    <row r="20796" spans="1:6" x14ac:dyDescent="0.35">
      <c r="A20796" s="1">
        <v>45504</v>
      </c>
      <c r="B20796">
        <v>7196270247</v>
      </c>
      <c r="C20796">
        <v>4.6953535721614896</v>
      </c>
      <c r="D20796">
        <v>-74.030603979847299</v>
      </c>
      <c r="E20796">
        <v>13</v>
      </c>
      <c r="F20796" t="s">
        <v>6</v>
      </c>
    </row>
    <row r="20797" spans="1:6" x14ac:dyDescent="0.35">
      <c r="A20797" s="1">
        <v>45504</v>
      </c>
      <c r="B20797">
        <v>7196270247</v>
      </c>
      <c r="C20797">
        <v>4.6953535721614896</v>
      </c>
      <c r="D20797">
        <v>-74.030603979847299</v>
      </c>
      <c r="E20797">
        <v>8</v>
      </c>
      <c r="F20797" t="s">
        <v>7</v>
      </c>
    </row>
    <row r="20798" spans="1:6" x14ac:dyDescent="0.35">
      <c r="A20798" s="1">
        <v>45504</v>
      </c>
      <c r="B20798">
        <v>7196271226</v>
      </c>
      <c r="C20798">
        <v>4.6222317469686702</v>
      </c>
      <c r="D20798">
        <v>-74.099587606714906</v>
      </c>
      <c r="E20798">
        <v>62</v>
      </c>
      <c r="F20798" t="s">
        <v>6</v>
      </c>
    </row>
    <row r="20799" spans="1:6" x14ac:dyDescent="0.35">
      <c r="A20799" s="1">
        <v>45504</v>
      </c>
      <c r="B20799">
        <v>7196271236</v>
      </c>
      <c r="C20799">
        <v>4.6542538018085899</v>
      </c>
      <c r="D20799">
        <v>-74.057904731065193</v>
      </c>
      <c r="E20799">
        <v>5</v>
      </c>
      <c r="F20799" t="s">
        <v>6</v>
      </c>
    </row>
    <row r="20800" spans="1:6" x14ac:dyDescent="0.35">
      <c r="A20800" s="1">
        <v>45504</v>
      </c>
      <c r="B20800">
        <v>7196271236</v>
      </c>
      <c r="C20800">
        <v>4.6542538018085899</v>
      </c>
      <c r="D20800">
        <v>-74.057904731065193</v>
      </c>
      <c r="E20800">
        <v>2</v>
      </c>
      <c r="F20800" t="s">
        <v>7</v>
      </c>
    </row>
    <row r="20801" spans="1:6" x14ac:dyDescent="0.35">
      <c r="A20801" s="1">
        <v>45504</v>
      </c>
      <c r="B20801">
        <v>7196271653</v>
      </c>
      <c r="C20801">
        <v>4.6685948295078896</v>
      </c>
      <c r="D20801">
        <v>-74.103949097906494</v>
      </c>
      <c r="E20801">
        <v>2</v>
      </c>
      <c r="F20801" t="s">
        <v>6</v>
      </c>
    </row>
    <row r="20802" spans="1:6" x14ac:dyDescent="0.35">
      <c r="A20802" s="1">
        <v>45504</v>
      </c>
      <c r="B20802">
        <v>7196271653</v>
      </c>
      <c r="C20802">
        <v>4.6685948295078896</v>
      </c>
      <c r="D20802">
        <v>-74.103949097906494</v>
      </c>
      <c r="E20802">
        <v>18</v>
      </c>
      <c r="F20802" t="s">
        <v>7</v>
      </c>
    </row>
    <row r="20803" spans="1:6" x14ac:dyDescent="0.35">
      <c r="A20803" s="1">
        <v>45504</v>
      </c>
      <c r="B20803">
        <v>7196271821</v>
      </c>
      <c r="C20803">
        <v>4.5995653054657897</v>
      </c>
      <c r="D20803">
        <v>-74.094916972093898</v>
      </c>
      <c r="E20803">
        <v>35</v>
      </c>
      <c r="F20803" t="s">
        <v>7</v>
      </c>
    </row>
    <row r="20804" spans="1:6" x14ac:dyDescent="0.35">
      <c r="A20804" s="1">
        <v>45504</v>
      </c>
      <c r="B20804">
        <v>7196272212</v>
      </c>
      <c r="C20804">
        <v>4.6759415611003199</v>
      </c>
      <c r="D20804">
        <v>-74.050625904989204</v>
      </c>
      <c r="E20804">
        <v>14</v>
      </c>
      <c r="F20804" t="s">
        <v>7</v>
      </c>
    </row>
    <row r="20805" spans="1:6" x14ac:dyDescent="0.35">
      <c r="A20805" s="1">
        <v>45504</v>
      </c>
      <c r="B20805">
        <v>7196272463</v>
      </c>
      <c r="C20805">
        <v>4.62933784545866</v>
      </c>
      <c r="D20805">
        <v>-74.106058722633094</v>
      </c>
      <c r="E20805">
        <v>8</v>
      </c>
      <c r="F20805" t="s">
        <v>6</v>
      </c>
    </row>
    <row r="20806" spans="1:6" x14ac:dyDescent="0.35">
      <c r="A20806" s="1">
        <v>45504</v>
      </c>
      <c r="B20806">
        <v>7196272463</v>
      </c>
      <c r="C20806">
        <v>4.62933784545866</v>
      </c>
      <c r="D20806">
        <v>-74.106058722633094</v>
      </c>
      <c r="E20806">
        <v>113</v>
      </c>
      <c r="F20806" t="s">
        <v>7</v>
      </c>
    </row>
    <row r="20807" spans="1:6" x14ac:dyDescent="0.35">
      <c r="A20807" s="1">
        <v>45504</v>
      </c>
      <c r="B20807">
        <v>7196272463</v>
      </c>
      <c r="C20807">
        <v>4.62933784545866</v>
      </c>
      <c r="D20807">
        <v>-74.106058722633094</v>
      </c>
      <c r="E20807">
        <v>10</v>
      </c>
      <c r="F20807" t="s">
        <v>8</v>
      </c>
    </row>
    <row r="20808" spans="1:6" x14ac:dyDescent="0.35">
      <c r="A20808" s="1">
        <v>45504</v>
      </c>
      <c r="B20808">
        <v>7196273148</v>
      </c>
      <c r="C20808">
        <v>4.6366753699126599</v>
      </c>
      <c r="D20808">
        <v>-74.115497334302404</v>
      </c>
      <c r="E20808">
        <v>47</v>
      </c>
      <c r="F20808" t="s">
        <v>7</v>
      </c>
    </row>
    <row r="20809" spans="1:6" x14ac:dyDescent="0.35">
      <c r="A20809" s="1">
        <v>45504</v>
      </c>
      <c r="B20809">
        <v>7196273777</v>
      </c>
      <c r="C20809">
        <v>4.7024284745070597</v>
      </c>
      <c r="D20809">
        <v>-74.049139824235098</v>
      </c>
      <c r="E20809">
        <v>2</v>
      </c>
      <c r="F20809" t="s">
        <v>6</v>
      </c>
    </row>
    <row r="20810" spans="1:6" x14ac:dyDescent="0.35">
      <c r="A20810" s="1">
        <v>45504</v>
      </c>
      <c r="B20810">
        <v>7196274072</v>
      </c>
      <c r="C20810">
        <v>4.6533193225612797</v>
      </c>
      <c r="D20810">
        <v>-74.054703396035194</v>
      </c>
      <c r="E20810">
        <v>39</v>
      </c>
      <c r="F20810" t="s">
        <v>6</v>
      </c>
    </row>
    <row r="20811" spans="1:6" x14ac:dyDescent="0.35">
      <c r="A20811" s="1">
        <v>45504</v>
      </c>
      <c r="B20811">
        <v>7196274072</v>
      </c>
      <c r="C20811">
        <v>4.6533193225612797</v>
      </c>
      <c r="D20811">
        <v>-74.054703396035194</v>
      </c>
      <c r="E20811">
        <v>29</v>
      </c>
      <c r="F20811" t="s">
        <v>7</v>
      </c>
    </row>
    <row r="20812" spans="1:6" x14ac:dyDescent="0.35">
      <c r="A20812" s="1">
        <v>45504</v>
      </c>
      <c r="B20812">
        <v>7196274087</v>
      </c>
      <c r="C20812">
        <v>4.7064842549927404</v>
      </c>
      <c r="D20812">
        <v>-74.051389540766493</v>
      </c>
      <c r="E20812">
        <v>22</v>
      </c>
      <c r="F20812" t="s">
        <v>7</v>
      </c>
    </row>
    <row r="20813" spans="1:6" x14ac:dyDescent="0.35">
      <c r="A20813" s="1">
        <v>45504</v>
      </c>
      <c r="B20813">
        <v>7196274087</v>
      </c>
      <c r="C20813">
        <v>4.7064842549927404</v>
      </c>
      <c r="D20813">
        <v>-74.051389540766493</v>
      </c>
      <c r="E20813">
        <v>3</v>
      </c>
      <c r="F20813" t="s">
        <v>8</v>
      </c>
    </row>
    <row r="20814" spans="1:6" x14ac:dyDescent="0.35">
      <c r="A20814" s="1">
        <v>45504</v>
      </c>
      <c r="B20814">
        <v>7196274179</v>
      </c>
      <c r="C20814">
        <v>4.5886885713416898</v>
      </c>
      <c r="D20814">
        <v>-74.084224944163793</v>
      </c>
      <c r="E20814">
        <v>69</v>
      </c>
      <c r="F20814" t="s">
        <v>6</v>
      </c>
    </row>
    <row r="20815" spans="1:6" x14ac:dyDescent="0.35">
      <c r="A20815" s="1">
        <v>45504</v>
      </c>
      <c r="B20815">
        <v>7196274179</v>
      </c>
      <c r="C20815">
        <v>4.5886885713416898</v>
      </c>
      <c r="D20815">
        <v>-74.084224944163793</v>
      </c>
      <c r="E20815">
        <v>15</v>
      </c>
      <c r="F20815" t="s">
        <v>7</v>
      </c>
    </row>
    <row r="20816" spans="1:6" x14ac:dyDescent="0.35">
      <c r="A20816" s="1">
        <v>45504</v>
      </c>
      <c r="B20816">
        <v>7196274430</v>
      </c>
      <c r="C20816">
        <v>4.6479822247522602</v>
      </c>
      <c r="D20816">
        <v>-74.100438070799797</v>
      </c>
      <c r="E20816">
        <v>17</v>
      </c>
      <c r="F20816" t="s">
        <v>7</v>
      </c>
    </row>
    <row r="20817" spans="1:6" x14ac:dyDescent="0.35">
      <c r="A20817" s="1">
        <v>45504</v>
      </c>
      <c r="B20817">
        <v>7196274444</v>
      </c>
      <c r="C20817">
        <v>4.6290985584560298</v>
      </c>
      <c r="D20817">
        <v>-74.089748859349996</v>
      </c>
      <c r="E20817">
        <v>20</v>
      </c>
      <c r="F20817" t="s">
        <v>6</v>
      </c>
    </row>
    <row r="20818" spans="1:6" x14ac:dyDescent="0.35">
      <c r="A20818" s="1">
        <v>45504</v>
      </c>
      <c r="B20818">
        <v>7196274444</v>
      </c>
      <c r="C20818">
        <v>4.6290985584560298</v>
      </c>
      <c r="D20818">
        <v>-74.089748859349996</v>
      </c>
      <c r="E20818">
        <v>2</v>
      </c>
      <c r="F20818" t="s">
        <v>7</v>
      </c>
    </row>
    <row r="20819" spans="1:6" x14ac:dyDescent="0.35">
      <c r="A20819" s="1">
        <v>45504</v>
      </c>
      <c r="B20819">
        <v>7196275212</v>
      </c>
      <c r="C20819">
        <v>4.6736694626194799</v>
      </c>
      <c r="D20819">
        <v>-74.117404027400298</v>
      </c>
      <c r="E20819">
        <v>9</v>
      </c>
      <c r="F20819" t="s">
        <v>7</v>
      </c>
    </row>
    <row r="20820" spans="1:6" x14ac:dyDescent="0.35">
      <c r="A20820" s="1">
        <v>45504</v>
      </c>
      <c r="B20820">
        <v>7196275212</v>
      </c>
      <c r="C20820">
        <v>4.6736694626194799</v>
      </c>
      <c r="D20820">
        <v>-74.117404027400298</v>
      </c>
      <c r="E20820">
        <v>15</v>
      </c>
      <c r="F20820" t="s">
        <v>8</v>
      </c>
    </row>
    <row r="20821" spans="1:6" x14ac:dyDescent="0.35">
      <c r="A20821" s="1">
        <v>45504</v>
      </c>
      <c r="B20821">
        <v>7196275260</v>
      </c>
      <c r="C20821">
        <v>4.6600953595507102</v>
      </c>
      <c r="D20821">
        <v>-74.064072518149601</v>
      </c>
      <c r="E20821">
        <v>16</v>
      </c>
      <c r="F20821" t="s">
        <v>6</v>
      </c>
    </row>
    <row r="20822" spans="1:6" x14ac:dyDescent="0.35">
      <c r="A20822" s="1">
        <v>45504</v>
      </c>
      <c r="B20822">
        <v>7196275321</v>
      </c>
      <c r="C20822">
        <v>4.6600823388511898</v>
      </c>
      <c r="D20822">
        <v>-74.063949534303802</v>
      </c>
      <c r="E20822">
        <v>6</v>
      </c>
      <c r="F20822" t="s">
        <v>6</v>
      </c>
    </row>
    <row r="20823" spans="1:6" x14ac:dyDescent="0.35">
      <c r="A20823" s="1">
        <v>45504</v>
      </c>
      <c r="B20823">
        <v>7196275461</v>
      </c>
      <c r="C20823">
        <v>4.6389729769083203</v>
      </c>
      <c r="D20823">
        <v>-74.098268531185397</v>
      </c>
      <c r="E20823">
        <v>32</v>
      </c>
      <c r="F20823" t="s">
        <v>6</v>
      </c>
    </row>
    <row r="20824" spans="1:6" x14ac:dyDescent="0.35">
      <c r="A20824" s="1">
        <v>45504</v>
      </c>
      <c r="B20824">
        <v>7196275489</v>
      </c>
      <c r="C20824">
        <v>4.6959340626596502</v>
      </c>
      <c r="D20824">
        <v>-74.044236543441798</v>
      </c>
      <c r="E20824">
        <v>8</v>
      </c>
      <c r="F20824" t="s">
        <v>6</v>
      </c>
    </row>
    <row r="20825" spans="1:6" x14ac:dyDescent="0.35">
      <c r="A20825" s="1">
        <v>45504</v>
      </c>
      <c r="B20825">
        <v>7196275489</v>
      </c>
      <c r="C20825">
        <v>4.6959340626596502</v>
      </c>
      <c r="D20825">
        <v>-74.044236543441798</v>
      </c>
      <c r="E20825">
        <v>10</v>
      </c>
      <c r="F20825" t="s">
        <v>7</v>
      </c>
    </row>
    <row r="20826" spans="1:6" x14ac:dyDescent="0.35">
      <c r="A20826" s="1">
        <v>45504</v>
      </c>
      <c r="B20826">
        <v>7196275523</v>
      </c>
      <c r="C20826">
        <v>4.6314133139968696</v>
      </c>
      <c r="D20826">
        <v>-74.118677646538401</v>
      </c>
      <c r="E20826">
        <v>15</v>
      </c>
      <c r="F20826" t="s">
        <v>7</v>
      </c>
    </row>
    <row r="20827" spans="1:6" x14ac:dyDescent="0.35">
      <c r="A20827" s="1">
        <v>45504</v>
      </c>
      <c r="B20827">
        <v>7196275846</v>
      </c>
      <c r="C20827">
        <v>4.6959283157046601</v>
      </c>
      <c r="D20827">
        <v>-74.044260278212207</v>
      </c>
      <c r="E20827">
        <v>10</v>
      </c>
      <c r="F20827" t="s">
        <v>6</v>
      </c>
    </row>
    <row r="20828" spans="1:6" x14ac:dyDescent="0.35">
      <c r="A20828" s="1">
        <v>45504</v>
      </c>
      <c r="B20828">
        <v>7196275846</v>
      </c>
      <c r="C20828">
        <v>4.6959283157046601</v>
      </c>
      <c r="D20828">
        <v>-74.044260278212207</v>
      </c>
      <c r="E20828">
        <v>5</v>
      </c>
      <c r="F20828" t="s">
        <v>7</v>
      </c>
    </row>
    <row r="20829" spans="1:6" x14ac:dyDescent="0.35">
      <c r="A20829" s="1">
        <v>45504</v>
      </c>
      <c r="B20829">
        <v>7196276186</v>
      </c>
      <c r="C20829">
        <v>4.6743481848023496</v>
      </c>
      <c r="D20829">
        <v>-74.047970888684702</v>
      </c>
      <c r="E20829">
        <v>27</v>
      </c>
      <c r="F20829" t="s">
        <v>6</v>
      </c>
    </row>
    <row r="20830" spans="1:6" x14ac:dyDescent="0.35">
      <c r="A20830" s="1">
        <v>45504</v>
      </c>
      <c r="B20830">
        <v>7196276186</v>
      </c>
      <c r="C20830">
        <v>4.6743481848023496</v>
      </c>
      <c r="D20830">
        <v>-74.047970888684702</v>
      </c>
      <c r="E20830">
        <v>5</v>
      </c>
      <c r="F20830" t="s">
        <v>7</v>
      </c>
    </row>
    <row r="20831" spans="1:6" x14ac:dyDescent="0.35">
      <c r="A20831" s="1">
        <v>45504</v>
      </c>
      <c r="B20831">
        <v>7196276401</v>
      </c>
      <c r="C20831">
        <v>4.67428882059549</v>
      </c>
      <c r="D20831">
        <v>-74.047987767359203</v>
      </c>
      <c r="E20831">
        <v>50</v>
      </c>
      <c r="F20831" t="s">
        <v>7</v>
      </c>
    </row>
    <row r="20832" spans="1:6" x14ac:dyDescent="0.35">
      <c r="A20832" s="1">
        <v>45504</v>
      </c>
      <c r="B20832">
        <v>7196276493</v>
      </c>
      <c r="C20832">
        <v>4.6703755384066197</v>
      </c>
      <c r="D20832">
        <v>-74.053308966139198</v>
      </c>
      <c r="E20832">
        <v>3</v>
      </c>
      <c r="F20832" t="s">
        <v>6</v>
      </c>
    </row>
    <row r="20833" spans="1:6" x14ac:dyDescent="0.35">
      <c r="A20833" s="1">
        <v>45504</v>
      </c>
      <c r="B20833">
        <v>7196276493</v>
      </c>
      <c r="C20833">
        <v>4.6703755384066197</v>
      </c>
      <c r="D20833">
        <v>-74.053308966139198</v>
      </c>
      <c r="E20833">
        <v>22</v>
      </c>
      <c r="F20833" t="s">
        <v>7</v>
      </c>
    </row>
    <row r="20834" spans="1:6" x14ac:dyDescent="0.35">
      <c r="A20834" s="1">
        <v>45504</v>
      </c>
      <c r="B20834">
        <v>7196276507</v>
      </c>
      <c r="C20834">
        <v>4.6414122072581696</v>
      </c>
      <c r="D20834">
        <v>-74.105121023286699</v>
      </c>
      <c r="E20834">
        <v>16</v>
      </c>
      <c r="F20834" t="s">
        <v>6</v>
      </c>
    </row>
    <row r="20835" spans="1:6" x14ac:dyDescent="0.35">
      <c r="A20835" s="1">
        <v>45504</v>
      </c>
      <c r="B20835">
        <v>7196276507</v>
      </c>
      <c r="C20835">
        <v>4.6414122072581696</v>
      </c>
      <c r="D20835">
        <v>-74.105121023286699</v>
      </c>
      <c r="E20835">
        <v>89</v>
      </c>
      <c r="F20835" t="s">
        <v>7</v>
      </c>
    </row>
    <row r="20836" spans="1:6" x14ac:dyDescent="0.35">
      <c r="A20836" s="1">
        <v>45504</v>
      </c>
      <c r="B20836">
        <v>7196276660</v>
      </c>
      <c r="C20836">
        <v>4.7070469132531398</v>
      </c>
      <c r="D20836">
        <v>-74.124112301888601</v>
      </c>
      <c r="E20836">
        <v>7</v>
      </c>
      <c r="F20836" t="s">
        <v>7</v>
      </c>
    </row>
    <row r="20837" spans="1:6" x14ac:dyDescent="0.35">
      <c r="A20837" s="1">
        <v>45504</v>
      </c>
      <c r="B20837">
        <v>7196276777</v>
      </c>
      <c r="C20837">
        <v>4.6469534373279098</v>
      </c>
      <c r="D20837">
        <v>-74.102392710611099</v>
      </c>
      <c r="E20837">
        <v>5</v>
      </c>
      <c r="F20837" t="s">
        <v>6</v>
      </c>
    </row>
    <row r="20838" spans="1:6" x14ac:dyDescent="0.35">
      <c r="A20838" s="1">
        <v>45504</v>
      </c>
      <c r="B20838">
        <v>7196276777</v>
      </c>
      <c r="C20838">
        <v>4.6469534373279098</v>
      </c>
      <c r="D20838">
        <v>-74.102392710611099</v>
      </c>
      <c r="E20838">
        <v>70</v>
      </c>
      <c r="F20838" t="s">
        <v>7</v>
      </c>
    </row>
    <row r="20839" spans="1:6" x14ac:dyDescent="0.35">
      <c r="A20839" s="1">
        <v>45504</v>
      </c>
      <c r="B20839">
        <v>7196276919</v>
      </c>
      <c r="C20839">
        <v>4.6289781894241804</v>
      </c>
      <c r="D20839">
        <v>-74.089862011939005</v>
      </c>
      <c r="E20839">
        <v>25</v>
      </c>
      <c r="F20839" t="s">
        <v>7</v>
      </c>
    </row>
    <row r="20840" spans="1:6" x14ac:dyDescent="0.35">
      <c r="A20840" s="1">
        <v>45504</v>
      </c>
      <c r="B20840">
        <v>7196277091</v>
      </c>
      <c r="C20840">
        <v>4.6355557125004498</v>
      </c>
      <c r="D20840">
        <v>-74.118684171979098</v>
      </c>
      <c r="E20840">
        <v>11</v>
      </c>
      <c r="F20840" t="s">
        <v>7</v>
      </c>
    </row>
    <row r="20841" spans="1:6" x14ac:dyDescent="0.35">
      <c r="A20841" s="1">
        <v>45504</v>
      </c>
      <c r="B20841">
        <v>7196277290</v>
      </c>
      <c r="C20841">
        <v>4.6794201489445797</v>
      </c>
      <c r="D20841">
        <v>-74.053462724737201</v>
      </c>
      <c r="E20841">
        <v>3</v>
      </c>
      <c r="F20841" t="s">
        <v>7</v>
      </c>
    </row>
    <row r="20842" spans="1:6" x14ac:dyDescent="0.35">
      <c r="A20842" s="1">
        <v>45504</v>
      </c>
      <c r="B20842">
        <v>7196277582</v>
      </c>
      <c r="C20842">
        <v>4.6971402223549896</v>
      </c>
      <c r="D20842">
        <v>-74.050365086056502</v>
      </c>
      <c r="E20842">
        <v>14</v>
      </c>
      <c r="F20842" t="s">
        <v>6</v>
      </c>
    </row>
    <row r="20843" spans="1:6" x14ac:dyDescent="0.35">
      <c r="A20843" s="1">
        <v>45504</v>
      </c>
      <c r="B20843">
        <v>7196277582</v>
      </c>
      <c r="C20843">
        <v>4.6971402223549896</v>
      </c>
      <c r="D20843">
        <v>-74.050365086056502</v>
      </c>
      <c r="E20843">
        <v>5</v>
      </c>
      <c r="F20843" t="s">
        <v>8</v>
      </c>
    </row>
    <row r="20844" spans="1:6" x14ac:dyDescent="0.35">
      <c r="A20844" s="1">
        <v>45504</v>
      </c>
      <c r="B20844">
        <v>7196277662</v>
      </c>
      <c r="C20844">
        <v>4.6914885440051703</v>
      </c>
      <c r="D20844">
        <v>-74.036085903523897</v>
      </c>
      <c r="E20844">
        <v>10</v>
      </c>
      <c r="F20844" t="s">
        <v>6</v>
      </c>
    </row>
    <row r="20845" spans="1:6" x14ac:dyDescent="0.35">
      <c r="A20845" s="1">
        <v>45504</v>
      </c>
      <c r="B20845">
        <v>7196277662</v>
      </c>
      <c r="C20845">
        <v>4.6914885440051703</v>
      </c>
      <c r="D20845">
        <v>-74.036085903523897</v>
      </c>
      <c r="E20845">
        <v>6</v>
      </c>
      <c r="F20845" t="s">
        <v>7</v>
      </c>
    </row>
    <row r="20846" spans="1:6" x14ac:dyDescent="0.35">
      <c r="A20846" s="1">
        <v>45504</v>
      </c>
      <c r="B20846">
        <v>7196277721</v>
      </c>
      <c r="C20846">
        <v>4.7130912964930403</v>
      </c>
      <c r="D20846">
        <v>-74.123543933158302</v>
      </c>
      <c r="E20846">
        <v>17</v>
      </c>
      <c r="F20846" t="s">
        <v>7</v>
      </c>
    </row>
    <row r="20847" spans="1:6" x14ac:dyDescent="0.35">
      <c r="A20847" s="1">
        <v>45504</v>
      </c>
      <c r="B20847">
        <v>7196277721</v>
      </c>
      <c r="C20847">
        <v>4.7130912964930403</v>
      </c>
      <c r="D20847">
        <v>-74.123543933158302</v>
      </c>
      <c r="E20847">
        <v>5</v>
      </c>
      <c r="F20847" t="s">
        <v>8</v>
      </c>
    </row>
    <row r="20848" spans="1:6" x14ac:dyDescent="0.35">
      <c r="A20848" s="1">
        <v>45504</v>
      </c>
      <c r="B20848">
        <v>7196277799</v>
      </c>
      <c r="C20848">
        <v>4.6316197718983503</v>
      </c>
      <c r="D20848">
        <v>-74.093503020738396</v>
      </c>
      <c r="E20848">
        <v>31</v>
      </c>
      <c r="F20848" t="s">
        <v>6</v>
      </c>
    </row>
    <row r="20849" spans="1:6" x14ac:dyDescent="0.35">
      <c r="A20849" s="1">
        <v>45504</v>
      </c>
      <c r="B20849">
        <v>7196277799</v>
      </c>
      <c r="C20849">
        <v>4.6316197718983503</v>
      </c>
      <c r="D20849">
        <v>-74.093503020738396</v>
      </c>
      <c r="E20849">
        <v>6</v>
      </c>
      <c r="F20849" t="s">
        <v>7</v>
      </c>
    </row>
    <row r="20850" spans="1:6" x14ac:dyDescent="0.35">
      <c r="A20850" s="1">
        <v>45504</v>
      </c>
      <c r="B20850">
        <v>7196278023</v>
      </c>
      <c r="C20850">
        <v>4.69658673448372</v>
      </c>
      <c r="D20850">
        <v>-74.044413685230296</v>
      </c>
      <c r="E20850">
        <v>12</v>
      </c>
      <c r="F20850" t="s">
        <v>6</v>
      </c>
    </row>
    <row r="20851" spans="1:6" x14ac:dyDescent="0.35">
      <c r="A20851" s="1">
        <v>45504</v>
      </c>
      <c r="B20851">
        <v>7196278023</v>
      </c>
      <c r="C20851">
        <v>4.69658673448372</v>
      </c>
      <c r="D20851">
        <v>-74.044413685230296</v>
      </c>
      <c r="E20851">
        <v>3</v>
      </c>
      <c r="F20851" t="s">
        <v>7</v>
      </c>
    </row>
    <row r="20852" spans="1:6" x14ac:dyDescent="0.35">
      <c r="A20852" s="1">
        <v>45504</v>
      </c>
      <c r="B20852">
        <v>7196278201</v>
      </c>
      <c r="C20852">
        <v>4.6808945431049898</v>
      </c>
      <c r="D20852">
        <v>-74.054132508889495</v>
      </c>
      <c r="E20852">
        <v>82</v>
      </c>
      <c r="F20852" t="s">
        <v>6</v>
      </c>
    </row>
    <row r="20853" spans="1:6" x14ac:dyDescent="0.35">
      <c r="A20853" s="1">
        <v>45504</v>
      </c>
      <c r="B20853">
        <v>7196278206</v>
      </c>
      <c r="C20853">
        <v>4.6866178282874298</v>
      </c>
      <c r="D20853">
        <v>-74.097440012009997</v>
      </c>
      <c r="E20853">
        <v>270</v>
      </c>
      <c r="F20853" t="s">
        <v>7</v>
      </c>
    </row>
    <row r="20854" spans="1:6" x14ac:dyDescent="0.35">
      <c r="A20854" s="1">
        <v>45504</v>
      </c>
      <c r="B20854">
        <v>7196278251</v>
      </c>
      <c r="C20854">
        <v>4.6576461396296098</v>
      </c>
      <c r="D20854">
        <v>-74.070327796594199</v>
      </c>
      <c r="E20854">
        <v>38</v>
      </c>
      <c r="F20854" t="s">
        <v>6</v>
      </c>
    </row>
    <row r="20855" spans="1:6" x14ac:dyDescent="0.35">
      <c r="A20855" s="1">
        <v>45504</v>
      </c>
      <c r="B20855">
        <v>7196278251</v>
      </c>
      <c r="C20855">
        <v>4.6576461396296098</v>
      </c>
      <c r="D20855">
        <v>-74.070327796594199</v>
      </c>
      <c r="E20855">
        <v>65</v>
      </c>
      <c r="F20855" t="s">
        <v>7</v>
      </c>
    </row>
    <row r="20856" spans="1:6" x14ac:dyDescent="0.35">
      <c r="A20856" s="1">
        <v>45504</v>
      </c>
      <c r="B20856">
        <v>7196278659</v>
      </c>
      <c r="C20856">
        <v>4.59166798242574</v>
      </c>
      <c r="D20856">
        <v>-74.123075875148501</v>
      </c>
      <c r="E20856">
        <v>77</v>
      </c>
      <c r="F20856" t="s">
        <v>6</v>
      </c>
    </row>
    <row r="20857" spans="1:6" x14ac:dyDescent="0.35">
      <c r="A20857" s="1">
        <v>45504</v>
      </c>
      <c r="B20857">
        <v>7196278819</v>
      </c>
      <c r="C20857">
        <v>4.6765455774868796</v>
      </c>
      <c r="D20857">
        <v>-74.049139880869703</v>
      </c>
      <c r="E20857">
        <v>12</v>
      </c>
      <c r="F20857" t="s">
        <v>6</v>
      </c>
    </row>
    <row r="20858" spans="1:6" x14ac:dyDescent="0.35">
      <c r="A20858" s="1">
        <v>45504</v>
      </c>
      <c r="B20858">
        <v>7196279280</v>
      </c>
      <c r="C20858">
        <v>4.6765382563322397</v>
      </c>
      <c r="D20858">
        <v>-74.049011971754993</v>
      </c>
      <c r="E20858">
        <v>20</v>
      </c>
      <c r="F20858" t="s">
        <v>6</v>
      </c>
    </row>
    <row r="20859" spans="1:6" x14ac:dyDescent="0.35">
      <c r="A20859" s="1">
        <v>45504</v>
      </c>
      <c r="B20859">
        <v>7196279355</v>
      </c>
      <c r="C20859">
        <v>4.6540264723189297</v>
      </c>
      <c r="D20859">
        <v>-74.043025608134997</v>
      </c>
      <c r="E20859">
        <v>16</v>
      </c>
      <c r="F20859" t="s">
        <v>6</v>
      </c>
    </row>
    <row r="20860" spans="1:6" x14ac:dyDescent="0.35">
      <c r="A20860" s="1">
        <v>45504</v>
      </c>
      <c r="B20860">
        <v>7196279355</v>
      </c>
      <c r="C20860">
        <v>4.6540264723189297</v>
      </c>
      <c r="D20860">
        <v>-74.043025608134997</v>
      </c>
      <c r="E20860">
        <v>222</v>
      </c>
      <c r="F20860" t="s">
        <v>7</v>
      </c>
    </row>
    <row r="20861" spans="1:6" x14ac:dyDescent="0.35">
      <c r="A20861" s="1">
        <v>45504</v>
      </c>
      <c r="B20861">
        <v>7196279438</v>
      </c>
      <c r="C20861">
        <v>4.67461647633497</v>
      </c>
      <c r="D20861">
        <v>-74.053640699691599</v>
      </c>
      <c r="E20861">
        <v>12</v>
      </c>
      <c r="F20861" t="s">
        <v>6</v>
      </c>
    </row>
    <row r="20862" spans="1:6" x14ac:dyDescent="0.35">
      <c r="A20862" s="1">
        <v>45504</v>
      </c>
      <c r="B20862">
        <v>7196279593</v>
      </c>
      <c r="C20862">
        <v>4.6889340371172397</v>
      </c>
      <c r="D20862">
        <v>-74.039175788585098</v>
      </c>
      <c r="E20862">
        <v>83</v>
      </c>
      <c r="F20862" t="s">
        <v>7</v>
      </c>
    </row>
    <row r="20863" spans="1:6" x14ac:dyDescent="0.35">
      <c r="A20863" s="1">
        <v>45504</v>
      </c>
      <c r="B20863">
        <v>7196279593</v>
      </c>
      <c r="C20863">
        <v>4.6889340371172397</v>
      </c>
      <c r="D20863">
        <v>-74.039175788585098</v>
      </c>
      <c r="E20863">
        <v>8</v>
      </c>
      <c r="F20863" t="s">
        <v>8</v>
      </c>
    </row>
    <row r="20864" spans="1:6" x14ac:dyDescent="0.35">
      <c r="A20864" s="1">
        <v>45504</v>
      </c>
      <c r="B20864">
        <v>7196279910</v>
      </c>
      <c r="C20864">
        <v>4.6659503523697801</v>
      </c>
      <c r="D20864">
        <v>-74.0500776654996</v>
      </c>
      <c r="E20864">
        <v>3</v>
      </c>
      <c r="F20864" t="s">
        <v>7</v>
      </c>
    </row>
    <row r="20865" spans="1:6" x14ac:dyDescent="0.35">
      <c r="A20865" s="1">
        <v>45504</v>
      </c>
      <c r="B20865">
        <v>7196279945</v>
      </c>
      <c r="C20865">
        <v>4.6887000613677099</v>
      </c>
      <c r="D20865">
        <v>-74.117828808748399</v>
      </c>
      <c r="E20865">
        <v>77</v>
      </c>
      <c r="F20865" t="s">
        <v>7</v>
      </c>
    </row>
    <row r="20866" spans="1:6" x14ac:dyDescent="0.35">
      <c r="A20866" s="1">
        <v>45504</v>
      </c>
      <c r="B20866">
        <v>7196279971</v>
      </c>
      <c r="C20866">
        <v>4.6565448375341596</v>
      </c>
      <c r="D20866">
        <v>-74.063808749984602</v>
      </c>
      <c r="E20866">
        <v>65</v>
      </c>
      <c r="F20866" t="s">
        <v>6</v>
      </c>
    </row>
    <row r="20867" spans="1:6" x14ac:dyDescent="0.35">
      <c r="A20867" s="1">
        <v>45504</v>
      </c>
      <c r="B20867">
        <v>7196279971</v>
      </c>
      <c r="C20867">
        <v>4.6565448375341596</v>
      </c>
      <c r="D20867">
        <v>-74.063808749984602</v>
      </c>
      <c r="E20867">
        <v>300</v>
      </c>
      <c r="F20867" t="s">
        <v>7</v>
      </c>
    </row>
    <row r="20868" spans="1:6" x14ac:dyDescent="0.35">
      <c r="A20868" s="1">
        <v>45504</v>
      </c>
      <c r="B20868">
        <v>7196280544</v>
      </c>
      <c r="C20868">
        <v>4.63386276801576</v>
      </c>
      <c r="D20868">
        <v>-74.150816750206104</v>
      </c>
      <c r="E20868">
        <v>10</v>
      </c>
      <c r="F20868" t="s">
        <v>7</v>
      </c>
    </row>
    <row r="20869" spans="1:6" x14ac:dyDescent="0.35">
      <c r="A20869" s="1">
        <v>45504</v>
      </c>
      <c r="B20869">
        <v>7196280674</v>
      </c>
      <c r="C20869">
        <v>4.6689363164690398</v>
      </c>
      <c r="D20869">
        <v>-74.053339387725302</v>
      </c>
      <c r="E20869">
        <v>9</v>
      </c>
      <c r="F20869" t="s">
        <v>6</v>
      </c>
    </row>
    <row r="20870" spans="1:6" x14ac:dyDescent="0.35">
      <c r="A20870" s="1">
        <v>45504</v>
      </c>
      <c r="B20870">
        <v>7196280674</v>
      </c>
      <c r="C20870">
        <v>4.6689363164690398</v>
      </c>
      <c r="D20870">
        <v>-74.053339387725302</v>
      </c>
      <c r="E20870">
        <v>2</v>
      </c>
      <c r="F20870" t="s">
        <v>7</v>
      </c>
    </row>
    <row r="20871" spans="1:6" x14ac:dyDescent="0.35">
      <c r="A20871" s="1">
        <v>45504</v>
      </c>
      <c r="B20871">
        <v>7196280755</v>
      </c>
      <c r="C20871">
        <v>4.6888143265304896</v>
      </c>
      <c r="D20871">
        <v>-74.117877061785606</v>
      </c>
      <c r="E20871">
        <v>31</v>
      </c>
      <c r="F20871" t="s">
        <v>6</v>
      </c>
    </row>
    <row r="20872" spans="1:6" x14ac:dyDescent="0.35">
      <c r="A20872" s="1">
        <v>45504</v>
      </c>
      <c r="B20872">
        <v>7196280755</v>
      </c>
      <c r="C20872">
        <v>4.6888143265304896</v>
      </c>
      <c r="D20872">
        <v>-74.117877061785606</v>
      </c>
      <c r="E20872">
        <v>172</v>
      </c>
      <c r="F20872" t="s">
        <v>7</v>
      </c>
    </row>
    <row r="20873" spans="1:6" x14ac:dyDescent="0.35">
      <c r="A20873" s="1">
        <v>45504</v>
      </c>
      <c r="B20873">
        <v>7196281308</v>
      </c>
      <c r="C20873">
        <v>4.64801659499763</v>
      </c>
      <c r="D20873">
        <v>-74.100519993644298</v>
      </c>
      <c r="E20873">
        <v>4</v>
      </c>
      <c r="F20873" t="s">
        <v>6</v>
      </c>
    </row>
    <row r="20874" spans="1:6" x14ac:dyDescent="0.35">
      <c r="A20874" s="1">
        <v>45504</v>
      </c>
      <c r="B20874">
        <v>7196281308</v>
      </c>
      <c r="C20874">
        <v>4.64801659499763</v>
      </c>
      <c r="D20874">
        <v>-74.100519993644298</v>
      </c>
      <c r="E20874">
        <v>6</v>
      </c>
      <c r="F20874" t="s">
        <v>7</v>
      </c>
    </row>
    <row r="20875" spans="1:6" x14ac:dyDescent="0.35">
      <c r="A20875" s="1">
        <v>45504</v>
      </c>
      <c r="B20875">
        <v>7196281308</v>
      </c>
      <c r="C20875">
        <v>4.64801659499763</v>
      </c>
      <c r="D20875">
        <v>-74.100519993644298</v>
      </c>
      <c r="E20875">
        <v>5</v>
      </c>
      <c r="F20875" t="s">
        <v>8</v>
      </c>
    </row>
    <row r="20876" spans="1:6" x14ac:dyDescent="0.35">
      <c r="A20876" s="1">
        <v>45504</v>
      </c>
      <c r="B20876">
        <v>7196281320</v>
      </c>
      <c r="C20876">
        <v>4.6481677697475803</v>
      </c>
      <c r="D20876">
        <v>-74.100456600974795</v>
      </c>
      <c r="E20876">
        <v>4</v>
      </c>
      <c r="F20876" t="s">
        <v>6</v>
      </c>
    </row>
    <row r="20877" spans="1:6" x14ac:dyDescent="0.35">
      <c r="A20877" s="1">
        <v>45504</v>
      </c>
      <c r="B20877">
        <v>7196281320</v>
      </c>
      <c r="C20877">
        <v>4.6481677697475803</v>
      </c>
      <c r="D20877">
        <v>-74.100456600974795</v>
      </c>
      <c r="E20877">
        <v>24</v>
      </c>
      <c r="F20877" t="s">
        <v>7</v>
      </c>
    </row>
    <row r="20878" spans="1:6" x14ac:dyDescent="0.35">
      <c r="A20878" s="1">
        <v>45504</v>
      </c>
      <c r="B20878">
        <v>7196281330</v>
      </c>
      <c r="C20878">
        <v>4.6458961604192099</v>
      </c>
      <c r="D20878">
        <v>-74.128761156690601</v>
      </c>
      <c r="E20878">
        <v>8</v>
      </c>
      <c r="F20878" t="s">
        <v>6</v>
      </c>
    </row>
    <row r="20879" spans="1:6" x14ac:dyDescent="0.35">
      <c r="A20879" s="1">
        <v>45504</v>
      </c>
      <c r="B20879">
        <v>7196281330</v>
      </c>
      <c r="C20879">
        <v>4.6458961604192099</v>
      </c>
      <c r="D20879">
        <v>-74.128761156690601</v>
      </c>
      <c r="E20879">
        <v>5</v>
      </c>
      <c r="F20879" t="s">
        <v>7</v>
      </c>
    </row>
    <row r="20880" spans="1:6" x14ac:dyDescent="0.35">
      <c r="A20880" s="1">
        <v>45504</v>
      </c>
      <c r="B20880">
        <v>7196281338</v>
      </c>
      <c r="C20880">
        <v>4.6085243004457901</v>
      </c>
      <c r="D20880">
        <v>-74.140016826016605</v>
      </c>
      <c r="E20880">
        <v>6</v>
      </c>
      <c r="F20880" t="s">
        <v>7</v>
      </c>
    </row>
    <row r="20881" spans="1:6" x14ac:dyDescent="0.35">
      <c r="A20881" s="1">
        <v>45504</v>
      </c>
      <c r="B20881">
        <v>7196281643</v>
      </c>
      <c r="C20881">
        <v>4.6537083582043302</v>
      </c>
      <c r="D20881">
        <v>-74.052186439582997</v>
      </c>
      <c r="E20881">
        <v>34</v>
      </c>
      <c r="F20881" t="s">
        <v>7</v>
      </c>
    </row>
    <row r="20882" spans="1:6" x14ac:dyDescent="0.35">
      <c r="A20882" s="1">
        <v>45504</v>
      </c>
      <c r="B20882">
        <v>7196281643</v>
      </c>
      <c r="C20882">
        <v>4.6537083582043302</v>
      </c>
      <c r="D20882">
        <v>-74.052186439582997</v>
      </c>
      <c r="E20882">
        <v>14</v>
      </c>
      <c r="F20882" t="s">
        <v>8</v>
      </c>
    </row>
    <row r="20883" spans="1:6" x14ac:dyDescent="0.35">
      <c r="A20883" s="1">
        <v>45504</v>
      </c>
      <c r="B20883">
        <v>7196282144</v>
      </c>
      <c r="C20883">
        <v>4.5928186743945796</v>
      </c>
      <c r="D20883">
        <v>-74.124317092590303</v>
      </c>
      <c r="E20883">
        <v>4</v>
      </c>
      <c r="F20883" t="s">
        <v>6</v>
      </c>
    </row>
    <row r="20884" spans="1:6" x14ac:dyDescent="0.35">
      <c r="A20884" s="1">
        <v>45504</v>
      </c>
      <c r="B20884">
        <v>7196282157</v>
      </c>
      <c r="C20884">
        <v>4.6323423552038898</v>
      </c>
      <c r="D20884">
        <v>-74.116344641329704</v>
      </c>
      <c r="E20884">
        <v>40</v>
      </c>
      <c r="F20884" t="s">
        <v>6</v>
      </c>
    </row>
    <row r="20885" spans="1:6" x14ac:dyDescent="0.35">
      <c r="A20885" s="1">
        <v>45504</v>
      </c>
      <c r="B20885">
        <v>7196282250</v>
      </c>
      <c r="C20885">
        <v>4.7050037112179703</v>
      </c>
      <c r="D20885">
        <v>-74.043504075825993</v>
      </c>
      <c r="E20885">
        <v>9</v>
      </c>
      <c r="F20885" t="s">
        <v>6</v>
      </c>
    </row>
    <row r="20886" spans="1:6" x14ac:dyDescent="0.35">
      <c r="A20886" s="1">
        <v>45504</v>
      </c>
      <c r="B20886">
        <v>7196282608</v>
      </c>
      <c r="C20886">
        <v>4.5843502037542301</v>
      </c>
      <c r="D20886">
        <v>-74.0997220840258</v>
      </c>
      <c r="E20886">
        <v>3</v>
      </c>
      <c r="F20886" t="s">
        <v>6</v>
      </c>
    </row>
    <row r="20887" spans="1:6" x14ac:dyDescent="0.35">
      <c r="A20887" s="1">
        <v>45504</v>
      </c>
      <c r="B20887">
        <v>7196283089</v>
      </c>
      <c r="C20887">
        <v>4.6567475573295898</v>
      </c>
      <c r="D20887">
        <v>-74.057432094023895</v>
      </c>
      <c r="E20887">
        <v>26</v>
      </c>
      <c r="F20887" t="s">
        <v>6</v>
      </c>
    </row>
    <row r="20888" spans="1:6" x14ac:dyDescent="0.35">
      <c r="A20888" s="1">
        <v>45504</v>
      </c>
      <c r="B20888">
        <v>7196283089</v>
      </c>
      <c r="C20888">
        <v>4.6567475573295898</v>
      </c>
      <c r="D20888">
        <v>-74.057432094023895</v>
      </c>
      <c r="E20888">
        <v>35</v>
      </c>
      <c r="F20888" t="s">
        <v>7</v>
      </c>
    </row>
    <row r="20889" spans="1:6" x14ac:dyDescent="0.35">
      <c r="A20889" s="1">
        <v>45504</v>
      </c>
      <c r="B20889">
        <v>7196283133</v>
      </c>
      <c r="C20889">
        <v>4.6860956429242204</v>
      </c>
      <c r="D20889">
        <v>-74.056299524779604</v>
      </c>
      <c r="E20889">
        <v>12</v>
      </c>
      <c r="F20889" t="s">
        <v>7</v>
      </c>
    </row>
    <row r="20890" spans="1:6" x14ac:dyDescent="0.35">
      <c r="A20890" s="1">
        <v>45504</v>
      </c>
      <c r="B20890">
        <v>7196283468</v>
      </c>
      <c r="C20890">
        <v>4.68342237532966</v>
      </c>
      <c r="D20890">
        <v>-74.164562464137006</v>
      </c>
      <c r="E20890">
        <v>4</v>
      </c>
      <c r="F20890" t="s">
        <v>6</v>
      </c>
    </row>
    <row r="20891" spans="1:6" x14ac:dyDescent="0.35">
      <c r="A20891" s="1">
        <v>45504</v>
      </c>
      <c r="B20891">
        <v>7196283468</v>
      </c>
      <c r="C20891">
        <v>4.68342237532966</v>
      </c>
      <c r="D20891">
        <v>-74.164562464137006</v>
      </c>
      <c r="E20891">
        <v>2</v>
      </c>
      <c r="F20891" t="s">
        <v>7</v>
      </c>
    </row>
    <row r="20892" spans="1:6" x14ac:dyDescent="0.35">
      <c r="A20892" s="1">
        <v>45504</v>
      </c>
      <c r="B20892">
        <v>7196283498</v>
      </c>
      <c r="C20892">
        <v>4.63238317900315</v>
      </c>
      <c r="D20892">
        <v>-74.116213625198398</v>
      </c>
      <c r="E20892">
        <v>132</v>
      </c>
      <c r="F20892" t="s">
        <v>7</v>
      </c>
    </row>
    <row r="20893" spans="1:6" x14ac:dyDescent="0.35">
      <c r="A20893" s="1">
        <v>45504</v>
      </c>
      <c r="B20893">
        <v>7196283565</v>
      </c>
      <c r="C20893">
        <v>4.60587042913901</v>
      </c>
      <c r="D20893">
        <v>-74.079136784638607</v>
      </c>
      <c r="E20893">
        <v>5</v>
      </c>
      <c r="F20893" t="s">
        <v>6</v>
      </c>
    </row>
    <row r="20894" spans="1:6" x14ac:dyDescent="0.35">
      <c r="A20894" s="1">
        <v>45504</v>
      </c>
      <c r="B20894">
        <v>7196283650</v>
      </c>
      <c r="C20894">
        <v>4.6077700761225202</v>
      </c>
      <c r="D20894">
        <v>-74.1044528276595</v>
      </c>
      <c r="E20894">
        <v>48</v>
      </c>
      <c r="F20894" t="s">
        <v>6</v>
      </c>
    </row>
    <row r="20895" spans="1:6" x14ac:dyDescent="0.35">
      <c r="A20895" s="1">
        <v>45504</v>
      </c>
      <c r="B20895">
        <v>7196283665</v>
      </c>
      <c r="C20895">
        <v>4.69680908097481</v>
      </c>
      <c r="D20895">
        <v>-74.043616944490097</v>
      </c>
      <c r="E20895">
        <v>53</v>
      </c>
      <c r="F20895" t="s">
        <v>7</v>
      </c>
    </row>
    <row r="20896" spans="1:6" x14ac:dyDescent="0.35">
      <c r="A20896" s="1">
        <v>45504</v>
      </c>
      <c r="B20896">
        <v>7196283856</v>
      </c>
      <c r="C20896">
        <v>4.7022689933834698</v>
      </c>
      <c r="D20896">
        <v>-74.042736584489703</v>
      </c>
      <c r="E20896">
        <v>4</v>
      </c>
      <c r="F20896" t="s">
        <v>6</v>
      </c>
    </row>
    <row r="20897" spans="1:6" x14ac:dyDescent="0.35">
      <c r="A20897" s="1">
        <v>45504</v>
      </c>
      <c r="B20897">
        <v>7196283856</v>
      </c>
      <c r="C20897">
        <v>4.7022689933834698</v>
      </c>
      <c r="D20897">
        <v>-74.042736584489703</v>
      </c>
      <c r="E20897">
        <v>11</v>
      </c>
      <c r="F20897" t="s">
        <v>7</v>
      </c>
    </row>
    <row r="20898" spans="1:6" x14ac:dyDescent="0.35">
      <c r="A20898" s="1">
        <v>45504</v>
      </c>
      <c r="B20898">
        <v>7196283859</v>
      </c>
      <c r="C20898">
        <v>4.69155360183818</v>
      </c>
      <c r="D20898">
        <v>-74.117921347871302</v>
      </c>
      <c r="E20898">
        <v>50</v>
      </c>
      <c r="F20898" t="s">
        <v>7</v>
      </c>
    </row>
    <row r="20899" spans="1:6" x14ac:dyDescent="0.35">
      <c r="A20899" s="1">
        <v>45504</v>
      </c>
      <c r="B20899">
        <v>7196284105</v>
      </c>
      <c r="C20899">
        <v>4.6104463503170097</v>
      </c>
      <c r="D20899">
        <v>-74.138140832443497</v>
      </c>
      <c r="E20899">
        <v>8</v>
      </c>
      <c r="F20899" t="s">
        <v>6</v>
      </c>
    </row>
    <row r="20900" spans="1:6" x14ac:dyDescent="0.35">
      <c r="A20900" s="1">
        <v>45504</v>
      </c>
      <c r="B20900">
        <v>7196284105</v>
      </c>
      <c r="C20900">
        <v>4.6104463503170097</v>
      </c>
      <c r="D20900">
        <v>-74.138140832443497</v>
      </c>
      <c r="E20900">
        <v>6</v>
      </c>
      <c r="F20900" t="s">
        <v>7</v>
      </c>
    </row>
    <row r="20901" spans="1:6" x14ac:dyDescent="0.35">
      <c r="A20901" s="1">
        <v>45504</v>
      </c>
      <c r="B20901">
        <v>7196284164</v>
      </c>
      <c r="C20901">
        <v>4.6701343159792703</v>
      </c>
      <c r="D20901">
        <v>-74.075204918752505</v>
      </c>
      <c r="E20901">
        <v>8</v>
      </c>
      <c r="F20901" t="s">
        <v>6</v>
      </c>
    </row>
    <row r="20902" spans="1:6" x14ac:dyDescent="0.35">
      <c r="A20902" s="1">
        <v>45504</v>
      </c>
      <c r="B20902">
        <v>7196284164</v>
      </c>
      <c r="C20902">
        <v>4.6701343159792703</v>
      </c>
      <c r="D20902">
        <v>-74.075204918752505</v>
      </c>
      <c r="E20902">
        <v>5</v>
      </c>
      <c r="F20902" t="s">
        <v>7</v>
      </c>
    </row>
    <row r="20903" spans="1:6" x14ac:dyDescent="0.35">
      <c r="A20903" s="1">
        <v>45504</v>
      </c>
      <c r="B20903">
        <v>7196284374</v>
      </c>
      <c r="C20903">
        <v>4.6929581413891599</v>
      </c>
      <c r="D20903">
        <v>-74.045622428548796</v>
      </c>
      <c r="E20903">
        <v>8</v>
      </c>
      <c r="F20903" t="s">
        <v>6</v>
      </c>
    </row>
    <row r="20904" spans="1:6" x14ac:dyDescent="0.35">
      <c r="A20904" s="1">
        <v>45504</v>
      </c>
      <c r="B20904">
        <v>7196284430</v>
      </c>
      <c r="C20904">
        <v>4.6988138160517599</v>
      </c>
      <c r="D20904">
        <v>-74.049397572945196</v>
      </c>
      <c r="E20904">
        <v>5</v>
      </c>
      <c r="F20904" t="s">
        <v>6</v>
      </c>
    </row>
    <row r="20905" spans="1:6" x14ac:dyDescent="0.35">
      <c r="A20905" s="1">
        <v>45504</v>
      </c>
      <c r="B20905">
        <v>7196284438</v>
      </c>
      <c r="C20905">
        <v>4.5853994044902704</v>
      </c>
      <c r="D20905">
        <v>-74.089085734773903</v>
      </c>
      <c r="E20905">
        <v>40</v>
      </c>
      <c r="F20905" t="s">
        <v>7</v>
      </c>
    </row>
    <row r="20906" spans="1:6" x14ac:dyDescent="0.35">
      <c r="A20906" s="1">
        <v>45504</v>
      </c>
      <c r="B20906">
        <v>7196284447</v>
      </c>
      <c r="C20906">
        <v>4.6180880255636296</v>
      </c>
      <c r="D20906">
        <v>-74.086218764799497</v>
      </c>
      <c r="E20906">
        <v>2</v>
      </c>
      <c r="F20906" t="s">
        <v>6</v>
      </c>
    </row>
    <row r="20907" spans="1:6" x14ac:dyDescent="0.35">
      <c r="A20907" s="1">
        <v>45504</v>
      </c>
      <c r="B20907">
        <v>7196284447</v>
      </c>
      <c r="C20907">
        <v>4.6180880255636296</v>
      </c>
      <c r="D20907">
        <v>-74.086218764799497</v>
      </c>
      <c r="E20907">
        <v>15</v>
      </c>
      <c r="F20907" t="s">
        <v>7</v>
      </c>
    </row>
    <row r="20908" spans="1:6" x14ac:dyDescent="0.35">
      <c r="A20908" s="1">
        <v>45504</v>
      </c>
      <c r="B20908">
        <v>7196284459</v>
      </c>
      <c r="C20908">
        <v>4.6148822100178499</v>
      </c>
      <c r="D20908">
        <v>-74.084079966675702</v>
      </c>
      <c r="E20908">
        <v>17</v>
      </c>
      <c r="F20908" t="s">
        <v>7</v>
      </c>
    </row>
    <row r="20909" spans="1:6" x14ac:dyDescent="0.35">
      <c r="A20909" s="1">
        <v>45504</v>
      </c>
      <c r="B20909">
        <v>7196284535</v>
      </c>
      <c r="C20909">
        <v>4.6501569046798403</v>
      </c>
      <c r="D20909">
        <v>-74.122619123262197</v>
      </c>
      <c r="E20909">
        <v>47</v>
      </c>
      <c r="F20909" t="s">
        <v>6</v>
      </c>
    </row>
    <row r="20910" spans="1:6" x14ac:dyDescent="0.35">
      <c r="A20910" s="1">
        <v>45504</v>
      </c>
      <c r="B20910">
        <v>7196284535</v>
      </c>
      <c r="C20910">
        <v>4.6501569046798403</v>
      </c>
      <c r="D20910">
        <v>-74.122619123262197</v>
      </c>
      <c r="E20910">
        <v>39</v>
      </c>
      <c r="F20910" t="s">
        <v>7</v>
      </c>
    </row>
    <row r="20911" spans="1:6" x14ac:dyDescent="0.35">
      <c r="A20911" s="1">
        <v>45504</v>
      </c>
      <c r="B20911">
        <v>7196284539</v>
      </c>
      <c r="C20911">
        <v>4.5979548746046399</v>
      </c>
      <c r="D20911">
        <v>-74.100510061479895</v>
      </c>
      <c r="E20911">
        <v>6</v>
      </c>
      <c r="F20911" t="s">
        <v>6</v>
      </c>
    </row>
    <row r="20912" spans="1:6" x14ac:dyDescent="0.35">
      <c r="A20912" s="1">
        <v>45504</v>
      </c>
      <c r="B20912">
        <v>7196284688</v>
      </c>
      <c r="C20912">
        <v>4.7011729787797902</v>
      </c>
      <c r="D20912">
        <v>-74.044813118060901</v>
      </c>
      <c r="E20912">
        <v>12</v>
      </c>
      <c r="F20912" t="s">
        <v>6</v>
      </c>
    </row>
    <row r="20913" spans="1:6" x14ac:dyDescent="0.35">
      <c r="A20913" s="1">
        <v>45504</v>
      </c>
      <c r="B20913">
        <v>7196284836</v>
      </c>
      <c r="C20913">
        <v>4.6862746012928902</v>
      </c>
      <c r="D20913">
        <v>-74.051071989560796</v>
      </c>
      <c r="E20913">
        <v>2</v>
      </c>
      <c r="F20913" t="s">
        <v>6</v>
      </c>
    </row>
    <row r="20914" spans="1:6" x14ac:dyDescent="0.35">
      <c r="A20914" s="1">
        <v>45504</v>
      </c>
      <c r="B20914">
        <v>7196284856</v>
      </c>
      <c r="C20914">
        <v>4.6940231643736396</v>
      </c>
      <c r="D20914">
        <v>-74.085585314360301</v>
      </c>
      <c r="E20914">
        <v>12</v>
      </c>
      <c r="F20914" t="s">
        <v>6</v>
      </c>
    </row>
    <row r="20915" spans="1:6" x14ac:dyDescent="0.35">
      <c r="A20915" s="1">
        <v>45504</v>
      </c>
      <c r="B20915">
        <v>7196284856</v>
      </c>
      <c r="C20915">
        <v>4.6940231643736396</v>
      </c>
      <c r="D20915">
        <v>-74.085585314360301</v>
      </c>
      <c r="E20915">
        <v>8</v>
      </c>
      <c r="F20915" t="s">
        <v>7</v>
      </c>
    </row>
    <row r="20916" spans="1:6" x14ac:dyDescent="0.35">
      <c r="A20916" s="1">
        <v>45504</v>
      </c>
      <c r="B20916">
        <v>7196284856</v>
      </c>
      <c r="C20916">
        <v>4.6940231643736396</v>
      </c>
      <c r="D20916">
        <v>-74.085585314360301</v>
      </c>
      <c r="E20916">
        <v>4</v>
      </c>
      <c r="F20916" t="s">
        <v>8</v>
      </c>
    </row>
    <row r="20917" spans="1:6" x14ac:dyDescent="0.35">
      <c r="A20917" s="1">
        <v>45504</v>
      </c>
      <c r="B20917">
        <v>7196285010</v>
      </c>
      <c r="C20917">
        <v>4.5826665357544902</v>
      </c>
      <c r="D20917">
        <v>-74.155715688629499</v>
      </c>
      <c r="E20917">
        <v>43</v>
      </c>
      <c r="F20917" t="s">
        <v>6</v>
      </c>
    </row>
    <row r="20918" spans="1:6" x14ac:dyDescent="0.35">
      <c r="A20918" s="1">
        <v>45504</v>
      </c>
      <c r="B20918">
        <v>7196285010</v>
      </c>
      <c r="C20918">
        <v>4.5826665357544902</v>
      </c>
      <c r="D20918">
        <v>-74.155715688629499</v>
      </c>
      <c r="E20918">
        <v>75</v>
      </c>
      <c r="F20918" t="s">
        <v>7</v>
      </c>
    </row>
    <row r="20919" spans="1:6" x14ac:dyDescent="0.35">
      <c r="A20919" s="1">
        <v>45504</v>
      </c>
      <c r="B20919">
        <v>7196285040</v>
      </c>
      <c r="C20919">
        <v>4.6148776002699998</v>
      </c>
      <c r="D20919">
        <v>-74.084010746668099</v>
      </c>
      <c r="E20919">
        <v>54</v>
      </c>
      <c r="F20919" t="s">
        <v>7</v>
      </c>
    </row>
    <row r="20920" spans="1:6" x14ac:dyDescent="0.35">
      <c r="A20920" s="1">
        <v>45504</v>
      </c>
      <c r="B20920">
        <v>7196285100</v>
      </c>
      <c r="C20920">
        <v>4.6772680786880496</v>
      </c>
      <c r="D20920">
        <v>-74.137641152534201</v>
      </c>
      <c r="E20920">
        <v>166</v>
      </c>
      <c r="F20920" t="s">
        <v>7</v>
      </c>
    </row>
    <row r="20921" spans="1:6" x14ac:dyDescent="0.35">
      <c r="A20921" s="1">
        <v>45504</v>
      </c>
      <c r="B20921">
        <v>7196285182</v>
      </c>
      <c r="C20921">
        <v>4.6848622507565301</v>
      </c>
      <c r="D20921">
        <v>-74.068090483511099</v>
      </c>
      <c r="E20921">
        <v>29</v>
      </c>
      <c r="F20921" t="s">
        <v>6</v>
      </c>
    </row>
    <row r="20922" spans="1:6" x14ac:dyDescent="0.35">
      <c r="A20922" s="1">
        <v>45504</v>
      </c>
      <c r="B20922">
        <v>7196285182</v>
      </c>
      <c r="C20922">
        <v>4.6848622507565301</v>
      </c>
      <c r="D20922">
        <v>-74.068090483511099</v>
      </c>
      <c r="E20922">
        <v>15</v>
      </c>
      <c r="F20922" t="s">
        <v>7</v>
      </c>
    </row>
    <row r="20923" spans="1:6" x14ac:dyDescent="0.35">
      <c r="A20923" s="1">
        <v>45504</v>
      </c>
      <c r="B20923">
        <v>7196285182</v>
      </c>
      <c r="C20923">
        <v>4.6848622507565301</v>
      </c>
      <c r="D20923">
        <v>-74.068090483511099</v>
      </c>
      <c r="E20923">
        <v>8</v>
      </c>
      <c r="F20923" t="s">
        <v>8</v>
      </c>
    </row>
    <row r="20924" spans="1:6" x14ac:dyDescent="0.35">
      <c r="A20924" s="1">
        <v>45504</v>
      </c>
      <c r="B20924">
        <v>7196285243</v>
      </c>
      <c r="C20924">
        <v>4.65448294194114</v>
      </c>
      <c r="D20924">
        <v>-74.077443055064805</v>
      </c>
      <c r="E20924">
        <v>19</v>
      </c>
      <c r="F20924" t="s">
        <v>7</v>
      </c>
    </row>
    <row r="20925" spans="1:6" x14ac:dyDescent="0.35">
      <c r="A20925" s="1">
        <v>45504</v>
      </c>
      <c r="B20925">
        <v>7196285410</v>
      </c>
      <c r="C20925">
        <v>4.6864630239573</v>
      </c>
      <c r="D20925">
        <v>-74.075450593926206</v>
      </c>
      <c r="E20925">
        <v>20</v>
      </c>
      <c r="F20925" t="s">
        <v>6</v>
      </c>
    </row>
    <row r="20926" spans="1:6" x14ac:dyDescent="0.35">
      <c r="A20926" s="1">
        <v>45504</v>
      </c>
      <c r="B20926">
        <v>7196285511</v>
      </c>
      <c r="C20926">
        <v>4.6850092083515698</v>
      </c>
      <c r="D20926">
        <v>-74.0712178289169</v>
      </c>
      <c r="E20926">
        <v>16</v>
      </c>
      <c r="F20926" t="s">
        <v>6</v>
      </c>
    </row>
    <row r="20927" spans="1:6" x14ac:dyDescent="0.35">
      <c r="A20927" s="1">
        <v>45504</v>
      </c>
      <c r="B20927">
        <v>7196285511</v>
      </c>
      <c r="C20927">
        <v>4.6850092083515698</v>
      </c>
      <c r="D20927">
        <v>-74.0712178289169</v>
      </c>
      <c r="E20927">
        <v>33</v>
      </c>
      <c r="F20927" t="s">
        <v>7</v>
      </c>
    </row>
    <row r="20928" spans="1:6" x14ac:dyDescent="0.35">
      <c r="A20928" s="1">
        <v>45504</v>
      </c>
      <c r="B20928">
        <v>7196285653</v>
      </c>
      <c r="C20928">
        <v>4.6802771975178903</v>
      </c>
      <c r="D20928">
        <v>-74.112884675020297</v>
      </c>
      <c r="E20928">
        <v>6</v>
      </c>
      <c r="F20928" t="s">
        <v>6</v>
      </c>
    </row>
    <row r="20929" spans="1:6" x14ac:dyDescent="0.35">
      <c r="A20929" s="1">
        <v>45504</v>
      </c>
      <c r="B20929">
        <v>7196286421</v>
      </c>
      <c r="C20929">
        <v>4.7063782267519203</v>
      </c>
      <c r="D20929">
        <v>-74.050948537092793</v>
      </c>
      <c r="E20929">
        <v>18</v>
      </c>
      <c r="F20929" t="s">
        <v>7</v>
      </c>
    </row>
    <row r="20930" spans="1:6" x14ac:dyDescent="0.35">
      <c r="A20930" s="1">
        <v>45504</v>
      </c>
      <c r="B20930">
        <v>7196286421</v>
      </c>
      <c r="C20930">
        <v>4.7063782267519203</v>
      </c>
      <c r="D20930">
        <v>-74.050948537092793</v>
      </c>
      <c r="E20930">
        <v>2</v>
      </c>
      <c r="F20930" t="s">
        <v>8</v>
      </c>
    </row>
    <row r="20931" spans="1:6" x14ac:dyDescent="0.35">
      <c r="A20931" s="1">
        <v>45504</v>
      </c>
      <c r="B20931">
        <v>7196286596</v>
      </c>
      <c r="C20931">
        <v>4.7062332652688799</v>
      </c>
      <c r="D20931">
        <v>-74.050857554434003</v>
      </c>
      <c r="E20931">
        <v>32</v>
      </c>
      <c r="F20931" t="s">
        <v>6</v>
      </c>
    </row>
    <row r="20932" spans="1:6" x14ac:dyDescent="0.35">
      <c r="A20932" s="1">
        <v>45504</v>
      </c>
      <c r="B20932">
        <v>7196286596</v>
      </c>
      <c r="C20932">
        <v>4.7062332652688799</v>
      </c>
      <c r="D20932">
        <v>-74.050857554434003</v>
      </c>
      <c r="E20932">
        <v>116</v>
      </c>
      <c r="F20932" t="s">
        <v>7</v>
      </c>
    </row>
    <row r="20933" spans="1:6" x14ac:dyDescent="0.35">
      <c r="A20933" s="1">
        <v>45504</v>
      </c>
      <c r="B20933">
        <v>7196286703</v>
      </c>
      <c r="C20933">
        <v>4.6473047462301098</v>
      </c>
      <c r="D20933">
        <v>-74.057659521935506</v>
      </c>
      <c r="E20933">
        <v>7</v>
      </c>
      <c r="F20933" t="s">
        <v>6</v>
      </c>
    </row>
    <row r="20934" spans="1:6" x14ac:dyDescent="0.35">
      <c r="A20934" s="1">
        <v>45504</v>
      </c>
      <c r="B20934">
        <v>7196286963</v>
      </c>
      <c r="C20934">
        <v>4.6772333789103202</v>
      </c>
      <c r="D20934">
        <v>-74.137733263812905</v>
      </c>
      <c r="E20934">
        <v>31</v>
      </c>
      <c r="F20934" t="s">
        <v>6</v>
      </c>
    </row>
    <row r="20935" spans="1:6" x14ac:dyDescent="0.35">
      <c r="A20935" s="1">
        <v>45504</v>
      </c>
      <c r="B20935">
        <v>7196286963</v>
      </c>
      <c r="C20935">
        <v>4.6772333789103202</v>
      </c>
      <c r="D20935">
        <v>-74.137733263812905</v>
      </c>
      <c r="E20935">
        <v>118</v>
      </c>
      <c r="F20935" t="s">
        <v>7</v>
      </c>
    </row>
    <row r="20936" spans="1:6" x14ac:dyDescent="0.35">
      <c r="A20936" s="1">
        <v>45504</v>
      </c>
      <c r="B20936">
        <v>7196286963</v>
      </c>
      <c r="C20936">
        <v>4.6772333789103202</v>
      </c>
      <c r="D20936">
        <v>-74.137733263812905</v>
      </c>
      <c r="E20936">
        <v>3</v>
      </c>
      <c r="F20936" t="s">
        <v>8</v>
      </c>
    </row>
    <row r="20937" spans="1:6" x14ac:dyDescent="0.35">
      <c r="A20937" s="1">
        <v>45504</v>
      </c>
      <c r="B20937">
        <v>7196287175</v>
      </c>
      <c r="C20937">
        <v>4.6772569107349398</v>
      </c>
      <c r="D20937">
        <v>-74.137661963113999</v>
      </c>
      <c r="E20937">
        <v>76</v>
      </c>
      <c r="F20937" t="s">
        <v>6</v>
      </c>
    </row>
    <row r="20938" spans="1:6" x14ac:dyDescent="0.35">
      <c r="A20938" s="1">
        <v>45504</v>
      </c>
      <c r="B20938">
        <v>7196287175</v>
      </c>
      <c r="C20938">
        <v>4.6772569107349398</v>
      </c>
      <c r="D20938">
        <v>-74.137661963113999</v>
      </c>
      <c r="E20938">
        <v>170</v>
      </c>
      <c r="F20938" t="s">
        <v>7</v>
      </c>
    </row>
    <row r="20939" spans="1:6" x14ac:dyDescent="0.35">
      <c r="A20939" s="1">
        <v>45504</v>
      </c>
      <c r="B20939">
        <v>7196287175</v>
      </c>
      <c r="C20939">
        <v>4.6772569107349398</v>
      </c>
      <c r="D20939">
        <v>-74.137661963113999</v>
      </c>
      <c r="E20939">
        <v>28</v>
      </c>
      <c r="F20939" t="s">
        <v>8</v>
      </c>
    </row>
    <row r="20940" spans="1:6" x14ac:dyDescent="0.35">
      <c r="A20940" s="1">
        <v>45504</v>
      </c>
      <c r="B20940">
        <v>7196287382</v>
      </c>
      <c r="C20940">
        <v>4.6771569065564496</v>
      </c>
      <c r="D20940">
        <v>-74.137579231334001</v>
      </c>
      <c r="E20940">
        <v>38</v>
      </c>
      <c r="F20940" t="s">
        <v>6</v>
      </c>
    </row>
    <row r="20941" spans="1:6" x14ac:dyDescent="0.35">
      <c r="A20941" s="1">
        <v>45504</v>
      </c>
      <c r="B20941">
        <v>7196287382</v>
      </c>
      <c r="C20941">
        <v>4.6771569065564496</v>
      </c>
      <c r="D20941">
        <v>-74.137579231334001</v>
      </c>
      <c r="E20941">
        <v>57</v>
      </c>
      <c r="F20941" t="s">
        <v>7</v>
      </c>
    </row>
    <row r="20942" spans="1:6" x14ac:dyDescent="0.35">
      <c r="A20942" s="1">
        <v>45504</v>
      </c>
      <c r="B20942">
        <v>7196287382</v>
      </c>
      <c r="C20942">
        <v>4.6771569065564496</v>
      </c>
      <c r="D20942">
        <v>-74.137579231334001</v>
      </c>
      <c r="E20942">
        <v>5</v>
      </c>
      <c r="F20942" t="s">
        <v>8</v>
      </c>
    </row>
    <row r="20943" spans="1:6" x14ac:dyDescent="0.35">
      <c r="A20943" s="1">
        <v>45504</v>
      </c>
      <c r="B20943">
        <v>7196287448</v>
      </c>
      <c r="C20943">
        <v>4.6962720470763903</v>
      </c>
      <c r="D20943">
        <v>-74.032997431677202</v>
      </c>
      <c r="E20943">
        <v>336</v>
      </c>
      <c r="F20943" t="s">
        <v>7</v>
      </c>
    </row>
    <row r="20944" spans="1:6" x14ac:dyDescent="0.35">
      <c r="A20944" s="1">
        <v>45504</v>
      </c>
      <c r="B20944">
        <v>7196287499</v>
      </c>
      <c r="C20944">
        <v>4.6772009023532002</v>
      </c>
      <c r="D20944">
        <v>-74.137698243944598</v>
      </c>
      <c r="E20944">
        <v>22</v>
      </c>
      <c r="F20944" t="s">
        <v>6</v>
      </c>
    </row>
    <row r="20945" spans="1:6" x14ac:dyDescent="0.35">
      <c r="A20945" s="1">
        <v>45504</v>
      </c>
      <c r="B20945">
        <v>7196287499</v>
      </c>
      <c r="C20945">
        <v>4.6772009023532002</v>
      </c>
      <c r="D20945">
        <v>-74.137698243944598</v>
      </c>
      <c r="E20945">
        <v>108</v>
      </c>
      <c r="F20945" t="s">
        <v>7</v>
      </c>
    </row>
    <row r="20946" spans="1:6" x14ac:dyDescent="0.35">
      <c r="A20946" s="1">
        <v>45504</v>
      </c>
      <c r="B20946">
        <v>7196287499</v>
      </c>
      <c r="C20946">
        <v>4.6772009023532002</v>
      </c>
      <c r="D20946">
        <v>-74.137698243944598</v>
      </c>
      <c r="E20946">
        <v>50</v>
      </c>
      <c r="F20946" t="s">
        <v>8</v>
      </c>
    </row>
    <row r="20947" spans="1:6" x14ac:dyDescent="0.35">
      <c r="A20947" s="1">
        <v>45504</v>
      </c>
      <c r="B20947">
        <v>7196287511</v>
      </c>
      <c r="C20947">
        <v>4.6962642068350897</v>
      </c>
      <c r="D20947">
        <v>-74.032908428752407</v>
      </c>
      <c r="E20947">
        <v>3</v>
      </c>
      <c r="F20947" t="s">
        <v>7</v>
      </c>
    </row>
    <row r="20948" spans="1:6" x14ac:dyDescent="0.35">
      <c r="A20948" s="1">
        <v>45504</v>
      </c>
      <c r="B20948">
        <v>7196287886</v>
      </c>
      <c r="C20948">
        <v>4.6772417866151201</v>
      </c>
      <c r="D20948">
        <v>-74.137555699928001</v>
      </c>
      <c r="E20948">
        <v>45</v>
      </c>
      <c r="F20948" t="s">
        <v>6</v>
      </c>
    </row>
    <row r="20949" spans="1:6" x14ac:dyDescent="0.35">
      <c r="A20949" s="1">
        <v>45504</v>
      </c>
      <c r="B20949">
        <v>7196287886</v>
      </c>
      <c r="C20949">
        <v>4.6772417866151201</v>
      </c>
      <c r="D20949">
        <v>-74.137555699928001</v>
      </c>
      <c r="E20949">
        <v>97</v>
      </c>
      <c r="F20949" t="s">
        <v>7</v>
      </c>
    </row>
    <row r="20950" spans="1:6" x14ac:dyDescent="0.35">
      <c r="A20950" s="1">
        <v>45504</v>
      </c>
      <c r="B20950">
        <v>7196287886</v>
      </c>
      <c r="C20950">
        <v>4.6772417866151201</v>
      </c>
      <c r="D20950">
        <v>-74.137555699928001</v>
      </c>
      <c r="E20950">
        <v>23</v>
      </c>
      <c r="F20950" t="s">
        <v>8</v>
      </c>
    </row>
    <row r="20951" spans="1:6" x14ac:dyDescent="0.35">
      <c r="A20951" s="1">
        <v>45504</v>
      </c>
      <c r="B20951">
        <v>7196293468</v>
      </c>
      <c r="C20951">
        <v>4.5916137077169603</v>
      </c>
      <c r="D20951">
        <v>-74.123095089896296</v>
      </c>
      <c r="E20951">
        <v>7</v>
      </c>
      <c r="F20951" t="s">
        <v>6</v>
      </c>
    </row>
    <row r="20952" spans="1:6" x14ac:dyDescent="0.35">
      <c r="A20952" s="1">
        <v>45504</v>
      </c>
      <c r="B20952">
        <v>7196293468</v>
      </c>
      <c r="C20952">
        <v>4.5916137077169603</v>
      </c>
      <c r="D20952">
        <v>-74.123095089896296</v>
      </c>
      <c r="E20952">
        <v>15</v>
      </c>
      <c r="F20952" t="s">
        <v>8</v>
      </c>
    </row>
    <row r="20953" spans="1:6" x14ac:dyDescent="0.35">
      <c r="A20953" s="1">
        <v>45504</v>
      </c>
      <c r="B20953">
        <v>7196295646</v>
      </c>
      <c r="C20953">
        <v>4.6938670104431397</v>
      </c>
      <c r="D20953">
        <v>-74.047835623548096</v>
      </c>
      <c r="E20953">
        <v>11</v>
      </c>
      <c r="F20953" t="s">
        <v>6</v>
      </c>
    </row>
    <row r="20954" spans="1:6" x14ac:dyDescent="0.35">
      <c r="A20954" s="1">
        <v>45504</v>
      </c>
      <c r="B20954">
        <v>7196295646</v>
      </c>
      <c r="C20954">
        <v>4.6938670104431397</v>
      </c>
      <c r="D20954">
        <v>-74.047835623548096</v>
      </c>
      <c r="E20954">
        <v>13</v>
      </c>
      <c r="F20954" t="s">
        <v>7</v>
      </c>
    </row>
    <row r="20955" spans="1:6" x14ac:dyDescent="0.35">
      <c r="A20955" s="1">
        <v>45504</v>
      </c>
      <c r="B20955">
        <v>7196297189</v>
      </c>
      <c r="C20955">
        <v>4.6962283703213297</v>
      </c>
      <c r="D20955">
        <v>-74.032895932480201</v>
      </c>
      <c r="E20955">
        <v>119</v>
      </c>
      <c r="F20955" t="s">
        <v>6</v>
      </c>
    </row>
    <row r="20956" spans="1:6" x14ac:dyDescent="0.35">
      <c r="A20956" s="1">
        <v>45504</v>
      </c>
      <c r="B20956">
        <v>7196301596</v>
      </c>
      <c r="C20956">
        <v>4.60777618291546</v>
      </c>
      <c r="D20956">
        <v>-74.104428271305906</v>
      </c>
      <c r="E20956">
        <v>54</v>
      </c>
      <c r="F20956" t="s">
        <v>6</v>
      </c>
    </row>
    <row r="20957" spans="1:6" x14ac:dyDescent="0.35">
      <c r="A20957" s="1">
        <v>45504</v>
      </c>
      <c r="B20957">
        <v>7196309175</v>
      </c>
      <c r="C20957">
        <v>4.5902461288607501</v>
      </c>
      <c r="D20957">
        <v>-74.124630821819594</v>
      </c>
      <c r="E20957">
        <v>8</v>
      </c>
      <c r="F20957" t="s">
        <v>6</v>
      </c>
    </row>
    <row r="20958" spans="1:6" x14ac:dyDescent="0.35">
      <c r="A20958" s="1">
        <v>45504</v>
      </c>
      <c r="B20958">
        <v>7196310290</v>
      </c>
      <c r="C20958">
        <v>4.7063738895068301</v>
      </c>
      <c r="D20958">
        <v>-74.051328164787606</v>
      </c>
      <c r="E20958">
        <v>72</v>
      </c>
      <c r="F20958" t="s">
        <v>6</v>
      </c>
    </row>
    <row r="20959" spans="1:6" x14ac:dyDescent="0.35">
      <c r="A20959" s="1">
        <v>45504</v>
      </c>
      <c r="B20959">
        <v>7196311295</v>
      </c>
      <c r="C20959">
        <v>4.7044157060189598</v>
      </c>
      <c r="D20959">
        <v>-74.059319235311193</v>
      </c>
      <c r="E20959">
        <v>6</v>
      </c>
      <c r="F20959" t="s">
        <v>6</v>
      </c>
    </row>
    <row r="20960" spans="1:6" x14ac:dyDescent="0.35">
      <c r="A20960" s="1">
        <v>45504</v>
      </c>
      <c r="B20960">
        <v>7196311295</v>
      </c>
      <c r="C20960">
        <v>4.7044157060189598</v>
      </c>
      <c r="D20960">
        <v>-74.059319235311193</v>
      </c>
      <c r="E20960">
        <v>9</v>
      </c>
      <c r="F20960" t="s">
        <v>7</v>
      </c>
    </row>
    <row r="20961" spans="1:6" x14ac:dyDescent="0.35">
      <c r="A20961" s="1">
        <v>45504</v>
      </c>
      <c r="B20961">
        <v>7196313735</v>
      </c>
      <c r="C20961">
        <v>4.7044238606257496</v>
      </c>
      <c r="D20961">
        <v>-74.059314095793596</v>
      </c>
      <c r="E20961">
        <v>4</v>
      </c>
      <c r="F20961" t="s">
        <v>6</v>
      </c>
    </row>
    <row r="20962" spans="1:6" x14ac:dyDescent="0.35">
      <c r="A20962" s="1">
        <v>45504</v>
      </c>
      <c r="B20962">
        <v>7196313735</v>
      </c>
      <c r="C20962">
        <v>4.7044238606257496</v>
      </c>
      <c r="D20962">
        <v>-74.059314095793596</v>
      </c>
      <c r="E20962">
        <v>70</v>
      </c>
      <c r="F20962" t="s">
        <v>7</v>
      </c>
    </row>
    <row r="20963" spans="1:6" x14ac:dyDescent="0.35">
      <c r="A20963" s="1">
        <v>45504</v>
      </c>
      <c r="B20963">
        <v>7196315830</v>
      </c>
      <c r="C20963">
        <v>4.7012442285377096</v>
      </c>
      <c r="D20963">
        <v>-74.046584728424605</v>
      </c>
      <c r="E20963">
        <v>30</v>
      </c>
      <c r="F20963" t="s">
        <v>6</v>
      </c>
    </row>
    <row r="20964" spans="1:6" x14ac:dyDescent="0.35">
      <c r="A20964" s="1">
        <v>45504</v>
      </c>
      <c r="B20964">
        <v>7196316645</v>
      </c>
      <c r="C20964">
        <v>4.7008293723692596</v>
      </c>
      <c r="D20964">
        <v>-74.042845725172796</v>
      </c>
      <c r="E20964">
        <v>3</v>
      </c>
      <c r="F20964" t="s">
        <v>6</v>
      </c>
    </row>
    <row r="20965" spans="1:6" x14ac:dyDescent="0.35">
      <c r="A20965" s="1">
        <v>45504</v>
      </c>
      <c r="B20965">
        <v>7196316645</v>
      </c>
      <c r="C20965">
        <v>4.7008293723692596</v>
      </c>
      <c r="D20965">
        <v>-74.042845725172796</v>
      </c>
      <c r="E20965">
        <v>27</v>
      </c>
      <c r="F20965" t="s">
        <v>7</v>
      </c>
    </row>
    <row r="20966" spans="1:6" x14ac:dyDescent="0.35">
      <c r="A20966" s="1">
        <v>45504</v>
      </c>
      <c r="B20966">
        <v>7196316791</v>
      </c>
      <c r="C20966">
        <v>4.6972655708720996</v>
      </c>
      <c r="D20966">
        <v>-74.050401536058203</v>
      </c>
      <c r="E20966">
        <v>9</v>
      </c>
      <c r="F20966" t="s">
        <v>6</v>
      </c>
    </row>
    <row r="20967" spans="1:6" x14ac:dyDescent="0.35">
      <c r="A20967" s="1">
        <v>45504</v>
      </c>
      <c r="B20967">
        <v>7196316932</v>
      </c>
      <c r="C20967">
        <v>4.69746531831463</v>
      </c>
      <c r="D20967">
        <v>-74.049958138906604</v>
      </c>
      <c r="E20967">
        <v>5</v>
      </c>
      <c r="F20967" t="s">
        <v>6</v>
      </c>
    </row>
    <row r="20968" spans="1:6" x14ac:dyDescent="0.35">
      <c r="A20968" s="1">
        <v>45504</v>
      </c>
      <c r="B20968">
        <v>7196316932</v>
      </c>
      <c r="C20968">
        <v>4.69746531831463</v>
      </c>
      <c r="D20968">
        <v>-74.049958138906604</v>
      </c>
      <c r="E20968">
        <v>16</v>
      </c>
      <c r="F20968" t="s">
        <v>7</v>
      </c>
    </row>
    <row r="20969" spans="1:6" x14ac:dyDescent="0.35">
      <c r="A20969" s="1">
        <v>45504</v>
      </c>
      <c r="B20969">
        <v>7196317335</v>
      </c>
      <c r="C20969">
        <v>4.69683212516337</v>
      </c>
      <c r="D20969">
        <v>-74.031073393278703</v>
      </c>
      <c r="E20969">
        <v>4</v>
      </c>
      <c r="F20969" t="s">
        <v>6</v>
      </c>
    </row>
    <row r="20970" spans="1:6" x14ac:dyDescent="0.35">
      <c r="A20970" s="1">
        <v>45504</v>
      </c>
      <c r="B20970">
        <v>7196317335</v>
      </c>
      <c r="C20970">
        <v>4.69683212516337</v>
      </c>
      <c r="D20970">
        <v>-74.031073393278703</v>
      </c>
      <c r="E20970">
        <v>6</v>
      </c>
      <c r="F20970" t="s">
        <v>7</v>
      </c>
    </row>
    <row r="20971" spans="1:6" x14ac:dyDescent="0.35">
      <c r="A20971" s="1">
        <v>45504</v>
      </c>
      <c r="B20971">
        <v>7196317412</v>
      </c>
      <c r="C20971">
        <v>4.6989582173840798</v>
      </c>
      <c r="D20971">
        <v>-74.051058763563603</v>
      </c>
      <c r="E20971">
        <v>25</v>
      </c>
      <c r="F20971" t="s">
        <v>6</v>
      </c>
    </row>
    <row r="20972" spans="1:6" x14ac:dyDescent="0.35">
      <c r="A20972" s="1">
        <v>45504</v>
      </c>
      <c r="B20972">
        <v>7196317455</v>
      </c>
      <c r="C20972">
        <v>4.6982589142450397</v>
      </c>
      <c r="D20972">
        <v>-74.054747401401499</v>
      </c>
      <c r="E20972">
        <v>105</v>
      </c>
      <c r="F20972" t="s">
        <v>7</v>
      </c>
    </row>
    <row r="20973" spans="1:6" x14ac:dyDescent="0.35">
      <c r="A20973" s="1">
        <v>45504</v>
      </c>
      <c r="B20973">
        <v>7196318058</v>
      </c>
      <c r="C20973">
        <v>4.6953917624855901</v>
      </c>
      <c r="D20973">
        <v>-74.031275375927294</v>
      </c>
      <c r="E20973">
        <v>8</v>
      </c>
      <c r="F20973" t="s">
        <v>6</v>
      </c>
    </row>
    <row r="20974" spans="1:6" x14ac:dyDescent="0.35">
      <c r="A20974" s="1">
        <v>45504</v>
      </c>
      <c r="B20974">
        <v>7196318058</v>
      </c>
      <c r="C20974">
        <v>4.6953917624855901</v>
      </c>
      <c r="D20974">
        <v>-74.031275375927294</v>
      </c>
      <c r="E20974">
        <v>7</v>
      </c>
      <c r="F20974" t="s">
        <v>7</v>
      </c>
    </row>
    <row r="20975" spans="1:6" x14ac:dyDescent="0.35">
      <c r="A20975" s="1">
        <v>45504</v>
      </c>
      <c r="B20975">
        <v>7196320336</v>
      </c>
      <c r="C20975">
        <v>4.68092719377045</v>
      </c>
      <c r="D20975">
        <v>-74.040879107831501</v>
      </c>
      <c r="E20975">
        <v>25</v>
      </c>
      <c r="F20975" t="s">
        <v>7</v>
      </c>
    </row>
    <row r="20976" spans="1:6" x14ac:dyDescent="0.35">
      <c r="A20976" s="1">
        <v>45504</v>
      </c>
      <c r="B20976">
        <v>7196321256</v>
      </c>
      <c r="C20976">
        <v>4.6906743473154799</v>
      </c>
      <c r="D20976">
        <v>-74.038141296968604</v>
      </c>
      <c r="E20976">
        <v>6</v>
      </c>
      <c r="F20976" t="s">
        <v>6</v>
      </c>
    </row>
    <row r="20977" spans="1:6" x14ac:dyDescent="0.35">
      <c r="A20977" s="1">
        <v>45504</v>
      </c>
      <c r="B20977">
        <v>7196322624</v>
      </c>
      <c r="C20977">
        <v>4.6005313170345898</v>
      </c>
      <c r="D20977">
        <v>-74.132941828038497</v>
      </c>
      <c r="E20977">
        <v>15</v>
      </c>
      <c r="F20977" t="s">
        <v>6</v>
      </c>
    </row>
    <row r="20978" spans="1:6" x14ac:dyDescent="0.35">
      <c r="A20978" s="1">
        <v>45504</v>
      </c>
      <c r="B20978">
        <v>7196322624</v>
      </c>
      <c r="C20978">
        <v>4.6005313170345898</v>
      </c>
      <c r="D20978">
        <v>-74.132941828038497</v>
      </c>
      <c r="E20978">
        <v>3</v>
      </c>
      <c r="F20978" t="s">
        <v>7</v>
      </c>
    </row>
    <row r="20979" spans="1:6" x14ac:dyDescent="0.35">
      <c r="A20979" s="1">
        <v>45504</v>
      </c>
      <c r="B20979">
        <v>7196322666</v>
      </c>
      <c r="C20979">
        <v>4.7022651300403204</v>
      </c>
      <c r="D20979">
        <v>-74.042740363556206</v>
      </c>
      <c r="E20979">
        <v>8</v>
      </c>
      <c r="F20979" t="s">
        <v>6</v>
      </c>
    </row>
    <row r="20980" spans="1:6" x14ac:dyDescent="0.35">
      <c r="A20980" s="1">
        <v>45504</v>
      </c>
      <c r="B20980">
        <v>7196322666</v>
      </c>
      <c r="C20980">
        <v>4.7022651300403204</v>
      </c>
      <c r="D20980">
        <v>-74.042740363556206</v>
      </c>
      <c r="E20980">
        <v>52</v>
      </c>
      <c r="F20980" t="s">
        <v>7</v>
      </c>
    </row>
    <row r="20981" spans="1:6" x14ac:dyDescent="0.35">
      <c r="A20981" s="1">
        <v>45504</v>
      </c>
      <c r="B20981">
        <v>7196322666</v>
      </c>
      <c r="C20981">
        <v>4.7022651300403204</v>
      </c>
      <c r="D20981">
        <v>-74.042740363556206</v>
      </c>
      <c r="E20981">
        <v>6</v>
      </c>
      <c r="F20981" t="s">
        <v>8</v>
      </c>
    </row>
    <row r="20982" spans="1:6" x14ac:dyDescent="0.35">
      <c r="A20982" s="1">
        <v>45504</v>
      </c>
      <c r="B20982">
        <v>7196323381</v>
      </c>
      <c r="C20982">
        <v>4.5873172713469996</v>
      </c>
      <c r="D20982">
        <v>-74.100453659518095</v>
      </c>
      <c r="E20982">
        <v>41</v>
      </c>
      <c r="F20982" t="s">
        <v>7</v>
      </c>
    </row>
    <row r="20983" spans="1:6" x14ac:dyDescent="0.35">
      <c r="A20983" s="1">
        <v>45504</v>
      </c>
      <c r="B20983">
        <v>7196323974</v>
      </c>
      <c r="C20983">
        <v>4.70409652937375</v>
      </c>
      <c r="D20983">
        <v>-74.044878526113706</v>
      </c>
      <c r="E20983">
        <v>28</v>
      </c>
      <c r="F20983" t="s">
        <v>6</v>
      </c>
    </row>
    <row r="20984" spans="1:6" x14ac:dyDescent="0.35">
      <c r="A20984" s="1">
        <v>45504</v>
      </c>
      <c r="B20984">
        <v>7196323974</v>
      </c>
      <c r="C20984">
        <v>4.70409652937375</v>
      </c>
      <c r="D20984">
        <v>-74.044878526113706</v>
      </c>
      <c r="E20984">
        <v>88</v>
      </c>
      <c r="F20984" t="s">
        <v>7</v>
      </c>
    </row>
    <row r="20985" spans="1:6" x14ac:dyDescent="0.35">
      <c r="A20985" s="1">
        <v>45504</v>
      </c>
      <c r="B20985">
        <v>7196324149</v>
      </c>
      <c r="C20985">
        <v>4.5924810689094899</v>
      </c>
      <c r="D20985">
        <v>-74.088592700511398</v>
      </c>
      <c r="E20985">
        <v>106</v>
      </c>
      <c r="F20985" t="s">
        <v>7</v>
      </c>
    </row>
    <row r="20986" spans="1:6" x14ac:dyDescent="0.35">
      <c r="A20986" s="1">
        <v>45504</v>
      </c>
      <c r="B20986">
        <v>7196325550</v>
      </c>
      <c r="C20986">
        <v>4.6883612745134498</v>
      </c>
      <c r="D20986">
        <v>-74.041159950332101</v>
      </c>
      <c r="E20986">
        <v>3</v>
      </c>
      <c r="F20986" t="s">
        <v>6</v>
      </c>
    </row>
    <row r="20987" spans="1:6" x14ac:dyDescent="0.35">
      <c r="A20987" s="1">
        <v>45504</v>
      </c>
      <c r="B20987">
        <v>7196325550</v>
      </c>
      <c r="C20987">
        <v>4.6883612745134498</v>
      </c>
      <c r="D20987">
        <v>-74.041159950332101</v>
      </c>
      <c r="E20987">
        <v>5</v>
      </c>
      <c r="F20987" t="s">
        <v>7</v>
      </c>
    </row>
    <row r="20988" spans="1:6" x14ac:dyDescent="0.35">
      <c r="A20988" s="1">
        <v>45504</v>
      </c>
      <c r="B20988">
        <v>7196326051</v>
      </c>
      <c r="C20988">
        <v>4.6930106294939504</v>
      </c>
      <c r="D20988">
        <v>-74.045483195137905</v>
      </c>
      <c r="E20988">
        <v>5</v>
      </c>
      <c r="F20988" t="s">
        <v>6</v>
      </c>
    </row>
    <row r="20989" spans="1:6" x14ac:dyDescent="0.35">
      <c r="A20989" s="1">
        <v>45504</v>
      </c>
      <c r="B20989">
        <v>7196326051</v>
      </c>
      <c r="C20989">
        <v>4.6930106294939504</v>
      </c>
      <c r="D20989">
        <v>-74.045483195137905</v>
      </c>
      <c r="E20989">
        <v>16</v>
      </c>
      <c r="F20989" t="s">
        <v>7</v>
      </c>
    </row>
    <row r="20990" spans="1:6" x14ac:dyDescent="0.35">
      <c r="A20990" s="1">
        <v>45504</v>
      </c>
      <c r="B20990">
        <v>7196326160</v>
      </c>
      <c r="C20990">
        <v>4.5857353653932504</v>
      </c>
      <c r="D20990">
        <v>-74.1013528247192</v>
      </c>
      <c r="E20990">
        <v>6</v>
      </c>
      <c r="F20990" t="s">
        <v>6</v>
      </c>
    </row>
    <row r="20991" spans="1:6" x14ac:dyDescent="0.35">
      <c r="A20991" s="1">
        <v>45504</v>
      </c>
      <c r="B20991">
        <v>7196326822</v>
      </c>
      <c r="C20991">
        <v>4.5925019926338102</v>
      </c>
      <c r="D20991">
        <v>-74.088564450669793</v>
      </c>
      <c r="E20991">
        <v>138</v>
      </c>
      <c r="F20991" t="s">
        <v>7</v>
      </c>
    </row>
    <row r="20992" spans="1:6" x14ac:dyDescent="0.35">
      <c r="A20992" s="1">
        <v>45504</v>
      </c>
      <c r="B20992">
        <v>7196326864</v>
      </c>
      <c r="C20992">
        <v>4.7034206744996201</v>
      </c>
      <c r="D20992">
        <v>-74.043498339067796</v>
      </c>
      <c r="E20992">
        <v>69</v>
      </c>
      <c r="F20992" t="s">
        <v>6</v>
      </c>
    </row>
    <row r="20993" spans="1:6" x14ac:dyDescent="0.35">
      <c r="A20993" s="1">
        <v>45504</v>
      </c>
      <c r="B20993">
        <v>7196326864</v>
      </c>
      <c r="C20993">
        <v>4.7034206744996201</v>
      </c>
      <c r="D20993">
        <v>-74.043498339067796</v>
      </c>
      <c r="E20993">
        <v>69</v>
      </c>
      <c r="F20993" t="s">
        <v>7</v>
      </c>
    </row>
    <row r="20994" spans="1:6" x14ac:dyDescent="0.35">
      <c r="A20994" s="1">
        <v>45504</v>
      </c>
      <c r="B20994">
        <v>7196327502</v>
      </c>
      <c r="C20994">
        <v>4.5923113779677696</v>
      </c>
      <c r="D20994">
        <v>-74.1245544793655</v>
      </c>
      <c r="E20994">
        <v>6</v>
      </c>
      <c r="F20994" t="s">
        <v>6</v>
      </c>
    </row>
    <row r="20995" spans="1:6" x14ac:dyDescent="0.35">
      <c r="A20995" s="1">
        <v>45504</v>
      </c>
      <c r="B20995">
        <v>7196327502</v>
      </c>
      <c r="C20995">
        <v>4.5923113779677696</v>
      </c>
      <c r="D20995">
        <v>-74.1245544793655</v>
      </c>
      <c r="E20995">
        <v>2</v>
      </c>
      <c r="F20995" t="s">
        <v>7</v>
      </c>
    </row>
    <row r="20996" spans="1:6" x14ac:dyDescent="0.35">
      <c r="A20996" s="1">
        <v>45504</v>
      </c>
      <c r="B20996">
        <v>7196327537</v>
      </c>
      <c r="C20996">
        <v>4.6945185470279602</v>
      </c>
      <c r="D20996">
        <v>-74.0321642980972</v>
      </c>
      <c r="E20996">
        <v>53</v>
      </c>
      <c r="F20996" t="s">
        <v>7</v>
      </c>
    </row>
    <row r="20997" spans="1:6" x14ac:dyDescent="0.35">
      <c r="A20997" s="1">
        <v>45504</v>
      </c>
      <c r="B20997">
        <v>7196327605</v>
      </c>
      <c r="C20997">
        <v>4.5939173614420996</v>
      </c>
      <c r="D20997">
        <v>-74.1239920561937</v>
      </c>
      <c r="E20997">
        <v>8</v>
      </c>
      <c r="F20997" t="s">
        <v>6</v>
      </c>
    </row>
    <row r="20998" spans="1:6" x14ac:dyDescent="0.35">
      <c r="A20998" s="1">
        <v>45504</v>
      </c>
      <c r="B20998">
        <v>7196327621</v>
      </c>
      <c r="C20998">
        <v>4.5855905118447602</v>
      </c>
      <c r="D20998">
        <v>-74.125462382978895</v>
      </c>
      <c r="E20998">
        <v>433</v>
      </c>
      <c r="F20998" t="s">
        <v>7</v>
      </c>
    </row>
    <row r="20999" spans="1:6" x14ac:dyDescent="0.35">
      <c r="A20999" s="1">
        <v>45504</v>
      </c>
      <c r="B20999">
        <v>7196327753</v>
      </c>
      <c r="C20999">
        <v>4.5855607665663802</v>
      </c>
      <c r="D20999">
        <v>-74.125603290625307</v>
      </c>
      <c r="E20999">
        <v>261</v>
      </c>
      <c r="F20999" t="s">
        <v>7</v>
      </c>
    </row>
    <row r="21000" spans="1:6" x14ac:dyDescent="0.35">
      <c r="A21000" s="1">
        <v>45504</v>
      </c>
      <c r="B21000">
        <v>7196328726</v>
      </c>
      <c r="C21000">
        <v>4.7063205385946798</v>
      </c>
      <c r="D21000">
        <v>-74.050864454585493</v>
      </c>
      <c r="E21000">
        <v>9</v>
      </c>
      <c r="F21000" t="s">
        <v>6</v>
      </c>
    </row>
    <row r="21001" spans="1:6" x14ac:dyDescent="0.35">
      <c r="A21001" s="1">
        <v>45504</v>
      </c>
      <c r="B21001">
        <v>7196435360</v>
      </c>
      <c r="C21001">
        <v>4.7661322455339503</v>
      </c>
      <c r="D21001">
        <v>-74.177554030744204</v>
      </c>
      <c r="E21001">
        <v>58</v>
      </c>
      <c r="F21001" t="s">
        <v>7</v>
      </c>
    </row>
    <row r="21002" spans="1:6" x14ac:dyDescent="0.35">
      <c r="A21002" s="1">
        <v>45504</v>
      </c>
      <c r="B21002">
        <v>7196437928</v>
      </c>
      <c r="C21002">
        <v>4.7661219869281002</v>
      </c>
      <c r="D21002">
        <v>-74.177647640629402</v>
      </c>
      <c r="E21002">
        <v>63</v>
      </c>
      <c r="F21002" t="s">
        <v>6</v>
      </c>
    </row>
    <row r="21003" spans="1:6" x14ac:dyDescent="0.35">
      <c r="A21003" s="1">
        <v>45504</v>
      </c>
      <c r="B21003">
        <v>7196439234</v>
      </c>
      <c r="C21003">
        <v>4.7661721059311297</v>
      </c>
      <c r="D21003">
        <v>-74.177556949304702</v>
      </c>
      <c r="E21003">
        <v>875</v>
      </c>
      <c r="F21003" t="s">
        <v>7</v>
      </c>
    </row>
    <row r="21004" spans="1:6" x14ac:dyDescent="0.35">
      <c r="A21004" s="1">
        <v>45504</v>
      </c>
      <c r="B21004">
        <v>7196709739</v>
      </c>
      <c r="C21004">
        <v>4.6537862184731296</v>
      </c>
      <c r="D21004">
        <v>-74.0776376775096</v>
      </c>
      <c r="E21004">
        <v>2198</v>
      </c>
      <c r="F21004" t="s">
        <v>7</v>
      </c>
    </row>
    <row r="21005" spans="1:6" x14ac:dyDescent="0.35">
      <c r="A21005" s="1">
        <v>45504</v>
      </c>
      <c r="B21005">
        <v>7196738751</v>
      </c>
      <c r="C21005">
        <v>4.6539398630406703</v>
      </c>
      <c r="D21005">
        <v>-74.077507891202998</v>
      </c>
      <c r="E21005">
        <v>220</v>
      </c>
      <c r="F21005" t="s">
        <v>7</v>
      </c>
    </row>
    <row r="21006" spans="1:6" x14ac:dyDescent="0.35">
      <c r="A21006" s="1">
        <v>45504</v>
      </c>
      <c r="B21006">
        <v>7196750066</v>
      </c>
      <c r="C21006">
        <v>4.6865866549464101</v>
      </c>
      <c r="D21006">
        <v>-74.075506740287594</v>
      </c>
      <c r="E21006">
        <v>5</v>
      </c>
      <c r="F21006" t="s">
        <v>6</v>
      </c>
    </row>
    <row r="21007" spans="1:6" x14ac:dyDescent="0.35">
      <c r="A21007" s="1">
        <v>45504</v>
      </c>
      <c r="B21007">
        <v>7196755156</v>
      </c>
      <c r="C21007">
        <v>4.6942935397793697</v>
      </c>
      <c r="D21007">
        <v>-74.078502492051797</v>
      </c>
      <c r="E21007">
        <v>9</v>
      </c>
      <c r="F21007" t="s">
        <v>7</v>
      </c>
    </row>
    <row r="21008" spans="1:6" x14ac:dyDescent="0.35">
      <c r="A21008" s="1">
        <v>45504</v>
      </c>
      <c r="B21008">
        <v>7196756422</v>
      </c>
      <c r="C21008">
        <v>4.7911568265559499</v>
      </c>
      <c r="D21008">
        <v>-73.949884131494997</v>
      </c>
      <c r="E21008">
        <v>2</v>
      </c>
      <c r="F21008" t="s">
        <v>6</v>
      </c>
    </row>
    <row r="21009" spans="1:6" x14ac:dyDescent="0.35">
      <c r="A21009" s="1">
        <v>45504</v>
      </c>
      <c r="B21009">
        <v>7196756422</v>
      </c>
      <c r="C21009">
        <v>4.7911568265559499</v>
      </c>
      <c r="D21009">
        <v>-73.949884131494997</v>
      </c>
      <c r="E21009">
        <v>4</v>
      </c>
      <c r="F21009" t="s">
        <v>7</v>
      </c>
    </row>
    <row r="21010" spans="1:6" x14ac:dyDescent="0.35">
      <c r="A21010" s="1">
        <v>45504</v>
      </c>
      <c r="B21010">
        <v>7196758227</v>
      </c>
      <c r="C21010">
        <v>4.6264239617416996</v>
      </c>
      <c r="D21010">
        <v>-74.1022249483308</v>
      </c>
      <c r="E21010">
        <v>100</v>
      </c>
      <c r="F21010" t="s">
        <v>6</v>
      </c>
    </row>
    <row r="21011" spans="1:6" x14ac:dyDescent="0.35">
      <c r="A21011" s="1">
        <v>45504</v>
      </c>
      <c r="B21011">
        <v>7196758227</v>
      </c>
      <c r="C21011">
        <v>4.6264239617416996</v>
      </c>
      <c r="D21011">
        <v>-74.1022249483308</v>
      </c>
      <c r="E21011">
        <v>9</v>
      </c>
      <c r="F21011" t="s">
        <v>7</v>
      </c>
    </row>
    <row r="21012" spans="1:6" x14ac:dyDescent="0.35">
      <c r="A21012" s="1">
        <v>45504</v>
      </c>
      <c r="B21012">
        <v>7196760877</v>
      </c>
      <c r="C21012">
        <v>4.7272964946031397</v>
      </c>
      <c r="D21012">
        <v>-74.065029491165603</v>
      </c>
      <c r="E21012">
        <v>5</v>
      </c>
      <c r="F21012" t="s">
        <v>6</v>
      </c>
    </row>
    <row r="21013" spans="1:6" x14ac:dyDescent="0.35">
      <c r="A21013" s="1">
        <v>45504</v>
      </c>
      <c r="B21013">
        <v>7196760877</v>
      </c>
      <c r="C21013">
        <v>4.7272964946031397</v>
      </c>
      <c r="D21013">
        <v>-74.065029491165603</v>
      </c>
      <c r="E21013">
        <v>4</v>
      </c>
      <c r="F21013" t="s">
        <v>7</v>
      </c>
    </row>
    <row r="21014" spans="1:6" x14ac:dyDescent="0.35">
      <c r="A21014" s="1">
        <v>45504</v>
      </c>
      <c r="B21014">
        <v>7196771073</v>
      </c>
      <c r="C21014">
        <v>4.67058849199843</v>
      </c>
      <c r="D21014">
        <v>-74.060987449783298</v>
      </c>
      <c r="E21014">
        <v>80</v>
      </c>
      <c r="F21014" t="s">
        <v>7</v>
      </c>
    </row>
    <row r="21015" spans="1:6" x14ac:dyDescent="0.35">
      <c r="A21015" s="1">
        <v>45504</v>
      </c>
      <c r="B21015">
        <v>7196775490</v>
      </c>
      <c r="C21015">
        <v>4.6333689560529603</v>
      </c>
      <c r="D21015">
        <v>-74.117968951905993</v>
      </c>
      <c r="E21015">
        <v>11</v>
      </c>
      <c r="F21015" t="s">
        <v>7</v>
      </c>
    </row>
    <row r="21016" spans="1:6" x14ac:dyDescent="0.35">
      <c r="A21016" s="1">
        <v>45504</v>
      </c>
      <c r="B21016">
        <v>7196790168</v>
      </c>
      <c r="C21016">
        <v>4.6742879245792297</v>
      </c>
      <c r="D21016">
        <v>-74.082051284808202</v>
      </c>
      <c r="E21016">
        <v>200</v>
      </c>
      <c r="F21016" t="s">
        <v>7</v>
      </c>
    </row>
    <row r="21017" spans="1:6" x14ac:dyDescent="0.35">
      <c r="A21017" s="1">
        <v>45504</v>
      </c>
      <c r="B21017">
        <v>7196790860</v>
      </c>
      <c r="C21017">
        <v>4.6223229027169701</v>
      </c>
      <c r="D21017">
        <v>-74.099628922616603</v>
      </c>
      <c r="E21017">
        <v>660</v>
      </c>
      <c r="F21017" t="s">
        <v>6</v>
      </c>
    </row>
    <row r="21018" spans="1:6" x14ac:dyDescent="0.35">
      <c r="A21018" s="1">
        <v>45504</v>
      </c>
      <c r="B21018">
        <v>7196790997</v>
      </c>
      <c r="C21018">
        <v>4.6035449928589296</v>
      </c>
      <c r="D21018">
        <v>-74.101283633469905</v>
      </c>
      <c r="E21018">
        <v>46</v>
      </c>
      <c r="F21018" t="s">
        <v>6</v>
      </c>
    </row>
    <row r="21019" spans="1:6" x14ac:dyDescent="0.35">
      <c r="A21019" s="1">
        <v>45504</v>
      </c>
      <c r="B21019">
        <v>7196791103</v>
      </c>
      <c r="C21019">
        <v>4.6035645411797201</v>
      </c>
      <c r="D21019">
        <v>-74.101419621074101</v>
      </c>
      <c r="E21019">
        <v>9</v>
      </c>
      <c r="F21019" t="s">
        <v>6</v>
      </c>
    </row>
    <row r="21020" spans="1:6" x14ac:dyDescent="0.35">
      <c r="A21020" s="1">
        <v>45504</v>
      </c>
      <c r="B21020">
        <v>7196791103</v>
      </c>
      <c r="C21020">
        <v>4.6035645411797201</v>
      </c>
      <c r="D21020">
        <v>-74.101419621074101</v>
      </c>
      <c r="E21020">
        <v>7</v>
      </c>
      <c r="F21020" t="s">
        <v>7</v>
      </c>
    </row>
    <row r="21021" spans="1:6" x14ac:dyDescent="0.35">
      <c r="A21021" s="1">
        <v>45504</v>
      </c>
      <c r="B21021">
        <v>7196791124</v>
      </c>
      <c r="C21021">
        <v>4.7610116905823103</v>
      </c>
      <c r="D21021">
        <v>-74.178951140858103</v>
      </c>
      <c r="E21021">
        <v>1062</v>
      </c>
      <c r="F21021" t="s">
        <v>7</v>
      </c>
    </row>
    <row r="21022" spans="1:6" x14ac:dyDescent="0.35">
      <c r="A21022" s="1">
        <v>45504</v>
      </c>
      <c r="B21022">
        <v>7196791241</v>
      </c>
      <c r="C21022">
        <v>4.6928698387976002</v>
      </c>
      <c r="D21022">
        <v>-74.181623390081498</v>
      </c>
      <c r="E21022">
        <v>2</v>
      </c>
      <c r="F21022" t="s">
        <v>6</v>
      </c>
    </row>
    <row r="21023" spans="1:6" x14ac:dyDescent="0.35">
      <c r="A21023" s="1">
        <v>45504</v>
      </c>
      <c r="B21023">
        <v>7196791241</v>
      </c>
      <c r="C21023">
        <v>4.6928698387976002</v>
      </c>
      <c r="D21023">
        <v>-74.181623390081498</v>
      </c>
      <c r="E21023">
        <v>31</v>
      </c>
      <c r="F21023" t="s">
        <v>7</v>
      </c>
    </row>
    <row r="21024" spans="1:6" x14ac:dyDescent="0.35">
      <c r="A21024" s="1">
        <v>45504</v>
      </c>
      <c r="B21024">
        <v>7196791241</v>
      </c>
      <c r="C21024">
        <v>4.6928698387976002</v>
      </c>
      <c r="D21024">
        <v>-74.181623390081498</v>
      </c>
      <c r="E21024">
        <v>5</v>
      </c>
      <c r="F21024" t="s">
        <v>8</v>
      </c>
    </row>
    <row r="21025" spans="1:6" x14ac:dyDescent="0.35">
      <c r="A21025" s="1">
        <v>45504</v>
      </c>
      <c r="B21025">
        <v>7196792393</v>
      </c>
      <c r="C21025">
        <v>4.7498576804320596</v>
      </c>
      <c r="D21025">
        <v>-74.145392525183496</v>
      </c>
      <c r="E21025">
        <v>50</v>
      </c>
      <c r="F21025" t="s">
        <v>7</v>
      </c>
    </row>
    <row r="21026" spans="1:6" x14ac:dyDescent="0.35">
      <c r="A21026" s="1">
        <v>45504</v>
      </c>
      <c r="B21026">
        <v>7196792615</v>
      </c>
      <c r="C21026">
        <v>4.8089548151181001</v>
      </c>
      <c r="D21026">
        <v>-74.102570480113798</v>
      </c>
      <c r="E21026">
        <v>341</v>
      </c>
      <c r="F21026" t="s">
        <v>7</v>
      </c>
    </row>
    <row r="21027" spans="1:6" x14ac:dyDescent="0.35">
      <c r="A21027" s="1">
        <v>45504</v>
      </c>
      <c r="B21027">
        <v>7196801699</v>
      </c>
      <c r="C21027">
        <v>4.6223121186920704</v>
      </c>
      <c r="D21027">
        <v>-74.151526583560894</v>
      </c>
      <c r="E21027">
        <v>22</v>
      </c>
      <c r="F21027" t="s">
        <v>6</v>
      </c>
    </row>
    <row r="21028" spans="1:6" x14ac:dyDescent="0.35">
      <c r="A21028" s="1">
        <v>45504</v>
      </c>
      <c r="B21028">
        <v>7196801699</v>
      </c>
      <c r="C21028">
        <v>4.6223121186920704</v>
      </c>
      <c r="D21028">
        <v>-74.151526583560894</v>
      </c>
      <c r="E21028">
        <v>121</v>
      </c>
      <c r="F21028" t="s">
        <v>7</v>
      </c>
    </row>
    <row r="21029" spans="1:6" x14ac:dyDescent="0.35">
      <c r="A21029" s="1">
        <v>45504</v>
      </c>
      <c r="B21029">
        <v>7196802152</v>
      </c>
      <c r="C21029">
        <v>4.5811199885506504</v>
      </c>
      <c r="D21029">
        <v>-74.155461427255503</v>
      </c>
      <c r="E21029">
        <v>7</v>
      </c>
      <c r="F21029" t="s">
        <v>6</v>
      </c>
    </row>
    <row r="21030" spans="1:6" x14ac:dyDescent="0.35">
      <c r="A21030" s="1">
        <v>45504</v>
      </c>
      <c r="B21030">
        <v>7196802493</v>
      </c>
      <c r="C21030">
        <v>4.6704648573585397</v>
      </c>
      <c r="D21030">
        <v>-74.106274386623895</v>
      </c>
      <c r="E21030">
        <v>2</v>
      </c>
      <c r="F21030" t="s">
        <v>6</v>
      </c>
    </row>
    <row r="21031" spans="1:6" x14ac:dyDescent="0.35">
      <c r="A21031" s="1">
        <v>45504</v>
      </c>
      <c r="B21031">
        <v>7196802493</v>
      </c>
      <c r="C21031">
        <v>4.6704648573585397</v>
      </c>
      <c r="D21031">
        <v>-74.106274386623895</v>
      </c>
      <c r="E21031">
        <v>163</v>
      </c>
      <c r="F21031" t="s">
        <v>7</v>
      </c>
    </row>
    <row r="21032" spans="1:6" x14ac:dyDescent="0.35">
      <c r="A21032" s="1">
        <v>45504</v>
      </c>
      <c r="B21032">
        <v>7196802665</v>
      </c>
      <c r="C21032">
        <v>4.6858852236752799</v>
      </c>
      <c r="D21032">
        <v>-74.129680737229194</v>
      </c>
      <c r="E21032">
        <v>12</v>
      </c>
      <c r="F21032" t="s">
        <v>7</v>
      </c>
    </row>
    <row r="21033" spans="1:6" x14ac:dyDescent="0.35">
      <c r="A21033" s="1">
        <v>45504</v>
      </c>
      <c r="B21033">
        <v>7196802754</v>
      </c>
      <c r="C21033">
        <v>4.7252450261833898</v>
      </c>
      <c r="D21033">
        <v>-74.0367531057165</v>
      </c>
      <c r="E21033">
        <v>6</v>
      </c>
      <c r="F21033" t="s">
        <v>6</v>
      </c>
    </row>
    <row r="21034" spans="1:6" x14ac:dyDescent="0.35">
      <c r="A21034" s="1">
        <v>45504</v>
      </c>
      <c r="B21034">
        <v>7196802901</v>
      </c>
      <c r="C21034">
        <v>4.7417646208614901</v>
      </c>
      <c r="D21034">
        <v>-74.059799748546197</v>
      </c>
      <c r="E21034">
        <v>3</v>
      </c>
      <c r="F21034" t="s">
        <v>7</v>
      </c>
    </row>
    <row r="21035" spans="1:6" x14ac:dyDescent="0.35">
      <c r="A21035" s="1">
        <v>45504</v>
      </c>
      <c r="B21035">
        <v>7196802989</v>
      </c>
      <c r="C21035">
        <v>4.6784626028613303</v>
      </c>
      <c r="D21035">
        <v>-74.046851983619206</v>
      </c>
      <c r="E21035">
        <v>3</v>
      </c>
      <c r="F21035" t="s">
        <v>7</v>
      </c>
    </row>
    <row r="21036" spans="1:6" x14ac:dyDescent="0.35">
      <c r="A21036" s="1">
        <v>45504</v>
      </c>
      <c r="B21036">
        <v>7196804036</v>
      </c>
      <c r="C21036">
        <v>4.8208577864973403</v>
      </c>
      <c r="D21036">
        <v>-73.959969766819597</v>
      </c>
      <c r="E21036">
        <v>65</v>
      </c>
      <c r="F21036" t="s">
        <v>7</v>
      </c>
    </row>
    <row r="21037" spans="1:6" x14ac:dyDescent="0.35">
      <c r="A21037" s="1">
        <v>45504</v>
      </c>
      <c r="B21037">
        <v>7196805601</v>
      </c>
      <c r="C21037">
        <v>4.6263234496814398</v>
      </c>
      <c r="D21037">
        <v>-74.135577960648803</v>
      </c>
      <c r="E21037">
        <v>29</v>
      </c>
      <c r="F21037" t="s">
        <v>7</v>
      </c>
    </row>
    <row r="21038" spans="1:6" x14ac:dyDescent="0.35">
      <c r="A21038" s="1">
        <v>45504</v>
      </c>
      <c r="B21038">
        <v>7196806341</v>
      </c>
      <c r="C21038">
        <v>4.8076956150269901</v>
      </c>
      <c r="D21038">
        <v>-74.206521319573596</v>
      </c>
      <c r="E21038">
        <v>7</v>
      </c>
      <c r="F21038" t="s">
        <v>7</v>
      </c>
    </row>
    <row r="21039" spans="1:6" x14ac:dyDescent="0.35">
      <c r="A21039" s="1">
        <v>45504</v>
      </c>
      <c r="B21039">
        <v>7196811229</v>
      </c>
      <c r="C21039">
        <v>4.7526619650299802</v>
      </c>
      <c r="D21039">
        <v>-74.139149152551795</v>
      </c>
      <c r="E21039">
        <v>13</v>
      </c>
      <c r="F21039" t="s">
        <v>6</v>
      </c>
    </row>
    <row r="21040" spans="1:6" x14ac:dyDescent="0.35">
      <c r="A21040" s="1">
        <v>45504</v>
      </c>
      <c r="B21040">
        <v>7196811391</v>
      </c>
      <c r="C21040">
        <v>4.6040263830157802</v>
      </c>
      <c r="D21040">
        <v>-74.131292245034004</v>
      </c>
      <c r="E21040">
        <v>48</v>
      </c>
      <c r="F21040" t="s">
        <v>7</v>
      </c>
    </row>
    <row r="21041" spans="1:6" x14ac:dyDescent="0.35">
      <c r="A21041" s="1">
        <v>45504</v>
      </c>
      <c r="B21041">
        <v>7196811682</v>
      </c>
      <c r="C21041">
        <v>4.7117891616884702</v>
      </c>
      <c r="D21041">
        <v>-74.054876923936305</v>
      </c>
      <c r="E21041">
        <v>276</v>
      </c>
      <c r="F21041" t="s">
        <v>7</v>
      </c>
    </row>
    <row r="21042" spans="1:6" x14ac:dyDescent="0.35">
      <c r="A21042" s="1">
        <v>45504</v>
      </c>
      <c r="B21042">
        <v>7196811889</v>
      </c>
      <c r="C21042">
        <v>4.5900766942925602</v>
      </c>
      <c r="D21042">
        <v>-74.1207712429254</v>
      </c>
      <c r="E21042">
        <v>16</v>
      </c>
      <c r="F21042" t="s">
        <v>7</v>
      </c>
    </row>
    <row r="21043" spans="1:6" x14ac:dyDescent="0.35">
      <c r="A21043" s="1">
        <v>45504</v>
      </c>
      <c r="B21043">
        <v>7196812071</v>
      </c>
      <c r="C21043">
        <v>4.7861346562064799</v>
      </c>
      <c r="D21043">
        <v>-74.220106206132201</v>
      </c>
      <c r="E21043">
        <v>100</v>
      </c>
      <c r="F21043" t="s">
        <v>7</v>
      </c>
    </row>
    <row r="21044" spans="1:6" x14ac:dyDescent="0.35">
      <c r="A21044" s="1">
        <v>45504</v>
      </c>
      <c r="B21044">
        <v>7196813091</v>
      </c>
      <c r="C21044">
        <v>4.6664215522217001</v>
      </c>
      <c r="D21044">
        <v>-74.012140366209707</v>
      </c>
      <c r="E21044">
        <v>35</v>
      </c>
      <c r="F21044" t="s">
        <v>7</v>
      </c>
    </row>
    <row r="21045" spans="1:6" x14ac:dyDescent="0.35">
      <c r="A21045" s="1">
        <v>45504</v>
      </c>
      <c r="B21045">
        <v>7196813091</v>
      </c>
      <c r="C21045">
        <v>4.6664215522217001</v>
      </c>
      <c r="D21045">
        <v>-74.012140366209707</v>
      </c>
      <c r="E21045">
        <v>7</v>
      </c>
      <c r="F21045" t="s">
        <v>8</v>
      </c>
    </row>
    <row r="21046" spans="1:6" x14ac:dyDescent="0.35">
      <c r="A21046" s="1">
        <v>45504</v>
      </c>
      <c r="B21046">
        <v>7196813401</v>
      </c>
      <c r="C21046">
        <v>4.7571780328182696</v>
      </c>
      <c r="D21046">
        <v>-74.158076253006499</v>
      </c>
      <c r="E21046">
        <v>61</v>
      </c>
      <c r="F21046" t="s">
        <v>6</v>
      </c>
    </row>
    <row r="21047" spans="1:6" x14ac:dyDescent="0.35">
      <c r="A21047" s="1">
        <v>45504</v>
      </c>
      <c r="B21047">
        <v>7196813401</v>
      </c>
      <c r="C21047">
        <v>4.7571780328182696</v>
      </c>
      <c r="D21047">
        <v>-74.158076253006499</v>
      </c>
      <c r="E21047">
        <v>7</v>
      </c>
      <c r="F21047" t="s">
        <v>7</v>
      </c>
    </row>
    <row r="21048" spans="1:6" x14ac:dyDescent="0.35">
      <c r="A21048" s="1">
        <v>45504</v>
      </c>
      <c r="B21048">
        <v>7196814076</v>
      </c>
      <c r="C21048">
        <v>4.6390093685947003</v>
      </c>
      <c r="D21048">
        <v>-74.098294217023906</v>
      </c>
      <c r="E21048">
        <v>38</v>
      </c>
      <c r="F21048" t="s">
        <v>6</v>
      </c>
    </row>
    <row r="21049" spans="1:6" x14ac:dyDescent="0.35">
      <c r="A21049" s="1">
        <v>45504</v>
      </c>
      <c r="B21049">
        <v>7196814076</v>
      </c>
      <c r="C21049">
        <v>4.6390093685947003</v>
      </c>
      <c r="D21049">
        <v>-74.098294217023906</v>
      </c>
      <c r="E21049">
        <v>130</v>
      </c>
      <c r="F21049" t="s">
        <v>7</v>
      </c>
    </row>
    <row r="21050" spans="1:6" x14ac:dyDescent="0.35">
      <c r="A21050" s="1">
        <v>45504</v>
      </c>
      <c r="B21050">
        <v>7196814076</v>
      </c>
      <c r="C21050">
        <v>4.6390093685947003</v>
      </c>
      <c r="D21050">
        <v>-74.098294217023906</v>
      </c>
      <c r="E21050">
        <v>25</v>
      </c>
      <c r="F21050" t="s">
        <v>8</v>
      </c>
    </row>
    <row r="21051" spans="1:6" x14ac:dyDescent="0.35">
      <c r="A21051" s="1">
        <v>45504</v>
      </c>
      <c r="B21051">
        <v>7196814330</v>
      </c>
      <c r="C21051">
        <v>4.7375307671327098</v>
      </c>
      <c r="D21051">
        <v>-74.029491163942495</v>
      </c>
      <c r="E21051">
        <v>115</v>
      </c>
      <c r="F21051" t="s">
        <v>6</v>
      </c>
    </row>
    <row r="21052" spans="1:6" x14ac:dyDescent="0.35">
      <c r="A21052" s="1">
        <v>45504</v>
      </c>
      <c r="B21052">
        <v>7196814952</v>
      </c>
      <c r="C21052">
        <v>4.6104087209650899</v>
      </c>
      <c r="D21052">
        <v>-74.138036267909399</v>
      </c>
      <c r="E21052">
        <v>46</v>
      </c>
      <c r="F21052" t="s">
        <v>6</v>
      </c>
    </row>
    <row r="21053" spans="1:6" x14ac:dyDescent="0.35">
      <c r="A21053" s="1">
        <v>45504</v>
      </c>
      <c r="B21053">
        <v>7196814952</v>
      </c>
      <c r="C21053">
        <v>4.6104087209650899</v>
      </c>
      <c r="D21053">
        <v>-74.138036267909399</v>
      </c>
      <c r="E21053">
        <v>667</v>
      </c>
      <c r="F21053" t="s">
        <v>7</v>
      </c>
    </row>
    <row r="21054" spans="1:6" x14ac:dyDescent="0.35">
      <c r="A21054" s="1">
        <v>45504</v>
      </c>
      <c r="B21054">
        <v>7196815040</v>
      </c>
      <c r="C21054">
        <v>4.7376589715223201</v>
      </c>
      <c r="D21054">
        <v>-74.029439218867196</v>
      </c>
      <c r="E21054">
        <v>2</v>
      </c>
      <c r="F21054" t="s">
        <v>6</v>
      </c>
    </row>
    <row r="21055" spans="1:6" x14ac:dyDescent="0.35">
      <c r="A21055" s="1">
        <v>45504</v>
      </c>
      <c r="B21055">
        <v>7196817620</v>
      </c>
      <c r="C21055">
        <v>4.7500740131509902</v>
      </c>
      <c r="D21055">
        <v>-74.065473203455895</v>
      </c>
      <c r="E21055">
        <v>4</v>
      </c>
      <c r="F21055" t="s">
        <v>7</v>
      </c>
    </row>
    <row r="21056" spans="1:6" x14ac:dyDescent="0.35">
      <c r="A21056" s="1">
        <v>45504</v>
      </c>
      <c r="B21056">
        <v>7196817906</v>
      </c>
      <c r="C21056">
        <v>4.6835722134758804</v>
      </c>
      <c r="D21056">
        <v>-74.164710456722204</v>
      </c>
      <c r="E21056">
        <v>33</v>
      </c>
      <c r="F21056" t="s">
        <v>6</v>
      </c>
    </row>
    <row r="21057" spans="1:6" x14ac:dyDescent="0.35">
      <c r="A21057" s="1">
        <v>45504</v>
      </c>
      <c r="B21057">
        <v>7196817906</v>
      </c>
      <c r="C21057">
        <v>4.6835722134758804</v>
      </c>
      <c r="D21057">
        <v>-74.164710456722204</v>
      </c>
      <c r="E21057">
        <v>11</v>
      </c>
      <c r="F21057" t="s">
        <v>7</v>
      </c>
    </row>
    <row r="21058" spans="1:6" x14ac:dyDescent="0.35">
      <c r="A21058" s="1">
        <v>45504</v>
      </c>
      <c r="B21058">
        <v>7196817955</v>
      </c>
      <c r="C21058">
        <v>4.6834177383430697</v>
      </c>
      <c r="D21058">
        <v>-74.164552502372302</v>
      </c>
      <c r="E21058">
        <v>15</v>
      </c>
      <c r="F21058" t="s">
        <v>7</v>
      </c>
    </row>
    <row r="21059" spans="1:6" x14ac:dyDescent="0.35">
      <c r="A21059" s="1">
        <v>45504</v>
      </c>
      <c r="B21059">
        <v>7196818054</v>
      </c>
      <c r="C21059">
        <v>4.6367984959189696</v>
      </c>
      <c r="D21059">
        <v>-74.072034227863895</v>
      </c>
      <c r="E21059">
        <v>6</v>
      </c>
      <c r="F21059" t="s">
        <v>6</v>
      </c>
    </row>
    <row r="21060" spans="1:6" x14ac:dyDescent="0.35">
      <c r="A21060" s="1">
        <v>45504</v>
      </c>
      <c r="B21060">
        <v>7196818161</v>
      </c>
      <c r="C21060">
        <v>4.6542041088330297</v>
      </c>
      <c r="D21060">
        <v>-74.057944149059395</v>
      </c>
      <c r="E21060">
        <v>3</v>
      </c>
      <c r="F21060" t="s">
        <v>6</v>
      </c>
    </row>
    <row r="21061" spans="1:6" x14ac:dyDescent="0.35">
      <c r="A21061" s="1">
        <v>45504</v>
      </c>
      <c r="B21061">
        <v>7196818434</v>
      </c>
      <c r="C21061">
        <v>4.7021847957623599</v>
      </c>
      <c r="D21061">
        <v>-74.042730780483396</v>
      </c>
      <c r="E21061">
        <v>18</v>
      </c>
      <c r="F21061" t="s">
        <v>7</v>
      </c>
    </row>
    <row r="21062" spans="1:6" x14ac:dyDescent="0.35">
      <c r="A21062" s="1">
        <v>45504</v>
      </c>
      <c r="B21062">
        <v>7196818434</v>
      </c>
      <c r="C21062">
        <v>4.7021847957623599</v>
      </c>
      <c r="D21062">
        <v>-74.042730780483396</v>
      </c>
      <c r="E21062">
        <v>7</v>
      </c>
      <c r="F21062" t="s">
        <v>8</v>
      </c>
    </row>
    <row r="21063" spans="1:6" x14ac:dyDescent="0.35">
      <c r="A21063" s="1">
        <v>45504</v>
      </c>
      <c r="B21063">
        <v>7196818553</v>
      </c>
      <c r="C21063">
        <v>4.6772523230243497</v>
      </c>
      <c r="D21063">
        <v>-74.083342211118307</v>
      </c>
      <c r="E21063">
        <v>62</v>
      </c>
      <c r="F21063" t="s">
        <v>7</v>
      </c>
    </row>
    <row r="21064" spans="1:6" x14ac:dyDescent="0.35">
      <c r="A21064" s="1">
        <v>45504</v>
      </c>
      <c r="B21064">
        <v>7196818662</v>
      </c>
      <c r="C21064">
        <v>4.6102573339531396</v>
      </c>
      <c r="D21064">
        <v>-74.138095747524602</v>
      </c>
      <c r="E21064">
        <v>45</v>
      </c>
      <c r="F21064" t="s">
        <v>7</v>
      </c>
    </row>
    <row r="21065" spans="1:6" x14ac:dyDescent="0.35">
      <c r="A21065" s="1">
        <v>45504</v>
      </c>
      <c r="B21065">
        <v>7196818753</v>
      </c>
      <c r="C21065">
        <v>4.8061329711401797</v>
      </c>
      <c r="D21065">
        <v>-74.037962966953202</v>
      </c>
      <c r="E21065">
        <v>3</v>
      </c>
      <c r="F21065" t="s">
        <v>6</v>
      </c>
    </row>
    <row r="21066" spans="1:6" x14ac:dyDescent="0.35">
      <c r="A21066" s="1">
        <v>45504</v>
      </c>
      <c r="B21066">
        <v>7196818825</v>
      </c>
      <c r="C21066">
        <v>4.6156420045849398</v>
      </c>
      <c r="D21066">
        <v>-74.084945334543207</v>
      </c>
      <c r="E21066">
        <v>27</v>
      </c>
      <c r="F21066" t="s">
        <v>7</v>
      </c>
    </row>
    <row r="21067" spans="1:6" x14ac:dyDescent="0.35">
      <c r="A21067" s="1">
        <v>45504</v>
      </c>
      <c r="B21067">
        <v>7196819008</v>
      </c>
      <c r="C21067">
        <v>4.6323921810399398</v>
      </c>
      <c r="D21067">
        <v>-74.093927369543806</v>
      </c>
      <c r="E21067">
        <v>10</v>
      </c>
      <c r="F21067" t="s">
        <v>6</v>
      </c>
    </row>
    <row r="21068" spans="1:6" x14ac:dyDescent="0.35">
      <c r="A21068" s="1">
        <v>45504</v>
      </c>
      <c r="B21068">
        <v>7196819059</v>
      </c>
      <c r="C21068">
        <v>4.7011680247701504</v>
      </c>
      <c r="D21068">
        <v>-74.044728626866203</v>
      </c>
      <c r="E21068">
        <v>15</v>
      </c>
      <c r="F21068" t="s">
        <v>6</v>
      </c>
    </row>
    <row r="21069" spans="1:6" x14ac:dyDescent="0.35">
      <c r="A21069" s="1">
        <v>45504</v>
      </c>
      <c r="B21069">
        <v>7196819059</v>
      </c>
      <c r="C21069">
        <v>4.7011680247701504</v>
      </c>
      <c r="D21069">
        <v>-74.044728626866203</v>
      </c>
      <c r="E21069">
        <v>27</v>
      </c>
      <c r="F21069" t="s">
        <v>7</v>
      </c>
    </row>
    <row r="21070" spans="1:6" x14ac:dyDescent="0.35">
      <c r="A21070" s="1">
        <v>45504</v>
      </c>
      <c r="B21070">
        <v>7196819153</v>
      </c>
      <c r="C21070">
        <v>4.6510065113390597</v>
      </c>
      <c r="D21070">
        <v>-74.060997247632699</v>
      </c>
      <c r="E21070">
        <v>3</v>
      </c>
      <c r="F21070" t="s">
        <v>6</v>
      </c>
    </row>
    <row r="21071" spans="1:6" x14ac:dyDescent="0.35">
      <c r="A21071" s="1">
        <v>45504</v>
      </c>
      <c r="B21071">
        <v>7196819944</v>
      </c>
      <c r="C21071">
        <v>4.6303016931365004</v>
      </c>
      <c r="D21071">
        <v>-74.100002272370602</v>
      </c>
      <c r="E21071">
        <v>120</v>
      </c>
      <c r="F21071" t="s">
        <v>7</v>
      </c>
    </row>
    <row r="21072" spans="1:6" x14ac:dyDescent="0.35">
      <c r="A21072" s="1">
        <v>45504</v>
      </c>
      <c r="B21072">
        <v>7196820396</v>
      </c>
      <c r="C21072">
        <v>4.6315815188773302</v>
      </c>
      <c r="D21072">
        <v>-74.135759061429994</v>
      </c>
      <c r="E21072">
        <v>175</v>
      </c>
      <c r="F21072" t="s">
        <v>6</v>
      </c>
    </row>
    <row r="21073" spans="1:6" x14ac:dyDescent="0.35">
      <c r="A21073" s="1">
        <v>45504</v>
      </c>
      <c r="B21073">
        <v>7196820396</v>
      </c>
      <c r="C21073">
        <v>4.6315815188773302</v>
      </c>
      <c r="D21073">
        <v>-74.135759061429994</v>
      </c>
      <c r="E21073">
        <v>93</v>
      </c>
      <c r="F21073" t="s">
        <v>7</v>
      </c>
    </row>
    <row r="21074" spans="1:6" x14ac:dyDescent="0.35">
      <c r="A21074" s="1">
        <v>45504</v>
      </c>
      <c r="B21074">
        <v>7196820415</v>
      </c>
      <c r="C21074">
        <v>4.73107271769815</v>
      </c>
      <c r="D21074">
        <v>-74.101104647636703</v>
      </c>
      <c r="E21074">
        <v>23</v>
      </c>
      <c r="F21074" t="s">
        <v>6</v>
      </c>
    </row>
    <row r="21075" spans="1:6" x14ac:dyDescent="0.35">
      <c r="A21075" s="1">
        <v>45504</v>
      </c>
      <c r="B21075">
        <v>7196820415</v>
      </c>
      <c r="C21075">
        <v>4.73107271769815</v>
      </c>
      <c r="D21075">
        <v>-74.101104647636703</v>
      </c>
      <c r="E21075">
        <v>37</v>
      </c>
      <c r="F21075" t="s">
        <v>7</v>
      </c>
    </row>
    <row r="21076" spans="1:6" x14ac:dyDescent="0.35">
      <c r="A21076" s="1">
        <v>45504</v>
      </c>
      <c r="B21076">
        <v>7196820415</v>
      </c>
      <c r="C21076">
        <v>4.73107271769815</v>
      </c>
      <c r="D21076">
        <v>-74.101104647636703</v>
      </c>
      <c r="E21076">
        <v>3</v>
      </c>
      <c r="F21076" t="s">
        <v>8</v>
      </c>
    </row>
    <row r="21077" spans="1:6" x14ac:dyDescent="0.35">
      <c r="A21077" s="1">
        <v>45504</v>
      </c>
      <c r="B21077">
        <v>7196820675</v>
      </c>
      <c r="C21077">
        <v>4.7430064544929804</v>
      </c>
      <c r="D21077">
        <v>-74.142413386221307</v>
      </c>
      <c r="E21077">
        <v>14</v>
      </c>
      <c r="F21077" t="s">
        <v>7</v>
      </c>
    </row>
    <row r="21078" spans="1:6" x14ac:dyDescent="0.35">
      <c r="A21078" s="1">
        <v>45504</v>
      </c>
      <c r="B21078">
        <v>7196820729</v>
      </c>
      <c r="C21078">
        <v>4.6772061330462602</v>
      </c>
      <c r="D21078">
        <v>-74.083357865627306</v>
      </c>
      <c r="E21078">
        <v>102</v>
      </c>
      <c r="F21078" t="s">
        <v>7</v>
      </c>
    </row>
    <row r="21079" spans="1:6" x14ac:dyDescent="0.35">
      <c r="A21079" s="1">
        <v>45504</v>
      </c>
      <c r="B21079">
        <v>7196820742</v>
      </c>
      <c r="C21079">
        <v>4.7276806857268996</v>
      </c>
      <c r="D21079">
        <v>-74.257436215956204</v>
      </c>
      <c r="E21079">
        <v>86</v>
      </c>
      <c r="F21079" t="s">
        <v>6</v>
      </c>
    </row>
    <row r="21080" spans="1:6" x14ac:dyDescent="0.35">
      <c r="A21080" s="1">
        <v>45504</v>
      </c>
      <c r="B21080">
        <v>7196820877</v>
      </c>
      <c r="C21080">
        <v>4.9138871082301101</v>
      </c>
      <c r="D21080">
        <v>-74.019066342564997</v>
      </c>
      <c r="E21080">
        <v>38</v>
      </c>
      <c r="F21080" t="s">
        <v>7</v>
      </c>
    </row>
    <row r="21081" spans="1:6" x14ac:dyDescent="0.35">
      <c r="A21081" s="1">
        <v>45504</v>
      </c>
      <c r="B21081">
        <v>7196821144</v>
      </c>
      <c r="C21081">
        <v>4.6785813515522996</v>
      </c>
      <c r="D21081">
        <v>-74.1085954913123</v>
      </c>
      <c r="E21081">
        <v>15</v>
      </c>
      <c r="F21081" t="s">
        <v>6</v>
      </c>
    </row>
    <row r="21082" spans="1:6" x14ac:dyDescent="0.35">
      <c r="A21082" s="1">
        <v>45504</v>
      </c>
      <c r="B21082">
        <v>7196821144</v>
      </c>
      <c r="C21082">
        <v>4.6785813515522996</v>
      </c>
      <c r="D21082">
        <v>-74.1085954913123</v>
      </c>
      <c r="E21082">
        <v>200</v>
      </c>
      <c r="F21082" t="s">
        <v>7</v>
      </c>
    </row>
    <row r="21083" spans="1:6" x14ac:dyDescent="0.35">
      <c r="A21083" s="1">
        <v>45504</v>
      </c>
      <c r="B21083">
        <v>7196821191</v>
      </c>
      <c r="C21083">
        <v>4.5438801881733504</v>
      </c>
      <c r="D21083">
        <v>-74.2453964627651</v>
      </c>
      <c r="E21083">
        <v>29</v>
      </c>
      <c r="F21083" t="s">
        <v>6</v>
      </c>
    </row>
    <row r="21084" spans="1:6" x14ac:dyDescent="0.35">
      <c r="A21084" s="1">
        <v>45504</v>
      </c>
      <c r="B21084">
        <v>7196821191</v>
      </c>
      <c r="C21084">
        <v>4.5438801881733504</v>
      </c>
      <c r="D21084">
        <v>-74.2453964627651</v>
      </c>
      <c r="E21084">
        <v>95</v>
      </c>
      <c r="F21084" t="s">
        <v>7</v>
      </c>
    </row>
    <row r="21085" spans="1:6" x14ac:dyDescent="0.35">
      <c r="A21085" s="1">
        <v>45504</v>
      </c>
      <c r="B21085">
        <v>7196821439</v>
      </c>
      <c r="C21085">
        <v>4.6989451108384701</v>
      </c>
      <c r="D21085">
        <v>-74.051088023057503</v>
      </c>
      <c r="E21085">
        <v>20</v>
      </c>
      <c r="F21085" t="s">
        <v>6</v>
      </c>
    </row>
    <row r="21086" spans="1:6" x14ac:dyDescent="0.35">
      <c r="A21086" s="1">
        <v>45504</v>
      </c>
      <c r="B21086">
        <v>7196821554</v>
      </c>
      <c r="C21086">
        <v>4.6155458673149097</v>
      </c>
      <c r="D21086">
        <v>-74.188042678300306</v>
      </c>
      <c r="E21086">
        <v>44</v>
      </c>
      <c r="F21086" t="s">
        <v>6</v>
      </c>
    </row>
    <row r="21087" spans="1:6" x14ac:dyDescent="0.35">
      <c r="A21087" s="1">
        <v>45504</v>
      </c>
      <c r="B21087">
        <v>7196821554</v>
      </c>
      <c r="C21087">
        <v>4.6155458673149097</v>
      </c>
      <c r="D21087">
        <v>-74.188042678300306</v>
      </c>
      <c r="E21087">
        <v>85</v>
      </c>
      <c r="F21087" t="s">
        <v>7</v>
      </c>
    </row>
    <row r="21088" spans="1:6" x14ac:dyDescent="0.35">
      <c r="A21088" s="1">
        <v>45504</v>
      </c>
      <c r="B21088">
        <v>7196821695</v>
      </c>
      <c r="C21088">
        <v>4.7110812500833799</v>
      </c>
      <c r="D21088">
        <v>-74.223992136216197</v>
      </c>
      <c r="E21088">
        <v>153</v>
      </c>
      <c r="F21088" t="s">
        <v>6</v>
      </c>
    </row>
    <row r="21089" spans="1:6" x14ac:dyDescent="0.35">
      <c r="A21089" s="1">
        <v>45504</v>
      </c>
      <c r="B21089">
        <v>7196821695</v>
      </c>
      <c r="C21089">
        <v>4.7110812500833799</v>
      </c>
      <c r="D21089">
        <v>-74.223992136216197</v>
      </c>
      <c r="E21089">
        <v>85</v>
      </c>
      <c r="F21089" t="s">
        <v>7</v>
      </c>
    </row>
    <row r="21090" spans="1:6" x14ac:dyDescent="0.35">
      <c r="A21090" s="1">
        <v>45504</v>
      </c>
      <c r="B21090">
        <v>7196822080</v>
      </c>
      <c r="C21090">
        <v>4.6139481314089297</v>
      </c>
      <c r="D21090">
        <v>-74.068869398759205</v>
      </c>
      <c r="E21090">
        <v>39</v>
      </c>
      <c r="F21090" t="s">
        <v>6</v>
      </c>
    </row>
    <row r="21091" spans="1:6" x14ac:dyDescent="0.35">
      <c r="A21091" s="1">
        <v>45504</v>
      </c>
      <c r="B21091">
        <v>7196822080</v>
      </c>
      <c r="C21091">
        <v>4.6139481314089297</v>
      </c>
      <c r="D21091">
        <v>-74.068869398759205</v>
      </c>
      <c r="E21091">
        <v>27</v>
      </c>
      <c r="F21091" t="s">
        <v>7</v>
      </c>
    </row>
    <row r="21092" spans="1:6" x14ac:dyDescent="0.35">
      <c r="A21092" s="1">
        <v>45504</v>
      </c>
      <c r="B21092">
        <v>7196822352</v>
      </c>
      <c r="C21092">
        <v>4.6082223190462699</v>
      </c>
      <c r="D21092">
        <v>-74.173453834938002</v>
      </c>
      <c r="E21092">
        <v>173</v>
      </c>
      <c r="F21092" t="s">
        <v>6</v>
      </c>
    </row>
    <row r="21093" spans="1:6" x14ac:dyDescent="0.35">
      <c r="A21093" s="1">
        <v>45504</v>
      </c>
      <c r="B21093">
        <v>7196822352</v>
      </c>
      <c r="C21093">
        <v>4.6082223190462699</v>
      </c>
      <c r="D21093">
        <v>-74.173453834938002</v>
      </c>
      <c r="E21093">
        <v>84</v>
      </c>
      <c r="F21093" t="s">
        <v>7</v>
      </c>
    </row>
    <row r="21094" spans="1:6" x14ac:dyDescent="0.35">
      <c r="A21094" s="1">
        <v>45504</v>
      </c>
      <c r="B21094">
        <v>7196823367</v>
      </c>
      <c r="C21094">
        <v>4.6434665912500099</v>
      </c>
      <c r="D21094">
        <v>-74.115646809506899</v>
      </c>
      <c r="E21094">
        <v>17</v>
      </c>
      <c r="F21094" t="s">
        <v>6</v>
      </c>
    </row>
    <row r="21095" spans="1:6" x14ac:dyDescent="0.35">
      <c r="A21095" s="1">
        <v>45505</v>
      </c>
      <c r="B21095">
        <v>7194866368</v>
      </c>
      <c r="C21095">
        <v>4.6128803603312196</v>
      </c>
      <c r="D21095">
        <v>-74.070493598383806</v>
      </c>
      <c r="E21095">
        <v>35</v>
      </c>
      <c r="F21095" t="s">
        <v>7</v>
      </c>
    </row>
    <row r="21096" spans="1:6" x14ac:dyDescent="0.35">
      <c r="A21096" s="1">
        <v>45505</v>
      </c>
      <c r="B21096">
        <v>7195784829</v>
      </c>
      <c r="C21096">
        <v>4.6451254730834597</v>
      </c>
      <c r="D21096">
        <v>-74.099797227861899</v>
      </c>
      <c r="E21096">
        <v>10</v>
      </c>
      <c r="F21096" t="s">
        <v>6</v>
      </c>
    </row>
    <row r="21097" spans="1:6" x14ac:dyDescent="0.35">
      <c r="A21097" s="1">
        <v>45505</v>
      </c>
      <c r="B21097">
        <v>7195877677</v>
      </c>
      <c r="C21097">
        <v>4.8615839068617603</v>
      </c>
      <c r="D21097">
        <v>-74.034770761386099</v>
      </c>
      <c r="E21097">
        <v>5</v>
      </c>
      <c r="F21097" t="s">
        <v>7</v>
      </c>
    </row>
    <row r="21098" spans="1:6" x14ac:dyDescent="0.35">
      <c r="A21098" s="1">
        <v>45505</v>
      </c>
      <c r="B21098">
        <v>7195900382</v>
      </c>
      <c r="C21098">
        <v>4.6861493745001699</v>
      </c>
      <c r="D21098">
        <v>-74.056402052473004</v>
      </c>
      <c r="E21098">
        <v>16</v>
      </c>
      <c r="F21098" t="s">
        <v>7</v>
      </c>
    </row>
    <row r="21099" spans="1:6" x14ac:dyDescent="0.35">
      <c r="A21099" s="1">
        <v>45505</v>
      </c>
      <c r="B21099">
        <v>7196172487</v>
      </c>
      <c r="C21099">
        <v>4.6544896820975596</v>
      </c>
      <c r="D21099">
        <v>-74.077396709677004</v>
      </c>
      <c r="E21099">
        <v>18</v>
      </c>
      <c r="F21099" t="s">
        <v>7</v>
      </c>
    </row>
    <row r="21100" spans="1:6" x14ac:dyDescent="0.35">
      <c r="A21100" s="1">
        <v>45505</v>
      </c>
      <c r="B21100">
        <v>7196216637</v>
      </c>
      <c r="C21100">
        <v>4.90928051121805</v>
      </c>
      <c r="D21100">
        <v>-74.028150482560505</v>
      </c>
      <c r="E21100">
        <v>66</v>
      </c>
      <c r="F21100" t="s">
        <v>7</v>
      </c>
    </row>
    <row r="21101" spans="1:6" x14ac:dyDescent="0.35">
      <c r="A21101" s="1">
        <v>45505</v>
      </c>
      <c r="B21101">
        <v>7196233007</v>
      </c>
      <c r="C21101">
        <v>4.60377275369913</v>
      </c>
      <c r="D21101">
        <v>-74.086923495973295</v>
      </c>
      <c r="E21101">
        <v>3</v>
      </c>
      <c r="F21101" t="s">
        <v>7</v>
      </c>
    </row>
    <row r="21102" spans="1:6" x14ac:dyDescent="0.35">
      <c r="A21102" s="1">
        <v>45505</v>
      </c>
      <c r="B21102">
        <v>7196501308</v>
      </c>
      <c r="C21102">
        <v>4.6484298870521403</v>
      </c>
      <c r="D21102">
        <v>-74.075008842198699</v>
      </c>
      <c r="E21102">
        <v>31</v>
      </c>
      <c r="F21102" t="s">
        <v>6</v>
      </c>
    </row>
    <row r="21103" spans="1:6" x14ac:dyDescent="0.35">
      <c r="A21103" s="1">
        <v>45505</v>
      </c>
      <c r="B21103">
        <v>7196651679</v>
      </c>
      <c r="C21103">
        <v>4.8755330015845404</v>
      </c>
      <c r="D21103">
        <v>-74.039227493482599</v>
      </c>
      <c r="E21103">
        <v>10</v>
      </c>
      <c r="F21103" t="s">
        <v>7</v>
      </c>
    </row>
    <row r="21104" spans="1:6" x14ac:dyDescent="0.35">
      <c r="A21104" s="1">
        <v>45505</v>
      </c>
      <c r="B21104">
        <v>7196652764</v>
      </c>
      <c r="C21104">
        <v>4.6291109923705402</v>
      </c>
      <c r="D21104">
        <v>-74.063195774345303</v>
      </c>
      <c r="E21104">
        <v>16</v>
      </c>
      <c r="F21104" t="s">
        <v>7</v>
      </c>
    </row>
    <row r="21105" spans="1:6" x14ac:dyDescent="0.35">
      <c r="A21105" s="1">
        <v>45505</v>
      </c>
      <c r="B21105">
        <v>7196658623</v>
      </c>
      <c r="C21105">
        <v>4.5819353530167097</v>
      </c>
      <c r="D21105">
        <v>-74.155355589581504</v>
      </c>
      <c r="E21105">
        <v>2</v>
      </c>
      <c r="F21105" t="s">
        <v>6</v>
      </c>
    </row>
    <row r="21106" spans="1:6" x14ac:dyDescent="0.35">
      <c r="A21106" s="1">
        <v>45505</v>
      </c>
      <c r="B21106">
        <v>7196732011</v>
      </c>
      <c r="C21106">
        <v>4.9092564383320001</v>
      </c>
      <c r="D21106">
        <v>-74.028195675560696</v>
      </c>
      <c r="E21106">
        <v>24</v>
      </c>
      <c r="F21106" t="s">
        <v>6</v>
      </c>
    </row>
    <row r="21107" spans="1:6" x14ac:dyDescent="0.35">
      <c r="A21107" s="1">
        <v>45505</v>
      </c>
      <c r="B21107">
        <v>7196736054</v>
      </c>
      <c r="C21107">
        <v>4.65411366207268</v>
      </c>
      <c r="D21107">
        <v>-74.053957855868404</v>
      </c>
      <c r="E21107">
        <v>5</v>
      </c>
      <c r="F21107" t="s">
        <v>6</v>
      </c>
    </row>
    <row r="21108" spans="1:6" x14ac:dyDescent="0.35">
      <c r="A21108" s="1">
        <v>45505</v>
      </c>
      <c r="B21108">
        <v>7196818054</v>
      </c>
      <c r="C21108">
        <v>4.6367984959189696</v>
      </c>
      <c r="D21108">
        <v>-74.072034227863895</v>
      </c>
      <c r="E21108">
        <v>6</v>
      </c>
      <c r="F21108" t="s">
        <v>6</v>
      </c>
    </row>
    <row r="21109" spans="1:6" x14ac:dyDescent="0.35">
      <c r="A21109" s="1">
        <v>45505</v>
      </c>
      <c r="B21109">
        <v>7196820877</v>
      </c>
      <c r="C21109">
        <v>4.9138871082301101</v>
      </c>
      <c r="D21109">
        <v>-74.019066342564997</v>
      </c>
      <c r="E21109">
        <v>38</v>
      </c>
      <c r="F21109" t="s">
        <v>7</v>
      </c>
    </row>
    <row r="21110" spans="1:6" x14ac:dyDescent="0.35">
      <c r="A21110" s="1">
        <v>45505</v>
      </c>
      <c r="B21110">
        <v>7196836089</v>
      </c>
      <c r="C21110">
        <v>4.6704260020369901</v>
      </c>
      <c r="D21110">
        <v>-74.106360598271706</v>
      </c>
      <c r="E21110">
        <v>2</v>
      </c>
      <c r="F21110" t="s">
        <v>6</v>
      </c>
    </row>
    <row r="21111" spans="1:6" x14ac:dyDescent="0.35">
      <c r="A21111" s="1">
        <v>45505</v>
      </c>
      <c r="B21111">
        <v>7196836089</v>
      </c>
      <c r="C21111">
        <v>4.6704260020369901</v>
      </c>
      <c r="D21111">
        <v>-74.106360598271706</v>
      </c>
      <c r="E21111">
        <v>163</v>
      </c>
      <c r="F21111" t="s">
        <v>7</v>
      </c>
    </row>
    <row r="21112" spans="1:6" x14ac:dyDescent="0.35">
      <c r="A21112" s="1">
        <v>45505</v>
      </c>
      <c r="B21112">
        <v>7196836097</v>
      </c>
      <c r="C21112">
        <v>4.63676084837223</v>
      </c>
      <c r="D21112">
        <v>-74.0719477509287</v>
      </c>
      <c r="E21112">
        <v>6</v>
      </c>
      <c r="F21112" t="s">
        <v>6</v>
      </c>
    </row>
    <row r="21113" spans="1:6" x14ac:dyDescent="0.35">
      <c r="A21113" s="1">
        <v>45505</v>
      </c>
      <c r="B21113">
        <v>7196836113</v>
      </c>
      <c r="C21113">
        <v>4.6534994453395999</v>
      </c>
      <c r="D21113">
        <v>-74.054425282032497</v>
      </c>
      <c r="E21113">
        <v>51</v>
      </c>
      <c r="F21113" t="s">
        <v>6</v>
      </c>
    </row>
    <row r="21114" spans="1:6" x14ac:dyDescent="0.35">
      <c r="A21114" s="1">
        <v>45505</v>
      </c>
      <c r="B21114">
        <v>7196836113</v>
      </c>
      <c r="C21114">
        <v>4.6534994453395999</v>
      </c>
      <c r="D21114">
        <v>-74.054425282032497</v>
      </c>
      <c r="E21114">
        <v>24</v>
      </c>
      <c r="F21114" t="s">
        <v>7</v>
      </c>
    </row>
    <row r="21115" spans="1:6" x14ac:dyDescent="0.35">
      <c r="A21115" s="1">
        <v>45505</v>
      </c>
      <c r="B21115">
        <v>7196836113</v>
      </c>
      <c r="C21115">
        <v>4.6534994453395999</v>
      </c>
      <c r="D21115">
        <v>-74.054425282032497</v>
      </c>
      <c r="E21115">
        <v>10</v>
      </c>
      <c r="F21115" t="s">
        <v>8</v>
      </c>
    </row>
    <row r="21116" spans="1:6" x14ac:dyDescent="0.35">
      <c r="A21116" s="1">
        <v>45505</v>
      </c>
      <c r="B21116">
        <v>7196836122</v>
      </c>
      <c r="C21116">
        <v>4.5989313448634297</v>
      </c>
      <c r="D21116">
        <v>-74.072605211810995</v>
      </c>
      <c r="E21116">
        <v>23</v>
      </c>
      <c r="F21116" t="s">
        <v>6</v>
      </c>
    </row>
    <row r="21117" spans="1:6" x14ac:dyDescent="0.35">
      <c r="A21117" s="1">
        <v>45505</v>
      </c>
      <c r="B21117">
        <v>7196836122</v>
      </c>
      <c r="C21117">
        <v>4.5989313448634297</v>
      </c>
      <c r="D21117">
        <v>-74.072605211810995</v>
      </c>
      <c r="E21117">
        <v>13</v>
      </c>
      <c r="F21117" t="s">
        <v>7</v>
      </c>
    </row>
    <row r="21118" spans="1:6" x14ac:dyDescent="0.35">
      <c r="A21118" s="1">
        <v>45505</v>
      </c>
      <c r="B21118">
        <v>7196836126</v>
      </c>
      <c r="C21118">
        <v>4.6324097755758702</v>
      </c>
      <c r="D21118">
        <v>-74.116275003154897</v>
      </c>
      <c r="E21118">
        <v>8</v>
      </c>
      <c r="F21118" t="s">
        <v>6</v>
      </c>
    </row>
    <row r="21119" spans="1:6" x14ac:dyDescent="0.35">
      <c r="A21119" s="1">
        <v>45505</v>
      </c>
      <c r="B21119">
        <v>7196836126</v>
      </c>
      <c r="C21119">
        <v>4.6324097755758702</v>
      </c>
      <c r="D21119">
        <v>-74.116275003154897</v>
      </c>
      <c r="E21119">
        <v>5</v>
      </c>
      <c r="F21119" t="s">
        <v>7</v>
      </c>
    </row>
    <row r="21120" spans="1:6" x14ac:dyDescent="0.35">
      <c r="A21120" s="1">
        <v>45505</v>
      </c>
      <c r="B21120">
        <v>7196837504</v>
      </c>
      <c r="C21120">
        <v>4.6924281124733298</v>
      </c>
      <c r="D21120">
        <v>-74.068376286127801</v>
      </c>
      <c r="E21120">
        <v>31</v>
      </c>
      <c r="F21120" t="s">
        <v>6</v>
      </c>
    </row>
    <row r="21121" spans="1:6" x14ac:dyDescent="0.35">
      <c r="A21121" s="1">
        <v>45505</v>
      </c>
      <c r="B21121">
        <v>7196837884</v>
      </c>
      <c r="C21121">
        <v>4.7921042161839296</v>
      </c>
      <c r="D21121">
        <v>-74.116770398669999</v>
      </c>
      <c r="E21121">
        <v>2</v>
      </c>
      <c r="F21121" t="s">
        <v>6</v>
      </c>
    </row>
    <row r="21122" spans="1:6" x14ac:dyDescent="0.35">
      <c r="A21122" s="1">
        <v>45505</v>
      </c>
      <c r="B21122">
        <v>7196837884</v>
      </c>
      <c r="C21122">
        <v>4.7921042161839296</v>
      </c>
      <c r="D21122">
        <v>-74.116770398669999</v>
      </c>
      <c r="E21122">
        <v>5</v>
      </c>
      <c r="F21122" t="s">
        <v>8</v>
      </c>
    </row>
    <row r="21123" spans="1:6" x14ac:dyDescent="0.35">
      <c r="A21123" s="1">
        <v>45505</v>
      </c>
      <c r="B21123">
        <v>7196838056</v>
      </c>
      <c r="C21123">
        <v>4.77536830027395</v>
      </c>
      <c r="D21123">
        <v>-74.140421224221299</v>
      </c>
      <c r="E21123">
        <v>19</v>
      </c>
      <c r="F21123" t="s">
        <v>7</v>
      </c>
    </row>
    <row r="21124" spans="1:6" x14ac:dyDescent="0.35">
      <c r="A21124" s="1">
        <v>45505</v>
      </c>
      <c r="B21124">
        <v>7196839395</v>
      </c>
      <c r="C21124">
        <v>4.5442308665576396</v>
      </c>
      <c r="D21124">
        <v>-74.245340301292899</v>
      </c>
      <c r="E21124">
        <v>4</v>
      </c>
      <c r="F21124" t="s">
        <v>6</v>
      </c>
    </row>
    <row r="21125" spans="1:6" x14ac:dyDescent="0.35">
      <c r="A21125" s="1">
        <v>45505</v>
      </c>
      <c r="B21125">
        <v>7196839395</v>
      </c>
      <c r="C21125">
        <v>4.5442308665576396</v>
      </c>
      <c r="D21125">
        <v>-74.245340301292899</v>
      </c>
      <c r="E21125">
        <v>2</v>
      </c>
      <c r="F21125" t="s">
        <v>7</v>
      </c>
    </row>
    <row r="21126" spans="1:6" x14ac:dyDescent="0.35">
      <c r="A21126" s="1">
        <v>45505</v>
      </c>
      <c r="B21126">
        <v>7196839425</v>
      </c>
      <c r="C21126">
        <v>4.6000825592597101</v>
      </c>
      <c r="D21126">
        <v>-74.075568276099304</v>
      </c>
      <c r="E21126">
        <v>14</v>
      </c>
      <c r="F21126" t="s">
        <v>6</v>
      </c>
    </row>
    <row r="21127" spans="1:6" x14ac:dyDescent="0.35">
      <c r="A21127" s="1">
        <v>45505</v>
      </c>
      <c r="B21127">
        <v>7196839425</v>
      </c>
      <c r="C21127">
        <v>4.6000825592597101</v>
      </c>
      <c r="D21127">
        <v>-74.075568276099304</v>
      </c>
      <c r="E21127">
        <v>2</v>
      </c>
      <c r="F21127" t="s">
        <v>7</v>
      </c>
    </row>
    <row r="21128" spans="1:6" x14ac:dyDescent="0.35">
      <c r="A21128" s="1">
        <v>45505</v>
      </c>
      <c r="B21128">
        <v>7196839441</v>
      </c>
      <c r="C21128">
        <v>4.6026324666553302</v>
      </c>
      <c r="D21128">
        <v>-74.067381908107095</v>
      </c>
      <c r="E21128">
        <v>6</v>
      </c>
      <c r="F21128" t="s">
        <v>6</v>
      </c>
    </row>
    <row r="21129" spans="1:6" x14ac:dyDescent="0.35">
      <c r="A21129" s="1">
        <v>45505</v>
      </c>
      <c r="B21129">
        <v>7196839450</v>
      </c>
      <c r="C21129">
        <v>4.5888850543429598</v>
      </c>
      <c r="D21129">
        <v>-74.194731797546794</v>
      </c>
      <c r="E21129">
        <v>7</v>
      </c>
      <c r="F21129" t="s">
        <v>6</v>
      </c>
    </row>
    <row r="21130" spans="1:6" x14ac:dyDescent="0.35">
      <c r="A21130" s="1">
        <v>45505</v>
      </c>
      <c r="B21130">
        <v>7196839450</v>
      </c>
      <c r="C21130">
        <v>4.5888850543429598</v>
      </c>
      <c r="D21130">
        <v>-74.194731797546794</v>
      </c>
      <c r="E21130">
        <v>2</v>
      </c>
      <c r="F21130" t="s">
        <v>7</v>
      </c>
    </row>
    <row r="21131" spans="1:6" x14ac:dyDescent="0.35">
      <c r="A21131" s="1">
        <v>45505</v>
      </c>
      <c r="B21131">
        <v>7196839495</v>
      </c>
      <c r="C21131">
        <v>4.6846394013240502</v>
      </c>
      <c r="D21131">
        <v>-74.078757770649304</v>
      </c>
      <c r="E21131">
        <v>4</v>
      </c>
      <c r="F21131" t="s">
        <v>6</v>
      </c>
    </row>
    <row r="21132" spans="1:6" x14ac:dyDescent="0.35">
      <c r="A21132" s="1">
        <v>45505</v>
      </c>
      <c r="B21132">
        <v>7196839495</v>
      </c>
      <c r="C21132">
        <v>4.6846394013240502</v>
      </c>
      <c r="D21132">
        <v>-74.078757770649304</v>
      </c>
      <c r="E21132">
        <v>2</v>
      </c>
      <c r="F21132" t="s">
        <v>7</v>
      </c>
    </row>
    <row r="21133" spans="1:6" x14ac:dyDescent="0.35">
      <c r="A21133" s="1">
        <v>45505</v>
      </c>
      <c r="B21133">
        <v>7196839519</v>
      </c>
      <c r="C21133">
        <v>4.6863064359496898</v>
      </c>
      <c r="D21133">
        <v>-74.074082188875295</v>
      </c>
      <c r="E21133">
        <v>3</v>
      </c>
      <c r="F21133" t="s">
        <v>6</v>
      </c>
    </row>
    <row r="21134" spans="1:6" x14ac:dyDescent="0.35">
      <c r="A21134" s="1">
        <v>45505</v>
      </c>
      <c r="B21134">
        <v>7196839533</v>
      </c>
      <c r="C21134">
        <v>4.7378093429699204</v>
      </c>
      <c r="D21134">
        <v>-74.085688581545497</v>
      </c>
      <c r="E21134">
        <v>2</v>
      </c>
      <c r="F21134" t="s">
        <v>6</v>
      </c>
    </row>
    <row r="21135" spans="1:6" x14ac:dyDescent="0.35">
      <c r="A21135" s="1">
        <v>45505</v>
      </c>
      <c r="B21135">
        <v>7196839533</v>
      </c>
      <c r="C21135">
        <v>4.7378093429699204</v>
      </c>
      <c r="D21135">
        <v>-74.085688581545497</v>
      </c>
      <c r="E21135">
        <v>3</v>
      </c>
      <c r="F21135" t="s">
        <v>7</v>
      </c>
    </row>
    <row r="21136" spans="1:6" x14ac:dyDescent="0.35">
      <c r="A21136" s="1">
        <v>45505</v>
      </c>
      <c r="B21136">
        <v>7196839631</v>
      </c>
      <c r="C21136">
        <v>4.6419412040818697</v>
      </c>
      <c r="D21136">
        <v>-74.155210661793006</v>
      </c>
      <c r="E21136">
        <v>9</v>
      </c>
      <c r="F21136" t="s">
        <v>6</v>
      </c>
    </row>
    <row r="21137" spans="1:6" x14ac:dyDescent="0.35">
      <c r="A21137" s="1">
        <v>45505</v>
      </c>
      <c r="B21137">
        <v>7196839684</v>
      </c>
      <c r="C21137">
        <v>4.6754952501077298</v>
      </c>
      <c r="D21137">
        <v>-74.055350613620405</v>
      </c>
      <c r="E21137">
        <v>8</v>
      </c>
      <c r="F21137" t="s">
        <v>6</v>
      </c>
    </row>
    <row r="21138" spans="1:6" x14ac:dyDescent="0.35">
      <c r="A21138" s="1">
        <v>45505</v>
      </c>
      <c r="B21138">
        <v>7196839684</v>
      </c>
      <c r="C21138">
        <v>4.6754952501077298</v>
      </c>
      <c r="D21138">
        <v>-74.055350613620405</v>
      </c>
      <c r="E21138">
        <v>37</v>
      </c>
      <c r="F21138" t="s">
        <v>7</v>
      </c>
    </row>
    <row r="21139" spans="1:6" x14ac:dyDescent="0.35">
      <c r="A21139" s="1">
        <v>45505</v>
      </c>
      <c r="B21139">
        <v>7196839829</v>
      </c>
      <c r="C21139">
        <v>4.6230627398085398</v>
      </c>
      <c r="D21139">
        <v>-74.077481735062804</v>
      </c>
      <c r="E21139">
        <v>5</v>
      </c>
      <c r="F21139" t="s">
        <v>6</v>
      </c>
    </row>
    <row r="21140" spans="1:6" x14ac:dyDescent="0.35">
      <c r="A21140" s="1">
        <v>45505</v>
      </c>
      <c r="B21140">
        <v>7196839953</v>
      </c>
      <c r="C21140">
        <v>4.6832096407735397</v>
      </c>
      <c r="D21140">
        <v>-74.077325854565501</v>
      </c>
      <c r="E21140">
        <v>10</v>
      </c>
      <c r="F21140" t="s">
        <v>7</v>
      </c>
    </row>
    <row r="21141" spans="1:6" x14ac:dyDescent="0.35">
      <c r="A21141" s="1">
        <v>45505</v>
      </c>
      <c r="B21141">
        <v>7196839990</v>
      </c>
      <c r="C21141">
        <v>4.5858355211298498</v>
      </c>
      <c r="D21141">
        <v>-74.101245879841301</v>
      </c>
      <c r="E21141">
        <v>5</v>
      </c>
      <c r="F21141" t="s">
        <v>6</v>
      </c>
    </row>
    <row r="21142" spans="1:6" x14ac:dyDescent="0.35">
      <c r="A21142" s="1">
        <v>45505</v>
      </c>
      <c r="B21142">
        <v>7196840018</v>
      </c>
      <c r="C21142">
        <v>4.6714664610290297</v>
      </c>
      <c r="D21142">
        <v>-74.157072590594794</v>
      </c>
      <c r="E21142">
        <v>128</v>
      </c>
      <c r="F21142" t="s">
        <v>6</v>
      </c>
    </row>
    <row r="21143" spans="1:6" x14ac:dyDescent="0.35">
      <c r="A21143" s="1">
        <v>45505</v>
      </c>
      <c r="B21143">
        <v>7196840018</v>
      </c>
      <c r="C21143">
        <v>4.6714664610290297</v>
      </c>
      <c r="D21143">
        <v>-74.157072590594794</v>
      </c>
      <c r="E21143">
        <v>174</v>
      </c>
      <c r="F21143" t="s">
        <v>7</v>
      </c>
    </row>
    <row r="21144" spans="1:6" x14ac:dyDescent="0.35">
      <c r="A21144" s="1">
        <v>45505</v>
      </c>
      <c r="B21144">
        <v>7196840101</v>
      </c>
      <c r="C21144">
        <v>4.7923953784459599</v>
      </c>
      <c r="D21144">
        <v>-74.043785880245196</v>
      </c>
      <c r="E21144">
        <v>20</v>
      </c>
      <c r="F21144" t="s">
        <v>6</v>
      </c>
    </row>
    <row r="21145" spans="1:6" x14ac:dyDescent="0.35">
      <c r="A21145" s="1">
        <v>45505</v>
      </c>
      <c r="B21145">
        <v>7196840326</v>
      </c>
      <c r="C21145">
        <v>4.7062590149846502</v>
      </c>
      <c r="D21145">
        <v>-74.078502299930705</v>
      </c>
      <c r="E21145">
        <v>2</v>
      </c>
      <c r="F21145" t="s">
        <v>7</v>
      </c>
    </row>
    <row r="21146" spans="1:6" x14ac:dyDescent="0.35">
      <c r="A21146" s="1">
        <v>45505</v>
      </c>
      <c r="B21146">
        <v>7196840391</v>
      </c>
      <c r="C21146">
        <v>4.7061289215870596</v>
      </c>
      <c r="D21146">
        <v>-74.078452151116394</v>
      </c>
      <c r="E21146">
        <v>20</v>
      </c>
      <c r="F21146" t="s">
        <v>7</v>
      </c>
    </row>
    <row r="21147" spans="1:6" x14ac:dyDescent="0.35">
      <c r="A21147" s="1">
        <v>45505</v>
      </c>
      <c r="B21147">
        <v>7196840565</v>
      </c>
      <c r="C21147">
        <v>4.6887264120370196</v>
      </c>
      <c r="D21147">
        <v>-74.117807944912599</v>
      </c>
      <c r="E21147">
        <v>294</v>
      </c>
      <c r="F21147" t="s">
        <v>6</v>
      </c>
    </row>
    <row r="21148" spans="1:6" x14ac:dyDescent="0.35">
      <c r="A21148" s="1">
        <v>45505</v>
      </c>
      <c r="B21148">
        <v>7196840565</v>
      </c>
      <c r="C21148">
        <v>4.6887264120370196</v>
      </c>
      <c r="D21148">
        <v>-74.117807944912599</v>
      </c>
      <c r="E21148">
        <v>358</v>
      </c>
      <c r="F21148" t="s">
        <v>7</v>
      </c>
    </row>
    <row r="21149" spans="1:6" x14ac:dyDescent="0.35">
      <c r="A21149" s="1">
        <v>45505</v>
      </c>
      <c r="B21149">
        <v>7196840708</v>
      </c>
      <c r="C21149">
        <v>4.5759022099472899</v>
      </c>
      <c r="D21149">
        <v>-74.228319852438304</v>
      </c>
      <c r="E21149">
        <v>2</v>
      </c>
      <c r="F21149" t="s">
        <v>6</v>
      </c>
    </row>
    <row r="21150" spans="1:6" x14ac:dyDescent="0.35">
      <c r="A21150" s="1">
        <v>45505</v>
      </c>
      <c r="B21150">
        <v>7196840708</v>
      </c>
      <c r="C21150">
        <v>4.5759022099472899</v>
      </c>
      <c r="D21150">
        <v>-74.228319852438304</v>
      </c>
      <c r="E21150">
        <v>28</v>
      </c>
      <c r="F21150" t="s">
        <v>7</v>
      </c>
    </row>
    <row r="21151" spans="1:6" x14ac:dyDescent="0.35">
      <c r="A21151" s="1">
        <v>45505</v>
      </c>
      <c r="B21151">
        <v>7196840708</v>
      </c>
      <c r="C21151">
        <v>4.5759022099472899</v>
      </c>
      <c r="D21151">
        <v>-74.228319852438304</v>
      </c>
      <c r="E21151">
        <v>4</v>
      </c>
      <c r="F21151" t="s">
        <v>8</v>
      </c>
    </row>
    <row r="21152" spans="1:6" x14ac:dyDescent="0.35">
      <c r="A21152" s="1">
        <v>45505</v>
      </c>
      <c r="B21152">
        <v>7196840776</v>
      </c>
      <c r="C21152">
        <v>4.6067510639138103</v>
      </c>
      <c r="D21152">
        <v>-74.217398896557</v>
      </c>
      <c r="E21152">
        <v>4</v>
      </c>
      <c r="F21152" t="s">
        <v>6</v>
      </c>
    </row>
    <row r="21153" spans="1:6" x14ac:dyDescent="0.35">
      <c r="A21153" s="1">
        <v>45505</v>
      </c>
      <c r="B21153">
        <v>7196841004</v>
      </c>
      <c r="C21153">
        <v>4.8646931147696204</v>
      </c>
      <c r="D21153">
        <v>-74.086076888924197</v>
      </c>
      <c r="E21153">
        <v>6</v>
      </c>
      <c r="F21153" t="s">
        <v>7</v>
      </c>
    </row>
    <row r="21154" spans="1:6" x14ac:dyDescent="0.35">
      <c r="A21154" s="1">
        <v>45505</v>
      </c>
      <c r="B21154">
        <v>7196841046</v>
      </c>
      <c r="C21154">
        <v>4.6933684284745398</v>
      </c>
      <c r="D21154">
        <v>-74.075479882174605</v>
      </c>
      <c r="E21154">
        <v>4</v>
      </c>
      <c r="F21154" t="s">
        <v>7</v>
      </c>
    </row>
    <row r="21155" spans="1:6" x14ac:dyDescent="0.35">
      <c r="A21155" s="1">
        <v>45505</v>
      </c>
      <c r="B21155">
        <v>7196841046</v>
      </c>
      <c r="C21155">
        <v>4.6933684284745398</v>
      </c>
      <c r="D21155">
        <v>-74.075479882174605</v>
      </c>
      <c r="E21155">
        <v>3</v>
      </c>
      <c r="F21155" t="s">
        <v>8</v>
      </c>
    </row>
    <row r="21156" spans="1:6" x14ac:dyDescent="0.35">
      <c r="A21156" s="1">
        <v>45505</v>
      </c>
      <c r="B21156">
        <v>7196841114</v>
      </c>
      <c r="C21156">
        <v>4.6190279958004998</v>
      </c>
      <c r="D21156">
        <v>-74.135242219191994</v>
      </c>
      <c r="E21156">
        <v>6</v>
      </c>
      <c r="F21156" t="s">
        <v>6</v>
      </c>
    </row>
    <row r="21157" spans="1:6" x14ac:dyDescent="0.35">
      <c r="A21157" s="1">
        <v>45505</v>
      </c>
      <c r="B21157">
        <v>7196841154</v>
      </c>
      <c r="C21157">
        <v>4.6191025879762302</v>
      </c>
      <c r="D21157">
        <v>-74.135319617670405</v>
      </c>
      <c r="E21157">
        <v>6</v>
      </c>
      <c r="F21157" t="s">
        <v>6</v>
      </c>
    </row>
    <row r="21158" spans="1:6" x14ac:dyDescent="0.35">
      <c r="A21158" s="1">
        <v>45505</v>
      </c>
      <c r="B21158">
        <v>7196841154</v>
      </c>
      <c r="C21158">
        <v>4.6191025879762302</v>
      </c>
      <c r="D21158">
        <v>-74.135319617670405</v>
      </c>
      <c r="E21158">
        <v>3</v>
      </c>
      <c r="F21158" t="s">
        <v>7</v>
      </c>
    </row>
    <row r="21159" spans="1:6" x14ac:dyDescent="0.35">
      <c r="A21159" s="1">
        <v>45505</v>
      </c>
      <c r="B21159">
        <v>7196841224</v>
      </c>
      <c r="C21159">
        <v>4.6229058905632403</v>
      </c>
      <c r="D21159">
        <v>-74.077556824306896</v>
      </c>
      <c r="E21159">
        <v>12</v>
      </c>
      <c r="F21159" t="s">
        <v>6</v>
      </c>
    </row>
    <row r="21160" spans="1:6" x14ac:dyDescent="0.35">
      <c r="A21160" s="1">
        <v>45505</v>
      </c>
      <c r="B21160">
        <v>7196841224</v>
      </c>
      <c r="C21160">
        <v>4.6229058905632403</v>
      </c>
      <c r="D21160">
        <v>-74.077556824306896</v>
      </c>
      <c r="E21160">
        <v>36</v>
      </c>
      <c r="F21160" t="s">
        <v>7</v>
      </c>
    </row>
    <row r="21161" spans="1:6" x14ac:dyDescent="0.35">
      <c r="A21161" s="1">
        <v>45505</v>
      </c>
      <c r="B21161">
        <v>7196841226</v>
      </c>
      <c r="C21161">
        <v>4.6324122222234303</v>
      </c>
      <c r="D21161">
        <v>-74.116257394470395</v>
      </c>
      <c r="E21161">
        <v>10</v>
      </c>
      <c r="F21161" t="s">
        <v>6</v>
      </c>
    </row>
    <row r="21162" spans="1:6" x14ac:dyDescent="0.35">
      <c r="A21162" s="1">
        <v>45505</v>
      </c>
      <c r="B21162">
        <v>7196841278</v>
      </c>
      <c r="C21162">
        <v>4.6324467839578398</v>
      </c>
      <c r="D21162">
        <v>-74.116366228650605</v>
      </c>
      <c r="E21162">
        <v>12</v>
      </c>
      <c r="F21162" t="s">
        <v>6</v>
      </c>
    </row>
    <row r="21163" spans="1:6" x14ac:dyDescent="0.35">
      <c r="A21163" s="1">
        <v>45505</v>
      </c>
      <c r="B21163">
        <v>7196841323</v>
      </c>
      <c r="C21163">
        <v>4.6460105137206096</v>
      </c>
      <c r="D21163">
        <v>-74.128080668314993</v>
      </c>
      <c r="E21163">
        <v>7</v>
      </c>
      <c r="F21163" t="s">
        <v>6</v>
      </c>
    </row>
    <row r="21164" spans="1:6" x14ac:dyDescent="0.35">
      <c r="A21164" s="1">
        <v>45505</v>
      </c>
      <c r="B21164">
        <v>7196841340</v>
      </c>
      <c r="C21164">
        <v>4.6727698421100898</v>
      </c>
      <c r="D21164">
        <v>-74.050387122877893</v>
      </c>
      <c r="E21164">
        <v>4</v>
      </c>
      <c r="F21164" t="s">
        <v>6</v>
      </c>
    </row>
    <row r="21165" spans="1:6" x14ac:dyDescent="0.35">
      <c r="A21165" s="1">
        <v>45505</v>
      </c>
      <c r="B21165">
        <v>7196841340</v>
      </c>
      <c r="C21165">
        <v>4.6727698421100898</v>
      </c>
      <c r="D21165">
        <v>-74.050387122877893</v>
      </c>
      <c r="E21165">
        <v>2</v>
      </c>
      <c r="F21165" t="s">
        <v>7</v>
      </c>
    </row>
    <row r="21166" spans="1:6" x14ac:dyDescent="0.35">
      <c r="A21166" s="1">
        <v>45505</v>
      </c>
      <c r="B21166">
        <v>7196841397</v>
      </c>
      <c r="C21166">
        <v>4.7633432187890197</v>
      </c>
      <c r="D21166">
        <v>-74.046291175614002</v>
      </c>
      <c r="E21166">
        <v>19</v>
      </c>
      <c r="F21166" t="s">
        <v>6</v>
      </c>
    </row>
    <row r="21167" spans="1:6" x14ac:dyDescent="0.35">
      <c r="A21167" s="1">
        <v>45505</v>
      </c>
      <c r="B21167">
        <v>7196841397</v>
      </c>
      <c r="C21167">
        <v>4.7633432187890197</v>
      </c>
      <c r="D21167">
        <v>-74.046291175614002</v>
      </c>
      <c r="E21167">
        <v>5</v>
      </c>
      <c r="F21167" t="s">
        <v>7</v>
      </c>
    </row>
    <row r="21168" spans="1:6" x14ac:dyDescent="0.35">
      <c r="A21168" s="1">
        <v>45505</v>
      </c>
      <c r="B21168">
        <v>7196841400</v>
      </c>
      <c r="C21168">
        <v>4.6451915166074302</v>
      </c>
      <c r="D21168">
        <v>-74.099782416906194</v>
      </c>
      <c r="E21168">
        <v>26</v>
      </c>
      <c r="F21168" t="s">
        <v>6</v>
      </c>
    </row>
    <row r="21169" spans="1:6" x14ac:dyDescent="0.35">
      <c r="A21169" s="1">
        <v>45505</v>
      </c>
      <c r="B21169">
        <v>7196841449</v>
      </c>
      <c r="C21169">
        <v>4.6560614138730596</v>
      </c>
      <c r="D21169">
        <v>-74.056755288463293</v>
      </c>
      <c r="E21169">
        <v>13</v>
      </c>
      <c r="F21169" t="s">
        <v>6</v>
      </c>
    </row>
    <row r="21170" spans="1:6" x14ac:dyDescent="0.35">
      <c r="A21170" s="1">
        <v>45505</v>
      </c>
      <c r="B21170">
        <v>7196841504</v>
      </c>
      <c r="C21170">
        <v>4.6762799038342502</v>
      </c>
      <c r="D21170">
        <v>-74.0523697675157</v>
      </c>
      <c r="E21170">
        <v>2</v>
      </c>
      <c r="F21170" t="s">
        <v>6</v>
      </c>
    </row>
    <row r="21171" spans="1:6" x14ac:dyDescent="0.35">
      <c r="A21171" s="1">
        <v>45505</v>
      </c>
      <c r="B21171">
        <v>7196841504</v>
      </c>
      <c r="C21171">
        <v>4.6762799038342502</v>
      </c>
      <c r="D21171">
        <v>-74.0523697675157</v>
      </c>
      <c r="E21171">
        <v>2</v>
      </c>
      <c r="F21171" t="s">
        <v>7</v>
      </c>
    </row>
    <row r="21172" spans="1:6" x14ac:dyDescent="0.35">
      <c r="A21172" s="1">
        <v>45505</v>
      </c>
      <c r="B21172">
        <v>7196841607</v>
      </c>
      <c r="C21172">
        <v>4.6450886324896903</v>
      </c>
      <c r="D21172">
        <v>-74.099757033349803</v>
      </c>
      <c r="E21172">
        <v>131</v>
      </c>
      <c r="F21172" t="s">
        <v>6</v>
      </c>
    </row>
    <row r="21173" spans="1:6" x14ac:dyDescent="0.35">
      <c r="A21173" s="1">
        <v>45505</v>
      </c>
      <c r="B21173">
        <v>7196841651</v>
      </c>
      <c r="C21173">
        <v>4.6448290558801304</v>
      </c>
      <c r="D21173">
        <v>-74.098605389690107</v>
      </c>
      <c r="E21173">
        <v>8</v>
      </c>
      <c r="F21173" t="s">
        <v>6</v>
      </c>
    </row>
    <row r="21174" spans="1:6" x14ac:dyDescent="0.35">
      <c r="A21174" s="1">
        <v>45505</v>
      </c>
      <c r="B21174">
        <v>7196841781</v>
      </c>
      <c r="C21174">
        <v>4.7215998319340402</v>
      </c>
      <c r="D21174">
        <v>-74.111625981219404</v>
      </c>
      <c r="E21174">
        <v>7</v>
      </c>
      <c r="F21174" t="s">
        <v>7</v>
      </c>
    </row>
    <row r="21175" spans="1:6" x14ac:dyDescent="0.35">
      <c r="A21175" s="1">
        <v>45505</v>
      </c>
      <c r="B21175">
        <v>7196841795</v>
      </c>
      <c r="C21175">
        <v>4.6452214261300098</v>
      </c>
      <c r="D21175">
        <v>-74.099811757281898</v>
      </c>
      <c r="E21175">
        <v>27</v>
      </c>
      <c r="F21175" t="s">
        <v>7</v>
      </c>
    </row>
    <row r="21176" spans="1:6" x14ac:dyDescent="0.35">
      <c r="A21176" s="1">
        <v>45505</v>
      </c>
      <c r="B21176">
        <v>7196841934</v>
      </c>
      <c r="C21176">
        <v>4.6452392838554797</v>
      </c>
      <c r="D21176">
        <v>-74.099873092262996</v>
      </c>
      <c r="E21176">
        <v>4</v>
      </c>
      <c r="F21176" t="s">
        <v>6</v>
      </c>
    </row>
    <row r="21177" spans="1:6" x14ac:dyDescent="0.35">
      <c r="A21177" s="1">
        <v>45505</v>
      </c>
      <c r="B21177">
        <v>7196842023</v>
      </c>
      <c r="C21177">
        <v>4.6452165844493098</v>
      </c>
      <c r="D21177">
        <v>-74.099716393952306</v>
      </c>
      <c r="E21177">
        <v>23</v>
      </c>
      <c r="F21177" t="s">
        <v>6</v>
      </c>
    </row>
    <row r="21178" spans="1:6" x14ac:dyDescent="0.35">
      <c r="A21178" s="1">
        <v>45505</v>
      </c>
      <c r="B21178">
        <v>7196842097</v>
      </c>
      <c r="C21178">
        <v>4.6450710934298298</v>
      </c>
      <c r="D21178">
        <v>-74.0998379057731</v>
      </c>
      <c r="E21178">
        <v>35</v>
      </c>
      <c r="F21178" t="s">
        <v>6</v>
      </c>
    </row>
    <row r="21179" spans="1:6" x14ac:dyDescent="0.35">
      <c r="A21179" s="1">
        <v>45505</v>
      </c>
      <c r="B21179">
        <v>7196842179</v>
      </c>
      <c r="C21179">
        <v>4.6452167607919703</v>
      </c>
      <c r="D21179">
        <v>-74.099831856387297</v>
      </c>
      <c r="E21179">
        <v>6</v>
      </c>
      <c r="F21179" t="s">
        <v>7</v>
      </c>
    </row>
    <row r="21180" spans="1:6" x14ac:dyDescent="0.35">
      <c r="A21180" s="1">
        <v>45505</v>
      </c>
      <c r="B21180">
        <v>7196842311</v>
      </c>
      <c r="C21180">
        <v>4.66877628509451</v>
      </c>
      <c r="D21180">
        <v>-74.0566545251218</v>
      </c>
      <c r="E21180">
        <v>44</v>
      </c>
      <c r="F21180" t="s">
        <v>6</v>
      </c>
    </row>
    <row r="21181" spans="1:6" x14ac:dyDescent="0.35">
      <c r="A21181" s="1">
        <v>45505</v>
      </c>
      <c r="B21181">
        <v>7196842311</v>
      </c>
      <c r="C21181">
        <v>4.66877628509451</v>
      </c>
      <c r="D21181">
        <v>-74.0566545251218</v>
      </c>
      <c r="E21181">
        <v>100</v>
      </c>
      <c r="F21181" t="s">
        <v>7</v>
      </c>
    </row>
    <row r="21182" spans="1:6" x14ac:dyDescent="0.35">
      <c r="A21182" s="1">
        <v>45505</v>
      </c>
      <c r="B21182">
        <v>7196842353</v>
      </c>
      <c r="C21182">
        <v>4.6451770574544504</v>
      </c>
      <c r="D21182">
        <v>-74.099810537448505</v>
      </c>
      <c r="E21182">
        <v>6</v>
      </c>
      <c r="F21182" t="s">
        <v>6</v>
      </c>
    </row>
    <row r="21183" spans="1:6" x14ac:dyDescent="0.35">
      <c r="A21183" s="1">
        <v>45505</v>
      </c>
      <c r="B21183">
        <v>7196842447</v>
      </c>
      <c r="C21183">
        <v>4.7645149501018498</v>
      </c>
      <c r="D21183">
        <v>-74.179951722959103</v>
      </c>
      <c r="E21183">
        <v>10</v>
      </c>
      <c r="F21183" t="s">
        <v>7</v>
      </c>
    </row>
    <row r="21184" spans="1:6" x14ac:dyDescent="0.35">
      <c r="A21184" s="1">
        <v>45505</v>
      </c>
      <c r="B21184">
        <v>7196842460</v>
      </c>
      <c r="C21184">
        <v>4.6688086893821303</v>
      </c>
      <c r="D21184">
        <v>-74.056564573985099</v>
      </c>
      <c r="E21184">
        <v>2</v>
      </c>
      <c r="F21184" t="s">
        <v>6</v>
      </c>
    </row>
    <row r="21185" spans="1:6" x14ac:dyDescent="0.35">
      <c r="A21185" s="1">
        <v>45505</v>
      </c>
      <c r="B21185">
        <v>7196842460</v>
      </c>
      <c r="C21185">
        <v>4.6688086893821303</v>
      </c>
      <c r="D21185">
        <v>-74.056564573985099</v>
      </c>
      <c r="E21185">
        <v>2</v>
      </c>
      <c r="F21185" t="s">
        <v>8</v>
      </c>
    </row>
    <row r="21186" spans="1:6" x14ac:dyDescent="0.35">
      <c r="A21186" s="1">
        <v>45505</v>
      </c>
      <c r="B21186">
        <v>7196842540</v>
      </c>
      <c r="C21186">
        <v>4.6451029841734401</v>
      </c>
      <c r="D21186">
        <v>-74.099788267261005</v>
      </c>
      <c r="E21186">
        <v>18</v>
      </c>
      <c r="F21186" t="s">
        <v>7</v>
      </c>
    </row>
    <row r="21187" spans="1:6" x14ac:dyDescent="0.35">
      <c r="A21187" s="1">
        <v>45505</v>
      </c>
      <c r="B21187">
        <v>7196842558</v>
      </c>
      <c r="C21187">
        <v>4.6265150366402601</v>
      </c>
      <c r="D21187">
        <v>-74.104304807177996</v>
      </c>
      <c r="E21187">
        <v>4</v>
      </c>
      <c r="F21187" t="s">
        <v>6</v>
      </c>
    </row>
    <row r="21188" spans="1:6" x14ac:dyDescent="0.35">
      <c r="A21188" s="1">
        <v>45505</v>
      </c>
      <c r="B21188">
        <v>7196842648</v>
      </c>
      <c r="C21188">
        <v>4.6451132402501498</v>
      </c>
      <c r="D21188">
        <v>-74.099761204737007</v>
      </c>
      <c r="E21188">
        <v>53</v>
      </c>
      <c r="F21188" t="s">
        <v>6</v>
      </c>
    </row>
    <row r="21189" spans="1:6" x14ac:dyDescent="0.35">
      <c r="A21189" s="1">
        <v>45505</v>
      </c>
      <c r="B21189">
        <v>7196842936</v>
      </c>
      <c r="C21189">
        <v>4.6688266319957199</v>
      </c>
      <c r="D21189">
        <v>-74.056624228751801</v>
      </c>
      <c r="E21189">
        <v>3</v>
      </c>
      <c r="F21189" t="s">
        <v>6</v>
      </c>
    </row>
    <row r="21190" spans="1:6" x14ac:dyDescent="0.35">
      <c r="A21190" s="1">
        <v>45505</v>
      </c>
      <c r="B21190">
        <v>7196843114</v>
      </c>
      <c r="C21190">
        <v>4.6290226673372796</v>
      </c>
      <c r="D21190">
        <v>-74.089838343511204</v>
      </c>
      <c r="E21190">
        <v>13</v>
      </c>
      <c r="F21190" t="s">
        <v>6</v>
      </c>
    </row>
    <row r="21191" spans="1:6" x14ac:dyDescent="0.35">
      <c r="A21191" s="1">
        <v>45505</v>
      </c>
      <c r="B21191">
        <v>7196843114</v>
      </c>
      <c r="C21191">
        <v>4.6290226673372796</v>
      </c>
      <c r="D21191">
        <v>-74.089838343511204</v>
      </c>
      <c r="E21191">
        <v>198</v>
      </c>
      <c r="F21191" t="s">
        <v>7</v>
      </c>
    </row>
    <row r="21192" spans="1:6" x14ac:dyDescent="0.35">
      <c r="A21192" s="1">
        <v>45505</v>
      </c>
      <c r="B21192">
        <v>7196843162</v>
      </c>
      <c r="C21192">
        <v>4.7500630991352697</v>
      </c>
      <c r="D21192">
        <v>-74.065547304916095</v>
      </c>
      <c r="E21192">
        <v>5</v>
      </c>
      <c r="F21192" t="s">
        <v>6</v>
      </c>
    </row>
    <row r="21193" spans="1:6" x14ac:dyDescent="0.35">
      <c r="A21193" s="1">
        <v>45505</v>
      </c>
      <c r="B21193">
        <v>7196843221</v>
      </c>
      <c r="C21193">
        <v>4.6799045965217498</v>
      </c>
      <c r="D21193">
        <v>-74.064416333384102</v>
      </c>
      <c r="E21193">
        <v>13</v>
      </c>
      <c r="F21193" t="s">
        <v>6</v>
      </c>
    </row>
    <row r="21194" spans="1:6" x14ac:dyDescent="0.35">
      <c r="A21194" s="1">
        <v>45505</v>
      </c>
      <c r="B21194">
        <v>7196843221</v>
      </c>
      <c r="C21194">
        <v>4.6799045965217498</v>
      </c>
      <c r="D21194">
        <v>-74.064416333384102</v>
      </c>
      <c r="E21194">
        <v>18</v>
      </c>
      <c r="F21194" t="s">
        <v>7</v>
      </c>
    </row>
    <row r="21195" spans="1:6" x14ac:dyDescent="0.35">
      <c r="A21195" s="1">
        <v>45505</v>
      </c>
      <c r="B21195">
        <v>7196843381</v>
      </c>
      <c r="C21195">
        <v>4.6798706149326303</v>
      </c>
      <c r="D21195">
        <v>-74.064346624518294</v>
      </c>
      <c r="E21195">
        <v>18</v>
      </c>
      <c r="F21195" t="s">
        <v>7</v>
      </c>
    </row>
    <row r="21196" spans="1:6" x14ac:dyDescent="0.35">
      <c r="A21196" s="1">
        <v>45505</v>
      </c>
      <c r="B21196">
        <v>7196843446</v>
      </c>
      <c r="C21196">
        <v>4.6300067384449903</v>
      </c>
      <c r="D21196">
        <v>-74.081678727916497</v>
      </c>
      <c r="E21196">
        <v>878</v>
      </c>
      <c r="F21196" t="s">
        <v>7</v>
      </c>
    </row>
    <row r="21197" spans="1:6" x14ac:dyDescent="0.35">
      <c r="A21197" s="1">
        <v>45505</v>
      </c>
      <c r="B21197">
        <v>7196843521</v>
      </c>
      <c r="C21197">
        <v>4.6966920447380502</v>
      </c>
      <c r="D21197">
        <v>-74.043674580116701</v>
      </c>
      <c r="E21197">
        <v>64</v>
      </c>
      <c r="F21197" t="s">
        <v>7</v>
      </c>
    </row>
    <row r="21198" spans="1:6" x14ac:dyDescent="0.35">
      <c r="A21198" s="1">
        <v>45505</v>
      </c>
      <c r="B21198">
        <v>7196843527</v>
      </c>
      <c r="C21198">
        <v>4.6291431986432601</v>
      </c>
      <c r="D21198">
        <v>-74.089796567110696</v>
      </c>
      <c r="E21198">
        <v>5</v>
      </c>
      <c r="F21198" t="s">
        <v>6</v>
      </c>
    </row>
    <row r="21199" spans="1:6" x14ac:dyDescent="0.35">
      <c r="A21199" s="1">
        <v>45505</v>
      </c>
      <c r="B21199">
        <v>7196843527</v>
      </c>
      <c r="C21199">
        <v>4.6291431986432601</v>
      </c>
      <c r="D21199">
        <v>-74.089796567110696</v>
      </c>
      <c r="E21199">
        <v>46</v>
      </c>
      <c r="F21199" t="s">
        <v>7</v>
      </c>
    </row>
    <row r="21200" spans="1:6" x14ac:dyDescent="0.35">
      <c r="A21200" s="1">
        <v>45505</v>
      </c>
      <c r="B21200">
        <v>7196843670</v>
      </c>
      <c r="C21200">
        <v>4.7652915787412198</v>
      </c>
      <c r="D21200">
        <v>-74.046377928580696</v>
      </c>
      <c r="E21200">
        <v>5</v>
      </c>
      <c r="F21200" t="s">
        <v>6</v>
      </c>
    </row>
    <row r="21201" spans="1:6" x14ac:dyDescent="0.35">
      <c r="A21201" s="1">
        <v>45505</v>
      </c>
      <c r="B21201">
        <v>7196843733</v>
      </c>
      <c r="C21201">
        <v>4.6290863554853097</v>
      </c>
      <c r="D21201">
        <v>-74.089751933668197</v>
      </c>
      <c r="E21201">
        <v>10</v>
      </c>
      <c r="F21201" t="s">
        <v>7</v>
      </c>
    </row>
    <row r="21202" spans="1:6" x14ac:dyDescent="0.35">
      <c r="A21202" s="1">
        <v>45505</v>
      </c>
      <c r="B21202">
        <v>7196843861</v>
      </c>
      <c r="C21202">
        <v>4.6888146182687001</v>
      </c>
      <c r="D21202">
        <v>-74.117957694900596</v>
      </c>
      <c r="E21202">
        <v>211</v>
      </c>
      <c r="F21202" t="s">
        <v>7</v>
      </c>
    </row>
    <row r="21203" spans="1:6" x14ac:dyDescent="0.35">
      <c r="A21203" s="1">
        <v>45505</v>
      </c>
      <c r="B21203">
        <v>7196843878</v>
      </c>
      <c r="C21203">
        <v>4.6369961547876404</v>
      </c>
      <c r="D21203">
        <v>-74.121224889416894</v>
      </c>
      <c r="E21203">
        <v>83</v>
      </c>
      <c r="F21203" t="s">
        <v>7</v>
      </c>
    </row>
    <row r="21204" spans="1:6" x14ac:dyDescent="0.35">
      <c r="A21204" s="1">
        <v>45505</v>
      </c>
      <c r="B21204">
        <v>7196844031</v>
      </c>
      <c r="C21204">
        <v>4.6155281006936901</v>
      </c>
      <c r="D21204">
        <v>-74.084867101905701</v>
      </c>
      <c r="E21204">
        <v>12</v>
      </c>
      <c r="F21204" t="s">
        <v>7</v>
      </c>
    </row>
    <row r="21205" spans="1:6" x14ac:dyDescent="0.35">
      <c r="A21205" s="1">
        <v>45505</v>
      </c>
      <c r="B21205">
        <v>7196844187</v>
      </c>
      <c r="C21205">
        <v>4.8001513471172697</v>
      </c>
      <c r="D21205">
        <v>-74.095170723452995</v>
      </c>
      <c r="E21205">
        <v>95</v>
      </c>
      <c r="F21205" t="s">
        <v>6</v>
      </c>
    </row>
    <row r="21206" spans="1:6" x14ac:dyDescent="0.35">
      <c r="A21206" s="1">
        <v>45505</v>
      </c>
      <c r="B21206">
        <v>7196844187</v>
      </c>
      <c r="C21206">
        <v>4.8001513471172697</v>
      </c>
      <c r="D21206">
        <v>-74.095170723452995</v>
      </c>
      <c r="E21206">
        <v>3</v>
      </c>
      <c r="F21206" t="s">
        <v>7</v>
      </c>
    </row>
    <row r="21207" spans="1:6" x14ac:dyDescent="0.35">
      <c r="A21207" s="1">
        <v>45505</v>
      </c>
      <c r="B21207">
        <v>7196844202</v>
      </c>
      <c r="C21207">
        <v>4.6887014632985302</v>
      </c>
      <c r="D21207">
        <v>-74.117835964058102</v>
      </c>
      <c r="E21207">
        <v>76</v>
      </c>
      <c r="F21207" t="s">
        <v>6</v>
      </c>
    </row>
    <row r="21208" spans="1:6" x14ac:dyDescent="0.35">
      <c r="A21208" s="1">
        <v>45505</v>
      </c>
      <c r="B21208">
        <v>7196844274</v>
      </c>
      <c r="C21208">
        <v>4.6556507261691502</v>
      </c>
      <c r="D21208">
        <v>-74.055179000217393</v>
      </c>
      <c r="E21208">
        <v>9</v>
      </c>
      <c r="F21208" t="s">
        <v>7</v>
      </c>
    </row>
    <row r="21209" spans="1:6" x14ac:dyDescent="0.35">
      <c r="A21209" s="1">
        <v>45505</v>
      </c>
      <c r="B21209">
        <v>7196844302</v>
      </c>
      <c r="C21209">
        <v>4.67016604078683</v>
      </c>
      <c r="D21209">
        <v>-74.075317429375303</v>
      </c>
      <c r="E21209">
        <v>5</v>
      </c>
      <c r="F21209" t="s">
        <v>6</v>
      </c>
    </row>
    <row r="21210" spans="1:6" x14ac:dyDescent="0.35">
      <c r="A21210" s="1">
        <v>45505</v>
      </c>
      <c r="B21210">
        <v>7196844426</v>
      </c>
      <c r="C21210">
        <v>4.6385623416066899</v>
      </c>
      <c r="D21210">
        <v>-74.119642198748096</v>
      </c>
      <c r="E21210">
        <v>158</v>
      </c>
      <c r="F21210" t="s">
        <v>7</v>
      </c>
    </row>
    <row r="21211" spans="1:6" x14ac:dyDescent="0.35">
      <c r="A21211" s="1">
        <v>45505</v>
      </c>
      <c r="B21211">
        <v>7196844452</v>
      </c>
      <c r="C21211">
        <v>4.6805563199138396</v>
      </c>
      <c r="D21211">
        <v>-74.047331128202501</v>
      </c>
      <c r="E21211">
        <v>23</v>
      </c>
      <c r="F21211" t="s">
        <v>6</v>
      </c>
    </row>
    <row r="21212" spans="1:6" x14ac:dyDescent="0.35">
      <c r="A21212" s="1">
        <v>45505</v>
      </c>
      <c r="B21212">
        <v>7196844452</v>
      </c>
      <c r="C21212">
        <v>4.6805563199138396</v>
      </c>
      <c r="D21212">
        <v>-74.047331128202501</v>
      </c>
      <c r="E21212">
        <v>10</v>
      </c>
      <c r="F21212" t="s">
        <v>8</v>
      </c>
    </row>
    <row r="21213" spans="1:6" x14ac:dyDescent="0.35">
      <c r="A21213" s="1">
        <v>45505</v>
      </c>
      <c r="B21213">
        <v>7196844476</v>
      </c>
      <c r="C21213">
        <v>4.6369446290550096</v>
      </c>
      <c r="D21213">
        <v>-74.121271149029198</v>
      </c>
      <c r="E21213">
        <v>4</v>
      </c>
      <c r="F21213" t="s">
        <v>7</v>
      </c>
    </row>
    <row r="21214" spans="1:6" x14ac:dyDescent="0.35">
      <c r="A21214" s="1">
        <v>45505</v>
      </c>
      <c r="B21214">
        <v>7196844579</v>
      </c>
      <c r="C21214">
        <v>4.6300652365289503</v>
      </c>
      <c r="D21214">
        <v>-74.081748675481904</v>
      </c>
      <c r="E21214">
        <v>12</v>
      </c>
      <c r="F21214" t="s">
        <v>7</v>
      </c>
    </row>
    <row r="21215" spans="1:6" x14ac:dyDescent="0.35">
      <c r="A21215" s="1">
        <v>45505</v>
      </c>
      <c r="B21215">
        <v>7196844699</v>
      </c>
      <c r="C21215">
        <v>4.6265946305917298</v>
      </c>
      <c r="D21215">
        <v>-74.104374920925906</v>
      </c>
      <c r="E21215">
        <v>625</v>
      </c>
      <c r="F21215" t="s">
        <v>7</v>
      </c>
    </row>
    <row r="21216" spans="1:6" x14ac:dyDescent="0.35">
      <c r="A21216" s="1">
        <v>45505</v>
      </c>
      <c r="B21216">
        <v>7196844706</v>
      </c>
      <c r="C21216">
        <v>4.6555661608621</v>
      </c>
      <c r="D21216">
        <v>-74.055260738592096</v>
      </c>
      <c r="E21216">
        <v>25</v>
      </c>
      <c r="F21216" t="s">
        <v>6</v>
      </c>
    </row>
    <row r="21217" spans="1:6" x14ac:dyDescent="0.35">
      <c r="A21217" s="1">
        <v>45505</v>
      </c>
      <c r="B21217">
        <v>7196844706</v>
      </c>
      <c r="C21217">
        <v>4.6555661608621</v>
      </c>
      <c r="D21217">
        <v>-74.055260738592096</v>
      </c>
      <c r="E21217">
        <v>214</v>
      </c>
      <c r="F21217" t="s">
        <v>7</v>
      </c>
    </row>
    <row r="21218" spans="1:6" x14ac:dyDescent="0.35">
      <c r="A21218" s="1">
        <v>45505</v>
      </c>
      <c r="B21218">
        <v>7196844904</v>
      </c>
      <c r="C21218">
        <v>4.6147860977176203</v>
      </c>
      <c r="D21218">
        <v>-74.068942346632895</v>
      </c>
      <c r="E21218">
        <v>52</v>
      </c>
      <c r="F21218" t="s">
        <v>6</v>
      </c>
    </row>
    <row r="21219" spans="1:6" x14ac:dyDescent="0.35">
      <c r="A21219" s="1">
        <v>45505</v>
      </c>
      <c r="B21219">
        <v>7196844907</v>
      </c>
      <c r="C21219">
        <v>4.8001212234195103</v>
      </c>
      <c r="D21219">
        <v>-74.095062062889397</v>
      </c>
      <c r="E21219">
        <v>1468</v>
      </c>
      <c r="F21219" t="s">
        <v>7</v>
      </c>
    </row>
    <row r="21220" spans="1:6" x14ac:dyDescent="0.35">
      <c r="A21220" s="1">
        <v>45505</v>
      </c>
      <c r="B21220">
        <v>7196845150</v>
      </c>
      <c r="C21220">
        <v>4.6803836828139698</v>
      </c>
      <c r="D21220">
        <v>-74.048790962619705</v>
      </c>
      <c r="E21220">
        <v>19</v>
      </c>
      <c r="F21220" t="s">
        <v>6</v>
      </c>
    </row>
    <row r="21221" spans="1:6" x14ac:dyDescent="0.35">
      <c r="A21221" s="1">
        <v>45505</v>
      </c>
      <c r="B21221">
        <v>7196845150</v>
      </c>
      <c r="C21221">
        <v>4.6803836828139698</v>
      </c>
      <c r="D21221">
        <v>-74.048790962619705</v>
      </c>
      <c r="E21221">
        <v>44</v>
      </c>
      <c r="F21221" t="s">
        <v>7</v>
      </c>
    </row>
    <row r="21222" spans="1:6" x14ac:dyDescent="0.35">
      <c r="A21222" s="1">
        <v>45505</v>
      </c>
      <c r="B21222">
        <v>7196845150</v>
      </c>
      <c r="C21222">
        <v>4.6803836828139698</v>
      </c>
      <c r="D21222">
        <v>-74.048790962619705</v>
      </c>
      <c r="E21222">
        <v>5</v>
      </c>
      <c r="F21222" t="s">
        <v>8</v>
      </c>
    </row>
    <row r="21223" spans="1:6" x14ac:dyDescent="0.35">
      <c r="A21223" s="1">
        <v>45505</v>
      </c>
      <c r="B21223">
        <v>7196845269</v>
      </c>
      <c r="C21223">
        <v>4.7310577900625601</v>
      </c>
      <c r="D21223">
        <v>-74.080269791947302</v>
      </c>
      <c r="E21223">
        <v>16</v>
      </c>
      <c r="F21223" t="s">
        <v>6</v>
      </c>
    </row>
    <row r="21224" spans="1:6" x14ac:dyDescent="0.35">
      <c r="A21224" s="1">
        <v>45505</v>
      </c>
      <c r="B21224">
        <v>7196845269</v>
      </c>
      <c r="C21224">
        <v>4.7310577900625601</v>
      </c>
      <c r="D21224">
        <v>-74.080269791947302</v>
      </c>
      <c r="E21224">
        <v>32</v>
      </c>
      <c r="F21224" t="s">
        <v>7</v>
      </c>
    </row>
    <row r="21225" spans="1:6" x14ac:dyDescent="0.35">
      <c r="A21225" s="1">
        <v>45505</v>
      </c>
      <c r="B21225">
        <v>7196845269</v>
      </c>
      <c r="C21225">
        <v>4.7310577900625601</v>
      </c>
      <c r="D21225">
        <v>-74.080269791947302</v>
      </c>
      <c r="E21225">
        <v>15</v>
      </c>
      <c r="F21225" t="s">
        <v>8</v>
      </c>
    </row>
    <row r="21226" spans="1:6" x14ac:dyDescent="0.35">
      <c r="A21226" s="1">
        <v>45505</v>
      </c>
      <c r="B21226">
        <v>7196845309</v>
      </c>
      <c r="C21226">
        <v>4.6933336164084603</v>
      </c>
      <c r="D21226">
        <v>-74.034541397597593</v>
      </c>
      <c r="E21226">
        <v>4</v>
      </c>
      <c r="F21226" t="s">
        <v>6</v>
      </c>
    </row>
    <row r="21227" spans="1:6" x14ac:dyDescent="0.35">
      <c r="A21227" s="1">
        <v>45505</v>
      </c>
      <c r="B21227">
        <v>7196845318</v>
      </c>
      <c r="C21227">
        <v>4.6514979475449501</v>
      </c>
      <c r="D21227">
        <v>-74.106749880892494</v>
      </c>
      <c r="E21227">
        <v>8</v>
      </c>
      <c r="F21227" t="s">
        <v>6</v>
      </c>
    </row>
    <row r="21228" spans="1:6" x14ac:dyDescent="0.35">
      <c r="A21228" s="1">
        <v>45505</v>
      </c>
      <c r="B21228">
        <v>7196845318</v>
      </c>
      <c r="C21228">
        <v>4.6514979475449501</v>
      </c>
      <c r="D21228">
        <v>-74.106749880892494</v>
      </c>
      <c r="E21228">
        <v>10</v>
      </c>
      <c r="F21228" t="s">
        <v>7</v>
      </c>
    </row>
    <row r="21229" spans="1:6" x14ac:dyDescent="0.35">
      <c r="A21229" s="1">
        <v>45505</v>
      </c>
      <c r="B21229">
        <v>7196845362</v>
      </c>
      <c r="C21229">
        <v>4.7560711897349703</v>
      </c>
      <c r="D21229">
        <v>-74.025289567676893</v>
      </c>
      <c r="E21229">
        <v>15</v>
      </c>
      <c r="F21229" t="s">
        <v>7</v>
      </c>
    </row>
    <row r="21230" spans="1:6" x14ac:dyDescent="0.35">
      <c r="A21230" s="1">
        <v>45505</v>
      </c>
      <c r="B21230">
        <v>7196845382</v>
      </c>
      <c r="C21230">
        <v>4.6934886184778799</v>
      </c>
      <c r="D21230">
        <v>-74.034518437727897</v>
      </c>
      <c r="E21230">
        <v>10</v>
      </c>
      <c r="F21230" t="s">
        <v>7</v>
      </c>
    </row>
    <row r="21231" spans="1:6" x14ac:dyDescent="0.35">
      <c r="A21231" s="1">
        <v>45505</v>
      </c>
      <c r="B21231">
        <v>7196845398</v>
      </c>
      <c r="C21231">
        <v>4.6305618726890598</v>
      </c>
      <c r="D21231">
        <v>-74.092831412944307</v>
      </c>
      <c r="E21231">
        <v>20</v>
      </c>
      <c r="F21231" t="s">
        <v>7</v>
      </c>
    </row>
    <row r="21232" spans="1:6" x14ac:dyDescent="0.35">
      <c r="A21232" s="1">
        <v>45505</v>
      </c>
      <c r="B21232">
        <v>7196845416</v>
      </c>
      <c r="C21232">
        <v>4.8001847892207001</v>
      </c>
      <c r="D21232">
        <v>-74.0950707848544</v>
      </c>
      <c r="E21232">
        <v>82</v>
      </c>
      <c r="F21232" t="s">
        <v>6</v>
      </c>
    </row>
    <row r="21233" spans="1:6" x14ac:dyDescent="0.35">
      <c r="A21233" s="1">
        <v>45505</v>
      </c>
      <c r="B21233">
        <v>7196845416</v>
      </c>
      <c r="C21233">
        <v>4.8001847892207001</v>
      </c>
      <c r="D21233">
        <v>-74.0950707848544</v>
      </c>
      <c r="E21233">
        <v>25</v>
      </c>
      <c r="F21233" t="s">
        <v>7</v>
      </c>
    </row>
    <row r="21234" spans="1:6" x14ac:dyDescent="0.35">
      <c r="A21234" s="1">
        <v>45505</v>
      </c>
      <c r="B21234">
        <v>7196845416</v>
      </c>
      <c r="C21234">
        <v>4.8001847892207001</v>
      </c>
      <c r="D21234">
        <v>-74.0950707848544</v>
      </c>
      <c r="E21234">
        <v>2</v>
      </c>
      <c r="F21234" t="s">
        <v>8</v>
      </c>
    </row>
    <row r="21235" spans="1:6" x14ac:dyDescent="0.35">
      <c r="A21235" s="1">
        <v>45505</v>
      </c>
      <c r="B21235">
        <v>7196845440</v>
      </c>
      <c r="C21235">
        <v>4.6933182186076303</v>
      </c>
      <c r="D21235">
        <v>-74.034608774676897</v>
      </c>
      <c r="E21235">
        <v>8</v>
      </c>
      <c r="F21235" t="s">
        <v>7</v>
      </c>
    </row>
    <row r="21236" spans="1:6" x14ac:dyDescent="0.35">
      <c r="A21236" s="1">
        <v>45505</v>
      </c>
      <c r="B21236">
        <v>7196845580</v>
      </c>
      <c r="C21236">
        <v>4.6788334551795199</v>
      </c>
      <c r="D21236">
        <v>-74.127427059549603</v>
      </c>
      <c r="E21236">
        <v>46</v>
      </c>
      <c r="F21236" t="s">
        <v>7</v>
      </c>
    </row>
    <row r="21237" spans="1:6" x14ac:dyDescent="0.35">
      <c r="A21237" s="1">
        <v>45505</v>
      </c>
      <c r="B21237">
        <v>7196845667</v>
      </c>
      <c r="C21237">
        <v>4.6617128840056603</v>
      </c>
      <c r="D21237">
        <v>-74.132385841161096</v>
      </c>
      <c r="E21237">
        <v>5</v>
      </c>
      <c r="F21237" t="s">
        <v>6</v>
      </c>
    </row>
    <row r="21238" spans="1:6" x14ac:dyDescent="0.35">
      <c r="A21238" s="1">
        <v>45505</v>
      </c>
      <c r="B21238">
        <v>7196845667</v>
      </c>
      <c r="C21238">
        <v>4.6617128840056603</v>
      </c>
      <c r="D21238">
        <v>-74.132385841161096</v>
      </c>
      <c r="E21238">
        <v>36</v>
      </c>
      <c r="F21238" t="s">
        <v>7</v>
      </c>
    </row>
    <row r="21239" spans="1:6" x14ac:dyDescent="0.35">
      <c r="A21239" s="1">
        <v>45505</v>
      </c>
      <c r="B21239">
        <v>7196845744</v>
      </c>
      <c r="C21239">
        <v>4.7067037592903898</v>
      </c>
      <c r="D21239">
        <v>-74.112267262574704</v>
      </c>
      <c r="E21239">
        <v>75</v>
      </c>
      <c r="F21239" t="s">
        <v>7</v>
      </c>
    </row>
    <row r="21240" spans="1:6" x14ac:dyDescent="0.35">
      <c r="A21240" s="1">
        <v>45505</v>
      </c>
      <c r="B21240">
        <v>7196845970</v>
      </c>
      <c r="C21240">
        <v>4.6887924455400398</v>
      </c>
      <c r="D21240">
        <v>-74.117840659956897</v>
      </c>
      <c r="E21240">
        <v>44</v>
      </c>
      <c r="F21240" t="s">
        <v>6</v>
      </c>
    </row>
    <row r="21241" spans="1:6" x14ac:dyDescent="0.35">
      <c r="A21241" s="1">
        <v>45505</v>
      </c>
      <c r="B21241">
        <v>7196845970</v>
      </c>
      <c r="C21241">
        <v>4.6887924455400398</v>
      </c>
      <c r="D21241">
        <v>-74.117840659956897</v>
      </c>
      <c r="E21241">
        <v>10</v>
      </c>
      <c r="F21241" t="s">
        <v>7</v>
      </c>
    </row>
    <row r="21242" spans="1:6" x14ac:dyDescent="0.35">
      <c r="A21242" s="1">
        <v>45505</v>
      </c>
      <c r="B21242">
        <v>7196845974</v>
      </c>
      <c r="C21242">
        <v>4.7418968460633604</v>
      </c>
      <c r="D21242">
        <v>-74.141535419917005</v>
      </c>
      <c r="E21242">
        <v>607</v>
      </c>
      <c r="F21242" t="s">
        <v>7</v>
      </c>
    </row>
    <row r="21243" spans="1:6" x14ac:dyDescent="0.35">
      <c r="A21243" s="1">
        <v>45505</v>
      </c>
      <c r="B21243">
        <v>7196845980</v>
      </c>
      <c r="C21243">
        <v>4.6006754098386802</v>
      </c>
      <c r="D21243">
        <v>-74.073977627371903</v>
      </c>
      <c r="E21243">
        <v>2</v>
      </c>
      <c r="F21243" t="s">
        <v>7</v>
      </c>
    </row>
    <row r="21244" spans="1:6" x14ac:dyDescent="0.35">
      <c r="A21244" s="1">
        <v>45505</v>
      </c>
      <c r="B21244">
        <v>7196846150</v>
      </c>
      <c r="C21244">
        <v>4.6885996828731002</v>
      </c>
      <c r="D21244">
        <v>-74.148460503504296</v>
      </c>
      <c r="E21244">
        <v>335</v>
      </c>
      <c r="F21244" t="s">
        <v>6</v>
      </c>
    </row>
    <row r="21245" spans="1:6" x14ac:dyDescent="0.35">
      <c r="A21245" s="1">
        <v>45505</v>
      </c>
      <c r="B21245">
        <v>7196846168</v>
      </c>
      <c r="C21245">
        <v>4.7660765801493197</v>
      </c>
      <c r="D21245">
        <v>-74.177464386128605</v>
      </c>
      <c r="E21245">
        <v>8</v>
      </c>
      <c r="F21245" t="s">
        <v>6</v>
      </c>
    </row>
    <row r="21246" spans="1:6" x14ac:dyDescent="0.35">
      <c r="A21246" s="1">
        <v>45505</v>
      </c>
      <c r="B21246">
        <v>7196846168</v>
      </c>
      <c r="C21246">
        <v>4.7660765801493197</v>
      </c>
      <c r="D21246">
        <v>-74.177464386128605</v>
      </c>
      <c r="E21246">
        <v>9</v>
      </c>
      <c r="F21246" t="s">
        <v>7</v>
      </c>
    </row>
    <row r="21247" spans="1:6" x14ac:dyDescent="0.35">
      <c r="A21247" s="1">
        <v>45505</v>
      </c>
      <c r="B21247">
        <v>7196846345</v>
      </c>
      <c r="C21247">
        <v>4.9093274738470196</v>
      </c>
      <c r="D21247">
        <v>-74.028157385933497</v>
      </c>
      <c r="E21247">
        <v>20</v>
      </c>
      <c r="F21247" t="s">
        <v>6</v>
      </c>
    </row>
    <row r="21248" spans="1:6" x14ac:dyDescent="0.35">
      <c r="A21248" s="1">
        <v>45505</v>
      </c>
      <c r="B21248">
        <v>7196846345</v>
      </c>
      <c r="C21248">
        <v>4.9093274738470196</v>
      </c>
      <c r="D21248">
        <v>-74.028157385933497</v>
      </c>
      <c r="E21248">
        <v>13</v>
      </c>
      <c r="F21248" t="s">
        <v>7</v>
      </c>
    </row>
    <row r="21249" spans="1:6" x14ac:dyDescent="0.35">
      <c r="A21249" s="1">
        <v>45505</v>
      </c>
      <c r="B21249">
        <v>7196846481</v>
      </c>
      <c r="C21249">
        <v>4.8547748203882399</v>
      </c>
      <c r="D21249">
        <v>-74.066461881003804</v>
      </c>
      <c r="E21249">
        <v>10</v>
      </c>
      <c r="F21249" t="s">
        <v>7</v>
      </c>
    </row>
    <row r="21250" spans="1:6" x14ac:dyDescent="0.35">
      <c r="A21250" s="1">
        <v>45505</v>
      </c>
      <c r="B21250">
        <v>7196846729</v>
      </c>
      <c r="C21250">
        <v>4.6933257498184604</v>
      </c>
      <c r="D21250">
        <v>-74.034477589973903</v>
      </c>
      <c r="E21250">
        <v>22</v>
      </c>
      <c r="F21250" t="s">
        <v>6</v>
      </c>
    </row>
    <row r="21251" spans="1:6" x14ac:dyDescent="0.35">
      <c r="A21251" s="1">
        <v>45505</v>
      </c>
      <c r="B21251">
        <v>7196846729</v>
      </c>
      <c r="C21251">
        <v>4.6933257498184604</v>
      </c>
      <c r="D21251">
        <v>-74.034477589973903</v>
      </c>
      <c r="E21251">
        <v>20</v>
      </c>
      <c r="F21251" t="s">
        <v>7</v>
      </c>
    </row>
    <row r="21252" spans="1:6" x14ac:dyDescent="0.35">
      <c r="A21252" s="1">
        <v>45505</v>
      </c>
      <c r="B21252">
        <v>7196846784</v>
      </c>
      <c r="C21252">
        <v>4.7609930159853997</v>
      </c>
      <c r="D21252">
        <v>-74.165393256729402</v>
      </c>
      <c r="E21252">
        <v>1734</v>
      </c>
      <c r="F21252" t="s">
        <v>7</v>
      </c>
    </row>
    <row r="21253" spans="1:6" x14ac:dyDescent="0.35">
      <c r="A21253" s="1">
        <v>45505</v>
      </c>
      <c r="B21253">
        <v>7196846825</v>
      </c>
      <c r="C21253">
        <v>4.58205831979999</v>
      </c>
      <c r="D21253">
        <v>-74.1552639917888</v>
      </c>
      <c r="E21253">
        <v>28</v>
      </c>
      <c r="F21253" t="s">
        <v>6</v>
      </c>
    </row>
    <row r="21254" spans="1:6" x14ac:dyDescent="0.35">
      <c r="A21254" s="1">
        <v>45505</v>
      </c>
      <c r="B21254">
        <v>7196846825</v>
      </c>
      <c r="C21254">
        <v>4.58205831979999</v>
      </c>
      <c r="D21254">
        <v>-74.1552639917888</v>
      </c>
      <c r="E21254">
        <v>5</v>
      </c>
      <c r="F21254" t="s">
        <v>7</v>
      </c>
    </row>
    <row r="21255" spans="1:6" x14ac:dyDescent="0.35">
      <c r="A21255" s="1">
        <v>45505</v>
      </c>
      <c r="B21255">
        <v>7196846991</v>
      </c>
      <c r="C21255">
        <v>4.5992603813547097</v>
      </c>
      <c r="D21255">
        <v>-74.165913121635597</v>
      </c>
      <c r="E21255">
        <v>4</v>
      </c>
      <c r="F21255" t="s">
        <v>7</v>
      </c>
    </row>
    <row r="21256" spans="1:6" x14ac:dyDescent="0.35">
      <c r="A21256" s="1">
        <v>45505</v>
      </c>
      <c r="B21256">
        <v>7196847020</v>
      </c>
      <c r="C21256">
        <v>4.65686807716824</v>
      </c>
      <c r="D21256">
        <v>-74.057334236068399</v>
      </c>
      <c r="E21256">
        <v>24</v>
      </c>
      <c r="F21256" t="s">
        <v>6</v>
      </c>
    </row>
    <row r="21257" spans="1:6" x14ac:dyDescent="0.35">
      <c r="A21257" s="1">
        <v>45505</v>
      </c>
      <c r="B21257">
        <v>7196847020</v>
      </c>
      <c r="C21257">
        <v>4.65686807716824</v>
      </c>
      <c r="D21257">
        <v>-74.057334236068399</v>
      </c>
      <c r="E21257">
        <v>35</v>
      </c>
      <c r="F21257" t="s">
        <v>7</v>
      </c>
    </row>
    <row r="21258" spans="1:6" x14ac:dyDescent="0.35">
      <c r="A21258" s="1">
        <v>45505</v>
      </c>
      <c r="B21258">
        <v>7196847058</v>
      </c>
      <c r="C21258">
        <v>4.7659856459091499</v>
      </c>
      <c r="D21258">
        <v>-74.177490907263604</v>
      </c>
      <c r="E21258">
        <v>450</v>
      </c>
      <c r="F21258" t="s">
        <v>8</v>
      </c>
    </row>
    <row r="21259" spans="1:6" x14ac:dyDescent="0.35">
      <c r="A21259" s="1">
        <v>45505</v>
      </c>
      <c r="B21259">
        <v>7196847231</v>
      </c>
      <c r="C21259">
        <v>4.7660737105274897</v>
      </c>
      <c r="D21259">
        <v>-74.177580570774893</v>
      </c>
      <c r="E21259">
        <v>61</v>
      </c>
      <c r="F21259" t="s">
        <v>7</v>
      </c>
    </row>
    <row r="21260" spans="1:6" x14ac:dyDescent="0.35">
      <c r="A21260" s="1">
        <v>45505</v>
      </c>
      <c r="B21260">
        <v>7196847283</v>
      </c>
      <c r="C21260">
        <v>4.6694495897245396</v>
      </c>
      <c r="D21260">
        <v>-74.104791216481999</v>
      </c>
      <c r="E21260">
        <v>7</v>
      </c>
      <c r="F21260" t="s">
        <v>6</v>
      </c>
    </row>
    <row r="21261" spans="1:6" x14ac:dyDescent="0.35">
      <c r="A21261" s="1">
        <v>45505</v>
      </c>
      <c r="B21261">
        <v>7196847283</v>
      </c>
      <c r="C21261">
        <v>4.6694495897245396</v>
      </c>
      <c r="D21261">
        <v>-74.104791216481999</v>
      </c>
      <c r="E21261">
        <v>22</v>
      </c>
      <c r="F21261" t="s">
        <v>7</v>
      </c>
    </row>
    <row r="21262" spans="1:6" x14ac:dyDescent="0.35">
      <c r="A21262" s="1">
        <v>45505</v>
      </c>
      <c r="B21262">
        <v>7196847379</v>
      </c>
      <c r="C21262">
        <v>4.7152696346820804</v>
      </c>
      <c r="D21262">
        <v>-74.216870283057304</v>
      </c>
      <c r="E21262">
        <v>11</v>
      </c>
      <c r="F21262" t="s">
        <v>6</v>
      </c>
    </row>
    <row r="21263" spans="1:6" x14ac:dyDescent="0.35">
      <c r="A21263" s="1">
        <v>45505</v>
      </c>
      <c r="B21263">
        <v>7196847379</v>
      </c>
      <c r="C21263">
        <v>4.7152696346820804</v>
      </c>
      <c r="D21263">
        <v>-74.216870283057304</v>
      </c>
      <c r="E21263">
        <v>326</v>
      </c>
      <c r="F21263" t="s">
        <v>7</v>
      </c>
    </row>
    <row r="21264" spans="1:6" x14ac:dyDescent="0.35">
      <c r="A21264" s="1">
        <v>45505</v>
      </c>
      <c r="B21264">
        <v>7196847392</v>
      </c>
      <c r="C21264">
        <v>4.7607414903138601</v>
      </c>
      <c r="D21264">
        <v>-74.059278297507404</v>
      </c>
      <c r="E21264">
        <v>2</v>
      </c>
      <c r="F21264" t="s">
        <v>7</v>
      </c>
    </row>
    <row r="21265" spans="1:6" x14ac:dyDescent="0.35">
      <c r="A21265" s="1">
        <v>45505</v>
      </c>
      <c r="B21265">
        <v>7196847462</v>
      </c>
      <c r="C21265">
        <v>4.6520979588166904</v>
      </c>
      <c r="D21265">
        <v>-74.123476494181403</v>
      </c>
      <c r="E21265">
        <v>9</v>
      </c>
      <c r="F21265" t="s">
        <v>6</v>
      </c>
    </row>
    <row r="21266" spans="1:6" x14ac:dyDescent="0.35">
      <c r="A21266" s="1">
        <v>45505</v>
      </c>
      <c r="B21266">
        <v>7196847462</v>
      </c>
      <c r="C21266">
        <v>4.6520979588166904</v>
      </c>
      <c r="D21266">
        <v>-74.123476494181403</v>
      </c>
      <c r="E21266">
        <v>11</v>
      </c>
      <c r="F21266" t="s">
        <v>7</v>
      </c>
    </row>
    <row r="21267" spans="1:6" x14ac:dyDescent="0.35">
      <c r="A21267" s="1">
        <v>45505</v>
      </c>
      <c r="B21267">
        <v>7196847505</v>
      </c>
      <c r="C21267">
        <v>4.7410758456510296</v>
      </c>
      <c r="D21267">
        <v>-74.137319723775605</v>
      </c>
      <c r="E21267">
        <v>3</v>
      </c>
      <c r="F21267" t="s">
        <v>7</v>
      </c>
    </row>
    <row r="21268" spans="1:6" x14ac:dyDescent="0.35">
      <c r="A21268" s="1">
        <v>45505</v>
      </c>
      <c r="B21268">
        <v>7196847632</v>
      </c>
      <c r="C21268">
        <v>4.7287070982682096</v>
      </c>
      <c r="D21268">
        <v>-74.041045768106102</v>
      </c>
      <c r="E21268">
        <v>9</v>
      </c>
      <c r="F21268" t="s">
        <v>6</v>
      </c>
    </row>
    <row r="21269" spans="1:6" x14ac:dyDescent="0.35">
      <c r="A21269" s="1">
        <v>45505</v>
      </c>
      <c r="B21269">
        <v>7196847679</v>
      </c>
      <c r="C21269">
        <v>4.7152278147551696</v>
      </c>
      <c r="D21269">
        <v>-74.216813470584398</v>
      </c>
      <c r="E21269">
        <v>17</v>
      </c>
      <c r="F21269" t="s">
        <v>7</v>
      </c>
    </row>
    <row r="21270" spans="1:6" x14ac:dyDescent="0.35">
      <c r="A21270" s="1">
        <v>45505</v>
      </c>
      <c r="B21270">
        <v>7196847732</v>
      </c>
      <c r="C21270">
        <v>4.7524602691604496</v>
      </c>
      <c r="D21270">
        <v>-74.081268572631103</v>
      </c>
      <c r="E21270">
        <v>5</v>
      </c>
      <c r="F21270" t="s">
        <v>6</v>
      </c>
    </row>
    <row r="21271" spans="1:6" x14ac:dyDescent="0.35">
      <c r="A21271" s="1">
        <v>45505</v>
      </c>
      <c r="B21271">
        <v>7196847732</v>
      </c>
      <c r="C21271">
        <v>4.7524602691604496</v>
      </c>
      <c r="D21271">
        <v>-74.081268572631103</v>
      </c>
      <c r="E21271">
        <v>59</v>
      </c>
      <c r="F21271" t="s">
        <v>7</v>
      </c>
    </row>
    <row r="21272" spans="1:6" x14ac:dyDescent="0.35">
      <c r="A21272" s="1">
        <v>45505</v>
      </c>
      <c r="B21272">
        <v>7196847801</v>
      </c>
      <c r="C21272">
        <v>4.7098644288331801</v>
      </c>
      <c r="D21272">
        <v>-74.120024720221906</v>
      </c>
      <c r="E21272">
        <v>22</v>
      </c>
      <c r="F21272" t="s">
        <v>6</v>
      </c>
    </row>
    <row r="21273" spans="1:6" x14ac:dyDescent="0.35">
      <c r="A21273" s="1">
        <v>45505</v>
      </c>
      <c r="B21273">
        <v>7196847801</v>
      </c>
      <c r="C21273">
        <v>4.7098644288331801</v>
      </c>
      <c r="D21273">
        <v>-74.120024720221906</v>
      </c>
      <c r="E21273">
        <v>46</v>
      </c>
      <c r="F21273" t="s">
        <v>7</v>
      </c>
    </row>
    <row r="21274" spans="1:6" x14ac:dyDescent="0.35">
      <c r="A21274" s="1">
        <v>45505</v>
      </c>
      <c r="B21274">
        <v>7196847999</v>
      </c>
      <c r="C21274">
        <v>4.7152758005444904</v>
      </c>
      <c r="D21274">
        <v>-74.216819411470894</v>
      </c>
      <c r="E21274">
        <v>3</v>
      </c>
      <c r="F21274" t="s">
        <v>6</v>
      </c>
    </row>
    <row r="21275" spans="1:6" x14ac:dyDescent="0.35">
      <c r="A21275" s="1">
        <v>45505</v>
      </c>
      <c r="B21275">
        <v>7196847999</v>
      </c>
      <c r="C21275">
        <v>4.7152758005444904</v>
      </c>
      <c r="D21275">
        <v>-74.216819411470894</v>
      </c>
      <c r="E21275">
        <v>12</v>
      </c>
      <c r="F21275" t="s">
        <v>8</v>
      </c>
    </row>
    <row r="21276" spans="1:6" x14ac:dyDescent="0.35">
      <c r="A21276" s="1">
        <v>45505</v>
      </c>
      <c r="B21276">
        <v>7196848034</v>
      </c>
      <c r="C21276">
        <v>4.6598544439654397</v>
      </c>
      <c r="D21276">
        <v>-74.109100491957904</v>
      </c>
      <c r="E21276">
        <v>178</v>
      </c>
      <c r="F21276" t="s">
        <v>6</v>
      </c>
    </row>
    <row r="21277" spans="1:6" x14ac:dyDescent="0.35">
      <c r="A21277" s="1">
        <v>45505</v>
      </c>
      <c r="B21277">
        <v>7196848034</v>
      </c>
      <c r="C21277">
        <v>4.6598544439654397</v>
      </c>
      <c r="D21277">
        <v>-74.109100491957904</v>
      </c>
      <c r="E21277">
        <v>87</v>
      </c>
      <c r="F21277" t="s">
        <v>7</v>
      </c>
    </row>
    <row r="21278" spans="1:6" x14ac:dyDescent="0.35">
      <c r="A21278" s="1">
        <v>45505</v>
      </c>
      <c r="B21278">
        <v>7196848546</v>
      </c>
      <c r="C21278">
        <v>4.7097645066731504</v>
      </c>
      <c r="D21278">
        <v>-74.103912613941603</v>
      </c>
      <c r="E21278">
        <v>110</v>
      </c>
      <c r="F21278" t="s">
        <v>6</v>
      </c>
    </row>
    <row r="21279" spans="1:6" x14ac:dyDescent="0.35">
      <c r="A21279" s="1">
        <v>45505</v>
      </c>
      <c r="B21279">
        <v>7196848546</v>
      </c>
      <c r="C21279">
        <v>4.7097645066731504</v>
      </c>
      <c r="D21279">
        <v>-74.103912613941603</v>
      </c>
      <c r="E21279">
        <v>31</v>
      </c>
      <c r="F21279" t="s">
        <v>7</v>
      </c>
    </row>
    <row r="21280" spans="1:6" x14ac:dyDescent="0.35">
      <c r="A21280" s="1">
        <v>45505</v>
      </c>
      <c r="B21280">
        <v>7196848595</v>
      </c>
      <c r="C21280">
        <v>4.6848740266298199</v>
      </c>
      <c r="D21280">
        <v>-74.068048160234795</v>
      </c>
      <c r="E21280">
        <v>27</v>
      </c>
      <c r="F21280" t="s">
        <v>6</v>
      </c>
    </row>
    <row r="21281" spans="1:6" x14ac:dyDescent="0.35">
      <c r="A21281" s="1">
        <v>45505</v>
      </c>
      <c r="B21281">
        <v>7196848595</v>
      </c>
      <c r="C21281">
        <v>4.6848740266298199</v>
      </c>
      <c r="D21281">
        <v>-74.068048160234795</v>
      </c>
      <c r="E21281">
        <v>122</v>
      </c>
      <c r="F21281" t="s">
        <v>7</v>
      </c>
    </row>
    <row r="21282" spans="1:6" x14ac:dyDescent="0.35">
      <c r="A21282" s="1">
        <v>45505</v>
      </c>
      <c r="B21282">
        <v>7196848595</v>
      </c>
      <c r="C21282">
        <v>4.6848740266298199</v>
      </c>
      <c r="D21282">
        <v>-74.068048160234795</v>
      </c>
      <c r="E21282">
        <v>9</v>
      </c>
      <c r="F21282" t="s">
        <v>8</v>
      </c>
    </row>
    <row r="21283" spans="1:6" x14ac:dyDescent="0.35">
      <c r="A21283" s="1">
        <v>45505</v>
      </c>
      <c r="B21283">
        <v>7196848707</v>
      </c>
      <c r="C21283">
        <v>4.7409975513907296</v>
      </c>
      <c r="D21283">
        <v>-74.1371905872074</v>
      </c>
      <c r="E21283">
        <v>2</v>
      </c>
      <c r="F21283" t="s">
        <v>7</v>
      </c>
    </row>
    <row r="21284" spans="1:6" x14ac:dyDescent="0.35">
      <c r="A21284" s="1">
        <v>45505</v>
      </c>
      <c r="B21284">
        <v>7196848830</v>
      </c>
      <c r="C21284">
        <v>4.6848211223080698</v>
      </c>
      <c r="D21284">
        <v>-74.047126682707997</v>
      </c>
      <c r="E21284">
        <v>19</v>
      </c>
      <c r="F21284" t="s">
        <v>6</v>
      </c>
    </row>
    <row r="21285" spans="1:6" x14ac:dyDescent="0.35">
      <c r="A21285" s="1">
        <v>45505</v>
      </c>
      <c r="B21285">
        <v>7196848830</v>
      </c>
      <c r="C21285">
        <v>4.6848211223080698</v>
      </c>
      <c r="D21285">
        <v>-74.047126682707997</v>
      </c>
      <c r="E21285">
        <v>25</v>
      </c>
      <c r="F21285" t="s">
        <v>7</v>
      </c>
    </row>
    <row r="21286" spans="1:6" x14ac:dyDescent="0.35">
      <c r="A21286" s="1">
        <v>45505</v>
      </c>
      <c r="B21286">
        <v>7196848891</v>
      </c>
      <c r="C21286">
        <v>4.7410608245225898</v>
      </c>
      <c r="D21286">
        <v>-74.137225050635607</v>
      </c>
      <c r="E21286">
        <v>3</v>
      </c>
      <c r="F21286" t="s">
        <v>7</v>
      </c>
    </row>
    <row r="21287" spans="1:6" x14ac:dyDescent="0.35">
      <c r="A21287" s="1">
        <v>45505</v>
      </c>
      <c r="B21287">
        <v>7196848957</v>
      </c>
      <c r="C21287">
        <v>4.7410794990582197</v>
      </c>
      <c r="D21287">
        <v>-74.137239107841197</v>
      </c>
      <c r="E21287">
        <v>11</v>
      </c>
      <c r="F21287" t="s">
        <v>7</v>
      </c>
    </row>
    <row r="21288" spans="1:6" x14ac:dyDescent="0.35">
      <c r="A21288" s="1">
        <v>45505</v>
      </c>
      <c r="B21288">
        <v>7196848968</v>
      </c>
      <c r="C21288">
        <v>4.8871660442749301</v>
      </c>
      <c r="D21288">
        <v>-73.963654923464901</v>
      </c>
      <c r="E21288">
        <v>116</v>
      </c>
      <c r="F21288" t="s">
        <v>6</v>
      </c>
    </row>
    <row r="21289" spans="1:6" x14ac:dyDescent="0.35">
      <c r="A21289" s="1">
        <v>45505</v>
      </c>
      <c r="B21289">
        <v>7196848968</v>
      </c>
      <c r="C21289">
        <v>4.8871660442749301</v>
      </c>
      <c r="D21289">
        <v>-73.963654923464901</v>
      </c>
      <c r="E21289">
        <v>36</v>
      </c>
      <c r="F21289" t="s">
        <v>7</v>
      </c>
    </row>
    <row r="21290" spans="1:6" x14ac:dyDescent="0.35">
      <c r="A21290" s="1">
        <v>45505</v>
      </c>
      <c r="B21290">
        <v>7196849189</v>
      </c>
      <c r="C21290">
        <v>4.6459915505407103</v>
      </c>
      <c r="D21290">
        <v>-74.060226498712396</v>
      </c>
      <c r="E21290">
        <v>9</v>
      </c>
      <c r="F21290" t="s">
        <v>6</v>
      </c>
    </row>
    <row r="21291" spans="1:6" x14ac:dyDescent="0.35">
      <c r="A21291" s="1">
        <v>45505</v>
      </c>
      <c r="B21291">
        <v>7196849266</v>
      </c>
      <c r="C21291">
        <v>4.7410797006753</v>
      </c>
      <c r="D21291">
        <v>-74.137317011094396</v>
      </c>
      <c r="E21291">
        <v>15</v>
      </c>
      <c r="F21291" t="s">
        <v>6</v>
      </c>
    </row>
    <row r="21292" spans="1:6" x14ac:dyDescent="0.35">
      <c r="A21292" s="1">
        <v>45505</v>
      </c>
      <c r="B21292">
        <v>7196849266</v>
      </c>
      <c r="C21292">
        <v>4.7410797006753</v>
      </c>
      <c r="D21292">
        <v>-74.137317011094396</v>
      </c>
      <c r="E21292">
        <v>27</v>
      </c>
      <c r="F21292" t="s">
        <v>7</v>
      </c>
    </row>
    <row r="21293" spans="1:6" x14ac:dyDescent="0.35">
      <c r="A21293" s="1">
        <v>45505</v>
      </c>
      <c r="B21293">
        <v>7196849418</v>
      </c>
      <c r="C21293">
        <v>4.6865152340694998</v>
      </c>
      <c r="D21293">
        <v>-74.0754414393178</v>
      </c>
      <c r="E21293">
        <v>122</v>
      </c>
      <c r="F21293" t="s">
        <v>7</v>
      </c>
    </row>
    <row r="21294" spans="1:6" x14ac:dyDescent="0.35">
      <c r="A21294" s="1">
        <v>45505</v>
      </c>
      <c r="B21294">
        <v>7196849439</v>
      </c>
      <c r="C21294">
        <v>4.7934410065763098</v>
      </c>
      <c r="D21294">
        <v>-74.045688088165306</v>
      </c>
      <c r="E21294">
        <v>4</v>
      </c>
      <c r="F21294" t="s">
        <v>6</v>
      </c>
    </row>
    <row r="21295" spans="1:6" x14ac:dyDescent="0.35">
      <c r="A21295" s="1">
        <v>45505</v>
      </c>
      <c r="B21295">
        <v>7196849439</v>
      </c>
      <c r="C21295">
        <v>4.7934410065763098</v>
      </c>
      <c r="D21295">
        <v>-74.045688088165306</v>
      </c>
      <c r="E21295">
        <v>3</v>
      </c>
      <c r="F21295" t="s">
        <v>7</v>
      </c>
    </row>
    <row r="21296" spans="1:6" x14ac:dyDescent="0.35">
      <c r="A21296" s="1">
        <v>45505</v>
      </c>
      <c r="B21296">
        <v>7196849477</v>
      </c>
      <c r="C21296">
        <v>4.6471585046021504</v>
      </c>
      <c r="D21296">
        <v>-74.057503507177401</v>
      </c>
      <c r="E21296">
        <v>16</v>
      </c>
      <c r="F21296" t="s">
        <v>6</v>
      </c>
    </row>
    <row r="21297" spans="1:6" x14ac:dyDescent="0.35">
      <c r="A21297" s="1">
        <v>45505</v>
      </c>
      <c r="B21297">
        <v>7196849501</v>
      </c>
      <c r="C21297">
        <v>4.6459369316537602</v>
      </c>
      <c r="D21297">
        <v>-74.060211815601505</v>
      </c>
      <c r="E21297">
        <v>4</v>
      </c>
      <c r="F21297" t="s">
        <v>6</v>
      </c>
    </row>
    <row r="21298" spans="1:6" x14ac:dyDescent="0.35">
      <c r="A21298" s="1">
        <v>45505</v>
      </c>
      <c r="B21298">
        <v>7196849501</v>
      </c>
      <c r="C21298">
        <v>4.6459369316537602</v>
      </c>
      <c r="D21298">
        <v>-74.060211815601505</v>
      </c>
      <c r="E21298">
        <v>5</v>
      </c>
      <c r="F21298" t="s">
        <v>7</v>
      </c>
    </row>
    <row r="21299" spans="1:6" x14ac:dyDescent="0.35">
      <c r="A21299" s="1">
        <v>45505</v>
      </c>
      <c r="B21299">
        <v>7196849571</v>
      </c>
      <c r="C21299">
        <v>4.6333137925181402</v>
      </c>
      <c r="D21299">
        <v>-74.118328786612395</v>
      </c>
      <c r="E21299">
        <v>523</v>
      </c>
      <c r="F21299" t="s">
        <v>6</v>
      </c>
    </row>
    <row r="21300" spans="1:6" x14ac:dyDescent="0.35">
      <c r="A21300" s="1">
        <v>45505</v>
      </c>
      <c r="B21300">
        <v>7196849571</v>
      </c>
      <c r="C21300">
        <v>4.6333137925181402</v>
      </c>
      <c r="D21300">
        <v>-74.118328786612395</v>
      </c>
      <c r="E21300">
        <v>5</v>
      </c>
      <c r="F21300" t="s">
        <v>7</v>
      </c>
    </row>
    <row r="21301" spans="1:6" x14ac:dyDescent="0.35">
      <c r="A21301" s="1">
        <v>45505</v>
      </c>
      <c r="B21301">
        <v>7196849821</v>
      </c>
      <c r="C21301">
        <v>4.6576418615453301</v>
      </c>
      <c r="D21301">
        <v>-74.070222164744706</v>
      </c>
      <c r="E21301">
        <v>50</v>
      </c>
      <c r="F21301" t="s">
        <v>6</v>
      </c>
    </row>
    <row r="21302" spans="1:6" x14ac:dyDescent="0.35">
      <c r="A21302" s="1">
        <v>45505</v>
      </c>
      <c r="B21302">
        <v>7196849821</v>
      </c>
      <c r="C21302">
        <v>4.6576418615453301</v>
      </c>
      <c r="D21302">
        <v>-74.070222164744706</v>
      </c>
      <c r="E21302">
        <v>54</v>
      </c>
      <c r="F21302" t="s">
        <v>7</v>
      </c>
    </row>
    <row r="21303" spans="1:6" x14ac:dyDescent="0.35">
      <c r="A21303" s="1">
        <v>45505</v>
      </c>
      <c r="B21303">
        <v>7196850022</v>
      </c>
      <c r="C21303">
        <v>4.8616320467161298</v>
      </c>
      <c r="D21303">
        <v>-74.034681481586404</v>
      </c>
      <c r="E21303">
        <v>3</v>
      </c>
      <c r="F21303" t="s">
        <v>6</v>
      </c>
    </row>
    <row r="21304" spans="1:6" x14ac:dyDescent="0.35">
      <c r="A21304" s="1">
        <v>45505</v>
      </c>
      <c r="B21304">
        <v>7196850022</v>
      </c>
      <c r="C21304">
        <v>4.8616320467161298</v>
      </c>
      <c r="D21304">
        <v>-74.034681481586404</v>
      </c>
      <c r="E21304">
        <v>213</v>
      </c>
      <c r="F21304" t="s">
        <v>7</v>
      </c>
    </row>
    <row r="21305" spans="1:6" x14ac:dyDescent="0.35">
      <c r="A21305" s="1">
        <v>45505</v>
      </c>
      <c r="B21305">
        <v>7196850134</v>
      </c>
      <c r="C21305">
        <v>4.6723265827985898</v>
      </c>
      <c r="D21305">
        <v>-74.067020166915299</v>
      </c>
      <c r="E21305">
        <v>78</v>
      </c>
      <c r="F21305" t="s">
        <v>6</v>
      </c>
    </row>
    <row r="21306" spans="1:6" x14ac:dyDescent="0.35">
      <c r="A21306" s="1">
        <v>45505</v>
      </c>
      <c r="B21306">
        <v>7196850134</v>
      </c>
      <c r="C21306">
        <v>4.6723265827985898</v>
      </c>
      <c r="D21306">
        <v>-74.067020166915299</v>
      </c>
      <c r="E21306">
        <v>277</v>
      </c>
      <c r="F21306" t="s">
        <v>7</v>
      </c>
    </row>
    <row r="21307" spans="1:6" x14ac:dyDescent="0.35">
      <c r="A21307" s="1">
        <v>45505</v>
      </c>
      <c r="B21307">
        <v>7196850152</v>
      </c>
      <c r="C21307">
        <v>4.5928694777495904</v>
      </c>
      <c r="D21307">
        <v>-74.124225211436197</v>
      </c>
      <c r="E21307">
        <v>5</v>
      </c>
      <c r="F21307" t="s">
        <v>6</v>
      </c>
    </row>
    <row r="21308" spans="1:6" x14ac:dyDescent="0.35">
      <c r="A21308" s="1">
        <v>45505</v>
      </c>
      <c r="B21308">
        <v>7196850152</v>
      </c>
      <c r="C21308">
        <v>4.5928694777495904</v>
      </c>
      <c r="D21308">
        <v>-74.124225211436197</v>
      </c>
      <c r="E21308">
        <v>5</v>
      </c>
      <c r="F21308" t="s">
        <v>7</v>
      </c>
    </row>
    <row r="21309" spans="1:6" x14ac:dyDescent="0.35">
      <c r="A21309" s="1">
        <v>45505</v>
      </c>
      <c r="B21309">
        <v>7196850297</v>
      </c>
      <c r="C21309">
        <v>4.6625626506298197</v>
      </c>
      <c r="D21309">
        <v>-74.090529925746907</v>
      </c>
      <c r="E21309">
        <v>16</v>
      </c>
      <c r="F21309" t="s">
        <v>6</v>
      </c>
    </row>
    <row r="21310" spans="1:6" x14ac:dyDescent="0.35">
      <c r="A21310" s="1">
        <v>45505</v>
      </c>
      <c r="B21310">
        <v>7196850297</v>
      </c>
      <c r="C21310">
        <v>4.6625626506298197</v>
      </c>
      <c r="D21310">
        <v>-74.090529925746907</v>
      </c>
      <c r="E21310">
        <v>53</v>
      </c>
      <c r="F21310" t="s">
        <v>7</v>
      </c>
    </row>
    <row r="21311" spans="1:6" x14ac:dyDescent="0.35">
      <c r="A21311" s="1">
        <v>45505</v>
      </c>
      <c r="B21311">
        <v>7196850348</v>
      </c>
      <c r="C21311">
        <v>4.6699331430547604</v>
      </c>
      <c r="D21311">
        <v>-74.068575570230806</v>
      </c>
      <c r="E21311">
        <v>100</v>
      </c>
      <c r="F21311" t="s">
        <v>6</v>
      </c>
    </row>
    <row r="21312" spans="1:6" x14ac:dyDescent="0.35">
      <c r="A21312" s="1">
        <v>45505</v>
      </c>
      <c r="B21312">
        <v>7196850630</v>
      </c>
      <c r="C21312">
        <v>4.75741985377259</v>
      </c>
      <c r="D21312">
        <v>-74.1349472727929</v>
      </c>
      <c r="E21312">
        <v>378</v>
      </c>
      <c r="F21312" t="s">
        <v>7</v>
      </c>
    </row>
    <row r="21313" spans="1:6" x14ac:dyDescent="0.35">
      <c r="A21313" s="1">
        <v>45505</v>
      </c>
      <c r="B21313">
        <v>7196850760</v>
      </c>
      <c r="C21313">
        <v>4.6698685124867199</v>
      </c>
      <c r="D21313">
        <v>-74.068659202285104</v>
      </c>
      <c r="E21313">
        <v>23</v>
      </c>
      <c r="F21313" t="s">
        <v>6</v>
      </c>
    </row>
    <row r="21314" spans="1:6" x14ac:dyDescent="0.35">
      <c r="A21314" s="1">
        <v>45505</v>
      </c>
      <c r="B21314">
        <v>7196850760</v>
      </c>
      <c r="C21314">
        <v>4.6698685124867199</v>
      </c>
      <c r="D21314">
        <v>-74.068659202285104</v>
      </c>
      <c r="E21314">
        <v>3</v>
      </c>
      <c r="F21314" t="s">
        <v>7</v>
      </c>
    </row>
    <row r="21315" spans="1:6" x14ac:dyDescent="0.35">
      <c r="A21315" s="1">
        <v>45505</v>
      </c>
      <c r="B21315">
        <v>7196850984</v>
      </c>
      <c r="C21315">
        <v>4.8615149302560798</v>
      </c>
      <c r="D21315">
        <v>-74.034773612082802</v>
      </c>
      <c r="E21315">
        <v>72</v>
      </c>
      <c r="F21315" t="s">
        <v>7</v>
      </c>
    </row>
    <row r="21316" spans="1:6" x14ac:dyDescent="0.35">
      <c r="A21316" s="1">
        <v>45505</v>
      </c>
      <c r="B21316">
        <v>7196850984</v>
      </c>
      <c r="C21316">
        <v>4.8615149302560798</v>
      </c>
      <c r="D21316">
        <v>-74.034773612082802</v>
      </c>
      <c r="E21316">
        <v>40</v>
      </c>
      <c r="F21316" t="s">
        <v>8</v>
      </c>
    </row>
    <row r="21317" spans="1:6" x14ac:dyDescent="0.35">
      <c r="A21317" s="1">
        <v>45505</v>
      </c>
      <c r="B21317">
        <v>7196850989</v>
      </c>
      <c r="C21317">
        <v>4.6230727857338403</v>
      </c>
      <c r="D21317">
        <v>-74.136771222138506</v>
      </c>
      <c r="E21317">
        <v>32</v>
      </c>
      <c r="F21317" t="s">
        <v>7</v>
      </c>
    </row>
    <row r="21318" spans="1:6" x14ac:dyDescent="0.35">
      <c r="A21318" s="1">
        <v>45505</v>
      </c>
      <c r="B21318">
        <v>7196851138</v>
      </c>
      <c r="C21318">
        <v>4.82328321976334</v>
      </c>
      <c r="D21318">
        <v>-74.035529493810202</v>
      </c>
      <c r="E21318">
        <v>55</v>
      </c>
      <c r="F21318" t="s">
        <v>6</v>
      </c>
    </row>
    <row r="21319" spans="1:6" x14ac:dyDescent="0.35">
      <c r="A21319" s="1">
        <v>45505</v>
      </c>
      <c r="B21319">
        <v>7196851138</v>
      </c>
      <c r="C21319">
        <v>4.82328321976334</v>
      </c>
      <c r="D21319">
        <v>-74.035529493810202</v>
      </c>
      <c r="E21319">
        <v>58</v>
      </c>
      <c r="F21319" t="s">
        <v>7</v>
      </c>
    </row>
    <row r="21320" spans="1:6" x14ac:dyDescent="0.35">
      <c r="A21320" s="1">
        <v>45505</v>
      </c>
      <c r="B21320">
        <v>7196851351</v>
      </c>
      <c r="C21320">
        <v>4.6592388879005302</v>
      </c>
      <c r="D21320">
        <v>-74.075302556812304</v>
      </c>
      <c r="E21320">
        <v>480</v>
      </c>
      <c r="F21320" t="s">
        <v>7</v>
      </c>
    </row>
    <row r="21321" spans="1:6" x14ac:dyDescent="0.35">
      <c r="A21321" s="1">
        <v>45505</v>
      </c>
      <c r="B21321">
        <v>7196851354</v>
      </c>
      <c r="C21321">
        <v>4.6540456118279403</v>
      </c>
      <c r="D21321">
        <v>-74.053974493405505</v>
      </c>
      <c r="E21321">
        <v>3</v>
      </c>
      <c r="F21321" t="s">
        <v>6</v>
      </c>
    </row>
    <row r="21322" spans="1:6" x14ac:dyDescent="0.35">
      <c r="A21322" s="1">
        <v>45505</v>
      </c>
      <c r="B21322">
        <v>7196851612</v>
      </c>
      <c r="C21322">
        <v>4.6885639433351196</v>
      </c>
      <c r="D21322">
        <v>-74.148550709372202</v>
      </c>
      <c r="E21322">
        <v>8</v>
      </c>
      <c r="F21322" t="s">
        <v>6</v>
      </c>
    </row>
    <row r="21323" spans="1:6" x14ac:dyDescent="0.35">
      <c r="A21323" s="1">
        <v>45505</v>
      </c>
      <c r="B21323">
        <v>7196851612</v>
      </c>
      <c r="C21323">
        <v>4.6885639433351196</v>
      </c>
      <c r="D21323">
        <v>-74.148550709372202</v>
      </c>
      <c r="E21323">
        <v>8</v>
      </c>
      <c r="F21323" t="s">
        <v>7</v>
      </c>
    </row>
    <row r="21324" spans="1:6" x14ac:dyDescent="0.35">
      <c r="A21324" s="1">
        <v>45505</v>
      </c>
      <c r="B21324">
        <v>7196851624</v>
      </c>
      <c r="C21324">
        <v>4.6712675164915902</v>
      </c>
      <c r="D21324">
        <v>-74.067130985914602</v>
      </c>
      <c r="E21324">
        <v>275</v>
      </c>
      <c r="F21324" t="s">
        <v>7</v>
      </c>
    </row>
    <row r="21325" spans="1:6" x14ac:dyDescent="0.35">
      <c r="A21325" s="1">
        <v>45505</v>
      </c>
      <c r="B21325">
        <v>7196851745</v>
      </c>
      <c r="C21325">
        <v>4.6724865702159697</v>
      </c>
      <c r="D21325">
        <v>-74.049263468218001</v>
      </c>
      <c r="E21325">
        <v>8</v>
      </c>
      <c r="F21325" t="s">
        <v>6</v>
      </c>
    </row>
    <row r="21326" spans="1:6" x14ac:dyDescent="0.35">
      <c r="A21326" s="1">
        <v>45505</v>
      </c>
      <c r="B21326">
        <v>7196851745</v>
      </c>
      <c r="C21326">
        <v>4.6724865702159697</v>
      </c>
      <c r="D21326">
        <v>-74.049263468218001</v>
      </c>
      <c r="E21326">
        <v>10</v>
      </c>
      <c r="F21326" t="s">
        <v>7</v>
      </c>
    </row>
    <row r="21327" spans="1:6" x14ac:dyDescent="0.35">
      <c r="A21327" s="1">
        <v>45505</v>
      </c>
      <c r="B21327">
        <v>7196852103</v>
      </c>
      <c r="C21327">
        <v>4.8206142859792402</v>
      </c>
      <c r="D21327">
        <v>-74.0357519045033</v>
      </c>
      <c r="E21327">
        <v>65</v>
      </c>
      <c r="F21327" t="s">
        <v>6</v>
      </c>
    </row>
    <row r="21328" spans="1:6" x14ac:dyDescent="0.35">
      <c r="A21328" s="1">
        <v>45505</v>
      </c>
      <c r="B21328">
        <v>7196852103</v>
      </c>
      <c r="C21328">
        <v>4.8206142859792402</v>
      </c>
      <c r="D21328">
        <v>-74.0357519045033</v>
      </c>
      <c r="E21328">
        <v>495</v>
      </c>
      <c r="F21328" t="s">
        <v>7</v>
      </c>
    </row>
    <row r="21329" spans="1:6" x14ac:dyDescent="0.35">
      <c r="A21329" s="1">
        <v>45505</v>
      </c>
      <c r="B21329">
        <v>7196852103</v>
      </c>
      <c r="C21329">
        <v>4.8206142859792402</v>
      </c>
      <c r="D21329">
        <v>-74.0357519045033</v>
      </c>
      <c r="E21329">
        <v>10</v>
      </c>
      <c r="F21329" t="s">
        <v>8</v>
      </c>
    </row>
    <row r="21330" spans="1:6" x14ac:dyDescent="0.35">
      <c r="A21330" s="1">
        <v>45505</v>
      </c>
      <c r="B21330">
        <v>7196852408</v>
      </c>
      <c r="C21330">
        <v>4.8080731033278301</v>
      </c>
      <c r="D21330">
        <v>-74.069216032258794</v>
      </c>
      <c r="E21330">
        <v>23</v>
      </c>
      <c r="F21330" t="s">
        <v>8</v>
      </c>
    </row>
    <row r="21331" spans="1:6" x14ac:dyDescent="0.35">
      <c r="A21331" s="1">
        <v>45505</v>
      </c>
      <c r="B21331">
        <v>7196852463</v>
      </c>
      <c r="C21331">
        <v>4.7087105948593999</v>
      </c>
      <c r="D21331">
        <v>-74.061656230084097</v>
      </c>
      <c r="E21331">
        <v>66</v>
      </c>
      <c r="F21331" t="s">
        <v>7</v>
      </c>
    </row>
    <row r="21332" spans="1:6" x14ac:dyDescent="0.35">
      <c r="A21332" s="1">
        <v>45505</v>
      </c>
      <c r="B21332">
        <v>7196852468</v>
      </c>
      <c r="C21332">
        <v>4.6479121934509298</v>
      </c>
      <c r="D21332">
        <v>-74.060736844477205</v>
      </c>
      <c r="E21332">
        <v>5</v>
      </c>
      <c r="F21332" t="s">
        <v>6</v>
      </c>
    </row>
    <row r="21333" spans="1:6" x14ac:dyDescent="0.35">
      <c r="A21333" s="1">
        <v>45505</v>
      </c>
      <c r="B21333">
        <v>7196852468</v>
      </c>
      <c r="C21333">
        <v>4.6479121934509298</v>
      </c>
      <c r="D21333">
        <v>-74.060736844477205</v>
      </c>
      <c r="E21333">
        <v>21</v>
      </c>
      <c r="F21333" t="s">
        <v>7</v>
      </c>
    </row>
    <row r="21334" spans="1:6" x14ac:dyDescent="0.35">
      <c r="A21334" s="1">
        <v>45505</v>
      </c>
      <c r="B21334">
        <v>7196852562</v>
      </c>
      <c r="C21334">
        <v>4.5988791809669598</v>
      </c>
      <c r="D21334">
        <v>-74.072692247995107</v>
      </c>
      <c r="E21334">
        <v>8</v>
      </c>
      <c r="F21334" t="s">
        <v>6</v>
      </c>
    </row>
    <row r="21335" spans="1:6" x14ac:dyDescent="0.35">
      <c r="A21335" s="1">
        <v>45505</v>
      </c>
      <c r="B21335">
        <v>7196852562</v>
      </c>
      <c r="C21335">
        <v>4.5988791809669598</v>
      </c>
      <c r="D21335">
        <v>-74.072692247995107</v>
      </c>
      <c r="E21335">
        <v>53</v>
      </c>
      <c r="F21335" t="s">
        <v>7</v>
      </c>
    </row>
    <row r="21336" spans="1:6" x14ac:dyDescent="0.35">
      <c r="A21336" s="1">
        <v>45505</v>
      </c>
      <c r="B21336">
        <v>7196852583</v>
      </c>
      <c r="C21336">
        <v>4.6564643598342501</v>
      </c>
      <c r="D21336">
        <v>-74.060007033058795</v>
      </c>
      <c r="E21336">
        <v>40</v>
      </c>
      <c r="F21336" t="s">
        <v>7</v>
      </c>
    </row>
    <row r="21337" spans="1:6" x14ac:dyDescent="0.35">
      <c r="A21337" s="1">
        <v>45505</v>
      </c>
      <c r="B21337">
        <v>7196852735</v>
      </c>
      <c r="C21337">
        <v>4.7314374385130202</v>
      </c>
      <c r="D21337">
        <v>-74.065953865801902</v>
      </c>
      <c r="E21337">
        <v>7</v>
      </c>
      <c r="F21337" t="s">
        <v>6</v>
      </c>
    </row>
    <row r="21338" spans="1:6" x14ac:dyDescent="0.35">
      <c r="A21338" s="1">
        <v>45505</v>
      </c>
      <c r="B21338">
        <v>7196852735</v>
      </c>
      <c r="C21338">
        <v>4.7314374385130202</v>
      </c>
      <c r="D21338">
        <v>-74.065953865801902</v>
      </c>
      <c r="E21338">
        <v>66</v>
      </c>
      <c r="F21338" t="s">
        <v>7</v>
      </c>
    </row>
    <row r="21339" spans="1:6" x14ac:dyDescent="0.35">
      <c r="A21339" s="1">
        <v>45505</v>
      </c>
      <c r="B21339">
        <v>7196852942</v>
      </c>
      <c r="C21339">
        <v>4.8996767107989099</v>
      </c>
      <c r="D21339">
        <v>-74.036643789360198</v>
      </c>
      <c r="E21339">
        <v>3</v>
      </c>
      <c r="F21339" t="s">
        <v>7</v>
      </c>
    </row>
    <row r="21340" spans="1:6" x14ac:dyDescent="0.35">
      <c r="A21340" s="1">
        <v>45505</v>
      </c>
      <c r="B21340">
        <v>7196852942</v>
      </c>
      <c r="C21340">
        <v>4.8996767107989099</v>
      </c>
      <c r="D21340">
        <v>-74.036643789360198</v>
      </c>
      <c r="E21340">
        <v>32</v>
      </c>
      <c r="F21340" t="s">
        <v>8</v>
      </c>
    </row>
    <row r="21341" spans="1:6" x14ac:dyDescent="0.35">
      <c r="A21341" s="1">
        <v>45505</v>
      </c>
      <c r="B21341">
        <v>7196852974</v>
      </c>
      <c r="C21341">
        <v>4.7248891047717398</v>
      </c>
      <c r="D21341">
        <v>-74.0746359410184</v>
      </c>
      <c r="E21341">
        <v>16</v>
      </c>
      <c r="F21341" t="s">
        <v>6</v>
      </c>
    </row>
    <row r="21342" spans="1:6" x14ac:dyDescent="0.35">
      <c r="A21342" s="1">
        <v>45505</v>
      </c>
      <c r="B21342">
        <v>7196852974</v>
      </c>
      <c r="C21342">
        <v>4.7248891047717398</v>
      </c>
      <c r="D21342">
        <v>-74.0746359410184</v>
      </c>
      <c r="E21342">
        <v>8</v>
      </c>
      <c r="F21342" t="s">
        <v>7</v>
      </c>
    </row>
    <row r="21343" spans="1:6" x14ac:dyDescent="0.35">
      <c r="A21343" s="1">
        <v>45505</v>
      </c>
      <c r="B21343">
        <v>7196853096</v>
      </c>
      <c r="C21343">
        <v>4.66203911964916</v>
      </c>
      <c r="D21343">
        <v>-74.080534577504096</v>
      </c>
      <c r="E21343">
        <v>25</v>
      </c>
      <c r="F21343" t="s">
        <v>7</v>
      </c>
    </row>
    <row r="21344" spans="1:6" x14ac:dyDescent="0.35">
      <c r="A21344" s="1">
        <v>45505</v>
      </c>
      <c r="B21344">
        <v>7196853096</v>
      </c>
      <c r="C21344">
        <v>4.66203911964916</v>
      </c>
      <c r="D21344">
        <v>-74.080534577504096</v>
      </c>
      <c r="E21344">
        <v>2</v>
      </c>
      <c r="F21344" t="s">
        <v>8</v>
      </c>
    </row>
    <row r="21345" spans="1:6" x14ac:dyDescent="0.35">
      <c r="A21345" s="1">
        <v>45505</v>
      </c>
      <c r="B21345">
        <v>7196853133</v>
      </c>
      <c r="C21345">
        <v>4.6084229368889096</v>
      </c>
      <c r="D21345">
        <v>-74.071578816835796</v>
      </c>
      <c r="E21345">
        <v>5</v>
      </c>
      <c r="F21345" t="s">
        <v>6</v>
      </c>
    </row>
    <row r="21346" spans="1:6" x14ac:dyDescent="0.35">
      <c r="A21346" s="1">
        <v>45505</v>
      </c>
      <c r="B21346">
        <v>7196853133</v>
      </c>
      <c r="C21346">
        <v>4.6084229368889096</v>
      </c>
      <c r="D21346">
        <v>-74.071578816835796</v>
      </c>
      <c r="E21346">
        <v>38</v>
      </c>
      <c r="F21346" t="s">
        <v>7</v>
      </c>
    </row>
    <row r="21347" spans="1:6" x14ac:dyDescent="0.35">
      <c r="A21347" s="1">
        <v>45505</v>
      </c>
      <c r="B21347">
        <v>7196853198</v>
      </c>
      <c r="C21347">
        <v>4.6464754558791297</v>
      </c>
      <c r="D21347">
        <v>-74.102352218426603</v>
      </c>
      <c r="E21347">
        <v>4</v>
      </c>
      <c r="F21347" t="s">
        <v>6</v>
      </c>
    </row>
    <row r="21348" spans="1:6" x14ac:dyDescent="0.35">
      <c r="A21348" s="1">
        <v>45505</v>
      </c>
      <c r="B21348">
        <v>7196853198</v>
      </c>
      <c r="C21348">
        <v>4.6464754558791297</v>
      </c>
      <c r="D21348">
        <v>-74.102352218426603</v>
      </c>
      <c r="E21348">
        <v>101</v>
      </c>
      <c r="F21348" t="s">
        <v>7</v>
      </c>
    </row>
    <row r="21349" spans="1:6" x14ac:dyDescent="0.35">
      <c r="A21349" s="1">
        <v>45505</v>
      </c>
      <c r="B21349">
        <v>7196853297</v>
      </c>
      <c r="C21349">
        <v>4.6516030609853596</v>
      </c>
      <c r="D21349">
        <v>-74.106810215300897</v>
      </c>
      <c r="E21349">
        <v>331</v>
      </c>
      <c r="F21349" t="s">
        <v>6</v>
      </c>
    </row>
    <row r="21350" spans="1:6" x14ac:dyDescent="0.35">
      <c r="A21350" s="1">
        <v>45505</v>
      </c>
      <c r="B21350">
        <v>7196853297</v>
      </c>
      <c r="C21350">
        <v>4.6516030609853596</v>
      </c>
      <c r="D21350">
        <v>-74.106810215300897</v>
      </c>
      <c r="E21350">
        <v>20</v>
      </c>
      <c r="F21350" t="s">
        <v>7</v>
      </c>
    </row>
    <row r="21351" spans="1:6" x14ac:dyDescent="0.35">
      <c r="A21351" s="1">
        <v>45505</v>
      </c>
      <c r="B21351">
        <v>7196853335</v>
      </c>
      <c r="C21351">
        <v>4.7410072098354297</v>
      </c>
      <c r="D21351">
        <v>-74.137206271087393</v>
      </c>
      <c r="E21351">
        <v>26</v>
      </c>
      <c r="F21351" t="s">
        <v>6</v>
      </c>
    </row>
    <row r="21352" spans="1:6" x14ac:dyDescent="0.35">
      <c r="A21352" s="1">
        <v>45505</v>
      </c>
      <c r="B21352">
        <v>7196853335</v>
      </c>
      <c r="C21352">
        <v>4.7410072098354297</v>
      </c>
      <c r="D21352">
        <v>-74.137206271087393</v>
      </c>
      <c r="E21352">
        <v>37</v>
      </c>
      <c r="F21352" t="s">
        <v>7</v>
      </c>
    </row>
    <row r="21353" spans="1:6" x14ac:dyDescent="0.35">
      <c r="A21353" s="1">
        <v>45505</v>
      </c>
      <c r="B21353">
        <v>7196853479</v>
      </c>
      <c r="C21353">
        <v>4.8022571591171497</v>
      </c>
      <c r="D21353">
        <v>-74.044799880387799</v>
      </c>
      <c r="E21353">
        <v>26</v>
      </c>
      <c r="F21353" t="s">
        <v>8</v>
      </c>
    </row>
    <row r="21354" spans="1:6" x14ac:dyDescent="0.35">
      <c r="A21354" s="1">
        <v>45505</v>
      </c>
      <c r="B21354">
        <v>7196853501</v>
      </c>
      <c r="C21354">
        <v>4.6938901339680399</v>
      </c>
      <c r="D21354">
        <v>-74.047802102550193</v>
      </c>
      <c r="E21354">
        <v>8</v>
      </c>
      <c r="F21354" t="s">
        <v>6</v>
      </c>
    </row>
    <row r="21355" spans="1:6" x14ac:dyDescent="0.35">
      <c r="A21355" s="1">
        <v>45505</v>
      </c>
      <c r="B21355">
        <v>7196853501</v>
      </c>
      <c r="C21355">
        <v>4.6938901339680399</v>
      </c>
      <c r="D21355">
        <v>-74.047802102550193</v>
      </c>
      <c r="E21355">
        <v>24</v>
      </c>
      <c r="F21355" t="s">
        <v>7</v>
      </c>
    </row>
    <row r="21356" spans="1:6" x14ac:dyDescent="0.35">
      <c r="A21356" s="1">
        <v>45505</v>
      </c>
      <c r="B21356">
        <v>7196853567</v>
      </c>
      <c r="C21356">
        <v>4.7412663536260098</v>
      </c>
      <c r="D21356">
        <v>-74.137234961886506</v>
      </c>
      <c r="E21356">
        <v>120</v>
      </c>
      <c r="F21356" t="s">
        <v>6</v>
      </c>
    </row>
    <row r="21357" spans="1:6" x14ac:dyDescent="0.35">
      <c r="A21357" s="1">
        <v>45505</v>
      </c>
      <c r="B21357">
        <v>7196853567</v>
      </c>
      <c r="C21357">
        <v>4.7412663536260098</v>
      </c>
      <c r="D21357">
        <v>-74.137234961886506</v>
      </c>
      <c r="E21357">
        <v>182</v>
      </c>
      <c r="F21357" t="s">
        <v>7</v>
      </c>
    </row>
    <row r="21358" spans="1:6" x14ac:dyDescent="0.35">
      <c r="A21358" s="1">
        <v>45505</v>
      </c>
      <c r="B21358">
        <v>7196853580</v>
      </c>
      <c r="C21358">
        <v>4.8078820689957196</v>
      </c>
      <c r="D21358">
        <v>-74.069276090496402</v>
      </c>
      <c r="E21358">
        <v>49</v>
      </c>
      <c r="F21358" t="s">
        <v>6</v>
      </c>
    </row>
    <row r="21359" spans="1:6" x14ac:dyDescent="0.35">
      <c r="A21359" s="1">
        <v>45505</v>
      </c>
      <c r="B21359">
        <v>7196853654</v>
      </c>
      <c r="C21359">
        <v>4.7635675474444303</v>
      </c>
      <c r="D21359">
        <v>-74.045761786407596</v>
      </c>
      <c r="E21359">
        <v>7</v>
      </c>
      <c r="F21359" t="s">
        <v>6</v>
      </c>
    </row>
    <row r="21360" spans="1:6" x14ac:dyDescent="0.35">
      <c r="A21360" s="1">
        <v>45505</v>
      </c>
      <c r="B21360">
        <v>7196853654</v>
      </c>
      <c r="C21360">
        <v>4.7635675474444303</v>
      </c>
      <c r="D21360">
        <v>-74.045761786407596</v>
      </c>
      <c r="E21360">
        <v>38</v>
      </c>
      <c r="F21360" t="s">
        <v>7</v>
      </c>
    </row>
    <row r="21361" spans="1:6" x14ac:dyDescent="0.35">
      <c r="A21361" s="1">
        <v>45505</v>
      </c>
      <c r="B21361">
        <v>7196853675</v>
      </c>
      <c r="C21361">
        <v>4.6890989186164704</v>
      </c>
      <c r="D21361">
        <v>-74.131248342128501</v>
      </c>
      <c r="E21361">
        <v>3</v>
      </c>
      <c r="F21361" t="s">
        <v>6</v>
      </c>
    </row>
    <row r="21362" spans="1:6" x14ac:dyDescent="0.35">
      <c r="A21362" s="1">
        <v>45505</v>
      </c>
      <c r="B21362">
        <v>7196853675</v>
      </c>
      <c r="C21362">
        <v>4.6890989186164704</v>
      </c>
      <c r="D21362">
        <v>-74.131248342128501</v>
      </c>
      <c r="E21362">
        <v>2</v>
      </c>
      <c r="F21362" t="s">
        <v>7</v>
      </c>
    </row>
    <row r="21363" spans="1:6" x14ac:dyDescent="0.35">
      <c r="A21363" s="1">
        <v>45505</v>
      </c>
      <c r="B21363">
        <v>7196853693</v>
      </c>
      <c r="C21363">
        <v>4.66961272146062</v>
      </c>
      <c r="D21363">
        <v>-74.053395888195595</v>
      </c>
      <c r="E21363">
        <v>5</v>
      </c>
      <c r="F21363" t="s">
        <v>6</v>
      </c>
    </row>
    <row r="21364" spans="1:6" x14ac:dyDescent="0.35">
      <c r="A21364" s="1">
        <v>45505</v>
      </c>
      <c r="B21364">
        <v>7196853780</v>
      </c>
      <c r="C21364">
        <v>4.8996806244595703</v>
      </c>
      <c r="D21364">
        <v>-74.038837372962107</v>
      </c>
      <c r="E21364">
        <v>11</v>
      </c>
      <c r="F21364" t="s">
        <v>6</v>
      </c>
    </row>
    <row r="21365" spans="1:6" x14ac:dyDescent="0.35">
      <c r="A21365" s="1">
        <v>45505</v>
      </c>
      <c r="B21365">
        <v>7196853780</v>
      </c>
      <c r="C21365">
        <v>4.8996806244595703</v>
      </c>
      <c r="D21365">
        <v>-74.038837372962107</v>
      </c>
      <c r="E21365">
        <v>17</v>
      </c>
      <c r="F21365" t="s">
        <v>7</v>
      </c>
    </row>
    <row r="21366" spans="1:6" x14ac:dyDescent="0.35">
      <c r="A21366" s="1">
        <v>45505</v>
      </c>
      <c r="B21366">
        <v>7196853780</v>
      </c>
      <c r="C21366">
        <v>4.8996806244595703</v>
      </c>
      <c r="D21366">
        <v>-74.038837372962107</v>
      </c>
      <c r="E21366">
        <v>10</v>
      </c>
      <c r="F21366" t="s">
        <v>8</v>
      </c>
    </row>
    <row r="21367" spans="1:6" x14ac:dyDescent="0.35">
      <c r="A21367" s="1">
        <v>45505</v>
      </c>
      <c r="B21367">
        <v>7196853793</v>
      </c>
      <c r="C21367">
        <v>4.7450675493094296</v>
      </c>
      <c r="D21367">
        <v>-74.043864505741894</v>
      </c>
      <c r="E21367">
        <v>75</v>
      </c>
      <c r="F21367" t="s">
        <v>6</v>
      </c>
    </row>
    <row r="21368" spans="1:6" x14ac:dyDescent="0.35">
      <c r="A21368" s="1">
        <v>45505</v>
      </c>
      <c r="B21368">
        <v>7196853794</v>
      </c>
      <c r="C21368">
        <v>4.6263360150405601</v>
      </c>
      <c r="D21368">
        <v>-74.102316387252102</v>
      </c>
      <c r="E21368">
        <v>100</v>
      </c>
      <c r="F21368" t="s">
        <v>6</v>
      </c>
    </row>
    <row r="21369" spans="1:6" x14ac:dyDescent="0.35">
      <c r="A21369" s="1">
        <v>45505</v>
      </c>
      <c r="B21369">
        <v>7196853794</v>
      </c>
      <c r="C21369">
        <v>4.6263360150405601</v>
      </c>
      <c r="D21369">
        <v>-74.102316387252102</v>
      </c>
      <c r="E21369">
        <v>9</v>
      </c>
      <c r="F21369" t="s">
        <v>7</v>
      </c>
    </row>
    <row r="21370" spans="1:6" x14ac:dyDescent="0.35">
      <c r="A21370" s="1">
        <v>45505</v>
      </c>
      <c r="B21370">
        <v>7196853826</v>
      </c>
      <c r="C21370">
        <v>4.8849830042328497</v>
      </c>
      <c r="D21370">
        <v>-74.036947024800696</v>
      </c>
      <c r="E21370">
        <v>6</v>
      </c>
      <c r="F21370" t="s">
        <v>6</v>
      </c>
    </row>
    <row r="21371" spans="1:6" x14ac:dyDescent="0.35">
      <c r="A21371" s="1">
        <v>45505</v>
      </c>
      <c r="B21371">
        <v>7196853863</v>
      </c>
      <c r="C21371">
        <v>4.74521449589355</v>
      </c>
      <c r="D21371">
        <v>-74.043859943676594</v>
      </c>
      <c r="E21371">
        <v>200</v>
      </c>
      <c r="F21371" t="s">
        <v>6</v>
      </c>
    </row>
    <row r="21372" spans="1:6" x14ac:dyDescent="0.35">
      <c r="A21372" s="1">
        <v>45505</v>
      </c>
      <c r="B21372">
        <v>7196853873</v>
      </c>
      <c r="C21372">
        <v>4.6813604863815996</v>
      </c>
      <c r="D21372">
        <v>-74.044129720833595</v>
      </c>
      <c r="E21372">
        <v>880</v>
      </c>
      <c r="F21372" t="s">
        <v>6</v>
      </c>
    </row>
    <row r="21373" spans="1:6" x14ac:dyDescent="0.35">
      <c r="A21373" s="1">
        <v>45505</v>
      </c>
      <c r="B21373">
        <v>7196853873</v>
      </c>
      <c r="C21373">
        <v>4.6813604863815996</v>
      </c>
      <c r="D21373">
        <v>-74.044129720833595</v>
      </c>
      <c r="E21373">
        <v>18</v>
      </c>
      <c r="F21373" t="s">
        <v>7</v>
      </c>
    </row>
    <row r="21374" spans="1:6" x14ac:dyDescent="0.35">
      <c r="A21374" s="1">
        <v>45505</v>
      </c>
      <c r="B21374">
        <v>7196853914</v>
      </c>
      <c r="C21374">
        <v>4.7150066965855197</v>
      </c>
      <c r="D21374">
        <v>-74.029378203776204</v>
      </c>
      <c r="E21374">
        <v>220</v>
      </c>
      <c r="F21374" t="s">
        <v>6</v>
      </c>
    </row>
    <row r="21375" spans="1:6" x14ac:dyDescent="0.35">
      <c r="A21375" s="1">
        <v>45505</v>
      </c>
      <c r="B21375">
        <v>7196853950</v>
      </c>
      <c r="C21375">
        <v>4.6653562071491201</v>
      </c>
      <c r="D21375">
        <v>-74.053956217194198</v>
      </c>
      <c r="E21375">
        <v>60</v>
      </c>
      <c r="F21375" t="s">
        <v>6</v>
      </c>
    </row>
    <row r="21376" spans="1:6" x14ac:dyDescent="0.35">
      <c r="A21376" s="1">
        <v>45505</v>
      </c>
      <c r="B21376">
        <v>7196854028</v>
      </c>
      <c r="C21376">
        <v>4.6515297040978796</v>
      </c>
      <c r="D21376">
        <v>-74.106821510226297</v>
      </c>
      <c r="E21376">
        <v>5</v>
      </c>
      <c r="F21376" t="s">
        <v>6</v>
      </c>
    </row>
    <row r="21377" spans="1:6" x14ac:dyDescent="0.35">
      <c r="A21377" s="1">
        <v>45505</v>
      </c>
      <c r="B21377">
        <v>7196854028</v>
      </c>
      <c r="C21377">
        <v>4.6515297040978796</v>
      </c>
      <c r="D21377">
        <v>-74.106821510226297</v>
      </c>
      <c r="E21377">
        <v>24</v>
      </c>
      <c r="F21377" t="s">
        <v>7</v>
      </c>
    </row>
    <row r="21378" spans="1:6" x14ac:dyDescent="0.35">
      <c r="A21378" s="1">
        <v>45505</v>
      </c>
      <c r="B21378">
        <v>7196854039</v>
      </c>
      <c r="C21378">
        <v>4.8022818676222103</v>
      </c>
      <c r="D21378">
        <v>-74.044861527706004</v>
      </c>
      <c r="E21378">
        <v>6</v>
      </c>
      <c r="F21378" t="s">
        <v>6</v>
      </c>
    </row>
    <row r="21379" spans="1:6" x14ac:dyDescent="0.35">
      <c r="A21379" s="1">
        <v>45505</v>
      </c>
      <c r="B21379">
        <v>7196854039</v>
      </c>
      <c r="C21379">
        <v>4.8022818676222103</v>
      </c>
      <c r="D21379">
        <v>-74.044861527706004</v>
      </c>
      <c r="E21379">
        <v>9</v>
      </c>
      <c r="F21379" t="s">
        <v>7</v>
      </c>
    </row>
    <row r="21380" spans="1:6" x14ac:dyDescent="0.35">
      <c r="A21380" s="1">
        <v>45505</v>
      </c>
      <c r="B21380">
        <v>7196854039</v>
      </c>
      <c r="C21380">
        <v>4.8022818676222103</v>
      </c>
      <c r="D21380">
        <v>-74.044861527706004</v>
      </c>
      <c r="E21380">
        <v>34</v>
      </c>
      <c r="F21380" t="s">
        <v>8</v>
      </c>
    </row>
    <row r="21381" spans="1:6" x14ac:dyDescent="0.35">
      <c r="A21381" s="1">
        <v>45505</v>
      </c>
      <c r="B21381">
        <v>7196854089</v>
      </c>
      <c r="C21381">
        <v>4.6481060146274702</v>
      </c>
      <c r="D21381">
        <v>-74.1005245309061</v>
      </c>
      <c r="E21381">
        <v>29</v>
      </c>
      <c r="F21381" t="s">
        <v>6</v>
      </c>
    </row>
    <row r="21382" spans="1:6" x14ac:dyDescent="0.35">
      <c r="A21382" s="1">
        <v>45505</v>
      </c>
      <c r="B21382">
        <v>7196854089</v>
      </c>
      <c r="C21382">
        <v>4.6481060146274702</v>
      </c>
      <c r="D21382">
        <v>-74.1005245309061</v>
      </c>
      <c r="E21382">
        <v>72</v>
      </c>
      <c r="F21382" t="s">
        <v>7</v>
      </c>
    </row>
    <row r="21383" spans="1:6" x14ac:dyDescent="0.35">
      <c r="A21383" s="1">
        <v>45505</v>
      </c>
      <c r="B21383">
        <v>7196854165</v>
      </c>
      <c r="C21383">
        <v>4.745143878345</v>
      </c>
      <c r="D21383">
        <v>-74.043896843095396</v>
      </c>
      <c r="E21383">
        <v>540</v>
      </c>
      <c r="F21383" t="s">
        <v>7</v>
      </c>
    </row>
    <row r="21384" spans="1:6" x14ac:dyDescent="0.35">
      <c r="A21384" s="1">
        <v>45505</v>
      </c>
      <c r="B21384">
        <v>7196854232</v>
      </c>
      <c r="C21384">
        <v>4.8080659366590401</v>
      </c>
      <c r="D21384">
        <v>-74.069250471926196</v>
      </c>
      <c r="E21384">
        <v>18</v>
      </c>
      <c r="F21384" t="s">
        <v>6</v>
      </c>
    </row>
    <row r="21385" spans="1:6" x14ac:dyDescent="0.35">
      <c r="A21385" s="1">
        <v>45505</v>
      </c>
      <c r="B21385">
        <v>7196854232</v>
      </c>
      <c r="C21385">
        <v>4.8080659366590401</v>
      </c>
      <c r="D21385">
        <v>-74.069250471926196</v>
      </c>
      <c r="E21385">
        <v>33</v>
      </c>
      <c r="F21385" t="s">
        <v>7</v>
      </c>
    </row>
    <row r="21386" spans="1:6" x14ac:dyDescent="0.35">
      <c r="A21386" s="1">
        <v>45505</v>
      </c>
      <c r="B21386">
        <v>7196854232</v>
      </c>
      <c r="C21386">
        <v>4.8080659366590401</v>
      </c>
      <c r="D21386">
        <v>-74.069250471926196</v>
      </c>
      <c r="E21386">
        <v>14</v>
      </c>
      <c r="F21386" t="s">
        <v>8</v>
      </c>
    </row>
    <row r="21387" spans="1:6" x14ac:dyDescent="0.35">
      <c r="A21387" s="1">
        <v>45505</v>
      </c>
      <c r="B21387">
        <v>7196854250</v>
      </c>
      <c r="C21387">
        <v>4.6658349723252002</v>
      </c>
      <c r="D21387">
        <v>-74.050757584867299</v>
      </c>
      <c r="E21387">
        <v>43</v>
      </c>
      <c r="F21387" t="s">
        <v>6</v>
      </c>
    </row>
    <row r="21388" spans="1:6" x14ac:dyDescent="0.35">
      <c r="A21388" s="1">
        <v>45505</v>
      </c>
      <c r="B21388">
        <v>7196854307</v>
      </c>
      <c r="C21388">
        <v>4.6989940677608102</v>
      </c>
      <c r="D21388">
        <v>-74.140982584253905</v>
      </c>
      <c r="E21388">
        <v>20</v>
      </c>
      <c r="F21388" t="s">
        <v>6</v>
      </c>
    </row>
    <row r="21389" spans="1:6" x14ac:dyDescent="0.35">
      <c r="A21389" s="1">
        <v>45505</v>
      </c>
      <c r="B21389">
        <v>7196854307</v>
      </c>
      <c r="C21389">
        <v>4.6989940677608102</v>
      </c>
      <c r="D21389">
        <v>-74.140982584253905</v>
      </c>
      <c r="E21389">
        <v>3</v>
      </c>
      <c r="F21389" t="s">
        <v>7</v>
      </c>
    </row>
    <row r="21390" spans="1:6" x14ac:dyDescent="0.35">
      <c r="A21390" s="1">
        <v>45505</v>
      </c>
      <c r="B21390">
        <v>7196854326</v>
      </c>
      <c r="C21390">
        <v>4.6970978201686497</v>
      </c>
      <c r="D21390">
        <v>-74.218344197403795</v>
      </c>
      <c r="E21390">
        <v>64</v>
      </c>
      <c r="F21390" t="s">
        <v>7</v>
      </c>
    </row>
    <row r="21391" spans="1:6" x14ac:dyDescent="0.35">
      <c r="A21391" s="1">
        <v>45505</v>
      </c>
      <c r="B21391">
        <v>7196854348</v>
      </c>
      <c r="C21391">
        <v>4.7177769280258302</v>
      </c>
      <c r="D21391">
        <v>-74.044021345069098</v>
      </c>
      <c r="E21391">
        <v>2</v>
      </c>
      <c r="F21391" t="s">
        <v>6</v>
      </c>
    </row>
    <row r="21392" spans="1:6" x14ac:dyDescent="0.35">
      <c r="A21392" s="1">
        <v>45505</v>
      </c>
      <c r="B21392">
        <v>7196854348</v>
      </c>
      <c r="C21392">
        <v>4.7177769280258302</v>
      </c>
      <c r="D21392">
        <v>-74.044021345069098</v>
      </c>
      <c r="E21392">
        <v>6</v>
      </c>
      <c r="F21392" t="s">
        <v>7</v>
      </c>
    </row>
    <row r="21393" spans="1:6" x14ac:dyDescent="0.35">
      <c r="A21393" s="1">
        <v>45505</v>
      </c>
      <c r="B21393">
        <v>7196854348</v>
      </c>
      <c r="C21393">
        <v>4.7177769280258302</v>
      </c>
      <c r="D21393">
        <v>-74.044021345069098</v>
      </c>
      <c r="E21393">
        <v>9</v>
      </c>
      <c r="F21393" t="s">
        <v>8</v>
      </c>
    </row>
    <row r="21394" spans="1:6" x14ac:dyDescent="0.35">
      <c r="A21394" s="1">
        <v>45505</v>
      </c>
      <c r="B21394">
        <v>7196854355</v>
      </c>
      <c r="C21394">
        <v>4.7378557474987497</v>
      </c>
      <c r="D21394">
        <v>-74.255556579731007</v>
      </c>
      <c r="E21394">
        <v>6</v>
      </c>
      <c r="F21394" t="s">
        <v>8</v>
      </c>
    </row>
    <row r="21395" spans="1:6" x14ac:dyDescent="0.35">
      <c r="A21395" s="1">
        <v>45505</v>
      </c>
      <c r="B21395">
        <v>7196854401</v>
      </c>
      <c r="C21395">
        <v>4.6957615518856004</v>
      </c>
      <c r="D21395">
        <v>-74.311422437920797</v>
      </c>
      <c r="E21395">
        <v>14</v>
      </c>
      <c r="F21395" t="s">
        <v>7</v>
      </c>
    </row>
    <row r="21396" spans="1:6" x14ac:dyDescent="0.35">
      <c r="A21396" s="1">
        <v>45505</v>
      </c>
      <c r="B21396">
        <v>7196854519</v>
      </c>
      <c r="C21396">
        <v>4.6263980941482297</v>
      </c>
      <c r="D21396">
        <v>-74.102231597206099</v>
      </c>
      <c r="E21396">
        <v>120</v>
      </c>
      <c r="F21396" t="s">
        <v>6</v>
      </c>
    </row>
    <row r="21397" spans="1:6" x14ac:dyDescent="0.35">
      <c r="A21397" s="1">
        <v>45505</v>
      </c>
      <c r="B21397">
        <v>7196854519</v>
      </c>
      <c r="C21397">
        <v>4.6263980941482297</v>
      </c>
      <c r="D21397">
        <v>-74.102231597206099</v>
      </c>
      <c r="E21397">
        <v>94</v>
      </c>
      <c r="F21397" t="s">
        <v>7</v>
      </c>
    </row>
    <row r="21398" spans="1:6" x14ac:dyDescent="0.35">
      <c r="A21398" s="1">
        <v>45505</v>
      </c>
      <c r="B21398">
        <v>7196854548</v>
      </c>
      <c r="C21398">
        <v>4.6744642046358402</v>
      </c>
      <c r="D21398">
        <v>-74.047962373085198</v>
      </c>
      <c r="E21398">
        <v>11</v>
      </c>
      <c r="F21398" t="s">
        <v>6</v>
      </c>
    </row>
    <row r="21399" spans="1:6" x14ac:dyDescent="0.35">
      <c r="A21399" s="1">
        <v>45505</v>
      </c>
      <c r="B21399">
        <v>7196854548</v>
      </c>
      <c r="C21399">
        <v>4.6744642046358402</v>
      </c>
      <c r="D21399">
        <v>-74.047962373085198</v>
      </c>
      <c r="E21399">
        <v>58</v>
      </c>
      <c r="F21399" t="s">
        <v>7</v>
      </c>
    </row>
    <row r="21400" spans="1:6" x14ac:dyDescent="0.35">
      <c r="A21400" s="1">
        <v>45505</v>
      </c>
      <c r="B21400">
        <v>7196854652</v>
      </c>
      <c r="C21400">
        <v>4.6952597906103399</v>
      </c>
      <c r="D21400">
        <v>-74.172801005460997</v>
      </c>
      <c r="E21400">
        <v>56</v>
      </c>
      <c r="F21400" t="s">
        <v>7</v>
      </c>
    </row>
    <row r="21401" spans="1:6" x14ac:dyDescent="0.35">
      <c r="A21401" s="1">
        <v>45505</v>
      </c>
      <c r="B21401">
        <v>7196854796</v>
      </c>
      <c r="C21401">
        <v>4.6289578677186602</v>
      </c>
      <c r="D21401">
        <v>-74.063050016022501</v>
      </c>
      <c r="E21401">
        <v>5</v>
      </c>
      <c r="F21401" t="s">
        <v>6</v>
      </c>
    </row>
    <row r="21402" spans="1:6" x14ac:dyDescent="0.35">
      <c r="A21402" s="1">
        <v>45505</v>
      </c>
      <c r="B21402">
        <v>7196854796</v>
      </c>
      <c r="C21402">
        <v>4.6289578677186602</v>
      </c>
      <c r="D21402">
        <v>-74.063050016022501</v>
      </c>
      <c r="E21402">
        <v>7</v>
      </c>
      <c r="F21402" t="s">
        <v>7</v>
      </c>
    </row>
    <row r="21403" spans="1:6" x14ac:dyDescent="0.35">
      <c r="A21403" s="1">
        <v>45505</v>
      </c>
      <c r="B21403">
        <v>7196854807</v>
      </c>
      <c r="C21403">
        <v>4.6950746728733801</v>
      </c>
      <c r="D21403">
        <v>-74.025021404925894</v>
      </c>
      <c r="E21403">
        <v>10</v>
      </c>
      <c r="F21403" t="s">
        <v>6</v>
      </c>
    </row>
    <row r="21404" spans="1:6" x14ac:dyDescent="0.35">
      <c r="A21404" s="1">
        <v>45505</v>
      </c>
      <c r="B21404">
        <v>7196855043</v>
      </c>
      <c r="C21404">
        <v>4.8640595140236398</v>
      </c>
      <c r="D21404">
        <v>-74.044660000152007</v>
      </c>
      <c r="E21404">
        <v>70</v>
      </c>
      <c r="F21404" t="s">
        <v>7</v>
      </c>
    </row>
    <row r="21405" spans="1:6" x14ac:dyDescent="0.35">
      <c r="A21405" s="1">
        <v>45505</v>
      </c>
      <c r="B21405">
        <v>7196855096</v>
      </c>
      <c r="C21405">
        <v>4.6304326645286498</v>
      </c>
      <c r="D21405">
        <v>-74.092973683250193</v>
      </c>
      <c r="E21405">
        <v>20</v>
      </c>
      <c r="F21405" t="s">
        <v>7</v>
      </c>
    </row>
    <row r="21406" spans="1:6" x14ac:dyDescent="0.35">
      <c r="A21406" s="1">
        <v>45505</v>
      </c>
      <c r="B21406">
        <v>7196855264</v>
      </c>
      <c r="C21406">
        <v>4.6315789667945104</v>
      </c>
      <c r="D21406">
        <v>-74.0935378364386</v>
      </c>
      <c r="E21406">
        <v>11</v>
      </c>
      <c r="F21406" t="s">
        <v>6</v>
      </c>
    </row>
    <row r="21407" spans="1:6" x14ac:dyDescent="0.35">
      <c r="A21407" s="1">
        <v>45505</v>
      </c>
      <c r="B21407">
        <v>7196855264</v>
      </c>
      <c r="C21407">
        <v>4.6315789667945104</v>
      </c>
      <c r="D21407">
        <v>-74.0935378364386</v>
      </c>
      <c r="E21407">
        <v>22</v>
      </c>
      <c r="F21407" t="s">
        <v>7</v>
      </c>
    </row>
    <row r="21408" spans="1:6" x14ac:dyDescent="0.35">
      <c r="A21408" s="1">
        <v>45505</v>
      </c>
      <c r="B21408">
        <v>7196855264</v>
      </c>
      <c r="C21408">
        <v>4.6315789667945104</v>
      </c>
      <c r="D21408">
        <v>-74.0935378364386</v>
      </c>
      <c r="E21408">
        <v>5</v>
      </c>
      <c r="F21408" t="s">
        <v>8</v>
      </c>
    </row>
    <row r="21409" spans="1:6" x14ac:dyDescent="0.35">
      <c r="A21409" s="1">
        <v>45505</v>
      </c>
      <c r="B21409">
        <v>7196855419</v>
      </c>
      <c r="C21409">
        <v>4.6235602409003098</v>
      </c>
      <c r="D21409">
        <v>-74.096407591669106</v>
      </c>
      <c r="E21409">
        <v>90</v>
      </c>
      <c r="F21409" t="s">
        <v>6</v>
      </c>
    </row>
    <row r="21410" spans="1:6" x14ac:dyDescent="0.35">
      <c r="A21410" s="1">
        <v>45505</v>
      </c>
      <c r="B21410">
        <v>7196855584</v>
      </c>
      <c r="C21410">
        <v>4.7322514384219998</v>
      </c>
      <c r="D21410">
        <v>-74.051757116256198</v>
      </c>
      <c r="E21410">
        <v>5</v>
      </c>
      <c r="F21410" t="s">
        <v>6</v>
      </c>
    </row>
    <row r="21411" spans="1:6" x14ac:dyDescent="0.35">
      <c r="A21411" s="1">
        <v>45505</v>
      </c>
      <c r="B21411">
        <v>7196855584</v>
      </c>
      <c r="C21411">
        <v>4.7322514384219998</v>
      </c>
      <c r="D21411">
        <v>-74.051757116256198</v>
      </c>
      <c r="E21411">
        <v>25</v>
      </c>
      <c r="F21411" t="s">
        <v>7</v>
      </c>
    </row>
    <row r="21412" spans="1:6" x14ac:dyDescent="0.35">
      <c r="A21412" s="1">
        <v>45505</v>
      </c>
      <c r="B21412">
        <v>7196855664</v>
      </c>
      <c r="C21412">
        <v>4.6012796234269304</v>
      </c>
      <c r="D21412">
        <v>-74.074739786126301</v>
      </c>
      <c r="E21412">
        <v>12</v>
      </c>
      <c r="F21412" t="s">
        <v>6</v>
      </c>
    </row>
    <row r="21413" spans="1:6" x14ac:dyDescent="0.35">
      <c r="A21413" s="1">
        <v>45505</v>
      </c>
      <c r="B21413">
        <v>7196855664</v>
      </c>
      <c r="C21413">
        <v>4.6012796234269304</v>
      </c>
      <c r="D21413">
        <v>-74.074739786126301</v>
      </c>
      <c r="E21413">
        <v>83</v>
      </c>
      <c r="F21413" t="s">
        <v>7</v>
      </c>
    </row>
    <row r="21414" spans="1:6" x14ac:dyDescent="0.35">
      <c r="A21414" s="1">
        <v>45505</v>
      </c>
      <c r="B21414">
        <v>7196855715</v>
      </c>
      <c r="C21414">
        <v>4.6234773998258998</v>
      </c>
      <c r="D21414">
        <v>-74.096429899100698</v>
      </c>
      <c r="E21414">
        <v>26</v>
      </c>
      <c r="F21414" t="s">
        <v>6</v>
      </c>
    </row>
    <row r="21415" spans="1:6" x14ac:dyDescent="0.35">
      <c r="A21415" s="1">
        <v>45505</v>
      </c>
      <c r="B21415">
        <v>7196855831</v>
      </c>
      <c r="C21415">
        <v>4.6470926280025999</v>
      </c>
      <c r="D21415">
        <v>-74.105812609035198</v>
      </c>
      <c r="E21415">
        <v>56</v>
      </c>
      <c r="F21415" t="s">
        <v>6</v>
      </c>
    </row>
    <row r="21416" spans="1:6" x14ac:dyDescent="0.35">
      <c r="A21416" s="1">
        <v>45505</v>
      </c>
      <c r="B21416">
        <v>7196855846</v>
      </c>
      <c r="C21416">
        <v>4.7039716735782102</v>
      </c>
      <c r="D21416">
        <v>-74.054696207415603</v>
      </c>
      <c r="E21416">
        <v>28</v>
      </c>
      <c r="F21416" t="s">
        <v>6</v>
      </c>
    </row>
    <row r="21417" spans="1:6" x14ac:dyDescent="0.35">
      <c r="A21417" s="1">
        <v>45505</v>
      </c>
      <c r="B21417">
        <v>7196855846</v>
      </c>
      <c r="C21417">
        <v>4.7039716735782102</v>
      </c>
      <c r="D21417">
        <v>-74.054696207415603</v>
      </c>
      <c r="E21417">
        <v>108</v>
      </c>
      <c r="F21417" t="s">
        <v>7</v>
      </c>
    </row>
    <row r="21418" spans="1:6" x14ac:dyDescent="0.35">
      <c r="A21418" s="1">
        <v>45505</v>
      </c>
      <c r="B21418">
        <v>7196855922</v>
      </c>
      <c r="C21418">
        <v>4.6832173951520701</v>
      </c>
      <c r="D21418">
        <v>-74.077393657982498</v>
      </c>
      <c r="E21418">
        <v>169</v>
      </c>
      <c r="F21418" t="s">
        <v>7</v>
      </c>
    </row>
    <row r="21419" spans="1:6" x14ac:dyDescent="0.35">
      <c r="A21419" s="1">
        <v>45505</v>
      </c>
      <c r="B21419">
        <v>7196856021</v>
      </c>
      <c r="C21419">
        <v>4.7546317388675501</v>
      </c>
      <c r="D21419">
        <v>-74.152092748384206</v>
      </c>
      <c r="E21419">
        <v>12</v>
      </c>
      <c r="F21419" t="s">
        <v>6</v>
      </c>
    </row>
    <row r="21420" spans="1:6" x14ac:dyDescent="0.35">
      <c r="A21420" s="1">
        <v>45505</v>
      </c>
      <c r="B21420">
        <v>7196856021</v>
      </c>
      <c r="C21420">
        <v>4.7546317388675501</v>
      </c>
      <c r="D21420">
        <v>-74.152092748384206</v>
      </c>
      <c r="E21420">
        <v>20</v>
      </c>
      <c r="F21420" t="s">
        <v>7</v>
      </c>
    </row>
    <row r="21421" spans="1:6" x14ac:dyDescent="0.35">
      <c r="A21421" s="1">
        <v>45505</v>
      </c>
      <c r="B21421">
        <v>7196856037</v>
      </c>
      <c r="C21421">
        <v>4.6939016869665</v>
      </c>
      <c r="D21421">
        <v>-74.047368678952594</v>
      </c>
      <c r="E21421">
        <v>4</v>
      </c>
      <c r="F21421" t="s">
        <v>6</v>
      </c>
    </row>
    <row r="21422" spans="1:6" x14ac:dyDescent="0.35">
      <c r="A21422" s="1">
        <v>45505</v>
      </c>
      <c r="B21422">
        <v>7196856037</v>
      </c>
      <c r="C21422">
        <v>4.6939016869665</v>
      </c>
      <c r="D21422">
        <v>-74.047368678952594</v>
      </c>
      <c r="E21422">
        <v>24</v>
      </c>
      <c r="F21422" t="s">
        <v>7</v>
      </c>
    </row>
    <row r="21423" spans="1:6" x14ac:dyDescent="0.35">
      <c r="A21423" s="1">
        <v>45505</v>
      </c>
      <c r="B21423">
        <v>7196856085</v>
      </c>
      <c r="C21423">
        <v>4.7559582252441501</v>
      </c>
      <c r="D21423">
        <v>-74.135412849211605</v>
      </c>
      <c r="E21423">
        <v>123</v>
      </c>
      <c r="F21423" t="s">
        <v>7</v>
      </c>
    </row>
    <row r="21424" spans="1:6" x14ac:dyDescent="0.35">
      <c r="A21424" s="1">
        <v>45505</v>
      </c>
      <c r="B21424">
        <v>7196856262</v>
      </c>
      <c r="C21424">
        <v>4.6512516869095704</v>
      </c>
      <c r="D21424">
        <v>-74.057913911920096</v>
      </c>
      <c r="E21424">
        <v>4</v>
      </c>
      <c r="F21424" t="s">
        <v>6</v>
      </c>
    </row>
    <row r="21425" spans="1:6" x14ac:dyDescent="0.35">
      <c r="A21425" s="1">
        <v>45505</v>
      </c>
      <c r="B21425">
        <v>7196856273</v>
      </c>
      <c r="C21425">
        <v>4.6468462308285199</v>
      </c>
      <c r="D21425">
        <v>-74.115215565150805</v>
      </c>
      <c r="E21425">
        <v>77</v>
      </c>
      <c r="F21425" t="s">
        <v>6</v>
      </c>
    </row>
    <row r="21426" spans="1:6" x14ac:dyDescent="0.35">
      <c r="A21426" s="1">
        <v>45505</v>
      </c>
      <c r="B21426">
        <v>7196856299</v>
      </c>
      <c r="C21426">
        <v>4.6554376740359702</v>
      </c>
      <c r="D21426">
        <v>-74.055834845704595</v>
      </c>
      <c r="E21426">
        <v>3</v>
      </c>
      <c r="F21426" t="s">
        <v>6</v>
      </c>
    </row>
    <row r="21427" spans="1:6" x14ac:dyDescent="0.35">
      <c r="A21427" s="1">
        <v>45505</v>
      </c>
      <c r="B21427">
        <v>7196856299</v>
      </c>
      <c r="C21427">
        <v>4.6554376740359702</v>
      </c>
      <c r="D21427">
        <v>-74.055834845704595</v>
      </c>
      <c r="E21427">
        <v>11</v>
      </c>
      <c r="F21427" t="s">
        <v>7</v>
      </c>
    </row>
    <row r="21428" spans="1:6" x14ac:dyDescent="0.35">
      <c r="A21428" s="1">
        <v>45505</v>
      </c>
      <c r="B21428">
        <v>7196856375</v>
      </c>
      <c r="C21428">
        <v>4.5955108180720803</v>
      </c>
      <c r="D21428">
        <v>-74.160919656599901</v>
      </c>
      <c r="E21428">
        <v>33</v>
      </c>
      <c r="F21428" t="s">
        <v>7</v>
      </c>
    </row>
    <row r="21429" spans="1:6" x14ac:dyDescent="0.35">
      <c r="A21429" s="1">
        <v>45505</v>
      </c>
      <c r="B21429">
        <v>7196856400</v>
      </c>
      <c r="C21429">
        <v>4.6807508130082498</v>
      </c>
      <c r="D21429">
        <v>-74.046024067534404</v>
      </c>
      <c r="E21429">
        <v>4</v>
      </c>
      <c r="F21429" t="s">
        <v>6</v>
      </c>
    </row>
    <row r="21430" spans="1:6" x14ac:dyDescent="0.35">
      <c r="A21430" s="1">
        <v>45505</v>
      </c>
      <c r="B21430">
        <v>7196856503</v>
      </c>
      <c r="C21430">
        <v>4.6634528497122103</v>
      </c>
      <c r="D21430">
        <v>-74.050713766495406</v>
      </c>
      <c r="E21430">
        <v>6</v>
      </c>
      <c r="F21430" t="s">
        <v>6</v>
      </c>
    </row>
    <row r="21431" spans="1:6" x14ac:dyDescent="0.35">
      <c r="A21431" s="1">
        <v>45505</v>
      </c>
      <c r="B21431">
        <v>7196856506</v>
      </c>
      <c r="C21431">
        <v>4.6501906744463497</v>
      </c>
      <c r="D21431">
        <v>-74.122621650833096</v>
      </c>
      <c r="E21431">
        <v>29</v>
      </c>
      <c r="F21431" t="s">
        <v>6</v>
      </c>
    </row>
    <row r="21432" spans="1:6" x14ac:dyDescent="0.35">
      <c r="A21432" s="1">
        <v>45505</v>
      </c>
      <c r="B21432">
        <v>7196856639</v>
      </c>
      <c r="C21432">
        <v>4.6808131280028196</v>
      </c>
      <c r="D21432">
        <v>-74.055587928893203</v>
      </c>
      <c r="E21432">
        <v>14</v>
      </c>
      <c r="F21432" t="s">
        <v>6</v>
      </c>
    </row>
    <row r="21433" spans="1:6" x14ac:dyDescent="0.35">
      <c r="A21433" s="1">
        <v>45505</v>
      </c>
      <c r="B21433">
        <v>7196856813</v>
      </c>
      <c r="C21433">
        <v>4.66028014169932</v>
      </c>
      <c r="D21433">
        <v>-74.059457788158497</v>
      </c>
      <c r="E21433">
        <v>39</v>
      </c>
      <c r="F21433" t="s">
        <v>6</v>
      </c>
    </row>
    <row r="21434" spans="1:6" x14ac:dyDescent="0.35">
      <c r="A21434" s="1">
        <v>45505</v>
      </c>
      <c r="B21434">
        <v>7196856813</v>
      </c>
      <c r="C21434">
        <v>4.66028014169932</v>
      </c>
      <c r="D21434">
        <v>-74.059457788158497</v>
      </c>
      <c r="E21434">
        <v>541</v>
      </c>
      <c r="F21434" t="s">
        <v>7</v>
      </c>
    </row>
    <row r="21435" spans="1:6" x14ac:dyDescent="0.35">
      <c r="A21435" s="1">
        <v>45505</v>
      </c>
      <c r="B21435">
        <v>7196856912</v>
      </c>
      <c r="C21435">
        <v>4.7458920371391997</v>
      </c>
      <c r="D21435">
        <v>-74.095975116250401</v>
      </c>
      <c r="E21435">
        <v>8</v>
      </c>
      <c r="F21435" t="s">
        <v>6</v>
      </c>
    </row>
    <row r="21436" spans="1:6" x14ac:dyDescent="0.35">
      <c r="A21436" s="1">
        <v>45505</v>
      </c>
      <c r="B21436">
        <v>7196856912</v>
      </c>
      <c r="C21436">
        <v>4.7458920371391997</v>
      </c>
      <c r="D21436">
        <v>-74.095975116250401</v>
      </c>
      <c r="E21436">
        <v>7</v>
      </c>
      <c r="F21436" t="s">
        <v>7</v>
      </c>
    </row>
    <row r="21437" spans="1:6" x14ac:dyDescent="0.35">
      <c r="A21437" s="1">
        <v>45505</v>
      </c>
      <c r="B21437">
        <v>7196856940</v>
      </c>
      <c r="C21437">
        <v>4.7178670747730704</v>
      </c>
      <c r="D21437">
        <v>-74.044023979499997</v>
      </c>
      <c r="E21437">
        <v>2</v>
      </c>
      <c r="F21437" t="s">
        <v>6</v>
      </c>
    </row>
    <row r="21438" spans="1:6" x14ac:dyDescent="0.35">
      <c r="A21438" s="1">
        <v>45505</v>
      </c>
      <c r="B21438">
        <v>7196856996</v>
      </c>
      <c r="C21438">
        <v>4.6324345936808902</v>
      </c>
      <c r="D21438">
        <v>-74.116221542286695</v>
      </c>
      <c r="E21438">
        <v>50</v>
      </c>
      <c r="F21438" t="s">
        <v>6</v>
      </c>
    </row>
    <row r="21439" spans="1:6" x14ac:dyDescent="0.35">
      <c r="A21439" s="1">
        <v>45505</v>
      </c>
      <c r="B21439">
        <v>7196856996</v>
      </c>
      <c r="C21439">
        <v>4.6324345936808902</v>
      </c>
      <c r="D21439">
        <v>-74.116221542286695</v>
      </c>
      <c r="E21439">
        <v>11</v>
      </c>
      <c r="F21439" t="s">
        <v>7</v>
      </c>
    </row>
    <row r="21440" spans="1:6" x14ac:dyDescent="0.35">
      <c r="A21440" s="1">
        <v>45505</v>
      </c>
      <c r="B21440">
        <v>7196857099</v>
      </c>
      <c r="C21440">
        <v>4.6826088570377999</v>
      </c>
      <c r="D21440">
        <v>-74.134180640555499</v>
      </c>
      <c r="E21440">
        <v>25</v>
      </c>
      <c r="F21440" t="s">
        <v>7</v>
      </c>
    </row>
    <row r="21441" spans="1:6" x14ac:dyDescent="0.35">
      <c r="A21441" s="1">
        <v>45505</v>
      </c>
      <c r="B21441">
        <v>7196857140</v>
      </c>
      <c r="C21441">
        <v>4.6845717447458703</v>
      </c>
      <c r="D21441">
        <v>-74.114267021529301</v>
      </c>
      <c r="E21441">
        <v>145</v>
      </c>
      <c r="F21441" t="s">
        <v>6</v>
      </c>
    </row>
    <row r="21442" spans="1:6" x14ac:dyDescent="0.35">
      <c r="A21442" s="1">
        <v>45505</v>
      </c>
      <c r="B21442">
        <v>7196857274</v>
      </c>
      <c r="C21442">
        <v>4.6676620409420702</v>
      </c>
      <c r="D21442">
        <v>-74.113928680702102</v>
      </c>
      <c r="E21442">
        <v>4</v>
      </c>
      <c r="F21442" t="s">
        <v>6</v>
      </c>
    </row>
    <row r="21443" spans="1:6" x14ac:dyDescent="0.35">
      <c r="A21443" s="1">
        <v>45505</v>
      </c>
      <c r="B21443">
        <v>7196857274</v>
      </c>
      <c r="C21443">
        <v>4.6676620409420702</v>
      </c>
      <c r="D21443">
        <v>-74.113928680702102</v>
      </c>
      <c r="E21443">
        <v>121</v>
      </c>
      <c r="F21443" t="s">
        <v>7</v>
      </c>
    </row>
    <row r="21444" spans="1:6" x14ac:dyDescent="0.35">
      <c r="A21444" s="1">
        <v>45505</v>
      </c>
      <c r="B21444">
        <v>7196857274</v>
      </c>
      <c r="C21444">
        <v>4.6676620409420702</v>
      </c>
      <c r="D21444">
        <v>-74.113928680702102</v>
      </c>
      <c r="E21444">
        <v>10</v>
      </c>
      <c r="F21444" t="s">
        <v>8</v>
      </c>
    </row>
    <row r="21445" spans="1:6" x14ac:dyDescent="0.35">
      <c r="A21445" s="1">
        <v>45505</v>
      </c>
      <c r="B21445">
        <v>7196857409</v>
      </c>
      <c r="C21445">
        <v>4.7530092738562004</v>
      </c>
      <c r="D21445">
        <v>-74.051639276850395</v>
      </c>
      <c r="E21445">
        <v>19</v>
      </c>
      <c r="F21445" t="s">
        <v>6</v>
      </c>
    </row>
    <row r="21446" spans="1:6" x14ac:dyDescent="0.35">
      <c r="A21446" s="1">
        <v>45505</v>
      </c>
      <c r="B21446">
        <v>7196857409</v>
      </c>
      <c r="C21446">
        <v>4.7530092738562004</v>
      </c>
      <c r="D21446">
        <v>-74.051639276850395</v>
      </c>
      <c r="E21446">
        <v>43</v>
      </c>
      <c r="F21446" t="s">
        <v>7</v>
      </c>
    </row>
    <row r="21447" spans="1:6" x14ac:dyDescent="0.35">
      <c r="A21447" s="1">
        <v>45505</v>
      </c>
      <c r="B21447">
        <v>7196857419</v>
      </c>
      <c r="C21447">
        <v>4.6309251607921702</v>
      </c>
      <c r="D21447">
        <v>-74.064157092960201</v>
      </c>
      <c r="E21447">
        <v>13</v>
      </c>
      <c r="F21447" t="s">
        <v>6</v>
      </c>
    </row>
    <row r="21448" spans="1:6" x14ac:dyDescent="0.35">
      <c r="A21448" s="1">
        <v>45505</v>
      </c>
      <c r="B21448">
        <v>7196857448</v>
      </c>
      <c r="C21448">
        <v>4.6861779851270802</v>
      </c>
      <c r="D21448">
        <v>-74.056327770915502</v>
      </c>
      <c r="E21448">
        <v>71</v>
      </c>
      <c r="F21448" t="s">
        <v>6</v>
      </c>
    </row>
    <row r="21449" spans="1:6" x14ac:dyDescent="0.35">
      <c r="A21449" s="1">
        <v>45505</v>
      </c>
      <c r="B21449">
        <v>7196857448</v>
      </c>
      <c r="C21449">
        <v>4.6861779851270802</v>
      </c>
      <c r="D21449">
        <v>-74.056327770915502</v>
      </c>
      <c r="E21449">
        <v>422</v>
      </c>
      <c r="F21449" t="s">
        <v>7</v>
      </c>
    </row>
    <row r="21450" spans="1:6" x14ac:dyDescent="0.35">
      <c r="A21450" s="1">
        <v>45505</v>
      </c>
      <c r="B21450">
        <v>7196857697</v>
      </c>
      <c r="C21450">
        <v>4.6303923496670203</v>
      </c>
      <c r="D21450">
        <v>-74.092911567230701</v>
      </c>
      <c r="E21450">
        <v>20</v>
      </c>
      <c r="F21450" t="s">
        <v>7</v>
      </c>
    </row>
    <row r="21451" spans="1:6" x14ac:dyDescent="0.35">
      <c r="A21451" s="1">
        <v>45505</v>
      </c>
      <c r="B21451">
        <v>7196857729</v>
      </c>
      <c r="C21451">
        <v>4.6130265210905099</v>
      </c>
      <c r="D21451">
        <v>-74.070511641078895</v>
      </c>
      <c r="E21451">
        <v>201</v>
      </c>
      <c r="F21451" t="s">
        <v>6</v>
      </c>
    </row>
    <row r="21452" spans="1:6" x14ac:dyDescent="0.35">
      <c r="A21452" s="1">
        <v>45505</v>
      </c>
      <c r="B21452">
        <v>7196857729</v>
      </c>
      <c r="C21452">
        <v>4.6130265210905099</v>
      </c>
      <c r="D21452">
        <v>-74.070511641078895</v>
      </c>
      <c r="E21452">
        <v>735</v>
      </c>
      <c r="F21452" t="s">
        <v>7</v>
      </c>
    </row>
    <row r="21453" spans="1:6" x14ac:dyDescent="0.35">
      <c r="A21453" s="1">
        <v>45505</v>
      </c>
      <c r="B21453">
        <v>7196857916</v>
      </c>
      <c r="C21453">
        <v>4.6302209773331704</v>
      </c>
      <c r="D21453">
        <v>-74.099993658777393</v>
      </c>
      <c r="E21453">
        <v>193</v>
      </c>
      <c r="F21453" t="s">
        <v>7</v>
      </c>
    </row>
    <row r="21454" spans="1:6" x14ac:dyDescent="0.35">
      <c r="A21454" s="1">
        <v>45505</v>
      </c>
      <c r="B21454">
        <v>7196857925</v>
      </c>
      <c r="C21454">
        <v>4.5636340592375602</v>
      </c>
      <c r="D21454">
        <v>-74.131930562655</v>
      </c>
      <c r="E21454">
        <v>400</v>
      </c>
      <c r="F21454" t="s">
        <v>7</v>
      </c>
    </row>
    <row r="21455" spans="1:6" x14ac:dyDescent="0.35">
      <c r="A21455" s="1">
        <v>45505</v>
      </c>
      <c r="B21455">
        <v>7196857948</v>
      </c>
      <c r="C21455">
        <v>4.7471148049677296</v>
      </c>
      <c r="D21455">
        <v>-74.036140011502894</v>
      </c>
      <c r="E21455">
        <v>12</v>
      </c>
      <c r="F21455" t="s">
        <v>6</v>
      </c>
    </row>
    <row r="21456" spans="1:6" x14ac:dyDescent="0.35">
      <c r="A21456" s="1">
        <v>45505</v>
      </c>
      <c r="B21456">
        <v>7196857948</v>
      </c>
      <c r="C21456">
        <v>4.7471148049677296</v>
      </c>
      <c r="D21456">
        <v>-74.036140011502894</v>
      </c>
      <c r="E21456">
        <v>117</v>
      </c>
      <c r="F21456" t="s">
        <v>7</v>
      </c>
    </row>
    <row r="21457" spans="1:6" x14ac:dyDescent="0.35">
      <c r="A21457" s="1">
        <v>45505</v>
      </c>
      <c r="B21457">
        <v>7196858053</v>
      </c>
      <c r="C21457">
        <v>4.7471393035153797</v>
      </c>
      <c r="D21457">
        <v>-74.0363050342051</v>
      </c>
      <c r="E21457">
        <v>6</v>
      </c>
      <c r="F21457" t="s">
        <v>7</v>
      </c>
    </row>
    <row r="21458" spans="1:6" x14ac:dyDescent="0.35">
      <c r="A21458" s="1">
        <v>45505</v>
      </c>
      <c r="B21458">
        <v>7196858053</v>
      </c>
      <c r="C21458">
        <v>4.7471393035153797</v>
      </c>
      <c r="D21458">
        <v>-74.0363050342051</v>
      </c>
      <c r="E21458">
        <v>3</v>
      </c>
      <c r="F21458" t="s">
        <v>8</v>
      </c>
    </row>
    <row r="21459" spans="1:6" x14ac:dyDescent="0.35">
      <c r="A21459" s="1">
        <v>45505</v>
      </c>
      <c r="B21459">
        <v>7196858077</v>
      </c>
      <c r="C21459">
        <v>4.6653658096661799</v>
      </c>
      <c r="D21459">
        <v>-74.053913307869493</v>
      </c>
      <c r="E21459">
        <v>17</v>
      </c>
      <c r="F21459" t="s">
        <v>6</v>
      </c>
    </row>
    <row r="21460" spans="1:6" x14ac:dyDescent="0.35">
      <c r="A21460" s="1">
        <v>45505</v>
      </c>
      <c r="B21460">
        <v>7196858077</v>
      </c>
      <c r="C21460">
        <v>4.6653658096661799</v>
      </c>
      <c r="D21460">
        <v>-74.053913307869493</v>
      </c>
      <c r="E21460">
        <v>28</v>
      </c>
      <c r="F21460" t="s">
        <v>7</v>
      </c>
    </row>
    <row r="21461" spans="1:6" x14ac:dyDescent="0.35">
      <c r="A21461" s="1">
        <v>45505</v>
      </c>
      <c r="B21461">
        <v>7196858152</v>
      </c>
      <c r="C21461">
        <v>4.6312638034884497</v>
      </c>
      <c r="D21461">
        <v>-74.063806550549202</v>
      </c>
      <c r="E21461">
        <v>19</v>
      </c>
      <c r="F21461" t="s">
        <v>6</v>
      </c>
    </row>
    <row r="21462" spans="1:6" x14ac:dyDescent="0.35">
      <c r="A21462" s="1">
        <v>45505</v>
      </c>
      <c r="B21462">
        <v>7196858152</v>
      </c>
      <c r="C21462">
        <v>4.6312638034884497</v>
      </c>
      <c r="D21462">
        <v>-74.063806550549202</v>
      </c>
      <c r="E21462">
        <v>4</v>
      </c>
      <c r="F21462" t="s">
        <v>7</v>
      </c>
    </row>
    <row r="21463" spans="1:6" x14ac:dyDescent="0.35">
      <c r="A21463" s="1">
        <v>45505</v>
      </c>
      <c r="B21463">
        <v>7196858349</v>
      </c>
      <c r="C21463">
        <v>4.7471100678924003</v>
      </c>
      <c r="D21463">
        <v>-74.036292641762898</v>
      </c>
      <c r="E21463">
        <v>9</v>
      </c>
      <c r="F21463" t="s">
        <v>6</v>
      </c>
    </row>
    <row r="21464" spans="1:6" x14ac:dyDescent="0.35">
      <c r="A21464" s="1">
        <v>45505</v>
      </c>
      <c r="B21464">
        <v>7196858361</v>
      </c>
      <c r="C21464">
        <v>4.6811041551508001</v>
      </c>
      <c r="D21464">
        <v>-74.1218499142784</v>
      </c>
      <c r="E21464">
        <v>6</v>
      </c>
      <c r="F21464" t="s">
        <v>6</v>
      </c>
    </row>
    <row r="21465" spans="1:6" x14ac:dyDescent="0.35">
      <c r="A21465" s="1">
        <v>45505</v>
      </c>
      <c r="B21465">
        <v>7196858361</v>
      </c>
      <c r="C21465">
        <v>4.6811041551508001</v>
      </c>
      <c r="D21465">
        <v>-74.1218499142784</v>
      </c>
      <c r="E21465">
        <v>35</v>
      </c>
      <c r="F21465" t="s">
        <v>7</v>
      </c>
    </row>
    <row r="21466" spans="1:6" x14ac:dyDescent="0.35">
      <c r="A21466" s="1">
        <v>45505</v>
      </c>
      <c r="B21466">
        <v>7196858361</v>
      </c>
      <c r="C21466">
        <v>4.6811041551508001</v>
      </c>
      <c r="D21466">
        <v>-74.1218499142784</v>
      </c>
      <c r="E21466">
        <v>10</v>
      </c>
      <c r="F21466" t="s">
        <v>8</v>
      </c>
    </row>
    <row r="21467" spans="1:6" x14ac:dyDescent="0.35">
      <c r="A21467" s="1">
        <v>45505</v>
      </c>
      <c r="B21467">
        <v>7196858529</v>
      </c>
      <c r="C21467">
        <v>4.7530296499572202</v>
      </c>
      <c r="D21467">
        <v>-74.051714707626502</v>
      </c>
      <c r="E21467">
        <v>156</v>
      </c>
      <c r="F21467" t="s">
        <v>7</v>
      </c>
    </row>
    <row r="21468" spans="1:6" x14ac:dyDescent="0.35">
      <c r="A21468" s="1">
        <v>45505</v>
      </c>
      <c r="B21468">
        <v>7196858578</v>
      </c>
      <c r="C21468">
        <v>4.5925185928521</v>
      </c>
      <c r="D21468">
        <v>-74.088516001305706</v>
      </c>
      <c r="E21468">
        <v>29</v>
      </c>
      <c r="F21468" t="s">
        <v>7</v>
      </c>
    </row>
    <row r="21469" spans="1:6" x14ac:dyDescent="0.35">
      <c r="A21469" s="1">
        <v>45505</v>
      </c>
      <c r="B21469">
        <v>7196858599</v>
      </c>
      <c r="C21469">
        <v>4.7928350278300904</v>
      </c>
      <c r="D21469">
        <v>-74.076154773957597</v>
      </c>
      <c r="E21469">
        <v>6</v>
      </c>
      <c r="F21469" t="s">
        <v>6</v>
      </c>
    </row>
    <row r="21470" spans="1:6" x14ac:dyDescent="0.35">
      <c r="A21470" s="1">
        <v>45505</v>
      </c>
      <c r="B21470">
        <v>7196858612</v>
      </c>
      <c r="C21470">
        <v>4.7368806419566196</v>
      </c>
      <c r="D21470">
        <v>-74.026928179966703</v>
      </c>
      <c r="E21470">
        <v>160</v>
      </c>
      <c r="F21470" t="s">
        <v>6</v>
      </c>
    </row>
    <row r="21471" spans="1:6" x14ac:dyDescent="0.35">
      <c r="A21471" s="1">
        <v>45505</v>
      </c>
      <c r="B21471">
        <v>7196858706</v>
      </c>
      <c r="C21471">
        <v>4.6037895266775202</v>
      </c>
      <c r="D21471">
        <v>-74.086984361574494</v>
      </c>
      <c r="E21471">
        <v>24</v>
      </c>
      <c r="F21471" t="s">
        <v>6</v>
      </c>
    </row>
    <row r="21472" spans="1:6" x14ac:dyDescent="0.35">
      <c r="A21472" s="1">
        <v>45505</v>
      </c>
      <c r="B21472">
        <v>7196858706</v>
      </c>
      <c r="C21472">
        <v>4.6037895266775202</v>
      </c>
      <c r="D21472">
        <v>-74.086984361574494</v>
      </c>
      <c r="E21472">
        <v>128</v>
      </c>
      <c r="F21472" t="s">
        <v>7</v>
      </c>
    </row>
    <row r="21473" spans="1:6" x14ac:dyDescent="0.35">
      <c r="A21473" s="1">
        <v>45505</v>
      </c>
      <c r="B21473">
        <v>7196858706</v>
      </c>
      <c r="C21473">
        <v>4.6037895266775202</v>
      </c>
      <c r="D21473">
        <v>-74.086984361574494</v>
      </c>
      <c r="E21473">
        <v>7</v>
      </c>
      <c r="F21473" t="s">
        <v>8</v>
      </c>
    </row>
    <row r="21474" spans="1:6" x14ac:dyDescent="0.35">
      <c r="A21474" s="1">
        <v>45505</v>
      </c>
      <c r="B21474">
        <v>7196858707</v>
      </c>
      <c r="C21474">
        <v>4.7493524954317499</v>
      </c>
      <c r="D21474">
        <v>-74.043965725519996</v>
      </c>
      <c r="E21474">
        <v>3</v>
      </c>
      <c r="F21474" t="s">
        <v>6</v>
      </c>
    </row>
    <row r="21475" spans="1:6" x14ac:dyDescent="0.35">
      <c r="A21475" s="1">
        <v>45505</v>
      </c>
      <c r="B21475">
        <v>7196858715</v>
      </c>
      <c r="C21475">
        <v>4.6269962657676196</v>
      </c>
      <c r="D21475">
        <v>-74.064703085791606</v>
      </c>
      <c r="E21475">
        <v>10</v>
      </c>
      <c r="F21475" t="s">
        <v>6</v>
      </c>
    </row>
    <row r="21476" spans="1:6" x14ac:dyDescent="0.35">
      <c r="A21476" s="1">
        <v>45505</v>
      </c>
      <c r="B21476">
        <v>7196858715</v>
      </c>
      <c r="C21476">
        <v>4.6269962657676196</v>
      </c>
      <c r="D21476">
        <v>-74.064703085791606</v>
      </c>
      <c r="E21476">
        <v>5</v>
      </c>
      <c r="F21476" t="s">
        <v>7</v>
      </c>
    </row>
    <row r="21477" spans="1:6" x14ac:dyDescent="0.35">
      <c r="A21477" s="1">
        <v>45505</v>
      </c>
      <c r="B21477">
        <v>7196858767</v>
      </c>
      <c r="C21477">
        <v>4.6531819074748002</v>
      </c>
      <c r="D21477">
        <v>-74.124794737491698</v>
      </c>
      <c r="E21477">
        <v>8</v>
      </c>
      <c r="F21477" t="s">
        <v>6</v>
      </c>
    </row>
    <row r="21478" spans="1:6" x14ac:dyDescent="0.35">
      <c r="A21478" s="1">
        <v>45505</v>
      </c>
      <c r="B21478">
        <v>7196858767</v>
      </c>
      <c r="C21478">
        <v>4.6531819074748002</v>
      </c>
      <c r="D21478">
        <v>-74.124794737491698</v>
      </c>
      <c r="E21478">
        <v>10</v>
      </c>
      <c r="F21478" t="s">
        <v>7</v>
      </c>
    </row>
    <row r="21479" spans="1:6" x14ac:dyDescent="0.35">
      <c r="A21479" s="1">
        <v>45505</v>
      </c>
      <c r="B21479">
        <v>7196858922</v>
      </c>
      <c r="C21479">
        <v>4.6269599645132198</v>
      </c>
      <c r="D21479">
        <v>-74.064792792535599</v>
      </c>
      <c r="E21479">
        <v>3</v>
      </c>
      <c r="F21479" t="s">
        <v>7</v>
      </c>
    </row>
    <row r="21480" spans="1:6" x14ac:dyDescent="0.35">
      <c r="A21480" s="1">
        <v>45505</v>
      </c>
      <c r="B21480">
        <v>7196858949</v>
      </c>
      <c r="C21480">
        <v>4.5926336722204502</v>
      </c>
      <c r="D21480">
        <v>-74.088608088507897</v>
      </c>
      <c r="E21480">
        <v>2</v>
      </c>
      <c r="F21480" t="s">
        <v>6</v>
      </c>
    </row>
    <row r="21481" spans="1:6" x14ac:dyDescent="0.35">
      <c r="A21481" s="1">
        <v>45505</v>
      </c>
      <c r="B21481">
        <v>7196859021</v>
      </c>
      <c r="C21481">
        <v>4.7704778068632896</v>
      </c>
      <c r="D21481">
        <v>-74.036555048203496</v>
      </c>
      <c r="E21481">
        <v>4</v>
      </c>
      <c r="F21481" t="s">
        <v>6</v>
      </c>
    </row>
    <row r="21482" spans="1:6" x14ac:dyDescent="0.35">
      <c r="A21482" s="1">
        <v>45505</v>
      </c>
      <c r="B21482">
        <v>7196859021</v>
      </c>
      <c r="C21482">
        <v>4.7704778068632896</v>
      </c>
      <c r="D21482">
        <v>-74.036555048203496</v>
      </c>
      <c r="E21482">
        <v>30</v>
      </c>
      <c r="F21482" t="s">
        <v>7</v>
      </c>
    </row>
    <row r="21483" spans="1:6" x14ac:dyDescent="0.35">
      <c r="A21483" s="1">
        <v>45505</v>
      </c>
      <c r="B21483">
        <v>7196859059</v>
      </c>
      <c r="C21483">
        <v>4.5764441354757404</v>
      </c>
      <c r="D21483">
        <v>-74.091168082226304</v>
      </c>
      <c r="E21483">
        <v>336</v>
      </c>
      <c r="F21483" t="s">
        <v>7</v>
      </c>
    </row>
    <row r="21484" spans="1:6" x14ac:dyDescent="0.35">
      <c r="A21484" s="1">
        <v>45505</v>
      </c>
      <c r="B21484">
        <v>7196859136</v>
      </c>
      <c r="C21484">
        <v>4.6269925020500304</v>
      </c>
      <c r="D21484">
        <v>-74.064666995507395</v>
      </c>
      <c r="E21484">
        <v>3</v>
      </c>
      <c r="F21484" t="s">
        <v>7</v>
      </c>
    </row>
    <row r="21485" spans="1:6" x14ac:dyDescent="0.35">
      <c r="A21485" s="1">
        <v>45505</v>
      </c>
      <c r="B21485">
        <v>7196859286</v>
      </c>
      <c r="C21485">
        <v>4.57651943729614</v>
      </c>
      <c r="D21485">
        <v>-74.091076170807995</v>
      </c>
      <c r="E21485">
        <v>16</v>
      </c>
      <c r="F21485" t="s">
        <v>6</v>
      </c>
    </row>
    <row r="21486" spans="1:6" x14ac:dyDescent="0.35">
      <c r="A21486" s="1">
        <v>45505</v>
      </c>
      <c r="B21486">
        <v>7196859292</v>
      </c>
      <c r="C21486">
        <v>4.6534288271815099</v>
      </c>
      <c r="D21486">
        <v>-74.054622239694396</v>
      </c>
      <c r="E21486">
        <v>45</v>
      </c>
      <c r="F21486" t="s">
        <v>6</v>
      </c>
    </row>
    <row r="21487" spans="1:6" x14ac:dyDescent="0.35">
      <c r="A21487" s="1">
        <v>45505</v>
      </c>
      <c r="B21487">
        <v>7196859292</v>
      </c>
      <c r="C21487">
        <v>4.6534288271815099</v>
      </c>
      <c r="D21487">
        <v>-74.054622239694396</v>
      </c>
      <c r="E21487">
        <v>47</v>
      </c>
      <c r="F21487" t="s">
        <v>7</v>
      </c>
    </row>
    <row r="21488" spans="1:6" x14ac:dyDescent="0.35">
      <c r="A21488" s="1">
        <v>45505</v>
      </c>
      <c r="B21488">
        <v>7196859292</v>
      </c>
      <c r="C21488">
        <v>4.6534288271815099</v>
      </c>
      <c r="D21488">
        <v>-74.054622239694396</v>
      </c>
      <c r="E21488">
        <v>16</v>
      </c>
      <c r="F21488" t="s">
        <v>8</v>
      </c>
    </row>
    <row r="21489" spans="1:6" x14ac:dyDescent="0.35">
      <c r="A21489" s="1">
        <v>45505</v>
      </c>
      <c r="B21489">
        <v>7196859313</v>
      </c>
      <c r="C21489">
        <v>4.6824059342298598</v>
      </c>
      <c r="D21489">
        <v>-74.117287020533297</v>
      </c>
      <c r="E21489">
        <v>2</v>
      </c>
      <c r="F21489" t="s">
        <v>6</v>
      </c>
    </row>
    <row r="21490" spans="1:6" x14ac:dyDescent="0.35">
      <c r="A21490" s="1">
        <v>45505</v>
      </c>
      <c r="B21490">
        <v>7196859313</v>
      </c>
      <c r="C21490">
        <v>4.6824059342298598</v>
      </c>
      <c r="D21490">
        <v>-74.117287020533297</v>
      </c>
      <c r="E21490">
        <v>6</v>
      </c>
      <c r="F21490" t="s">
        <v>7</v>
      </c>
    </row>
    <row r="21491" spans="1:6" x14ac:dyDescent="0.35">
      <c r="A21491" s="1">
        <v>45505</v>
      </c>
      <c r="B21491">
        <v>7196859388</v>
      </c>
      <c r="C21491">
        <v>4.5765791711376904</v>
      </c>
      <c r="D21491">
        <v>-74.091032737416597</v>
      </c>
      <c r="E21491">
        <v>21</v>
      </c>
      <c r="F21491" t="s">
        <v>6</v>
      </c>
    </row>
    <row r="21492" spans="1:6" x14ac:dyDescent="0.35">
      <c r="A21492" s="1">
        <v>45505</v>
      </c>
      <c r="B21492">
        <v>7196859392</v>
      </c>
      <c r="C21492">
        <v>4.6290106729022797</v>
      </c>
      <c r="D21492">
        <v>-74.063192114659202</v>
      </c>
      <c r="E21492">
        <v>12</v>
      </c>
      <c r="F21492" t="s">
        <v>6</v>
      </c>
    </row>
    <row r="21493" spans="1:6" x14ac:dyDescent="0.35">
      <c r="A21493" s="1">
        <v>45505</v>
      </c>
      <c r="B21493">
        <v>7196859522</v>
      </c>
      <c r="C21493">
        <v>4.6182089214204796</v>
      </c>
      <c r="D21493">
        <v>-74.133886794614398</v>
      </c>
      <c r="E21493">
        <v>2</v>
      </c>
      <c r="F21493" t="s">
        <v>6</v>
      </c>
    </row>
    <row r="21494" spans="1:6" x14ac:dyDescent="0.35">
      <c r="A21494" s="1">
        <v>45505</v>
      </c>
      <c r="B21494">
        <v>7196859522</v>
      </c>
      <c r="C21494">
        <v>4.6182089214204796</v>
      </c>
      <c r="D21494">
        <v>-74.133886794614398</v>
      </c>
      <c r="E21494">
        <v>6</v>
      </c>
      <c r="F21494" t="s">
        <v>7</v>
      </c>
    </row>
    <row r="21495" spans="1:6" x14ac:dyDescent="0.35">
      <c r="A21495" s="1">
        <v>45505</v>
      </c>
      <c r="B21495">
        <v>7196859551</v>
      </c>
      <c r="C21495">
        <v>4.7934568275108402</v>
      </c>
      <c r="D21495">
        <v>-74.0457358812873</v>
      </c>
      <c r="E21495">
        <v>3</v>
      </c>
      <c r="F21495" t="s">
        <v>6</v>
      </c>
    </row>
    <row r="21496" spans="1:6" x14ac:dyDescent="0.35">
      <c r="A21496" s="1">
        <v>45505</v>
      </c>
      <c r="B21496">
        <v>7196859551</v>
      </c>
      <c r="C21496">
        <v>4.7934568275108402</v>
      </c>
      <c r="D21496">
        <v>-74.0457358812873</v>
      </c>
      <c r="E21496">
        <v>4</v>
      </c>
      <c r="F21496" t="s">
        <v>7</v>
      </c>
    </row>
    <row r="21497" spans="1:6" x14ac:dyDescent="0.35">
      <c r="A21497" s="1">
        <v>45505</v>
      </c>
      <c r="B21497">
        <v>7196859619</v>
      </c>
      <c r="C21497">
        <v>4.6961905130127004</v>
      </c>
      <c r="D21497">
        <v>-74.03302107479</v>
      </c>
      <c r="E21497">
        <v>89</v>
      </c>
      <c r="F21497" t="s">
        <v>6</v>
      </c>
    </row>
    <row r="21498" spans="1:6" x14ac:dyDescent="0.35">
      <c r="A21498" s="1">
        <v>45505</v>
      </c>
      <c r="B21498">
        <v>7196859861</v>
      </c>
      <c r="C21498">
        <v>4.6475032316957403</v>
      </c>
      <c r="D21498">
        <v>-74.106909070995599</v>
      </c>
      <c r="E21498">
        <v>27</v>
      </c>
      <c r="F21498" t="s">
        <v>6</v>
      </c>
    </row>
    <row r="21499" spans="1:6" x14ac:dyDescent="0.35">
      <c r="A21499" s="1">
        <v>45505</v>
      </c>
      <c r="B21499">
        <v>7196859861</v>
      </c>
      <c r="C21499">
        <v>4.6475032316957403</v>
      </c>
      <c r="D21499">
        <v>-74.106909070995599</v>
      </c>
      <c r="E21499">
        <v>3</v>
      </c>
      <c r="F21499" t="s">
        <v>7</v>
      </c>
    </row>
    <row r="21500" spans="1:6" x14ac:dyDescent="0.35">
      <c r="A21500" s="1">
        <v>45505</v>
      </c>
      <c r="B21500">
        <v>7196859897</v>
      </c>
      <c r="C21500">
        <v>4.8202050053088499</v>
      </c>
      <c r="D21500">
        <v>-74.035996256451895</v>
      </c>
      <c r="E21500">
        <v>48</v>
      </c>
      <c r="F21500" t="s">
        <v>6</v>
      </c>
    </row>
    <row r="21501" spans="1:6" x14ac:dyDescent="0.35">
      <c r="A21501" s="1">
        <v>45505</v>
      </c>
      <c r="B21501">
        <v>7196859897</v>
      </c>
      <c r="C21501">
        <v>4.8202050053088499</v>
      </c>
      <c r="D21501">
        <v>-74.035996256451895</v>
      </c>
      <c r="E21501">
        <v>20</v>
      </c>
      <c r="F21501" t="s">
        <v>7</v>
      </c>
    </row>
    <row r="21502" spans="1:6" x14ac:dyDescent="0.35">
      <c r="A21502" s="1">
        <v>45505</v>
      </c>
      <c r="B21502">
        <v>7196860064</v>
      </c>
      <c r="C21502">
        <v>4.6860283435558099</v>
      </c>
      <c r="D21502">
        <v>-74.060365899299995</v>
      </c>
      <c r="E21502">
        <v>40</v>
      </c>
      <c r="F21502" t="s">
        <v>7</v>
      </c>
    </row>
    <row r="21503" spans="1:6" x14ac:dyDescent="0.35">
      <c r="A21503" s="1">
        <v>45505</v>
      </c>
      <c r="B21503">
        <v>7196860081</v>
      </c>
      <c r="C21503">
        <v>4.62685273666533</v>
      </c>
      <c r="D21503">
        <v>-74.064668045472203</v>
      </c>
      <c r="E21503">
        <v>16</v>
      </c>
      <c r="F21503" t="s">
        <v>6</v>
      </c>
    </row>
    <row r="21504" spans="1:6" x14ac:dyDescent="0.35">
      <c r="A21504" s="1">
        <v>45505</v>
      </c>
      <c r="B21504">
        <v>7196860081</v>
      </c>
      <c r="C21504">
        <v>4.62685273666533</v>
      </c>
      <c r="D21504">
        <v>-74.064668045472203</v>
      </c>
      <c r="E21504">
        <v>5</v>
      </c>
      <c r="F21504" t="s">
        <v>7</v>
      </c>
    </row>
    <row r="21505" spans="1:6" x14ac:dyDescent="0.35">
      <c r="A21505" s="1">
        <v>45505</v>
      </c>
      <c r="B21505">
        <v>7196860112</v>
      </c>
      <c r="C21505">
        <v>4.63540850561892</v>
      </c>
      <c r="D21505">
        <v>-74.118549200702702</v>
      </c>
      <c r="E21505">
        <v>19</v>
      </c>
      <c r="F21505" t="s">
        <v>7</v>
      </c>
    </row>
    <row r="21506" spans="1:6" x14ac:dyDescent="0.35">
      <c r="A21506" s="1">
        <v>45505</v>
      </c>
      <c r="B21506">
        <v>7196860177</v>
      </c>
      <c r="C21506">
        <v>4.68054620376875</v>
      </c>
      <c r="D21506">
        <v>-74.046168554993997</v>
      </c>
      <c r="E21506">
        <v>32</v>
      </c>
      <c r="F21506" t="s">
        <v>6</v>
      </c>
    </row>
    <row r="21507" spans="1:6" x14ac:dyDescent="0.35">
      <c r="A21507" s="1">
        <v>45505</v>
      </c>
      <c r="B21507">
        <v>7196860177</v>
      </c>
      <c r="C21507">
        <v>4.68054620376875</v>
      </c>
      <c r="D21507">
        <v>-74.046168554993997</v>
      </c>
      <c r="E21507">
        <v>18</v>
      </c>
      <c r="F21507" t="s">
        <v>7</v>
      </c>
    </row>
    <row r="21508" spans="1:6" x14ac:dyDescent="0.35">
      <c r="A21508" s="1">
        <v>45505</v>
      </c>
      <c r="B21508">
        <v>7196860288</v>
      </c>
      <c r="C21508">
        <v>4.6775978213562199</v>
      </c>
      <c r="D21508">
        <v>-74.057233577399401</v>
      </c>
      <c r="E21508">
        <v>6</v>
      </c>
      <c r="F21508" t="s">
        <v>7</v>
      </c>
    </row>
    <row r="21509" spans="1:6" x14ac:dyDescent="0.35">
      <c r="A21509" s="1">
        <v>45505</v>
      </c>
      <c r="B21509">
        <v>7196860383</v>
      </c>
      <c r="C21509">
        <v>4.6582076076916596</v>
      </c>
      <c r="D21509">
        <v>-74.108168835380098</v>
      </c>
      <c r="E21509">
        <v>137</v>
      </c>
      <c r="F21509" t="s">
        <v>6</v>
      </c>
    </row>
    <row r="21510" spans="1:6" x14ac:dyDescent="0.35">
      <c r="A21510" s="1">
        <v>45505</v>
      </c>
      <c r="B21510">
        <v>7196860383</v>
      </c>
      <c r="C21510">
        <v>4.6582076076916596</v>
      </c>
      <c r="D21510">
        <v>-74.108168835380098</v>
      </c>
      <c r="E21510">
        <v>155</v>
      </c>
      <c r="F21510" t="s">
        <v>7</v>
      </c>
    </row>
    <row r="21511" spans="1:6" x14ac:dyDescent="0.35">
      <c r="A21511" s="1">
        <v>45505</v>
      </c>
      <c r="B21511">
        <v>7196860450</v>
      </c>
      <c r="C21511">
        <v>4.6958025502854301</v>
      </c>
      <c r="D21511">
        <v>-74.089334328524899</v>
      </c>
      <c r="E21511">
        <v>33</v>
      </c>
      <c r="F21511" t="s">
        <v>7</v>
      </c>
    </row>
    <row r="21512" spans="1:6" x14ac:dyDescent="0.35">
      <c r="A21512" s="1">
        <v>45505</v>
      </c>
      <c r="B21512">
        <v>7196860473</v>
      </c>
      <c r="C21512">
        <v>4.6290204498831704</v>
      </c>
      <c r="D21512">
        <v>-74.063147025055898</v>
      </c>
      <c r="E21512">
        <v>6</v>
      </c>
      <c r="F21512" t="s">
        <v>6</v>
      </c>
    </row>
    <row r="21513" spans="1:6" x14ac:dyDescent="0.35">
      <c r="A21513" s="1">
        <v>45505</v>
      </c>
      <c r="B21513">
        <v>7196860473</v>
      </c>
      <c r="C21513">
        <v>4.6290204498831704</v>
      </c>
      <c r="D21513">
        <v>-74.063147025055898</v>
      </c>
      <c r="E21513">
        <v>2</v>
      </c>
      <c r="F21513" t="s">
        <v>7</v>
      </c>
    </row>
    <row r="21514" spans="1:6" x14ac:dyDescent="0.35">
      <c r="A21514" s="1">
        <v>45505</v>
      </c>
      <c r="B21514">
        <v>7196860659</v>
      </c>
      <c r="C21514">
        <v>4.7324527396278597</v>
      </c>
      <c r="D21514">
        <v>-74.065444246842404</v>
      </c>
      <c r="E21514">
        <v>49</v>
      </c>
      <c r="F21514" t="s">
        <v>7</v>
      </c>
    </row>
    <row r="21515" spans="1:6" x14ac:dyDescent="0.35">
      <c r="A21515" s="1">
        <v>45505</v>
      </c>
      <c r="B21515">
        <v>7196860857</v>
      </c>
      <c r="C21515">
        <v>4.6532132725646003</v>
      </c>
      <c r="D21515">
        <v>-74.124833239781694</v>
      </c>
      <c r="E21515">
        <v>42</v>
      </c>
      <c r="F21515" t="s">
        <v>7</v>
      </c>
    </row>
    <row r="21516" spans="1:6" x14ac:dyDescent="0.35">
      <c r="A21516" s="1">
        <v>45505</v>
      </c>
      <c r="B21516">
        <v>7196860896</v>
      </c>
      <c r="C21516">
        <v>4.6289866243580304</v>
      </c>
      <c r="D21516">
        <v>-74.063201605267807</v>
      </c>
      <c r="E21516">
        <v>13</v>
      </c>
      <c r="F21516" t="s">
        <v>6</v>
      </c>
    </row>
    <row r="21517" spans="1:6" x14ac:dyDescent="0.35">
      <c r="A21517" s="1">
        <v>45505</v>
      </c>
      <c r="B21517">
        <v>7196860958</v>
      </c>
      <c r="C21517">
        <v>4.7259580033396702</v>
      </c>
      <c r="D21517">
        <v>-74.038155173119307</v>
      </c>
      <c r="E21517">
        <v>9</v>
      </c>
      <c r="F21517" t="s">
        <v>6</v>
      </c>
    </row>
    <row r="21518" spans="1:6" x14ac:dyDescent="0.35">
      <c r="A21518" s="1">
        <v>45505</v>
      </c>
      <c r="B21518">
        <v>7196860958</v>
      </c>
      <c r="C21518">
        <v>4.7259580033396702</v>
      </c>
      <c r="D21518">
        <v>-74.038155173119307</v>
      </c>
      <c r="E21518">
        <v>36</v>
      </c>
      <c r="F21518" t="s">
        <v>7</v>
      </c>
    </row>
    <row r="21519" spans="1:6" x14ac:dyDescent="0.35">
      <c r="A21519" s="1">
        <v>45505</v>
      </c>
      <c r="B21519">
        <v>7196860974</v>
      </c>
      <c r="C21519">
        <v>4.6472570841334697</v>
      </c>
      <c r="D21519">
        <v>-74.101397177688597</v>
      </c>
      <c r="E21519">
        <v>34</v>
      </c>
      <c r="F21519" t="s">
        <v>7</v>
      </c>
    </row>
    <row r="21520" spans="1:6" x14ac:dyDescent="0.35">
      <c r="A21520" s="1">
        <v>45505</v>
      </c>
      <c r="B21520">
        <v>7196860979</v>
      </c>
      <c r="C21520">
        <v>4.6750414667170004</v>
      </c>
      <c r="D21520">
        <v>-74.054172507722896</v>
      </c>
      <c r="E21520">
        <v>70</v>
      </c>
      <c r="F21520" t="s">
        <v>6</v>
      </c>
    </row>
    <row r="21521" spans="1:6" x14ac:dyDescent="0.35">
      <c r="A21521" s="1">
        <v>45505</v>
      </c>
      <c r="B21521">
        <v>7196861015</v>
      </c>
      <c r="C21521">
        <v>4.6360372086564103</v>
      </c>
      <c r="D21521">
        <v>-74.061203239170396</v>
      </c>
      <c r="E21521">
        <v>198</v>
      </c>
      <c r="F21521" t="s">
        <v>7</v>
      </c>
    </row>
    <row r="21522" spans="1:6" x14ac:dyDescent="0.35">
      <c r="A21522" s="1">
        <v>45505</v>
      </c>
      <c r="B21522">
        <v>7196861101</v>
      </c>
      <c r="C21522">
        <v>4.8839466547121999</v>
      </c>
      <c r="D21522">
        <v>-74.035216576610793</v>
      </c>
      <c r="E21522">
        <v>45</v>
      </c>
      <c r="F21522" t="s">
        <v>7</v>
      </c>
    </row>
    <row r="21523" spans="1:6" x14ac:dyDescent="0.35">
      <c r="A21523" s="1">
        <v>45505</v>
      </c>
      <c r="B21523">
        <v>7196861146</v>
      </c>
      <c r="C21523">
        <v>4.7012678973028503</v>
      </c>
      <c r="D21523">
        <v>-74.146206435382993</v>
      </c>
      <c r="E21523">
        <v>60</v>
      </c>
      <c r="F21523" t="s">
        <v>6</v>
      </c>
    </row>
    <row r="21524" spans="1:6" x14ac:dyDescent="0.35">
      <c r="A21524" s="1">
        <v>45505</v>
      </c>
      <c r="B21524">
        <v>7196861146</v>
      </c>
      <c r="C21524">
        <v>4.7012678973028503</v>
      </c>
      <c r="D21524">
        <v>-74.146206435382993</v>
      </c>
      <c r="E21524">
        <v>13</v>
      </c>
      <c r="F21524" t="s">
        <v>7</v>
      </c>
    </row>
    <row r="21525" spans="1:6" x14ac:dyDescent="0.35">
      <c r="A21525" s="1">
        <v>45505</v>
      </c>
      <c r="B21525">
        <v>7196861149</v>
      </c>
      <c r="C21525">
        <v>4.6360648129526503</v>
      </c>
      <c r="D21525">
        <v>-74.061313960980996</v>
      </c>
      <c r="E21525">
        <v>4</v>
      </c>
      <c r="F21525" t="s">
        <v>6</v>
      </c>
    </row>
    <row r="21526" spans="1:6" x14ac:dyDescent="0.35">
      <c r="A21526" s="1">
        <v>45505</v>
      </c>
      <c r="B21526">
        <v>7196861149</v>
      </c>
      <c r="C21526">
        <v>4.6360648129526503</v>
      </c>
      <c r="D21526">
        <v>-74.061313960980996</v>
      </c>
      <c r="E21526">
        <v>5</v>
      </c>
      <c r="F21526" t="s">
        <v>8</v>
      </c>
    </row>
    <row r="21527" spans="1:6" x14ac:dyDescent="0.35">
      <c r="A21527" s="1">
        <v>45505</v>
      </c>
      <c r="B21527">
        <v>7196861172</v>
      </c>
      <c r="C21527">
        <v>4.6962733652253199</v>
      </c>
      <c r="D21527">
        <v>-74.032939862815098</v>
      </c>
      <c r="E21527">
        <v>271</v>
      </c>
      <c r="F21527" t="s">
        <v>6</v>
      </c>
    </row>
    <row r="21528" spans="1:6" x14ac:dyDescent="0.35">
      <c r="A21528" s="1">
        <v>45505</v>
      </c>
      <c r="B21528">
        <v>7196861198</v>
      </c>
      <c r="C21528">
        <v>4.7634173727055797</v>
      </c>
      <c r="D21528">
        <v>-74.046158909625902</v>
      </c>
      <c r="E21528">
        <v>50</v>
      </c>
      <c r="F21528" t="s">
        <v>7</v>
      </c>
    </row>
    <row r="21529" spans="1:6" x14ac:dyDescent="0.35">
      <c r="A21529" s="1">
        <v>45505</v>
      </c>
      <c r="B21529">
        <v>7196861219</v>
      </c>
      <c r="C21529">
        <v>4.6268243983993402</v>
      </c>
      <c r="D21529">
        <v>-74.064746506147301</v>
      </c>
      <c r="E21529">
        <v>138</v>
      </c>
      <c r="F21529" t="s">
        <v>6</v>
      </c>
    </row>
    <row r="21530" spans="1:6" x14ac:dyDescent="0.35">
      <c r="A21530" s="1">
        <v>45505</v>
      </c>
      <c r="B21530">
        <v>7196861232</v>
      </c>
      <c r="C21530">
        <v>4.6662983344987001</v>
      </c>
      <c r="D21530">
        <v>-74.055501128293798</v>
      </c>
      <c r="E21530">
        <v>94</v>
      </c>
      <c r="F21530" t="s">
        <v>6</v>
      </c>
    </row>
    <row r="21531" spans="1:6" x14ac:dyDescent="0.35">
      <c r="A21531" s="1">
        <v>45505</v>
      </c>
      <c r="B21531">
        <v>7196861232</v>
      </c>
      <c r="C21531">
        <v>4.6662983344987001</v>
      </c>
      <c r="D21531">
        <v>-74.055501128293798</v>
      </c>
      <c r="E21531">
        <v>31</v>
      </c>
      <c r="F21531" t="s">
        <v>7</v>
      </c>
    </row>
    <row r="21532" spans="1:6" x14ac:dyDescent="0.35">
      <c r="A21532" s="1">
        <v>45505</v>
      </c>
      <c r="B21532">
        <v>7196861395</v>
      </c>
      <c r="C21532">
        <v>4.6487926084804396</v>
      </c>
      <c r="D21532">
        <v>-74.0567317036801</v>
      </c>
      <c r="E21532">
        <v>47</v>
      </c>
      <c r="F21532" t="s">
        <v>7</v>
      </c>
    </row>
    <row r="21533" spans="1:6" x14ac:dyDescent="0.35">
      <c r="A21533" s="1">
        <v>45505</v>
      </c>
      <c r="B21533">
        <v>7196861408</v>
      </c>
      <c r="C21533">
        <v>4.6360999114687997</v>
      </c>
      <c r="D21533">
        <v>-74.061242053292403</v>
      </c>
      <c r="E21533">
        <v>25</v>
      </c>
      <c r="F21533" t="s">
        <v>7</v>
      </c>
    </row>
    <row r="21534" spans="1:6" x14ac:dyDescent="0.35">
      <c r="A21534" s="1">
        <v>45505</v>
      </c>
      <c r="B21534">
        <v>7196861409</v>
      </c>
      <c r="C21534">
        <v>4.6466348783390901</v>
      </c>
      <c r="D21534">
        <v>-74.122850692803496</v>
      </c>
      <c r="E21534">
        <v>9</v>
      </c>
      <c r="F21534" t="s">
        <v>7</v>
      </c>
    </row>
    <row r="21535" spans="1:6" x14ac:dyDescent="0.35">
      <c r="A21535" s="1">
        <v>45505</v>
      </c>
      <c r="B21535">
        <v>7196861457</v>
      </c>
      <c r="C21535">
        <v>4.7723975735313902</v>
      </c>
      <c r="D21535">
        <v>-74.044646743059005</v>
      </c>
      <c r="E21535">
        <v>14</v>
      </c>
      <c r="F21535" t="s">
        <v>6</v>
      </c>
    </row>
    <row r="21536" spans="1:6" x14ac:dyDescent="0.35">
      <c r="A21536" s="1">
        <v>45505</v>
      </c>
      <c r="B21536">
        <v>7196861457</v>
      </c>
      <c r="C21536">
        <v>4.7723975735313902</v>
      </c>
      <c r="D21536">
        <v>-74.044646743059005</v>
      </c>
      <c r="E21536">
        <v>19</v>
      </c>
      <c r="F21536" t="s">
        <v>7</v>
      </c>
    </row>
    <row r="21537" spans="1:6" x14ac:dyDescent="0.35">
      <c r="A21537" s="1">
        <v>45505</v>
      </c>
      <c r="B21537">
        <v>7196861486</v>
      </c>
      <c r="C21537">
        <v>4.6175635921910203</v>
      </c>
      <c r="D21537">
        <v>-74.086630493570894</v>
      </c>
      <c r="E21537">
        <v>5</v>
      </c>
      <c r="F21537" t="s">
        <v>7</v>
      </c>
    </row>
    <row r="21538" spans="1:6" x14ac:dyDescent="0.35">
      <c r="A21538" s="1">
        <v>45505</v>
      </c>
      <c r="B21538">
        <v>7196861496</v>
      </c>
      <c r="C21538">
        <v>4.68842919519434</v>
      </c>
      <c r="D21538">
        <v>-74.041094878249694</v>
      </c>
      <c r="E21538">
        <v>20</v>
      </c>
      <c r="F21538" t="s">
        <v>6</v>
      </c>
    </row>
    <row r="21539" spans="1:6" x14ac:dyDescent="0.35">
      <c r="A21539" s="1">
        <v>45505</v>
      </c>
      <c r="B21539">
        <v>7196861496</v>
      </c>
      <c r="C21539">
        <v>4.68842919519434</v>
      </c>
      <c r="D21539">
        <v>-74.041094878249694</v>
      </c>
      <c r="E21539">
        <v>56</v>
      </c>
      <c r="F21539" t="s">
        <v>7</v>
      </c>
    </row>
    <row r="21540" spans="1:6" x14ac:dyDescent="0.35">
      <c r="A21540" s="1">
        <v>45505</v>
      </c>
      <c r="B21540">
        <v>7196861517</v>
      </c>
      <c r="C21540">
        <v>4.6713804513246604</v>
      </c>
      <c r="D21540">
        <v>-74.081178474813299</v>
      </c>
      <c r="E21540">
        <v>27</v>
      </c>
      <c r="F21540" t="s">
        <v>6</v>
      </c>
    </row>
    <row r="21541" spans="1:6" x14ac:dyDescent="0.35">
      <c r="A21541" s="1">
        <v>45505</v>
      </c>
      <c r="B21541">
        <v>7196861517</v>
      </c>
      <c r="C21541">
        <v>4.6713804513246604</v>
      </c>
      <c r="D21541">
        <v>-74.081178474813299</v>
      </c>
      <c r="E21541">
        <v>104</v>
      </c>
      <c r="F21541" t="s">
        <v>7</v>
      </c>
    </row>
    <row r="21542" spans="1:6" x14ac:dyDescent="0.35">
      <c r="A21542" s="1">
        <v>45505</v>
      </c>
      <c r="B21542">
        <v>7196861517</v>
      </c>
      <c r="C21542">
        <v>4.6713804513246604</v>
      </c>
      <c r="D21542">
        <v>-74.081178474813299</v>
      </c>
      <c r="E21542">
        <v>12</v>
      </c>
      <c r="F21542" t="s">
        <v>8</v>
      </c>
    </row>
    <row r="21543" spans="1:6" x14ac:dyDescent="0.35">
      <c r="A21543" s="1">
        <v>45505</v>
      </c>
      <c r="B21543">
        <v>7196861575</v>
      </c>
      <c r="C21543">
        <v>4.7378499626210298</v>
      </c>
      <c r="D21543">
        <v>-74.255563197501999</v>
      </c>
      <c r="E21543">
        <v>2</v>
      </c>
      <c r="F21543" t="s">
        <v>6</v>
      </c>
    </row>
    <row r="21544" spans="1:6" x14ac:dyDescent="0.35">
      <c r="A21544" s="1">
        <v>45505</v>
      </c>
      <c r="B21544">
        <v>7196861575</v>
      </c>
      <c r="C21544">
        <v>4.7378499626210298</v>
      </c>
      <c r="D21544">
        <v>-74.255563197501999</v>
      </c>
      <c r="E21544">
        <v>129</v>
      </c>
      <c r="F21544" t="s">
        <v>7</v>
      </c>
    </row>
    <row r="21545" spans="1:6" x14ac:dyDescent="0.35">
      <c r="A21545" s="1">
        <v>45505</v>
      </c>
      <c r="B21545">
        <v>7196861596</v>
      </c>
      <c r="C21545">
        <v>4.6886774959653801</v>
      </c>
      <c r="D21545">
        <v>-74.117944548921102</v>
      </c>
      <c r="E21545">
        <v>5</v>
      </c>
      <c r="F21545" t="s">
        <v>6</v>
      </c>
    </row>
    <row r="21546" spans="1:6" x14ac:dyDescent="0.35">
      <c r="A21546" s="1">
        <v>45505</v>
      </c>
      <c r="B21546">
        <v>7196861596</v>
      </c>
      <c r="C21546">
        <v>4.6886774959653801</v>
      </c>
      <c r="D21546">
        <v>-74.117944548921102</v>
      </c>
      <c r="E21546">
        <v>89</v>
      </c>
      <c r="F21546" t="s">
        <v>7</v>
      </c>
    </row>
    <row r="21547" spans="1:6" x14ac:dyDescent="0.35">
      <c r="A21547" s="1">
        <v>45505</v>
      </c>
      <c r="B21547">
        <v>7196861630</v>
      </c>
      <c r="C21547">
        <v>4.7379635301523804</v>
      </c>
      <c r="D21547">
        <v>-74.255616108197202</v>
      </c>
      <c r="E21547">
        <v>10</v>
      </c>
      <c r="F21547" t="s">
        <v>7</v>
      </c>
    </row>
    <row r="21548" spans="1:6" x14ac:dyDescent="0.35">
      <c r="A21548" s="1">
        <v>45505</v>
      </c>
      <c r="B21548">
        <v>7196861678</v>
      </c>
      <c r="C21548">
        <v>4.6808817639035798</v>
      </c>
      <c r="D21548">
        <v>-74.054152400476497</v>
      </c>
      <c r="E21548">
        <v>63</v>
      </c>
      <c r="F21548" t="s">
        <v>6</v>
      </c>
    </row>
    <row r="21549" spans="1:6" x14ac:dyDescent="0.35">
      <c r="A21549" s="1">
        <v>45505</v>
      </c>
      <c r="B21549">
        <v>7196861678</v>
      </c>
      <c r="C21549">
        <v>4.6808817639035798</v>
      </c>
      <c r="D21549">
        <v>-74.054152400476497</v>
      </c>
      <c r="E21549">
        <v>216</v>
      </c>
      <c r="F21549" t="s">
        <v>7</v>
      </c>
    </row>
    <row r="21550" spans="1:6" x14ac:dyDescent="0.35">
      <c r="A21550" s="1">
        <v>45505</v>
      </c>
      <c r="B21550">
        <v>7196861687</v>
      </c>
      <c r="C21550">
        <v>4.6268320253719804</v>
      </c>
      <c r="D21550">
        <v>-74.064691008039702</v>
      </c>
      <c r="E21550">
        <v>73</v>
      </c>
      <c r="F21550" t="s">
        <v>7</v>
      </c>
    </row>
    <row r="21551" spans="1:6" x14ac:dyDescent="0.35">
      <c r="A21551" s="1">
        <v>45505</v>
      </c>
      <c r="B21551">
        <v>7196861717</v>
      </c>
      <c r="C21551">
        <v>4.6942045091244804</v>
      </c>
      <c r="D21551">
        <v>-74.085501579657702</v>
      </c>
      <c r="E21551">
        <v>15</v>
      </c>
      <c r="F21551" t="s">
        <v>6</v>
      </c>
    </row>
    <row r="21552" spans="1:6" x14ac:dyDescent="0.35">
      <c r="A21552" s="1">
        <v>45505</v>
      </c>
      <c r="B21552">
        <v>7196861717</v>
      </c>
      <c r="C21552">
        <v>4.6942045091244804</v>
      </c>
      <c r="D21552">
        <v>-74.085501579657702</v>
      </c>
      <c r="E21552">
        <v>34</v>
      </c>
      <c r="F21552" t="s">
        <v>7</v>
      </c>
    </row>
    <row r="21553" spans="1:6" x14ac:dyDescent="0.35">
      <c r="A21553" s="1">
        <v>45505</v>
      </c>
      <c r="B21553">
        <v>7196861720</v>
      </c>
      <c r="C21553">
        <v>4.72007373547111</v>
      </c>
      <c r="D21553">
        <v>-74.067831134355103</v>
      </c>
      <c r="E21553">
        <v>40</v>
      </c>
      <c r="F21553" t="s">
        <v>7</v>
      </c>
    </row>
    <row r="21554" spans="1:6" x14ac:dyDescent="0.35">
      <c r="A21554" s="1">
        <v>45505</v>
      </c>
      <c r="B21554">
        <v>7196861813</v>
      </c>
      <c r="C21554">
        <v>4.68876715080627</v>
      </c>
      <c r="D21554">
        <v>-74.117784174969501</v>
      </c>
      <c r="E21554">
        <v>92</v>
      </c>
      <c r="F21554" t="s">
        <v>7</v>
      </c>
    </row>
    <row r="21555" spans="1:6" x14ac:dyDescent="0.35">
      <c r="A21555" s="1">
        <v>45505</v>
      </c>
      <c r="B21555">
        <v>7196861857</v>
      </c>
      <c r="C21555">
        <v>4.7694962733709998</v>
      </c>
      <c r="D21555">
        <v>-74.177245909226201</v>
      </c>
      <c r="E21555">
        <v>342</v>
      </c>
      <c r="F21555" t="s">
        <v>7</v>
      </c>
    </row>
    <row r="21556" spans="1:6" x14ac:dyDescent="0.35">
      <c r="A21556" s="1">
        <v>45505</v>
      </c>
      <c r="B21556">
        <v>7196861951</v>
      </c>
      <c r="C21556">
        <v>4.7782627264494204</v>
      </c>
      <c r="D21556">
        <v>-74.061279532597098</v>
      </c>
      <c r="E21556">
        <v>37</v>
      </c>
      <c r="F21556" t="s">
        <v>6</v>
      </c>
    </row>
    <row r="21557" spans="1:6" x14ac:dyDescent="0.35">
      <c r="A21557" s="1">
        <v>45505</v>
      </c>
      <c r="B21557">
        <v>7196861951</v>
      </c>
      <c r="C21557">
        <v>4.7782627264494204</v>
      </c>
      <c r="D21557">
        <v>-74.061279532597098</v>
      </c>
      <c r="E21557">
        <v>486</v>
      </c>
      <c r="F21557" t="s">
        <v>7</v>
      </c>
    </row>
    <row r="21558" spans="1:6" x14ac:dyDescent="0.35">
      <c r="A21558" s="1">
        <v>45505</v>
      </c>
      <c r="B21558">
        <v>7196862020</v>
      </c>
      <c r="C21558">
        <v>4.76277970584764</v>
      </c>
      <c r="D21558">
        <v>-74.032834380281301</v>
      </c>
      <c r="E21558">
        <v>15</v>
      </c>
      <c r="F21558" t="s">
        <v>6</v>
      </c>
    </row>
    <row r="21559" spans="1:6" x14ac:dyDescent="0.35">
      <c r="A21559" s="1">
        <v>45505</v>
      </c>
      <c r="B21559">
        <v>7196862020</v>
      </c>
      <c r="C21559">
        <v>4.76277970584764</v>
      </c>
      <c r="D21559">
        <v>-74.032834380281301</v>
      </c>
      <c r="E21559">
        <v>8</v>
      </c>
      <c r="F21559" t="s">
        <v>7</v>
      </c>
    </row>
    <row r="21560" spans="1:6" x14ac:dyDescent="0.35">
      <c r="A21560" s="1">
        <v>45505</v>
      </c>
      <c r="B21560">
        <v>7196862034</v>
      </c>
      <c r="C21560">
        <v>4.6467484343229</v>
      </c>
      <c r="D21560">
        <v>-74.122818525593502</v>
      </c>
      <c r="E21560">
        <v>7</v>
      </c>
      <c r="F21560" t="s">
        <v>7</v>
      </c>
    </row>
    <row r="21561" spans="1:6" x14ac:dyDescent="0.35">
      <c r="A21561" s="1">
        <v>45505</v>
      </c>
      <c r="B21561">
        <v>7196862077</v>
      </c>
      <c r="C21561">
        <v>4.6315623032432303</v>
      </c>
      <c r="D21561">
        <v>-74.074537312483898</v>
      </c>
      <c r="E21561">
        <v>2</v>
      </c>
      <c r="F21561" t="s">
        <v>6</v>
      </c>
    </row>
    <row r="21562" spans="1:6" x14ac:dyDescent="0.35">
      <c r="A21562" s="1">
        <v>45505</v>
      </c>
      <c r="B21562">
        <v>7196862077</v>
      </c>
      <c r="C21562">
        <v>4.6315623032432303</v>
      </c>
      <c r="D21562">
        <v>-74.074537312483898</v>
      </c>
      <c r="E21562">
        <v>7</v>
      </c>
      <c r="F21562" t="s">
        <v>7</v>
      </c>
    </row>
    <row r="21563" spans="1:6" x14ac:dyDescent="0.35">
      <c r="A21563" s="1">
        <v>45505</v>
      </c>
      <c r="B21563">
        <v>7196862089</v>
      </c>
      <c r="C21563">
        <v>4.6290608710286003</v>
      </c>
      <c r="D21563">
        <v>-74.089771141535607</v>
      </c>
      <c r="E21563">
        <v>4</v>
      </c>
      <c r="F21563" t="s">
        <v>6</v>
      </c>
    </row>
    <row r="21564" spans="1:6" x14ac:dyDescent="0.35">
      <c r="A21564" s="1">
        <v>45505</v>
      </c>
      <c r="B21564">
        <v>7196862134</v>
      </c>
      <c r="C21564">
        <v>4.6435167479611099</v>
      </c>
      <c r="D21564">
        <v>-74.1367711518036</v>
      </c>
      <c r="E21564">
        <v>36</v>
      </c>
      <c r="F21564" t="s">
        <v>7</v>
      </c>
    </row>
    <row r="21565" spans="1:6" x14ac:dyDescent="0.35">
      <c r="A21565" s="1">
        <v>45505</v>
      </c>
      <c r="B21565">
        <v>7196862148</v>
      </c>
      <c r="C21565">
        <v>4.6539435030650198</v>
      </c>
      <c r="D21565">
        <v>-74.059737504981001</v>
      </c>
      <c r="E21565">
        <v>12</v>
      </c>
      <c r="F21565" t="s">
        <v>6</v>
      </c>
    </row>
    <row r="21566" spans="1:6" x14ac:dyDescent="0.35">
      <c r="A21566" s="1">
        <v>45505</v>
      </c>
      <c r="B21566">
        <v>7196862148</v>
      </c>
      <c r="C21566">
        <v>4.6539435030650198</v>
      </c>
      <c r="D21566">
        <v>-74.059737504981001</v>
      </c>
      <c r="E21566">
        <v>15</v>
      </c>
      <c r="F21566" t="s">
        <v>7</v>
      </c>
    </row>
    <row r="21567" spans="1:6" x14ac:dyDescent="0.35">
      <c r="A21567" s="1">
        <v>45505</v>
      </c>
      <c r="B21567">
        <v>7196862150</v>
      </c>
      <c r="C21567">
        <v>4.5826322968938697</v>
      </c>
      <c r="D21567">
        <v>-74.155727544610997</v>
      </c>
      <c r="E21567">
        <v>115</v>
      </c>
      <c r="F21567" t="s">
        <v>6</v>
      </c>
    </row>
    <row r="21568" spans="1:6" x14ac:dyDescent="0.35">
      <c r="A21568" s="1">
        <v>45505</v>
      </c>
      <c r="B21568">
        <v>7196862150</v>
      </c>
      <c r="C21568">
        <v>4.5826322968938697</v>
      </c>
      <c r="D21568">
        <v>-74.155727544610997</v>
      </c>
      <c r="E21568">
        <v>16</v>
      </c>
      <c r="F21568" t="s">
        <v>7</v>
      </c>
    </row>
    <row r="21569" spans="1:6" x14ac:dyDescent="0.35">
      <c r="A21569" s="1">
        <v>45505</v>
      </c>
      <c r="B21569">
        <v>7196862222</v>
      </c>
      <c r="C21569">
        <v>4.7724076892187304</v>
      </c>
      <c r="D21569">
        <v>-74.044521682312904</v>
      </c>
      <c r="E21569">
        <v>17</v>
      </c>
      <c r="F21569" t="s">
        <v>6</v>
      </c>
    </row>
    <row r="21570" spans="1:6" x14ac:dyDescent="0.35">
      <c r="A21570" s="1">
        <v>45505</v>
      </c>
      <c r="B21570">
        <v>7196862230</v>
      </c>
      <c r="C21570">
        <v>4.60166397701067</v>
      </c>
      <c r="D21570">
        <v>-74.066395282168003</v>
      </c>
      <c r="E21570">
        <v>93</v>
      </c>
      <c r="F21570" t="s">
        <v>6</v>
      </c>
    </row>
    <row r="21571" spans="1:6" x14ac:dyDescent="0.35">
      <c r="A21571" s="1">
        <v>45505</v>
      </c>
      <c r="B21571">
        <v>7196862230</v>
      </c>
      <c r="C21571">
        <v>4.60166397701067</v>
      </c>
      <c r="D21571">
        <v>-74.066395282168003</v>
      </c>
      <c r="E21571">
        <v>65</v>
      </c>
      <c r="F21571" t="s">
        <v>7</v>
      </c>
    </row>
    <row r="21572" spans="1:6" x14ac:dyDescent="0.35">
      <c r="A21572" s="1">
        <v>45505</v>
      </c>
      <c r="B21572">
        <v>7196862236</v>
      </c>
      <c r="C21572">
        <v>4.6364552899784703</v>
      </c>
      <c r="D21572">
        <v>-74.189229250643507</v>
      </c>
      <c r="E21572">
        <v>29</v>
      </c>
      <c r="F21572" t="s">
        <v>6</v>
      </c>
    </row>
    <row r="21573" spans="1:6" x14ac:dyDescent="0.35">
      <c r="A21573" s="1">
        <v>45505</v>
      </c>
      <c r="B21573">
        <v>7196862236</v>
      </c>
      <c r="C21573">
        <v>4.6364552899784703</v>
      </c>
      <c r="D21573">
        <v>-74.189229250643507</v>
      </c>
      <c r="E21573">
        <v>6</v>
      </c>
      <c r="F21573" t="s">
        <v>7</v>
      </c>
    </row>
    <row r="21574" spans="1:6" x14ac:dyDescent="0.35">
      <c r="A21574" s="1">
        <v>45505</v>
      </c>
      <c r="B21574">
        <v>7196862347</v>
      </c>
      <c r="C21574">
        <v>4.6877415927881296</v>
      </c>
      <c r="D21574">
        <v>-74.126819369332395</v>
      </c>
      <c r="E21574">
        <v>42</v>
      </c>
      <c r="F21574" t="s">
        <v>6</v>
      </c>
    </row>
    <row r="21575" spans="1:6" x14ac:dyDescent="0.35">
      <c r="A21575" s="1">
        <v>45505</v>
      </c>
      <c r="B21575">
        <v>7196862347</v>
      </c>
      <c r="C21575">
        <v>4.6877415927881296</v>
      </c>
      <c r="D21575">
        <v>-74.126819369332395</v>
      </c>
      <c r="E21575">
        <v>176</v>
      </c>
      <c r="F21575" t="s">
        <v>7</v>
      </c>
    </row>
    <row r="21576" spans="1:6" x14ac:dyDescent="0.35">
      <c r="A21576" s="1">
        <v>45505</v>
      </c>
      <c r="B21576">
        <v>7196862347</v>
      </c>
      <c r="C21576">
        <v>4.6877415927881296</v>
      </c>
      <c r="D21576">
        <v>-74.126819369332395</v>
      </c>
      <c r="E21576">
        <v>25</v>
      </c>
      <c r="F21576" t="s">
        <v>8</v>
      </c>
    </row>
    <row r="21577" spans="1:6" x14ac:dyDescent="0.35">
      <c r="A21577" s="1">
        <v>45505</v>
      </c>
      <c r="B21577">
        <v>7196862399</v>
      </c>
      <c r="C21577">
        <v>4.6016709016755097</v>
      </c>
      <c r="D21577">
        <v>-74.066389195970899</v>
      </c>
      <c r="E21577">
        <v>3</v>
      </c>
      <c r="F21577" t="s">
        <v>6</v>
      </c>
    </row>
    <row r="21578" spans="1:6" x14ac:dyDescent="0.35">
      <c r="A21578" s="1">
        <v>45505</v>
      </c>
      <c r="B21578">
        <v>7196862403</v>
      </c>
      <c r="C21578">
        <v>4.6889783824129898</v>
      </c>
      <c r="D21578">
        <v>-74.129321431116296</v>
      </c>
      <c r="E21578">
        <v>150</v>
      </c>
      <c r="F21578" t="s">
        <v>7</v>
      </c>
    </row>
    <row r="21579" spans="1:6" x14ac:dyDescent="0.35">
      <c r="A21579" s="1">
        <v>45505</v>
      </c>
      <c r="B21579">
        <v>7196862410</v>
      </c>
      <c r="C21579">
        <v>4.6289647372567497</v>
      </c>
      <c r="D21579">
        <v>-74.063098708114694</v>
      </c>
      <c r="E21579">
        <v>6</v>
      </c>
      <c r="F21579" t="s">
        <v>6</v>
      </c>
    </row>
    <row r="21580" spans="1:6" x14ac:dyDescent="0.35">
      <c r="A21580" s="1">
        <v>45505</v>
      </c>
      <c r="B21580">
        <v>7196862509</v>
      </c>
      <c r="C21580">
        <v>4.6268923867690503</v>
      </c>
      <c r="D21580">
        <v>-74.064643093285895</v>
      </c>
      <c r="E21580">
        <v>6</v>
      </c>
      <c r="F21580" t="s">
        <v>7</v>
      </c>
    </row>
    <row r="21581" spans="1:6" x14ac:dyDescent="0.35">
      <c r="A21581" s="1">
        <v>45505</v>
      </c>
      <c r="B21581">
        <v>7196862553</v>
      </c>
      <c r="C21581">
        <v>4.7594764218896799</v>
      </c>
      <c r="D21581">
        <v>-74.1517424996172</v>
      </c>
      <c r="E21581">
        <v>9</v>
      </c>
      <c r="F21581" t="s">
        <v>6</v>
      </c>
    </row>
    <row r="21582" spans="1:6" x14ac:dyDescent="0.35">
      <c r="A21582" s="1">
        <v>45505</v>
      </c>
      <c r="B21582">
        <v>7196862584</v>
      </c>
      <c r="C21582">
        <v>4.7451135770430497</v>
      </c>
      <c r="D21582">
        <v>-74.043871273117205</v>
      </c>
      <c r="E21582">
        <v>15</v>
      </c>
      <c r="F21582" t="s">
        <v>7</v>
      </c>
    </row>
    <row r="21583" spans="1:6" x14ac:dyDescent="0.35">
      <c r="A21583" s="1">
        <v>45505</v>
      </c>
      <c r="B21583">
        <v>7196862711</v>
      </c>
      <c r="C21583">
        <v>4.8660224004532502</v>
      </c>
      <c r="D21583">
        <v>-74.036076215693697</v>
      </c>
      <c r="E21583">
        <v>4</v>
      </c>
      <c r="F21583" t="s">
        <v>6</v>
      </c>
    </row>
    <row r="21584" spans="1:6" x14ac:dyDescent="0.35">
      <c r="A21584" s="1">
        <v>45505</v>
      </c>
      <c r="B21584">
        <v>7196862750</v>
      </c>
      <c r="C21584">
        <v>4.6268361848081403</v>
      </c>
      <c r="D21584">
        <v>-74.064771313230693</v>
      </c>
      <c r="E21584">
        <v>2</v>
      </c>
      <c r="F21584" t="s">
        <v>7</v>
      </c>
    </row>
    <row r="21585" spans="1:6" x14ac:dyDescent="0.35">
      <c r="A21585" s="1">
        <v>45505</v>
      </c>
      <c r="B21585">
        <v>7196862766</v>
      </c>
      <c r="C21585">
        <v>4.8528127069345599</v>
      </c>
      <c r="D21585">
        <v>-74.062713059794106</v>
      </c>
      <c r="E21585">
        <v>21</v>
      </c>
      <c r="F21585" t="s">
        <v>8</v>
      </c>
    </row>
    <row r="21586" spans="1:6" x14ac:dyDescent="0.35">
      <c r="A21586" s="1">
        <v>45505</v>
      </c>
      <c r="B21586">
        <v>7196862820</v>
      </c>
      <c r="C21586">
        <v>4.6511559843617203</v>
      </c>
      <c r="D21586">
        <v>-74.057865566356199</v>
      </c>
      <c r="E21586">
        <v>6</v>
      </c>
      <c r="F21586" t="s">
        <v>6</v>
      </c>
    </row>
    <row r="21587" spans="1:6" x14ac:dyDescent="0.35">
      <c r="A21587" s="1">
        <v>45505</v>
      </c>
      <c r="B21587">
        <v>7196862894</v>
      </c>
      <c r="C21587">
        <v>4.64777201351699</v>
      </c>
      <c r="D21587">
        <v>-74.051408273445205</v>
      </c>
      <c r="E21587">
        <v>22</v>
      </c>
      <c r="F21587" t="s">
        <v>6</v>
      </c>
    </row>
    <row r="21588" spans="1:6" x14ac:dyDescent="0.35">
      <c r="A21588" s="1">
        <v>45505</v>
      </c>
      <c r="B21588">
        <v>7196862910</v>
      </c>
      <c r="C21588">
        <v>4.6782998812829302</v>
      </c>
      <c r="D21588">
        <v>-74.121538628808395</v>
      </c>
      <c r="E21588">
        <v>189</v>
      </c>
      <c r="F21588" t="s">
        <v>7</v>
      </c>
    </row>
    <row r="21589" spans="1:6" x14ac:dyDescent="0.35">
      <c r="A21589" s="1">
        <v>45505</v>
      </c>
      <c r="B21589">
        <v>7196862935</v>
      </c>
      <c r="C21589">
        <v>4.6323432223223202</v>
      </c>
      <c r="D21589">
        <v>-74.116368186952698</v>
      </c>
      <c r="E21589">
        <v>14</v>
      </c>
      <c r="F21589" t="s">
        <v>6</v>
      </c>
    </row>
    <row r="21590" spans="1:6" x14ac:dyDescent="0.35">
      <c r="A21590" s="1">
        <v>45505</v>
      </c>
      <c r="B21590">
        <v>7196862935</v>
      </c>
      <c r="C21590">
        <v>4.6323432223223202</v>
      </c>
      <c r="D21590">
        <v>-74.116368186952698</v>
      </c>
      <c r="E21590">
        <v>13</v>
      </c>
      <c r="F21590" t="s">
        <v>7</v>
      </c>
    </row>
    <row r="21591" spans="1:6" x14ac:dyDescent="0.35">
      <c r="A21591" s="1">
        <v>45505</v>
      </c>
      <c r="B21591">
        <v>7196862949</v>
      </c>
      <c r="C21591">
        <v>4.6824525288802796</v>
      </c>
      <c r="D21591">
        <v>-74.137936997700706</v>
      </c>
      <c r="E21591">
        <v>180</v>
      </c>
      <c r="F21591" t="s">
        <v>7</v>
      </c>
    </row>
    <row r="21592" spans="1:6" x14ac:dyDescent="0.35">
      <c r="A21592" s="1">
        <v>45505</v>
      </c>
      <c r="B21592">
        <v>7196862989</v>
      </c>
      <c r="C21592">
        <v>4.6017122597407196</v>
      </c>
      <c r="D21592">
        <v>-74.066370923319298</v>
      </c>
      <c r="E21592">
        <v>139</v>
      </c>
      <c r="F21592" t="s">
        <v>7</v>
      </c>
    </row>
    <row r="21593" spans="1:6" x14ac:dyDescent="0.35">
      <c r="A21593" s="1">
        <v>45505</v>
      </c>
      <c r="B21593">
        <v>7196863075</v>
      </c>
      <c r="C21593">
        <v>4.8928764801783204</v>
      </c>
      <c r="D21593">
        <v>-74.035350246169401</v>
      </c>
      <c r="E21593">
        <v>6</v>
      </c>
      <c r="F21593" t="s">
        <v>7</v>
      </c>
    </row>
    <row r="21594" spans="1:6" x14ac:dyDescent="0.35">
      <c r="A21594" s="1">
        <v>45505</v>
      </c>
      <c r="B21594">
        <v>7196863134</v>
      </c>
      <c r="C21594">
        <v>4.8205897868073802</v>
      </c>
      <c r="D21594">
        <v>-74.035616787602905</v>
      </c>
      <c r="E21594">
        <v>6</v>
      </c>
      <c r="F21594" t="s">
        <v>6</v>
      </c>
    </row>
    <row r="21595" spans="1:6" x14ac:dyDescent="0.35">
      <c r="A21595" s="1">
        <v>45505</v>
      </c>
      <c r="B21595">
        <v>7196863134</v>
      </c>
      <c r="C21595">
        <v>4.8205897868073802</v>
      </c>
      <c r="D21595">
        <v>-74.035616787602905</v>
      </c>
      <c r="E21595">
        <v>148</v>
      </c>
      <c r="F21595" t="s">
        <v>7</v>
      </c>
    </row>
    <row r="21596" spans="1:6" x14ac:dyDescent="0.35">
      <c r="A21596" s="1">
        <v>45505</v>
      </c>
      <c r="B21596">
        <v>7196863135</v>
      </c>
      <c r="C21596">
        <v>4.7031595849419503</v>
      </c>
      <c r="D21596">
        <v>-74.226715674404005</v>
      </c>
      <c r="E21596">
        <v>9</v>
      </c>
      <c r="F21596" t="s">
        <v>6</v>
      </c>
    </row>
    <row r="21597" spans="1:6" x14ac:dyDescent="0.35">
      <c r="A21597" s="1">
        <v>45505</v>
      </c>
      <c r="B21597">
        <v>7196863135</v>
      </c>
      <c r="C21597">
        <v>4.7031595849419503</v>
      </c>
      <c r="D21597">
        <v>-74.226715674404005</v>
      </c>
      <c r="E21597">
        <v>79</v>
      </c>
      <c r="F21597" t="s">
        <v>7</v>
      </c>
    </row>
    <row r="21598" spans="1:6" x14ac:dyDescent="0.35">
      <c r="A21598" s="1">
        <v>45505</v>
      </c>
      <c r="B21598">
        <v>7196863135</v>
      </c>
      <c r="C21598">
        <v>4.7031595849419503</v>
      </c>
      <c r="D21598">
        <v>-74.226715674404005</v>
      </c>
      <c r="E21598">
        <v>3</v>
      </c>
      <c r="F21598" t="s">
        <v>8</v>
      </c>
    </row>
    <row r="21599" spans="1:6" x14ac:dyDescent="0.35">
      <c r="A21599" s="1">
        <v>45505</v>
      </c>
      <c r="B21599">
        <v>7196863151</v>
      </c>
      <c r="C21599">
        <v>4.6828575913980002</v>
      </c>
      <c r="D21599">
        <v>-74.085603617871399</v>
      </c>
      <c r="E21599">
        <v>252</v>
      </c>
      <c r="F21599" t="s">
        <v>7</v>
      </c>
    </row>
    <row r="21600" spans="1:6" x14ac:dyDescent="0.35">
      <c r="A21600" s="1">
        <v>45505</v>
      </c>
      <c r="B21600">
        <v>7196863234</v>
      </c>
      <c r="C21600">
        <v>4.6290016419461901</v>
      </c>
      <c r="D21600">
        <v>-74.063182264317305</v>
      </c>
      <c r="E21600">
        <v>7</v>
      </c>
      <c r="F21600" t="s">
        <v>6</v>
      </c>
    </row>
    <row r="21601" spans="1:6" x14ac:dyDescent="0.35">
      <c r="A21601" s="1">
        <v>45505</v>
      </c>
      <c r="B21601">
        <v>7196863335</v>
      </c>
      <c r="C21601">
        <v>4.6235568937278204</v>
      </c>
      <c r="D21601">
        <v>-74.098682486556896</v>
      </c>
      <c r="E21601">
        <v>163</v>
      </c>
      <c r="F21601" t="s">
        <v>6</v>
      </c>
    </row>
    <row r="21602" spans="1:6" x14ac:dyDescent="0.35">
      <c r="A21602" s="1">
        <v>45505</v>
      </c>
      <c r="B21602">
        <v>7196863335</v>
      </c>
      <c r="C21602">
        <v>4.6235568937278204</v>
      </c>
      <c r="D21602">
        <v>-74.098682486556896</v>
      </c>
      <c r="E21602">
        <v>174</v>
      </c>
      <c r="F21602" t="s">
        <v>7</v>
      </c>
    </row>
    <row r="21603" spans="1:6" x14ac:dyDescent="0.35">
      <c r="A21603" s="1">
        <v>45505</v>
      </c>
      <c r="B21603">
        <v>7196863383</v>
      </c>
      <c r="C21603">
        <v>4.6470751552433898</v>
      </c>
      <c r="D21603">
        <v>-74.102415134882904</v>
      </c>
      <c r="E21603">
        <v>7</v>
      </c>
      <c r="F21603" t="s">
        <v>6</v>
      </c>
    </row>
    <row r="21604" spans="1:6" x14ac:dyDescent="0.35">
      <c r="A21604" s="1">
        <v>45505</v>
      </c>
      <c r="B21604">
        <v>7196863383</v>
      </c>
      <c r="C21604">
        <v>4.6470751552433898</v>
      </c>
      <c r="D21604">
        <v>-74.102415134882904</v>
      </c>
      <c r="E21604">
        <v>75</v>
      </c>
      <c r="F21604" t="s">
        <v>7</v>
      </c>
    </row>
    <row r="21605" spans="1:6" x14ac:dyDescent="0.35">
      <c r="A21605" s="1">
        <v>45505</v>
      </c>
      <c r="B21605">
        <v>7196863400</v>
      </c>
      <c r="C21605">
        <v>4.6733158167432096</v>
      </c>
      <c r="D21605">
        <v>-74.053533142445602</v>
      </c>
      <c r="E21605">
        <v>29</v>
      </c>
      <c r="F21605" t="s">
        <v>6</v>
      </c>
    </row>
    <row r="21606" spans="1:6" x14ac:dyDescent="0.35">
      <c r="A21606" s="1">
        <v>45505</v>
      </c>
      <c r="B21606">
        <v>7196863400</v>
      </c>
      <c r="C21606">
        <v>4.6733158167432096</v>
      </c>
      <c r="D21606">
        <v>-74.053533142445602</v>
      </c>
      <c r="E21606">
        <v>37</v>
      </c>
      <c r="F21606" t="s">
        <v>7</v>
      </c>
    </row>
    <row r="21607" spans="1:6" x14ac:dyDescent="0.35">
      <c r="A21607" s="1">
        <v>45505</v>
      </c>
      <c r="B21607">
        <v>7196863511</v>
      </c>
      <c r="C21607">
        <v>4.6235350079232802</v>
      </c>
      <c r="D21607">
        <v>-74.098563368329707</v>
      </c>
      <c r="E21607">
        <v>32</v>
      </c>
      <c r="F21607" t="s">
        <v>6</v>
      </c>
    </row>
    <row r="21608" spans="1:6" x14ac:dyDescent="0.35">
      <c r="A21608" s="1">
        <v>45505</v>
      </c>
      <c r="B21608">
        <v>7196863515</v>
      </c>
      <c r="C21608">
        <v>4.6826930138761798</v>
      </c>
      <c r="D21608">
        <v>-74.087569641504501</v>
      </c>
      <c r="E21608">
        <v>40</v>
      </c>
      <c r="F21608" t="s">
        <v>6</v>
      </c>
    </row>
    <row r="21609" spans="1:6" x14ac:dyDescent="0.35">
      <c r="A21609" s="1">
        <v>45505</v>
      </c>
      <c r="B21609">
        <v>7196863515</v>
      </c>
      <c r="C21609">
        <v>4.6826930138761798</v>
      </c>
      <c r="D21609">
        <v>-74.087569641504501</v>
      </c>
      <c r="E21609">
        <v>104</v>
      </c>
      <c r="F21609" t="s">
        <v>7</v>
      </c>
    </row>
    <row r="21610" spans="1:6" x14ac:dyDescent="0.35">
      <c r="A21610" s="1">
        <v>45505</v>
      </c>
      <c r="B21610">
        <v>7196863585</v>
      </c>
      <c r="C21610">
        <v>4.7417817427984099</v>
      </c>
      <c r="D21610">
        <v>-74.141513850845996</v>
      </c>
      <c r="E21610">
        <v>1092</v>
      </c>
      <c r="F21610" t="s">
        <v>7</v>
      </c>
    </row>
    <row r="21611" spans="1:6" x14ac:dyDescent="0.35">
      <c r="A21611" s="1">
        <v>45505</v>
      </c>
      <c r="B21611">
        <v>7196863634</v>
      </c>
      <c r="C21611">
        <v>4.7391895398730801</v>
      </c>
      <c r="D21611">
        <v>-74.178849733216396</v>
      </c>
      <c r="E21611">
        <v>22</v>
      </c>
      <c r="F21611" t="s">
        <v>6</v>
      </c>
    </row>
    <row r="21612" spans="1:6" x14ac:dyDescent="0.35">
      <c r="A21612" s="1">
        <v>45505</v>
      </c>
      <c r="B21612">
        <v>7196863653</v>
      </c>
      <c r="C21612">
        <v>4.7418522085135502</v>
      </c>
      <c r="D21612">
        <v>-74.141477129277206</v>
      </c>
      <c r="E21612">
        <v>492</v>
      </c>
      <c r="F21612" t="s">
        <v>7</v>
      </c>
    </row>
    <row r="21613" spans="1:6" x14ac:dyDescent="0.35">
      <c r="A21613" s="1">
        <v>45505</v>
      </c>
      <c r="B21613">
        <v>7196863658</v>
      </c>
      <c r="C21613">
        <v>4.6632754219198498</v>
      </c>
      <c r="D21613">
        <v>-74.104266481406697</v>
      </c>
      <c r="E21613">
        <v>75</v>
      </c>
      <c r="F21613" t="s">
        <v>6</v>
      </c>
    </row>
    <row r="21614" spans="1:6" x14ac:dyDescent="0.35">
      <c r="A21614" s="1">
        <v>45505</v>
      </c>
      <c r="B21614">
        <v>7196863658</v>
      </c>
      <c r="C21614">
        <v>4.6632754219198498</v>
      </c>
      <c r="D21614">
        <v>-74.104266481406697</v>
      </c>
      <c r="E21614">
        <v>94</v>
      </c>
      <c r="F21614" t="s">
        <v>7</v>
      </c>
    </row>
    <row r="21615" spans="1:6" x14ac:dyDescent="0.35">
      <c r="A21615" s="1">
        <v>45505</v>
      </c>
      <c r="B21615">
        <v>7196863674</v>
      </c>
      <c r="C21615">
        <v>4.7386460633450103</v>
      </c>
      <c r="D21615">
        <v>-74.049564131144393</v>
      </c>
      <c r="E21615">
        <v>18</v>
      </c>
      <c r="F21615" t="s">
        <v>6</v>
      </c>
    </row>
    <row r="21616" spans="1:6" x14ac:dyDescent="0.35">
      <c r="A21616" s="1">
        <v>45505</v>
      </c>
      <c r="B21616">
        <v>7196863674</v>
      </c>
      <c r="C21616">
        <v>4.7386460633450103</v>
      </c>
      <c r="D21616">
        <v>-74.049564131144393</v>
      </c>
      <c r="E21616">
        <v>206</v>
      </c>
      <c r="F21616" t="s">
        <v>7</v>
      </c>
    </row>
    <row r="21617" spans="1:6" x14ac:dyDescent="0.35">
      <c r="A21617" s="1">
        <v>45505</v>
      </c>
      <c r="B21617">
        <v>7196863768</v>
      </c>
      <c r="C21617">
        <v>4.6248485668048103</v>
      </c>
      <c r="D21617">
        <v>-74.093892593213795</v>
      </c>
      <c r="E21617">
        <v>36</v>
      </c>
      <c r="F21617" t="s">
        <v>7</v>
      </c>
    </row>
    <row r="21618" spans="1:6" x14ac:dyDescent="0.35">
      <c r="A21618" s="1">
        <v>45505</v>
      </c>
      <c r="B21618">
        <v>7196863778</v>
      </c>
      <c r="C21618">
        <v>4.6405008965935099</v>
      </c>
      <c r="D21618">
        <v>-74.155856789359007</v>
      </c>
      <c r="E21618">
        <v>5</v>
      </c>
      <c r="F21618" t="s">
        <v>6</v>
      </c>
    </row>
    <row r="21619" spans="1:6" x14ac:dyDescent="0.35">
      <c r="A21619" s="1">
        <v>45505</v>
      </c>
      <c r="B21619">
        <v>7196863780</v>
      </c>
      <c r="C21619">
        <v>4.5576554025259997</v>
      </c>
      <c r="D21619">
        <v>-74.234238596314697</v>
      </c>
      <c r="E21619">
        <v>108</v>
      </c>
      <c r="F21619" t="s">
        <v>7</v>
      </c>
    </row>
    <row r="21620" spans="1:6" x14ac:dyDescent="0.35">
      <c r="A21620" s="1">
        <v>45505</v>
      </c>
      <c r="B21620">
        <v>7196863791</v>
      </c>
      <c r="C21620">
        <v>4.5871352823942697</v>
      </c>
      <c r="D21620">
        <v>-74.205569690664106</v>
      </c>
      <c r="E21620">
        <v>6</v>
      </c>
      <c r="F21620" t="s">
        <v>6</v>
      </c>
    </row>
    <row r="21621" spans="1:6" x14ac:dyDescent="0.35">
      <c r="A21621" s="1">
        <v>45505</v>
      </c>
      <c r="B21621">
        <v>7196863791</v>
      </c>
      <c r="C21621">
        <v>4.5871352823942697</v>
      </c>
      <c r="D21621">
        <v>-74.205569690664106</v>
      </c>
      <c r="E21621">
        <v>15</v>
      </c>
      <c r="F21621" t="s">
        <v>7</v>
      </c>
    </row>
    <row r="21622" spans="1:6" x14ac:dyDescent="0.35">
      <c r="A21622" s="1">
        <v>45505</v>
      </c>
      <c r="B21622">
        <v>7196863854</v>
      </c>
      <c r="C21622">
        <v>4.67619615513778</v>
      </c>
      <c r="D21622">
        <v>-74.047965812216901</v>
      </c>
      <c r="E21622">
        <v>22</v>
      </c>
      <c r="F21622" t="s">
        <v>7</v>
      </c>
    </row>
    <row r="21623" spans="1:6" x14ac:dyDescent="0.35">
      <c r="A21623" s="1">
        <v>45505</v>
      </c>
      <c r="B21623">
        <v>7196863921</v>
      </c>
      <c r="C21623">
        <v>4.67492282828717</v>
      </c>
      <c r="D21623">
        <v>-74.048831565177494</v>
      </c>
      <c r="E21623">
        <v>16</v>
      </c>
      <c r="F21623" t="s">
        <v>6</v>
      </c>
    </row>
    <row r="21624" spans="1:6" x14ac:dyDescent="0.35">
      <c r="A21624" s="1">
        <v>45505</v>
      </c>
      <c r="B21624">
        <v>7196863921</v>
      </c>
      <c r="C21624">
        <v>4.67492282828717</v>
      </c>
      <c r="D21624">
        <v>-74.048831565177494</v>
      </c>
      <c r="E21624">
        <v>5</v>
      </c>
      <c r="F21624" t="s">
        <v>7</v>
      </c>
    </row>
    <row r="21625" spans="1:6" x14ac:dyDescent="0.35">
      <c r="A21625" s="1">
        <v>45505</v>
      </c>
      <c r="B21625">
        <v>7196864066</v>
      </c>
      <c r="C21625">
        <v>4.7331760798631803</v>
      </c>
      <c r="D21625">
        <v>-74.256101486869198</v>
      </c>
      <c r="E21625">
        <v>22</v>
      </c>
      <c r="F21625" t="s">
        <v>7</v>
      </c>
    </row>
    <row r="21626" spans="1:6" x14ac:dyDescent="0.35">
      <c r="A21626" s="1">
        <v>45505</v>
      </c>
      <c r="B21626">
        <v>7196864075</v>
      </c>
      <c r="C21626">
        <v>4.66622832305098</v>
      </c>
      <c r="D21626">
        <v>-74.053845261047499</v>
      </c>
      <c r="E21626">
        <v>8</v>
      </c>
      <c r="F21626" t="s">
        <v>6</v>
      </c>
    </row>
    <row r="21627" spans="1:6" x14ac:dyDescent="0.35">
      <c r="A21627" s="1">
        <v>45505</v>
      </c>
      <c r="B21627">
        <v>7196864075</v>
      </c>
      <c r="C21627">
        <v>4.66622832305098</v>
      </c>
      <c r="D21627">
        <v>-74.053845261047499</v>
      </c>
      <c r="E21627">
        <v>51</v>
      </c>
      <c r="F21627" t="s">
        <v>7</v>
      </c>
    </row>
    <row r="21628" spans="1:6" x14ac:dyDescent="0.35">
      <c r="A21628" s="1">
        <v>45505</v>
      </c>
      <c r="B21628">
        <v>7196864109</v>
      </c>
      <c r="C21628">
        <v>4.6771520855020601</v>
      </c>
      <c r="D21628">
        <v>-74.137719439993305</v>
      </c>
      <c r="E21628">
        <v>88</v>
      </c>
      <c r="F21628" t="s">
        <v>6</v>
      </c>
    </row>
    <row r="21629" spans="1:6" x14ac:dyDescent="0.35">
      <c r="A21629" s="1">
        <v>45505</v>
      </c>
      <c r="B21629">
        <v>7196864109</v>
      </c>
      <c r="C21629">
        <v>4.6771520855020601</v>
      </c>
      <c r="D21629">
        <v>-74.137719439993305</v>
      </c>
      <c r="E21629">
        <v>554</v>
      </c>
      <c r="F21629" t="s">
        <v>7</v>
      </c>
    </row>
    <row r="21630" spans="1:6" x14ac:dyDescent="0.35">
      <c r="A21630" s="1">
        <v>45505</v>
      </c>
      <c r="B21630">
        <v>7196864109</v>
      </c>
      <c r="C21630">
        <v>4.6771520855020601</v>
      </c>
      <c r="D21630">
        <v>-74.137719439993305</v>
      </c>
      <c r="E21630">
        <v>11</v>
      </c>
      <c r="F21630" t="s">
        <v>8</v>
      </c>
    </row>
    <row r="21631" spans="1:6" x14ac:dyDescent="0.35">
      <c r="A21631" s="1">
        <v>45505</v>
      </c>
      <c r="B21631">
        <v>7196864241</v>
      </c>
      <c r="C21631">
        <v>4.6256917345291599</v>
      </c>
      <c r="D21631">
        <v>-74.111009573174996</v>
      </c>
      <c r="E21631">
        <v>65</v>
      </c>
      <c r="F21631" t="s">
        <v>7</v>
      </c>
    </row>
    <row r="21632" spans="1:6" x14ac:dyDescent="0.35">
      <c r="A21632" s="1">
        <v>45505</v>
      </c>
      <c r="B21632">
        <v>7196864243</v>
      </c>
      <c r="C21632">
        <v>4.5577921387927001</v>
      </c>
      <c r="D21632">
        <v>-74.234226736896304</v>
      </c>
      <c r="E21632">
        <v>34</v>
      </c>
      <c r="F21632" t="s">
        <v>7</v>
      </c>
    </row>
    <row r="21633" spans="1:6" x14ac:dyDescent="0.35">
      <c r="A21633" s="1">
        <v>45505</v>
      </c>
      <c r="B21633">
        <v>7196864243</v>
      </c>
      <c r="C21633">
        <v>4.5577921387927001</v>
      </c>
      <c r="D21633">
        <v>-74.234226736896304</v>
      </c>
      <c r="E21633">
        <v>23</v>
      </c>
      <c r="F21633" t="s">
        <v>8</v>
      </c>
    </row>
    <row r="21634" spans="1:6" x14ac:dyDescent="0.35">
      <c r="A21634" s="1">
        <v>45505</v>
      </c>
      <c r="B21634">
        <v>7196864273</v>
      </c>
      <c r="C21634">
        <v>4.62302943828539</v>
      </c>
      <c r="D21634">
        <v>-74.136659217729502</v>
      </c>
      <c r="E21634">
        <v>8</v>
      </c>
      <c r="F21634" t="s">
        <v>7</v>
      </c>
    </row>
    <row r="21635" spans="1:6" x14ac:dyDescent="0.35">
      <c r="A21635" s="1">
        <v>45505</v>
      </c>
      <c r="B21635">
        <v>7196864288</v>
      </c>
      <c r="C21635">
        <v>4.89476130929466</v>
      </c>
      <c r="D21635">
        <v>-74.017622207160599</v>
      </c>
      <c r="E21635">
        <v>8</v>
      </c>
      <c r="F21635" t="s">
        <v>7</v>
      </c>
    </row>
    <row r="21636" spans="1:6" x14ac:dyDescent="0.35">
      <c r="A21636" s="1">
        <v>45505</v>
      </c>
      <c r="B21636">
        <v>7196864288</v>
      </c>
      <c r="C21636">
        <v>4.89476130929466</v>
      </c>
      <c r="D21636">
        <v>-74.017622207160599</v>
      </c>
      <c r="E21636">
        <v>13</v>
      </c>
      <c r="F21636" t="s">
        <v>8</v>
      </c>
    </row>
    <row r="21637" spans="1:6" x14ac:dyDescent="0.35">
      <c r="A21637" s="1">
        <v>45505</v>
      </c>
      <c r="B21637">
        <v>7196864329</v>
      </c>
      <c r="C21637">
        <v>4.7521951103473103</v>
      </c>
      <c r="D21637">
        <v>-74.024047484669097</v>
      </c>
      <c r="E21637">
        <v>4</v>
      </c>
      <c r="F21637" t="s">
        <v>6</v>
      </c>
    </row>
    <row r="21638" spans="1:6" x14ac:dyDescent="0.35">
      <c r="A21638" s="1">
        <v>45505</v>
      </c>
      <c r="B21638">
        <v>7196864329</v>
      </c>
      <c r="C21638">
        <v>4.7521951103473103</v>
      </c>
      <c r="D21638">
        <v>-74.024047484669097</v>
      </c>
      <c r="E21638">
        <v>5</v>
      </c>
      <c r="F21638" t="s">
        <v>7</v>
      </c>
    </row>
    <row r="21639" spans="1:6" x14ac:dyDescent="0.35">
      <c r="A21639" s="1">
        <v>45505</v>
      </c>
      <c r="B21639">
        <v>7196864379</v>
      </c>
      <c r="C21639">
        <v>4.6700901380765201</v>
      </c>
      <c r="D21639">
        <v>-74.053087819201906</v>
      </c>
      <c r="E21639">
        <v>33</v>
      </c>
      <c r="F21639" t="s">
        <v>6</v>
      </c>
    </row>
    <row r="21640" spans="1:6" x14ac:dyDescent="0.35">
      <c r="A21640" s="1">
        <v>45505</v>
      </c>
      <c r="B21640">
        <v>7196864379</v>
      </c>
      <c r="C21640">
        <v>4.6700901380765201</v>
      </c>
      <c r="D21640">
        <v>-74.053087819201906</v>
      </c>
      <c r="E21640">
        <v>154</v>
      </c>
      <c r="F21640" t="s">
        <v>7</v>
      </c>
    </row>
    <row r="21641" spans="1:6" x14ac:dyDescent="0.35">
      <c r="A21641" s="1">
        <v>45505</v>
      </c>
      <c r="B21641">
        <v>7196864438</v>
      </c>
      <c r="C21641">
        <v>4.6535152028039999</v>
      </c>
      <c r="D21641">
        <v>-74.054556650445306</v>
      </c>
      <c r="E21641">
        <v>21</v>
      </c>
      <c r="F21641" t="s">
        <v>6</v>
      </c>
    </row>
    <row r="21642" spans="1:6" x14ac:dyDescent="0.35">
      <c r="A21642" s="1">
        <v>45505</v>
      </c>
      <c r="B21642">
        <v>7196864438</v>
      </c>
      <c r="C21642">
        <v>4.6535152028039999</v>
      </c>
      <c r="D21642">
        <v>-74.054556650445306</v>
      </c>
      <c r="E21642">
        <v>27</v>
      </c>
      <c r="F21642" t="s">
        <v>7</v>
      </c>
    </row>
    <row r="21643" spans="1:6" x14ac:dyDescent="0.35">
      <c r="A21643" s="1">
        <v>45505</v>
      </c>
      <c r="B21643">
        <v>7196864438</v>
      </c>
      <c r="C21643">
        <v>4.6535152028039999</v>
      </c>
      <c r="D21643">
        <v>-74.054556650445306</v>
      </c>
      <c r="E21643">
        <v>10</v>
      </c>
      <c r="F21643" t="s">
        <v>8</v>
      </c>
    </row>
    <row r="21644" spans="1:6" x14ac:dyDescent="0.35">
      <c r="A21644" s="1">
        <v>45505</v>
      </c>
      <c r="B21644">
        <v>7196864482</v>
      </c>
      <c r="C21644">
        <v>4.7344870777403303</v>
      </c>
      <c r="D21644">
        <v>-74.047476252134899</v>
      </c>
      <c r="E21644">
        <v>5</v>
      </c>
      <c r="F21644" t="s">
        <v>6</v>
      </c>
    </row>
    <row r="21645" spans="1:6" x14ac:dyDescent="0.35">
      <c r="A21645" s="1">
        <v>45505</v>
      </c>
      <c r="B21645">
        <v>7196864482</v>
      </c>
      <c r="C21645">
        <v>4.7344870777403303</v>
      </c>
      <c r="D21645">
        <v>-74.047476252134899</v>
      </c>
      <c r="E21645">
        <v>8</v>
      </c>
      <c r="F21645" t="s">
        <v>7</v>
      </c>
    </row>
    <row r="21646" spans="1:6" x14ac:dyDescent="0.35">
      <c r="A21646" s="1">
        <v>45505</v>
      </c>
      <c r="B21646">
        <v>7196864523</v>
      </c>
      <c r="C21646">
        <v>4.7385640184806901</v>
      </c>
      <c r="D21646">
        <v>-74.049572111585803</v>
      </c>
      <c r="E21646">
        <v>40</v>
      </c>
      <c r="F21646" t="s">
        <v>6</v>
      </c>
    </row>
    <row r="21647" spans="1:6" x14ac:dyDescent="0.35">
      <c r="A21647" s="1">
        <v>45505</v>
      </c>
      <c r="B21647">
        <v>7196864523</v>
      </c>
      <c r="C21647">
        <v>4.7385640184806901</v>
      </c>
      <c r="D21647">
        <v>-74.049572111585803</v>
      </c>
      <c r="E21647">
        <v>42</v>
      </c>
      <c r="F21647" t="s">
        <v>7</v>
      </c>
    </row>
    <row r="21648" spans="1:6" x14ac:dyDescent="0.35">
      <c r="A21648" s="1">
        <v>45505</v>
      </c>
      <c r="B21648">
        <v>7196864544</v>
      </c>
      <c r="C21648">
        <v>4.6810586901974096</v>
      </c>
      <c r="D21648">
        <v>-74.040761420048099</v>
      </c>
      <c r="E21648">
        <v>26</v>
      </c>
      <c r="F21648" t="s">
        <v>7</v>
      </c>
    </row>
    <row r="21649" spans="1:6" x14ac:dyDescent="0.35">
      <c r="A21649" s="1">
        <v>45505</v>
      </c>
      <c r="B21649">
        <v>7196864620</v>
      </c>
      <c r="C21649">
        <v>4.5930895377985896</v>
      </c>
      <c r="D21649">
        <v>-74.168995418158005</v>
      </c>
      <c r="E21649">
        <v>25</v>
      </c>
      <c r="F21649" t="s">
        <v>7</v>
      </c>
    </row>
    <row r="21650" spans="1:6" x14ac:dyDescent="0.35">
      <c r="A21650" s="1">
        <v>45505</v>
      </c>
      <c r="B21650">
        <v>7196864624</v>
      </c>
      <c r="C21650">
        <v>4.8634675737391397</v>
      </c>
      <c r="D21650">
        <v>-74.025469668840401</v>
      </c>
      <c r="E21650">
        <v>100</v>
      </c>
      <c r="F21650" t="s">
        <v>6</v>
      </c>
    </row>
    <row r="21651" spans="1:6" x14ac:dyDescent="0.35">
      <c r="A21651" s="1">
        <v>45505</v>
      </c>
      <c r="B21651">
        <v>7196864632</v>
      </c>
      <c r="C21651">
        <v>4.6071360646310699</v>
      </c>
      <c r="D21651">
        <v>-74.092399810204995</v>
      </c>
      <c r="E21651">
        <v>126</v>
      </c>
      <c r="F21651" t="s">
        <v>7</v>
      </c>
    </row>
    <row r="21652" spans="1:6" x14ac:dyDescent="0.35">
      <c r="A21652" s="1">
        <v>45505</v>
      </c>
      <c r="B21652">
        <v>7196864680</v>
      </c>
      <c r="C21652">
        <v>4.6667794081196297</v>
      </c>
      <c r="D21652">
        <v>-74.0546073221944</v>
      </c>
      <c r="E21652">
        <v>9</v>
      </c>
      <c r="F21652" t="s">
        <v>6</v>
      </c>
    </row>
    <row r="21653" spans="1:6" x14ac:dyDescent="0.35">
      <c r="A21653" s="1">
        <v>45505</v>
      </c>
      <c r="B21653">
        <v>7196864680</v>
      </c>
      <c r="C21653">
        <v>4.6667794081196297</v>
      </c>
      <c r="D21653">
        <v>-74.0546073221944</v>
      </c>
      <c r="E21653">
        <v>70</v>
      </c>
      <c r="F21653" t="s">
        <v>7</v>
      </c>
    </row>
    <row r="21654" spans="1:6" x14ac:dyDescent="0.35">
      <c r="A21654" s="1">
        <v>45505</v>
      </c>
      <c r="B21654">
        <v>7196864680</v>
      </c>
      <c r="C21654">
        <v>4.6667794081196297</v>
      </c>
      <c r="D21654">
        <v>-74.0546073221944</v>
      </c>
      <c r="E21654">
        <v>5</v>
      </c>
      <c r="F21654" t="s">
        <v>8</v>
      </c>
    </row>
    <row r="21655" spans="1:6" x14ac:dyDescent="0.35">
      <c r="A21655" s="1">
        <v>45505</v>
      </c>
      <c r="B21655">
        <v>7196864746</v>
      </c>
      <c r="C21655">
        <v>4.6941006120347204</v>
      </c>
      <c r="D21655">
        <v>-74.085514123862495</v>
      </c>
      <c r="E21655">
        <v>5</v>
      </c>
      <c r="F21655" t="s">
        <v>6</v>
      </c>
    </row>
    <row r="21656" spans="1:6" x14ac:dyDescent="0.35">
      <c r="A21656" s="1">
        <v>45505</v>
      </c>
      <c r="B21656">
        <v>7196864746</v>
      </c>
      <c r="C21656">
        <v>4.6941006120347204</v>
      </c>
      <c r="D21656">
        <v>-74.085514123862495</v>
      </c>
      <c r="E21656">
        <v>5</v>
      </c>
      <c r="F21656" t="s">
        <v>7</v>
      </c>
    </row>
    <row r="21657" spans="1:6" x14ac:dyDescent="0.35">
      <c r="A21657" s="1">
        <v>45505</v>
      </c>
      <c r="B21657">
        <v>7196864746</v>
      </c>
      <c r="C21657">
        <v>4.6941006120347204</v>
      </c>
      <c r="D21657">
        <v>-74.085514123862495</v>
      </c>
      <c r="E21657">
        <v>5</v>
      </c>
      <c r="F21657" t="s">
        <v>8</v>
      </c>
    </row>
    <row r="21658" spans="1:6" x14ac:dyDescent="0.35">
      <c r="A21658" s="1">
        <v>45505</v>
      </c>
      <c r="B21658">
        <v>7196864835</v>
      </c>
      <c r="C21658">
        <v>4.6825262903948897</v>
      </c>
      <c r="D21658">
        <v>-74.049329270252002</v>
      </c>
      <c r="E21658">
        <v>125</v>
      </c>
      <c r="F21658" t="s">
        <v>7</v>
      </c>
    </row>
    <row r="21659" spans="1:6" x14ac:dyDescent="0.35">
      <c r="A21659" s="1">
        <v>45505</v>
      </c>
      <c r="B21659">
        <v>7196864837</v>
      </c>
      <c r="C21659">
        <v>4.5630288209311702</v>
      </c>
      <c r="D21659">
        <v>-74.2387646595962</v>
      </c>
      <c r="E21659">
        <v>36</v>
      </c>
      <c r="F21659" t="s">
        <v>7</v>
      </c>
    </row>
    <row r="21660" spans="1:6" x14ac:dyDescent="0.35">
      <c r="A21660" s="1">
        <v>45505</v>
      </c>
      <c r="B21660">
        <v>7196864880</v>
      </c>
      <c r="C21660">
        <v>4.6824178443139202</v>
      </c>
      <c r="D21660">
        <v>-74.049315746190302</v>
      </c>
      <c r="E21660">
        <v>2</v>
      </c>
      <c r="F21660" t="s">
        <v>7</v>
      </c>
    </row>
    <row r="21661" spans="1:6" x14ac:dyDescent="0.35">
      <c r="A21661" s="1">
        <v>45505</v>
      </c>
      <c r="B21661">
        <v>7196864921</v>
      </c>
      <c r="C21661">
        <v>4.8061272594037296</v>
      </c>
      <c r="D21661">
        <v>-74.037875869149801</v>
      </c>
      <c r="E21661">
        <v>63</v>
      </c>
      <c r="F21661" t="s">
        <v>6</v>
      </c>
    </row>
    <row r="21662" spans="1:6" x14ac:dyDescent="0.35">
      <c r="A21662" s="1">
        <v>45505</v>
      </c>
      <c r="B21662">
        <v>7196864921</v>
      </c>
      <c r="C21662">
        <v>4.8061272594037296</v>
      </c>
      <c r="D21662">
        <v>-74.037875869149801</v>
      </c>
      <c r="E21662">
        <v>12</v>
      </c>
      <c r="F21662" t="s">
        <v>7</v>
      </c>
    </row>
    <row r="21663" spans="1:6" x14ac:dyDescent="0.35">
      <c r="A21663" s="1">
        <v>45505</v>
      </c>
      <c r="B21663">
        <v>7196864921</v>
      </c>
      <c r="C21663">
        <v>4.8061272594037296</v>
      </c>
      <c r="D21663">
        <v>-74.037875869149801</v>
      </c>
      <c r="E21663">
        <v>2</v>
      </c>
      <c r="F21663" t="s">
        <v>8</v>
      </c>
    </row>
    <row r="21664" spans="1:6" x14ac:dyDescent="0.35">
      <c r="A21664" s="1">
        <v>45505</v>
      </c>
      <c r="B21664">
        <v>7196864958</v>
      </c>
      <c r="C21664">
        <v>4.6519271464108796</v>
      </c>
      <c r="D21664">
        <v>-74.056165339880906</v>
      </c>
      <c r="E21664">
        <v>37</v>
      </c>
      <c r="F21664" t="s">
        <v>6</v>
      </c>
    </row>
    <row r="21665" spans="1:6" x14ac:dyDescent="0.35">
      <c r="A21665" s="1">
        <v>45505</v>
      </c>
      <c r="B21665">
        <v>7196864958</v>
      </c>
      <c r="C21665">
        <v>4.6519271464108796</v>
      </c>
      <c r="D21665">
        <v>-74.056165339880906</v>
      </c>
      <c r="E21665">
        <v>13</v>
      </c>
      <c r="F21665" t="s">
        <v>7</v>
      </c>
    </row>
    <row r="21666" spans="1:6" x14ac:dyDescent="0.35">
      <c r="A21666" s="1">
        <v>45505</v>
      </c>
      <c r="B21666">
        <v>7196865026</v>
      </c>
      <c r="C21666">
        <v>4.6772922134128603</v>
      </c>
      <c r="D21666">
        <v>-74.137596795695401</v>
      </c>
      <c r="E21666">
        <v>82</v>
      </c>
      <c r="F21666" t="s">
        <v>6</v>
      </c>
    </row>
    <row r="21667" spans="1:6" x14ac:dyDescent="0.35">
      <c r="A21667" s="1">
        <v>45505</v>
      </c>
      <c r="B21667">
        <v>7196865026</v>
      </c>
      <c r="C21667">
        <v>4.6772922134128603</v>
      </c>
      <c r="D21667">
        <v>-74.137596795695401</v>
      </c>
      <c r="E21667">
        <v>248</v>
      </c>
      <c r="F21667" t="s">
        <v>7</v>
      </c>
    </row>
    <row r="21668" spans="1:6" x14ac:dyDescent="0.35">
      <c r="A21668" s="1">
        <v>45505</v>
      </c>
      <c r="B21668">
        <v>7196865026</v>
      </c>
      <c r="C21668">
        <v>4.6772922134128603</v>
      </c>
      <c r="D21668">
        <v>-74.137596795695401</v>
      </c>
      <c r="E21668">
        <v>37</v>
      </c>
      <c r="F21668" t="s">
        <v>8</v>
      </c>
    </row>
    <row r="21669" spans="1:6" x14ac:dyDescent="0.35">
      <c r="A21669" s="1">
        <v>45505</v>
      </c>
      <c r="B21669">
        <v>7196865061</v>
      </c>
      <c r="C21669">
        <v>4.6609261828977804</v>
      </c>
      <c r="D21669">
        <v>-74.053819698007402</v>
      </c>
      <c r="E21669">
        <v>4</v>
      </c>
      <c r="F21669" t="s">
        <v>6</v>
      </c>
    </row>
    <row r="21670" spans="1:6" x14ac:dyDescent="0.35">
      <c r="A21670" s="1">
        <v>45505</v>
      </c>
      <c r="B21670">
        <v>7196865061</v>
      </c>
      <c r="C21670">
        <v>4.6609261828977804</v>
      </c>
      <c r="D21670">
        <v>-74.053819698007402</v>
      </c>
      <c r="E21670">
        <v>15</v>
      </c>
      <c r="F21670" t="s">
        <v>7</v>
      </c>
    </row>
    <row r="21671" spans="1:6" x14ac:dyDescent="0.35">
      <c r="A21671" s="1">
        <v>45505</v>
      </c>
      <c r="B21671">
        <v>7196865078</v>
      </c>
      <c r="C21671">
        <v>4.7356168486109604</v>
      </c>
      <c r="D21671">
        <v>-74.043749525466495</v>
      </c>
      <c r="E21671">
        <v>69</v>
      </c>
      <c r="F21671" t="s">
        <v>6</v>
      </c>
    </row>
    <row r="21672" spans="1:6" x14ac:dyDescent="0.35">
      <c r="A21672" s="1">
        <v>45505</v>
      </c>
      <c r="B21672">
        <v>7196865078</v>
      </c>
      <c r="C21672">
        <v>4.7356168486109604</v>
      </c>
      <c r="D21672">
        <v>-74.043749525466495</v>
      </c>
      <c r="E21672">
        <v>21</v>
      </c>
      <c r="F21672" t="s">
        <v>7</v>
      </c>
    </row>
    <row r="21673" spans="1:6" x14ac:dyDescent="0.35">
      <c r="A21673" s="1">
        <v>45505</v>
      </c>
      <c r="B21673">
        <v>7196865093</v>
      </c>
      <c r="C21673">
        <v>4.7170310640075002</v>
      </c>
      <c r="D21673">
        <v>-74.209617356174206</v>
      </c>
      <c r="E21673">
        <v>6</v>
      </c>
      <c r="F21673" t="s">
        <v>6</v>
      </c>
    </row>
    <row r="21674" spans="1:6" x14ac:dyDescent="0.35">
      <c r="A21674" s="1">
        <v>45505</v>
      </c>
      <c r="B21674">
        <v>7196865134</v>
      </c>
      <c r="C21674">
        <v>4.7672941430736202</v>
      </c>
      <c r="D21674">
        <v>-74.184205661114106</v>
      </c>
      <c r="E21674">
        <v>125</v>
      </c>
      <c r="F21674" t="s">
        <v>7</v>
      </c>
    </row>
    <row r="21675" spans="1:6" x14ac:dyDescent="0.35">
      <c r="A21675" s="1">
        <v>45505</v>
      </c>
      <c r="B21675">
        <v>7196865152</v>
      </c>
      <c r="C21675">
        <v>4.7403012777494196</v>
      </c>
      <c r="D21675">
        <v>-74.025321117450503</v>
      </c>
      <c r="E21675">
        <v>132</v>
      </c>
      <c r="F21675" t="s">
        <v>7</v>
      </c>
    </row>
    <row r="21676" spans="1:6" x14ac:dyDescent="0.35">
      <c r="A21676" s="1">
        <v>45505</v>
      </c>
      <c r="B21676">
        <v>7196865174</v>
      </c>
      <c r="C21676">
        <v>4.6697758184536804</v>
      </c>
      <c r="D21676">
        <v>-74.053333586956498</v>
      </c>
      <c r="E21676">
        <v>19</v>
      </c>
      <c r="F21676" t="s">
        <v>6</v>
      </c>
    </row>
    <row r="21677" spans="1:6" x14ac:dyDescent="0.35">
      <c r="A21677" s="1">
        <v>45505</v>
      </c>
      <c r="B21677">
        <v>7196865174</v>
      </c>
      <c r="C21677">
        <v>4.6697758184536804</v>
      </c>
      <c r="D21677">
        <v>-74.053333586956498</v>
      </c>
      <c r="E21677">
        <v>81</v>
      </c>
      <c r="F21677" t="s">
        <v>7</v>
      </c>
    </row>
    <row r="21678" spans="1:6" x14ac:dyDescent="0.35">
      <c r="A21678" s="1">
        <v>45505</v>
      </c>
      <c r="B21678">
        <v>7196865200</v>
      </c>
      <c r="C21678">
        <v>4.7595059453193898</v>
      </c>
      <c r="D21678">
        <v>-74.1517464491141</v>
      </c>
      <c r="E21678">
        <v>5</v>
      </c>
      <c r="F21678" t="s">
        <v>6</v>
      </c>
    </row>
    <row r="21679" spans="1:6" x14ac:dyDescent="0.35">
      <c r="A21679" s="1">
        <v>45505</v>
      </c>
      <c r="B21679">
        <v>7196865259</v>
      </c>
      <c r="C21679">
        <v>4.6972775422544304</v>
      </c>
      <c r="D21679">
        <v>-74.050330483295397</v>
      </c>
      <c r="E21679">
        <v>5</v>
      </c>
      <c r="F21679" t="s">
        <v>8</v>
      </c>
    </row>
    <row r="21680" spans="1:6" x14ac:dyDescent="0.35">
      <c r="A21680" s="1">
        <v>45505</v>
      </c>
      <c r="B21680">
        <v>7196865295</v>
      </c>
      <c r="C21680">
        <v>4.7150314228995898</v>
      </c>
      <c r="D21680">
        <v>-74.029413727846105</v>
      </c>
      <c r="E21680">
        <v>93</v>
      </c>
      <c r="F21680" t="s">
        <v>6</v>
      </c>
    </row>
    <row r="21681" spans="1:6" x14ac:dyDescent="0.35">
      <c r="A21681" s="1">
        <v>45505</v>
      </c>
      <c r="B21681">
        <v>7196865295</v>
      </c>
      <c r="C21681">
        <v>4.7150314228995898</v>
      </c>
      <c r="D21681">
        <v>-74.029413727846105</v>
      </c>
      <c r="E21681">
        <v>26</v>
      </c>
      <c r="F21681" t="s">
        <v>7</v>
      </c>
    </row>
    <row r="21682" spans="1:6" x14ac:dyDescent="0.35">
      <c r="A21682" s="1">
        <v>45505</v>
      </c>
      <c r="B21682">
        <v>7196865295</v>
      </c>
      <c r="C21682">
        <v>4.7150314228995898</v>
      </c>
      <c r="D21682">
        <v>-74.029413727846105</v>
      </c>
      <c r="E21682">
        <v>2</v>
      </c>
      <c r="F21682" t="s">
        <v>8</v>
      </c>
    </row>
    <row r="21683" spans="1:6" x14ac:dyDescent="0.35">
      <c r="A21683" s="1">
        <v>45505</v>
      </c>
      <c r="B21683">
        <v>7196865313</v>
      </c>
      <c r="C21683">
        <v>4.6690689373628604</v>
      </c>
      <c r="D21683">
        <v>-74.054296865294702</v>
      </c>
      <c r="E21683">
        <v>10</v>
      </c>
      <c r="F21683" t="s">
        <v>6</v>
      </c>
    </row>
    <row r="21684" spans="1:6" x14ac:dyDescent="0.35">
      <c r="A21684" s="1">
        <v>45505</v>
      </c>
      <c r="B21684">
        <v>7196865313</v>
      </c>
      <c r="C21684">
        <v>4.6690689373628604</v>
      </c>
      <c r="D21684">
        <v>-74.054296865294702</v>
      </c>
      <c r="E21684">
        <v>48</v>
      </c>
      <c r="F21684" t="s">
        <v>7</v>
      </c>
    </row>
    <row r="21685" spans="1:6" x14ac:dyDescent="0.35">
      <c r="A21685" s="1">
        <v>45505</v>
      </c>
      <c r="B21685">
        <v>7196865318</v>
      </c>
      <c r="C21685">
        <v>4.62900323738927</v>
      </c>
      <c r="D21685">
        <v>-74.089733319926296</v>
      </c>
      <c r="E21685">
        <v>12</v>
      </c>
      <c r="F21685" t="s">
        <v>7</v>
      </c>
    </row>
    <row r="21686" spans="1:6" x14ac:dyDescent="0.35">
      <c r="A21686" s="1">
        <v>45505</v>
      </c>
      <c r="B21686">
        <v>7196865327</v>
      </c>
      <c r="C21686">
        <v>4.6793619107024398</v>
      </c>
      <c r="D21686">
        <v>-74.053479520333994</v>
      </c>
      <c r="E21686">
        <v>15</v>
      </c>
      <c r="F21686" t="s">
        <v>7</v>
      </c>
    </row>
    <row r="21687" spans="1:6" x14ac:dyDescent="0.35">
      <c r="A21687" s="1">
        <v>45505</v>
      </c>
      <c r="B21687">
        <v>7196865328</v>
      </c>
      <c r="C21687">
        <v>4.6697240703201501</v>
      </c>
      <c r="D21687">
        <v>-74.053262260684505</v>
      </c>
      <c r="E21687">
        <v>18</v>
      </c>
      <c r="F21687" t="s">
        <v>6</v>
      </c>
    </row>
    <row r="21688" spans="1:6" x14ac:dyDescent="0.35">
      <c r="A21688" s="1">
        <v>45505</v>
      </c>
      <c r="B21688">
        <v>7196865328</v>
      </c>
      <c r="C21688">
        <v>4.6697240703201501</v>
      </c>
      <c r="D21688">
        <v>-74.053262260684505</v>
      </c>
      <c r="E21688">
        <v>60</v>
      </c>
      <c r="F21688" t="s">
        <v>7</v>
      </c>
    </row>
    <row r="21689" spans="1:6" x14ac:dyDescent="0.35">
      <c r="A21689" s="1">
        <v>45505</v>
      </c>
      <c r="B21689">
        <v>7196865360</v>
      </c>
      <c r="C21689">
        <v>4.6969641742865704</v>
      </c>
      <c r="D21689">
        <v>-74.205679694319002</v>
      </c>
      <c r="E21689">
        <v>18</v>
      </c>
      <c r="F21689" t="s">
        <v>6</v>
      </c>
    </row>
    <row r="21690" spans="1:6" x14ac:dyDescent="0.35">
      <c r="A21690" s="1">
        <v>45505</v>
      </c>
      <c r="B21690">
        <v>7196865360</v>
      </c>
      <c r="C21690">
        <v>4.6969641742865704</v>
      </c>
      <c r="D21690">
        <v>-74.205679694319002</v>
      </c>
      <c r="E21690">
        <v>50</v>
      </c>
      <c r="F21690" t="s">
        <v>7</v>
      </c>
    </row>
    <row r="21691" spans="1:6" x14ac:dyDescent="0.35">
      <c r="A21691" s="1">
        <v>45505</v>
      </c>
      <c r="B21691">
        <v>7196865388</v>
      </c>
      <c r="C21691">
        <v>4.6628365844407504</v>
      </c>
      <c r="D21691">
        <v>-74.052250276657105</v>
      </c>
      <c r="E21691">
        <v>8</v>
      </c>
      <c r="F21691" t="s">
        <v>6</v>
      </c>
    </row>
    <row r="21692" spans="1:6" x14ac:dyDescent="0.35">
      <c r="A21692" s="1">
        <v>45505</v>
      </c>
      <c r="B21692">
        <v>7196865388</v>
      </c>
      <c r="C21692">
        <v>4.6628365844407504</v>
      </c>
      <c r="D21692">
        <v>-74.052250276657105</v>
      </c>
      <c r="E21692">
        <v>7</v>
      </c>
      <c r="F21692" t="s">
        <v>7</v>
      </c>
    </row>
    <row r="21693" spans="1:6" x14ac:dyDescent="0.35">
      <c r="A21693" s="1">
        <v>45505</v>
      </c>
      <c r="B21693">
        <v>7196865419</v>
      </c>
      <c r="C21693">
        <v>4.7003499319342801</v>
      </c>
      <c r="D21693">
        <v>-74.050023113611701</v>
      </c>
      <c r="E21693">
        <v>7</v>
      </c>
      <c r="F21693" t="s">
        <v>6</v>
      </c>
    </row>
    <row r="21694" spans="1:6" x14ac:dyDescent="0.35">
      <c r="A21694" s="1">
        <v>45505</v>
      </c>
      <c r="B21694">
        <v>7196865419</v>
      </c>
      <c r="C21694">
        <v>4.7003499319342801</v>
      </c>
      <c r="D21694">
        <v>-74.050023113611701</v>
      </c>
      <c r="E21694">
        <v>15</v>
      </c>
      <c r="F21694" t="s">
        <v>7</v>
      </c>
    </row>
    <row r="21695" spans="1:6" x14ac:dyDescent="0.35">
      <c r="A21695" s="1">
        <v>45505</v>
      </c>
      <c r="B21695">
        <v>7196865423</v>
      </c>
      <c r="C21695">
        <v>4.8946245646187201</v>
      </c>
      <c r="D21695">
        <v>-74.017662782674293</v>
      </c>
      <c r="E21695">
        <v>163</v>
      </c>
      <c r="F21695" t="s">
        <v>7</v>
      </c>
    </row>
    <row r="21696" spans="1:6" x14ac:dyDescent="0.35">
      <c r="A21696" s="1">
        <v>45505</v>
      </c>
      <c r="B21696">
        <v>7196865445</v>
      </c>
      <c r="C21696">
        <v>4.7213448563282103</v>
      </c>
      <c r="D21696">
        <v>-74.0558495554221</v>
      </c>
      <c r="E21696">
        <v>10</v>
      </c>
      <c r="F21696" t="s">
        <v>7</v>
      </c>
    </row>
    <row r="21697" spans="1:6" x14ac:dyDescent="0.35">
      <c r="A21697" s="1">
        <v>45505</v>
      </c>
      <c r="B21697">
        <v>7196865446</v>
      </c>
      <c r="C21697">
        <v>4.6771887916427897</v>
      </c>
      <c r="D21697">
        <v>-74.137625137447202</v>
      </c>
      <c r="E21697">
        <v>122</v>
      </c>
      <c r="F21697" t="s">
        <v>6</v>
      </c>
    </row>
    <row r="21698" spans="1:6" x14ac:dyDescent="0.35">
      <c r="A21698" s="1">
        <v>45505</v>
      </c>
      <c r="B21698">
        <v>7196865446</v>
      </c>
      <c r="C21698">
        <v>4.6771887916427897</v>
      </c>
      <c r="D21698">
        <v>-74.137625137447202</v>
      </c>
      <c r="E21698">
        <v>177</v>
      </c>
      <c r="F21698" t="s">
        <v>7</v>
      </c>
    </row>
    <row r="21699" spans="1:6" x14ac:dyDescent="0.35">
      <c r="A21699" s="1">
        <v>45505</v>
      </c>
      <c r="B21699">
        <v>7196865446</v>
      </c>
      <c r="C21699">
        <v>4.6771887916427897</v>
      </c>
      <c r="D21699">
        <v>-74.137625137447202</v>
      </c>
      <c r="E21699">
        <v>19</v>
      </c>
      <c r="F21699" t="s">
        <v>8</v>
      </c>
    </row>
    <row r="21700" spans="1:6" x14ac:dyDescent="0.35">
      <c r="A21700" s="1">
        <v>45505</v>
      </c>
      <c r="B21700">
        <v>7196865455</v>
      </c>
      <c r="C21700">
        <v>4.7130062758011801</v>
      </c>
      <c r="D21700">
        <v>-74.071362490529793</v>
      </c>
      <c r="E21700">
        <v>120</v>
      </c>
      <c r="F21700" t="s">
        <v>6</v>
      </c>
    </row>
    <row r="21701" spans="1:6" x14ac:dyDescent="0.35">
      <c r="A21701" s="1">
        <v>45505</v>
      </c>
      <c r="B21701">
        <v>7196865455</v>
      </c>
      <c r="C21701">
        <v>4.7130062758011801</v>
      </c>
      <c r="D21701">
        <v>-74.071362490529793</v>
      </c>
      <c r="E21701">
        <v>19</v>
      </c>
      <c r="F21701" t="s">
        <v>7</v>
      </c>
    </row>
    <row r="21702" spans="1:6" x14ac:dyDescent="0.35">
      <c r="A21702" s="1">
        <v>45505</v>
      </c>
      <c r="B21702">
        <v>7196865455</v>
      </c>
      <c r="C21702">
        <v>4.7130062758011801</v>
      </c>
      <c r="D21702">
        <v>-74.071362490529793</v>
      </c>
      <c r="E21702">
        <v>4</v>
      </c>
      <c r="F21702" t="s">
        <v>8</v>
      </c>
    </row>
    <row r="21703" spans="1:6" x14ac:dyDescent="0.35">
      <c r="A21703" s="1">
        <v>45505</v>
      </c>
      <c r="B21703">
        <v>7196865464</v>
      </c>
      <c r="C21703">
        <v>4.67040700136317</v>
      </c>
      <c r="D21703">
        <v>-74.062008633247302</v>
      </c>
      <c r="E21703">
        <v>5</v>
      </c>
      <c r="F21703" t="s">
        <v>6</v>
      </c>
    </row>
    <row r="21704" spans="1:6" x14ac:dyDescent="0.35">
      <c r="A21704" s="1">
        <v>45505</v>
      </c>
      <c r="B21704">
        <v>7196865464</v>
      </c>
      <c r="C21704">
        <v>4.67040700136317</v>
      </c>
      <c r="D21704">
        <v>-74.062008633247302</v>
      </c>
      <c r="E21704">
        <v>33</v>
      </c>
      <c r="F21704" t="s">
        <v>7</v>
      </c>
    </row>
    <row r="21705" spans="1:6" x14ac:dyDescent="0.35">
      <c r="A21705" s="1">
        <v>45505</v>
      </c>
      <c r="B21705">
        <v>7196865477</v>
      </c>
      <c r="C21705">
        <v>4.73765802507135</v>
      </c>
      <c r="D21705">
        <v>-74.086383304172202</v>
      </c>
      <c r="E21705">
        <v>34</v>
      </c>
      <c r="F21705" t="s">
        <v>6</v>
      </c>
    </row>
    <row r="21706" spans="1:6" x14ac:dyDescent="0.35">
      <c r="A21706" s="1">
        <v>45505</v>
      </c>
      <c r="B21706">
        <v>7196865477</v>
      </c>
      <c r="C21706">
        <v>4.73765802507135</v>
      </c>
      <c r="D21706">
        <v>-74.086383304172202</v>
      </c>
      <c r="E21706">
        <v>14</v>
      </c>
      <c r="F21706" t="s">
        <v>7</v>
      </c>
    </row>
    <row r="21707" spans="1:6" x14ac:dyDescent="0.35">
      <c r="A21707" s="1">
        <v>45505</v>
      </c>
      <c r="B21707">
        <v>7196865477</v>
      </c>
      <c r="C21707">
        <v>4.73765802507135</v>
      </c>
      <c r="D21707">
        <v>-74.086383304172202</v>
      </c>
      <c r="E21707">
        <v>2</v>
      </c>
      <c r="F21707" t="s">
        <v>8</v>
      </c>
    </row>
    <row r="21708" spans="1:6" x14ac:dyDescent="0.35">
      <c r="A21708" s="1">
        <v>45505</v>
      </c>
      <c r="B21708">
        <v>7196865497</v>
      </c>
      <c r="C21708">
        <v>4.6520018282979301</v>
      </c>
      <c r="D21708">
        <v>-74.056234888072495</v>
      </c>
      <c r="E21708">
        <v>18</v>
      </c>
      <c r="F21708" t="s">
        <v>6</v>
      </c>
    </row>
    <row r="21709" spans="1:6" x14ac:dyDescent="0.35">
      <c r="A21709" s="1">
        <v>45505</v>
      </c>
      <c r="B21709">
        <v>7196865497</v>
      </c>
      <c r="C21709">
        <v>4.6520018282979301</v>
      </c>
      <c r="D21709">
        <v>-74.056234888072495</v>
      </c>
      <c r="E21709">
        <v>14</v>
      </c>
      <c r="F21709" t="s">
        <v>7</v>
      </c>
    </row>
    <row r="21710" spans="1:6" x14ac:dyDescent="0.35">
      <c r="A21710" s="1">
        <v>45505</v>
      </c>
      <c r="B21710">
        <v>7196865497</v>
      </c>
      <c r="C21710">
        <v>4.6520018282979301</v>
      </c>
      <c r="D21710">
        <v>-74.056234888072495</v>
      </c>
      <c r="E21710">
        <v>29</v>
      </c>
      <c r="F21710" t="s">
        <v>8</v>
      </c>
    </row>
    <row r="21711" spans="1:6" x14ac:dyDescent="0.35">
      <c r="A21711" s="1">
        <v>45505</v>
      </c>
      <c r="B21711">
        <v>7196865502</v>
      </c>
      <c r="C21711">
        <v>4.7239207087136004</v>
      </c>
      <c r="D21711">
        <v>-74.113173683637498</v>
      </c>
      <c r="E21711">
        <v>50</v>
      </c>
      <c r="F21711" t="s">
        <v>6</v>
      </c>
    </row>
    <row r="21712" spans="1:6" x14ac:dyDescent="0.35">
      <c r="A21712" s="1">
        <v>45505</v>
      </c>
      <c r="B21712">
        <v>7196865502</v>
      </c>
      <c r="C21712">
        <v>4.7239207087136004</v>
      </c>
      <c r="D21712">
        <v>-74.113173683637498</v>
      </c>
      <c r="E21712">
        <v>38</v>
      </c>
      <c r="F21712" t="s">
        <v>7</v>
      </c>
    </row>
    <row r="21713" spans="1:6" x14ac:dyDescent="0.35">
      <c r="A21713" s="1">
        <v>45505</v>
      </c>
      <c r="B21713">
        <v>7196865502</v>
      </c>
      <c r="C21713">
        <v>4.7239207087136004</v>
      </c>
      <c r="D21713">
        <v>-74.113173683637498</v>
      </c>
      <c r="E21713">
        <v>6</v>
      </c>
      <c r="F21713" t="s">
        <v>8</v>
      </c>
    </row>
    <row r="21714" spans="1:6" x14ac:dyDescent="0.35">
      <c r="A21714" s="1">
        <v>45505</v>
      </c>
      <c r="B21714">
        <v>7196865519</v>
      </c>
      <c r="C21714">
        <v>4.6834521601240997</v>
      </c>
      <c r="D21714">
        <v>-74.164664655442806</v>
      </c>
      <c r="E21714">
        <v>42</v>
      </c>
      <c r="F21714" t="s">
        <v>6</v>
      </c>
    </row>
    <row r="21715" spans="1:6" x14ac:dyDescent="0.35">
      <c r="A21715" s="1">
        <v>45505</v>
      </c>
      <c r="B21715">
        <v>7196865519</v>
      </c>
      <c r="C21715">
        <v>4.6834521601240997</v>
      </c>
      <c r="D21715">
        <v>-74.164664655442806</v>
      </c>
      <c r="E21715">
        <v>2</v>
      </c>
      <c r="F21715" t="s">
        <v>7</v>
      </c>
    </row>
    <row r="21716" spans="1:6" x14ac:dyDescent="0.35">
      <c r="A21716" s="1">
        <v>45505</v>
      </c>
      <c r="B21716">
        <v>7196865530</v>
      </c>
      <c r="C21716">
        <v>4.6525882349146004</v>
      </c>
      <c r="D21716">
        <v>-74.1094061063163</v>
      </c>
      <c r="E21716">
        <v>64</v>
      </c>
      <c r="F21716" t="s">
        <v>6</v>
      </c>
    </row>
    <row r="21717" spans="1:6" x14ac:dyDescent="0.35">
      <c r="A21717" s="1">
        <v>45505</v>
      </c>
      <c r="B21717">
        <v>7196865530</v>
      </c>
      <c r="C21717">
        <v>4.6525882349146004</v>
      </c>
      <c r="D21717">
        <v>-74.1094061063163</v>
      </c>
      <c r="E21717">
        <v>6</v>
      </c>
      <c r="F21717" t="s">
        <v>7</v>
      </c>
    </row>
    <row r="21718" spans="1:6" x14ac:dyDescent="0.35">
      <c r="A21718" s="1">
        <v>45505</v>
      </c>
      <c r="B21718">
        <v>7196865530</v>
      </c>
      <c r="C21718">
        <v>4.6525882349146004</v>
      </c>
      <c r="D21718">
        <v>-74.1094061063163</v>
      </c>
      <c r="E21718">
        <v>4</v>
      </c>
      <c r="F21718" t="s">
        <v>8</v>
      </c>
    </row>
    <row r="21719" spans="1:6" x14ac:dyDescent="0.35">
      <c r="A21719" s="1">
        <v>45505</v>
      </c>
      <c r="B21719">
        <v>7196865541</v>
      </c>
      <c r="C21719">
        <v>4.5978427244886104</v>
      </c>
      <c r="D21719">
        <v>-74.067502476122797</v>
      </c>
      <c r="E21719">
        <v>26</v>
      </c>
      <c r="F21719" t="s">
        <v>6</v>
      </c>
    </row>
    <row r="21720" spans="1:6" x14ac:dyDescent="0.35">
      <c r="A21720" s="1">
        <v>45505</v>
      </c>
      <c r="B21720">
        <v>7196865541</v>
      </c>
      <c r="C21720">
        <v>4.5978427244886104</v>
      </c>
      <c r="D21720">
        <v>-74.067502476122797</v>
      </c>
      <c r="E21720">
        <v>10</v>
      </c>
      <c r="F21720" t="s">
        <v>8</v>
      </c>
    </row>
    <row r="21721" spans="1:6" x14ac:dyDescent="0.35">
      <c r="A21721" s="1">
        <v>45505</v>
      </c>
      <c r="B21721">
        <v>7196865589</v>
      </c>
      <c r="C21721">
        <v>4.7471601944474102</v>
      </c>
      <c r="D21721">
        <v>-74.036254213140793</v>
      </c>
      <c r="E21721">
        <v>7</v>
      </c>
      <c r="F21721" t="s">
        <v>6</v>
      </c>
    </row>
    <row r="21722" spans="1:6" x14ac:dyDescent="0.35">
      <c r="A21722" s="1">
        <v>45505</v>
      </c>
      <c r="B21722">
        <v>7196865589</v>
      </c>
      <c r="C21722">
        <v>4.7471601944474102</v>
      </c>
      <c r="D21722">
        <v>-74.036254213140793</v>
      </c>
      <c r="E21722">
        <v>6</v>
      </c>
      <c r="F21722" t="s">
        <v>7</v>
      </c>
    </row>
    <row r="21723" spans="1:6" x14ac:dyDescent="0.35">
      <c r="A21723" s="1">
        <v>45505</v>
      </c>
      <c r="B21723">
        <v>7196865610</v>
      </c>
      <c r="C21723">
        <v>4.6701545706320102</v>
      </c>
      <c r="D21723">
        <v>-74.153351196567598</v>
      </c>
      <c r="E21723">
        <v>79</v>
      </c>
      <c r="F21723" t="s">
        <v>6</v>
      </c>
    </row>
    <row r="21724" spans="1:6" x14ac:dyDescent="0.35">
      <c r="A21724" s="1">
        <v>45505</v>
      </c>
      <c r="B21724">
        <v>7196865610</v>
      </c>
      <c r="C21724">
        <v>4.6701545706320102</v>
      </c>
      <c r="D21724">
        <v>-74.153351196567598</v>
      </c>
      <c r="E21724">
        <v>14</v>
      </c>
      <c r="F21724" t="s">
        <v>7</v>
      </c>
    </row>
    <row r="21725" spans="1:6" x14ac:dyDescent="0.35">
      <c r="A21725" s="1">
        <v>45505</v>
      </c>
      <c r="B21725">
        <v>7196865610</v>
      </c>
      <c r="C21725">
        <v>4.6701545706320102</v>
      </c>
      <c r="D21725">
        <v>-74.153351196567598</v>
      </c>
      <c r="E21725">
        <v>3</v>
      </c>
      <c r="F21725" t="s">
        <v>8</v>
      </c>
    </row>
    <row r="21726" spans="1:6" x14ac:dyDescent="0.35">
      <c r="A21726" s="1">
        <v>45505</v>
      </c>
      <c r="B21726">
        <v>7196865625</v>
      </c>
      <c r="C21726">
        <v>4.7325375802474996</v>
      </c>
      <c r="D21726">
        <v>-74.065571612376203</v>
      </c>
      <c r="E21726">
        <v>34</v>
      </c>
      <c r="F21726" t="s">
        <v>7</v>
      </c>
    </row>
    <row r="21727" spans="1:6" x14ac:dyDescent="0.35">
      <c r="A21727" s="1">
        <v>45505</v>
      </c>
      <c r="B21727">
        <v>7196865628</v>
      </c>
      <c r="C21727">
        <v>4.6867533637809702</v>
      </c>
      <c r="D21727">
        <v>-74.060356020589396</v>
      </c>
      <c r="E21727">
        <v>7</v>
      </c>
      <c r="F21727" t="s">
        <v>7</v>
      </c>
    </row>
    <row r="21728" spans="1:6" x14ac:dyDescent="0.35">
      <c r="A21728" s="1">
        <v>45505</v>
      </c>
      <c r="B21728">
        <v>7196865635</v>
      </c>
      <c r="C21728">
        <v>4.6988908862413297</v>
      </c>
      <c r="D21728">
        <v>-74.090280203039001</v>
      </c>
      <c r="E21728">
        <v>10</v>
      </c>
      <c r="F21728" t="s">
        <v>6</v>
      </c>
    </row>
    <row r="21729" spans="1:6" x14ac:dyDescent="0.35">
      <c r="A21729" s="1">
        <v>45505</v>
      </c>
      <c r="B21729">
        <v>7196865635</v>
      </c>
      <c r="C21729">
        <v>4.6988908862413297</v>
      </c>
      <c r="D21729">
        <v>-74.090280203039001</v>
      </c>
      <c r="E21729">
        <v>18</v>
      </c>
      <c r="F21729" t="s">
        <v>7</v>
      </c>
    </row>
    <row r="21730" spans="1:6" x14ac:dyDescent="0.35">
      <c r="A21730" s="1">
        <v>45505</v>
      </c>
      <c r="B21730">
        <v>7196865651</v>
      </c>
      <c r="C21730">
        <v>4.7531453765273897</v>
      </c>
      <c r="D21730">
        <v>-74.134426374753303</v>
      </c>
      <c r="E21730">
        <v>2</v>
      </c>
      <c r="F21730" t="s">
        <v>6</v>
      </c>
    </row>
    <row r="21731" spans="1:6" x14ac:dyDescent="0.35">
      <c r="A21731" s="1">
        <v>45505</v>
      </c>
      <c r="B21731">
        <v>7196865651</v>
      </c>
      <c r="C21731">
        <v>4.7531453765273897</v>
      </c>
      <c r="D21731">
        <v>-74.134426374753303</v>
      </c>
      <c r="E21731">
        <v>54</v>
      </c>
      <c r="F21731" t="s">
        <v>7</v>
      </c>
    </row>
    <row r="21732" spans="1:6" x14ac:dyDescent="0.35">
      <c r="A21732" s="1">
        <v>45505</v>
      </c>
      <c r="B21732">
        <v>7196865656</v>
      </c>
      <c r="C21732">
        <v>4.6479445289055796</v>
      </c>
      <c r="D21732">
        <v>-74.051478397057096</v>
      </c>
      <c r="E21732">
        <v>21</v>
      </c>
      <c r="F21732" t="s">
        <v>6</v>
      </c>
    </row>
    <row r="21733" spans="1:6" x14ac:dyDescent="0.35">
      <c r="A21733" s="1">
        <v>45505</v>
      </c>
      <c r="B21733">
        <v>7196865656</v>
      </c>
      <c r="C21733">
        <v>4.6479445289055796</v>
      </c>
      <c r="D21733">
        <v>-74.051478397057096</v>
      </c>
      <c r="E21733">
        <v>3</v>
      </c>
      <c r="F21733" t="s">
        <v>7</v>
      </c>
    </row>
    <row r="21734" spans="1:6" x14ac:dyDescent="0.35">
      <c r="A21734" s="1">
        <v>45505</v>
      </c>
      <c r="B21734">
        <v>7196865659</v>
      </c>
      <c r="C21734">
        <v>4.6663343242428903</v>
      </c>
      <c r="D21734">
        <v>-74.052674330786203</v>
      </c>
      <c r="E21734">
        <v>9</v>
      </c>
      <c r="F21734" t="s">
        <v>6</v>
      </c>
    </row>
    <row r="21735" spans="1:6" x14ac:dyDescent="0.35">
      <c r="A21735" s="1">
        <v>45505</v>
      </c>
      <c r="B21735">
        <v>7196865659</v>
      </c>
      <c r="C21735">
        <v>4.6663343242428903</v>
      </c>
      <c r="D21735">
        <v>-74.052674330786203</v>
      </c>
      <c r="E21735">
        <v>58</v>
      </c>
      <c r="F21735" t="s">
        <v>7</v>
      </c>
    </row>
    <row r="21736" spans="1:6" x14ac:dyDescent="0.35">
      <c r="A21736" s="1">
        <v>45505</v>
      </c>
      <c r="B21736">
        <v>7196865662</v>
      </c>
      <c r="C21736">
        <v>4.6327010132925999</v>
      </c>
      <c r="D21736">
        <v>-74.1335980560237</v>
      </c>
      <c r="E21736">
        <v>78</v>
      </c>
      <c r="F21736" t="s">
        <v>6</v>
      </c>
    </row>
    <row r="21737" spans="1:6" x14ac:dyDescent="0.35">
      <c r="A21737" s="1">
        <v>45505</v>
      </c>
      <c r="B21737">
        <v>7196865662</v>
      </c>
      <c r="C21737">
        <v>4.6327010132925999</v>
      </c>
      <c r="D21737">
        <v>-74.1335980560237</v>
      </c>
      <c r="E21737">
        <v>38</v>
      </c>
      <c r="F21737" t="s">
        <v>7</v>
      </c>
    </row>
    <row r="21738" spans="1:6" x14ac:dyDescent="0.35">
      <c r="A21738" s="1">
        <v>45505</v>
      </c>
      <c r="B21738">
        <v>7196865662</v>
      </c>
      <c r="C21738">
        <v>4.6327010132925999</v>
      </c>
      <c r="D21738">
        <v>-74.1335980560237</v>
      </c>
      <c r="E21738">
        <v>2</v>
      </c>
      <c r="F21738" t="s">
        <v>8</v>
      </c>
    </row>
    <row r="21739" spans="1:6" x14ac:dyDescent="0.35">
      <c r="A21739" s="1">
        <v>45505</v>
      </c>
      <c r="B21739">
        <v>7196865667</v>
      </c>
      <c r="C21739">
        <v>4.6514650332177396</v>
      </c>
      <c r="D21739">
        <v>-74.055466015113396</v>
      </c>
      <c r="E21739">
        <v>8</v>
      </c>
      <c r="F21739" t="s">
        <v>6</v>
      </c>
    </row>
    <row r="21740" spans="1:6" x14ac:dyDescent="0.35">
      <c r="A21740" s="1">
        <v>45505</v>
      </c>
      <c r="B21740">
        <v>7196865667</v>
      </c>
      <c r="C21740">
        <v>4.6514650332177396</v>
      </c>
      <c r="D21740">
        <v>-74.055466015113396</v>
      </c>
      <c r="E21740">
        <v>17</v>
      </c>
      <c r="F21740" t="s">
        <v>7</v>
      </c>
    </row>
    <row r="21741" spans="1:6" x14ac:dyDescent="0.35">
      <c r="A21741" s="1">
        <v>45505</v>
      </c>
      <c r="B21741">
        <v>7196865673</v>
      </c>
      <c r="C21741">
        <v>4.6538677212628201</v>
      </c>
      <c r="D21741">
        <v>-74.059746973816203</v>
      </c>
      <c r="E21741">
        <v>18</v>
      </c>
      <c r="F21741" t="s">
        <v>7</v>
      </c>
    </row>
    <row r="21742" spans="1:6" x14ac:dyDescent="0.35">
      <c r="A21742" s="1">
        <v>45505</v>
      </c>
      <c r="B21742">
        <v>7196865714</v>
      </c>
      <c r="C21742">
        <v>4.6328032605440503</v>
      </c>
      <c r="D21742">
        <v>-74.133700124812606</v>
      </c>
      <c r="E21742">
        <v>62</v>
      </c>
      <c r="F21742" t="s">
        <v>6</v>
      </c>
    </row>
    <row r="21743" spans="1:6" x14ac:dyDescent="0.35">
      <c r="A21743" s="1">
        <v>45505</v>
      </c>
      <c r="B21743">
        <v>7196865714</v>
      </c>
      <c r="C21743">
        <v>4.6328032605440503</v>
      </c>
      <c r="D21743">
        <v>-74.133700124812606</v>
      </c>
      <c r="E21743">
        <v>50</v>
      </c>
      <c r="F21743" t="s">
        <v>7</v>
      </c>
    </row>
    <row r="21744" spans="1:6" x14ac:dyDescent="0.35">
      <c r="A21744" s="1">
        <v>45505</v>
      </c>
      <c r="B21744">
        <v>7196865714</v>
      </c>
      <c r="C21744">
        <v>4.6328032605440503</v>
      </c>
      <c r="D21744">
        <v>-74.133700124812606</v>
      </c>
      <c r="E21744">
        <v>4</v>
      </c>
      <c r="F21744" t="s">
        <v>8</v>
      </c>
    </row>
    <row r="21745" spans="1:6" x14ac:dyDescent="0.35">
      <c r="A21745" s="1">
        <v>45505</v>
      </c>
      <c r="B21745">
        <v>7196865716</v>
      </c>
      <c r="C21745">
        <v>4.6707854813988003</v>
      </c>
      <c r="D21745">
        <v>-74.070010820949904</v>
      </c>
      <c r="E21745">
        <v>14</v>
      </c>
      <c r="F21745" t="s">
        <v>7</v>
      </c>
    </row>
    <row r="21746" spans="1:6" x14ac:dyDescent="0.35">
      <c r="A21746" s="1">
        <v>45505</v>
      </c>
      <c r="B21746">
        <v>7196865727</v>
      </c>
      <c r="C21746">
        <v>4.6794092526898998</v>
      </c>
      <c r="D21746">
        <v>-74.053424107985606</v>
      </c>
      <c r="E21746">
        <v>56</v>
      </c>
      <c r="F21746" t="s">
        <v>6</v>
      </c>
    </row>
    <row r="21747" spans="1:6" x14ac:dyDescent="0.35">
      <c r="A21747" s="1">
        <v>45505</v>
      </c>
      <c r="B21747">
        <v>7196865727</v>
      </c>
      <c r="C21747">
        <v>4.6794092526898998</v>
      </c>
      <c r="D21747">
        <v>-74.053424107985606</v>
      </c>
      <c r="E21747">
        <v>50</v>
      </c>
      <c r="F21747" t="s">
        <v>7</v>
      </c>
    </row>
    <row r="21748" spans="1:6" x14ac:dyDescent="0.35">
      <c r="A21748" s="1">
        <v>45505</v>
      </c>
      <c r="B21748">
        <v>7196865727</v>
      </c>
      <c r="C21748">
        <v>4.6794092526898998</v>
      </c>
      <c r="D21748">
        <v>-74.053424107985606</v>
      </c>
      <c r="E21748">
        <v>10</v>
      </c>
      <c r="F21748" t="s">
        <v>8</v>
      </c>
    </row>
    <row r="21749" spans="1:6" x14ac:dyDescent="0.35">
      <c r="A21749" s="1">
        <v>45505</v>
      </c>
      <c r="B21749">
        <v>7196865742</v>
      </c>
      <c r="C21749">
        <v>4.6418854014783797</v>
      </c>
      <c r="D21749">
        <v>-74.1552747195948</v>
      </c>
      <c r="E21749">
        <v>36</v>
      </c>
      <c r="F21749" t="s">
        <v>6</v>
      </c>
    </row>
    <row r="21750" spans="1:6" x14ac:dyDescent="0.35">
      <c r="A21750" s="1">
        <v>45505</v>
      </c>
      <c r="B21750">
        <v>7196865742</v>
      </c>
      <c r="C21750">
        <v>4.6418854014783797</v>
      </c>
      <c r="D21750">
        <v>-74.1552747195948</v>
      </c>
      <c r="E21750">
        <v>13</v>
      </c>
      <c r="F21750" t="s">
        <v>7</v>
      </c>
    </row>
    <row r="21751" spans="1:6" x14ac:dyDescent="0.35">
      <c r="A21751" s="1">
        <v>45505</v>
      </c>
      <c r="B21751">
        <v>7196865742</v>
      </c>
      <c r="C21751">
        <v>4.6418854014783797</v>
      </c>
      <c r="D21751">
        <v>-74.1552747195948</v>
      </c>
      <c r="E21751">
        <v>4</v>
      </c>
      <c r="F21751" t="s">
        <v>8</v>
      </c>
    </row>
    <row r="21752" spans="1:6" x14ac:dyDescent="0.35">
      <c r="A21752" s="1">
        <v>45505</v>
      </c>
      <c r="B21752">
        <v>7196865744</v>
      </c>
      <c r="C21752">
        <v>4.68880976253865</v>
      </c>
      <c r="D21752">
        <v>-74.117815365322599</v>
      </c>
      <c r="E21752">
        <v>200</v>
      </c>
      <c r="F21752" t="s">
        <v>7</v>
      </c>
    </row>
    <row r="21753" spans="1:6" x14ac:dyDescent="0.35">
      <c r="A21753" s="1">
        <v>45505</v>
      </c>
      <c r="B21753">
        <v>7196865751</v>
      </c>
      <c r="C21753">
        <v>4.6102612809846297</v>
      </c>
      <c r="D21753">
        <v>-74.138044390674096</v>
      </c>
      <c r="E21753">
        <v>62</v>
      </c>
      <c r="F21753" t="s">
        <v>6</v>
      </c>
    </row>
    <row r="21754" spans="1:6" x14ac:dyDescent="0.35">
      <c r="A21754" s="1">
        <v>45505</v>
      </c>
      <c r="B21754">
        <v>7196865751</v>
      </c>
      <c r="C21754">
        <v>4.6102612809846297</v>
      </c>
      <c r="D21754">
        <v>-74.138044390674096</v>
      </c>
      <c r="E21754">
        <v>144</v>
      </c>
      <c r="F21754" t="s">
        <v>7</v>
      </c>
    </row>
    <row r="21755" spans="1:6" x14ac:dyDescent="0.35">
      <c r="A21755" s="1">
        <v>45505</v>
      </c>
      <c r="B21755">
        <v>7196865761</v>
      </c>
      <c r="C21755">
        <v>4.6771376183441102</v>
      </c>
      <c r="D21755">
        <v>-74.137637448695997</v>
      </c>
      <c r="E21755">
        <v>74</v>
      </c>
      <c r="F21755" t="s">
        <v>6</v>
      </c>
    </row>
    <row r="21756" spans="1:6" x14ac:dyDescent="0.35">
      <c r="A21756" s="1">
        <v>45505</v>
      </c>
      <c r="B21756">
        <v>7196865761</v>
      </c>
      <c r="C21756">
        <v>4.6771376183441102</v>
      </c>
      <c r="D21756">
        <v>-74.137637448695997</v>
      </c>
      <c r="E21756">
        <v>840</v>
      </c>
      <c r="F21756" t="s">
        <v>7</v>
      </c>
    </row>
    <row r="21757" spans="1:6" x14ac:dyDescent="0.35">
      <c r="A21757" s="1">
        <v>45505</v>
      </c>
      <c r="B21757">
        <v>7196865761</v>
      </c>
      <c r="C21757">
        <v>4.6771376183441102</v>
      </c>
      <c r="D21757">
        <v>-74.137637448695997</v>
      </c>
      <c r="E21757">
        <v>63</v>
      </c>
      <c r="F21757" t="s">
        <v>8</v>
      </c>
    </row>
    <row r="21758" spans="1:6" x14ac:dyDescent="0.35">
      <c r="A21758" s="1">
        <v>45505</v>
      </c>
      <c r="B21758">
        <v>7196865766</v>
      </c>
      <c r="C21758">
        <v>4.5781140177029602</v>
      </c>
      <c r="D21758">
        <v>-74.129412947040507</v>
      </c>
      <c r="E21758">
        <v>14</v>
      </c>
      <c r="F21758" t="s">
        <v>6</v>
      </c>
    </row>
    <row r="21759" spans="1:6" x14ac:dyDescent="0.35">
      <c r="A21759" s="1">
        <v>45505</v>
      </c>
      <c r="B21759">
        <v>7196865766</v>
      </c>
      <c r="C21759">
        <v>4.5781140177029602</v>
      </c>
      <c r="D21759">
        <v>-74.129412947040507</v>
      </c>
      <c r="E21759">
        <v>2</v>
      </c>
      <c r="F21759" t="s">
        <v>8</v>
      </c>
    </row>
    <row r="21760" spans="1:6" x14ac:dyDescent="0.35">
      <c r="A21760" s="1">
        <v>45505</v>
      </c>
      <c r="B21760">
        <v>7196865784</v>
      </c>
      <c r="C21760">
        <v>4.7663359110583903</v>
      </c>
      <c r="D21760">
        <v>-74.072452544288495</v>
      </c>
      <c r="E21760">
        <v>7</v>
      </c>
      <c r="F21760" t="s">
        <v>6</v>
      </c>
    </row>
    <row r="21761" spans="1:6" x14ac:dyDescent="0.35">
      <c r="A21761" s="1">
        <v>45505</v>
      </c>
      <c r="B21761">
        <v>7196865791</v>
      </c>
      <c r="C21761">
        <v>4.6553052565027402</v>
      </c>
      <c r="D21761">
        <v>-74.109023260736805</v>
      </c>
      <c r="E21761">
        <v>6</v>
      </c>
      <c r="F21761" t="s">
        <v>6</v>
      </c>
    </row>
    <row r="21762" spans="1:6" x14ac:dyDescent="0.35">
      <c r="A21762" s="1">
        <v>45505</v>
      </c>
      <c r="B21762">
        <v>7196865791</v>
      </c>
      <c r="C21762">
        <v>4.6553052565027402</v>
      </c>
      <c r="D21762">
        <v>-74.109023260736805</v>
      </c>
      <c r="E21762">
        <v>3</v>
      </c>
      <c r="F21762" t="s">
        <v>7</v>
      </c>
    </row>
    <row r="21763" spans="1:6" x14ac:dyDescent="0.35">
      <c r="A21763" s="1">
        <v>45505</v>
      </c>
      <c r="B21763">
        <v>7196865794</v>
      </c>
      <c r="C21763">
        <v>4.5841666000744397</v>
      </c>
      <c r="D21763">
        <v>-74.206526303117499</v>
      </c>
      <c r="E21763">
        <v>14</v>
      </c>
      <c r="F21763" t="s">
        <v>6</v>
      </c>
    </row>
    <row r="21764" spans="1:6" x14ac:dyDescent="0.35">
      <c r="A21764" s="1">
        <v>45505</v>
      </c>
      <c r="B21764">
        <v>7196865794</v>
      </c>
      <c r="C21764">
        <v>4.5841666000744397</v>
      </c>
      <c r="D21764">
        <v>-74.206526303117499</v>
      </c>
      <c r="E21764">
        <v>16</v>
      </c>
      <c r="F21764" t="s">
        <v>7</v>
      </c>
    </row>
    <row r="21765" spans="1:6" x14ac:dyDescent="0.35">
      <c r="A21765" s="1">
        <v>45505</v>
      </c>
      <c r="B21765">
        <v>7196865862</v>
      </c>
      <c r="C21765">
        <v>4.6663253176094397</v>
      </c>
      <c r="D21765">
        <v>-74.052627807203194</v>
      </c>
      <c r="E21765">
        <v>19</v>
      </c>
      <c r="F21765" t="s">
        <v>6</v>
      </c>
    </row>
    <row r="21766" spans="1:6" x14ac:dyDescent="0.35">
      <c r="A21766" s="1">
        <v>45505</v>
      </c>
      <c r="B21766">
        <v>7196865862</v>
      </c>
      <c r="C21766">
        <v>4.6663253176094397</v>
      </c>
      <c r="D21766">
        <v>-74.052627807203194</v>
      </c>
      <c r="E21766">
        <v>3</v>
      </c>
      <c r="F21766" t="s">
        <v>7</v>
      </c>
    </row>
    <row r="21767" spans="1:6" x14ac:dyDescent="0.35">
      <c r="A21767" s="1">
        <v>45505</v>
      </c>
      <c r="B21767">
        <v>7196865876</v>
      </c>
      <c r="C21767">
        <v>4.8997651857676701</v>
      </c>
      <c r="D21767">
        <v>-74.036572506290995</v>
      </c>
      <c r="E21767">
        <v>4</v>
      </c>
      <c r="F21767" t="s">
        <v>6</v>
      </c>
    </row>
    <row r="21768" spans="1:6" x14ac:dyDescent="0.35">
      <c r="A21768" s="1">
        <v>45505</v>
      </c>
      <c r="B21768">
        <v>7196865904</v>
      </c>
      <c r="C21768">
        <v>4.6746781896571203</v>
      </c>
      <c r="D21768">
        <v>-74.053691353373196</v>
      </c>
      <c r="E21768">
        <v>29</v>
      </c>
      <c r="F21768" t="s">
        <v>6</v>
      </c>
    </row>
    <row r="21769" spans="1:6" x14ac:dyDescent="0.35">
      <c r="A21769" s="1">
        <v>45505</v>
      </c>
      <c r="B21769">
        <v>7196865904</v>
      </c>
      <c r="C21769">
        <v>4.6746781896571203</v>
      </c>
      <c r="D21769">
        <v>-74.053691353373196</v>
      </c>
      <c r="E21769">
        <v>110</v>
      </c>
      <c r="F21769" t="s">
        <v>7</v>
      </c>
    </row>
    <row r="21770" spans="1:6" x14ac:dyDescent="0.35">
      <c r="A21770" s="1">
        <v>45505</v>
      </c>
      <c r="B21770">
        <v>7196865921</v>
      </c>
      <c r="C21770">
        <v>4.6005381176939499</v>
      </c>
      <c r="D21770">
        <v>-74.132814065984405</v>
      </c>
      <c r="E21770">
        <v>15</v>
      </c>
      <c r="F21770" t="s">
        <v>6</v>
      </c>
    </row>
    <row r="21771" spans="1:6" x14ac:dyDescent="0.35">
      <c r="A21771" s="1">
        <v>45505</v>
      </c>
      <c r="B21771">
        <v>7196865921</v>
      </c>
      <c r="C21771">
        <v>4.6005381176939499</v>
      </c>
      <c r="D21771">
        <v>-74.132814065984405</v>
      </c>
      <c r="E21771">
        <v>18</v>
      </c>
      <c r="F21771" t="s">
        <v>7</v>
      </c>
    </row>
    <row r="21772" spans="1:6" x14ac:dyDescent="0.35">
      <c r="A21772" s="1">
        <v>45505</v>
      </c>
      <c r="B21772">
        <v>7196865963</v>
      </c>
      <c r="C21772">
        <v>4.6843280437547099</v>
      </c>
      <c r="D21772">
        <v>-74.084838597247298</v>
      </c>
      <c r="E21772">
        <v>18</v>
      </c>
      <c r="F21772" t="s">
        <v>6</v>
      </c>
    </row>
    <row r="21773" spans="1:6" x14ac:dyDescent="0.35">
      <c r="A21773" s="1">
        <v>45505</v>
      </c>
      <c r="B21773">
        <v>7196865963</v>
      </c>
      <c r="C21773">
        <v>4.6843280437547099</v>
      </c>
      <c r="D21773">
        <v>-74.084838597247298</v>
      </c>
      <c r="E21773">
        <v>34</v>
      </c>
      <c r="F21773" t="s">
        <v>7</v>
      </c>
    </row>
    <row r="21774" spans="1:6" x14ac:dyDescent="0.35">
      <c r="A21774" s="1">
        <v>45505</v>
      </c>
      <c r="B21774">
        <v>7196865970</v>
      </c>
      <c r="C21774">
        <v>4.7010271369773804</v>
      </c>
      <c r="D21774">
        <v>-74.144476050978298</v>
      </c>
      <c r="E21774">
        <v>45</v>
      </c>
      <c r="F21774" t="s">
        <v>7</v>
      </c>
    </row>
    <row r="21775" spans="1:6" x14ac:dyDescent="0.35">
      <c r="A21775" s="1">
        <v>45505</v>
      </c>
      <c r="B21775">
        <v>7196866035</v>
      </c>
      <c r="C21775">
        <v>4.6817617838209697</v>
      </c>
      <c r="D21775">
        <v>-74.107149675605001</v>
      </c>
      <c r="E21775">
        <v>15</v>
      </c>
      <c r="F21775" t="s">
        <v>6</v>
      </c>
    </row>
    <row r="21776" spans="1:6" x14ac:dyDescent="0.35">
      <c r="A21776" s="1">
        <v>45505</v>
      </c>
      <c r="B21776">
        <v>7196866035</v>
      </c>
      <c r="C21776">
        <v>4.6817617838209697</v>
      </c>
      <c r="D21776">
        <v>-74.107149675605001</v>
      </c>
      <c r="E21776">
        <v>8</v>
      </c>
      <c r="F21776" t="s">
        <v>7</v>
      </c>
    </row>
    <row r="21777" spans="1:6" x14ac:dyDescent="0.35">
      <c r="A21777" s="1">
        <v>45505</v>
      </c>
      <c r="B21777">
        <v>7196866047</v>
      </c>
      <c r="C21777">
        <v>4.6746681500517804</v>
      </c>
      <c r="D21777">
        <v>-74.048551399303193</v>
      </c>
      <c r="E21777">
        <v>5</v>
      </c>
      <c r="F21777" t="s">
        <v>6</v>
      </c>
    </row>
    <row r="21778" spans="1:6" x14ac:dyDescent="0.35">
      <c r="A21778" s="1">
        <v>45505</v>
      </c>
      <c r="B21778">
        <v>7196866047</v>
      </c>
      <c r="C21778">
        <v>4.6746681500517804</v>
      </c>
      <c r="D21778">
        <v>-74.048551399303193</v>
      </c>
      <c r="E21778">
        <v>80</v>
      </c>
      <c r="F21778" t="s">
        <v>7</v>
      </c>
    </row>
    <row r="21779" spans="1:6" x14ac:dyDescent="0.35">
      <c r="A21779" s="1">
        <v>45505</v>
      </c>
      <c r="B21779">
        <v>7196866067</v>
      </c>
      <c r="C21779">
        <v>4.8079149632623297</v>
      </c>
      <c r="D21779">
        <v>-74.069293981322502</v>
      </c>
      <c r="E21779">
        <v>20</v>
      </c>
      <c r="F21779" t="s">
        <v>6</v>
      </c>
    </row>
    <row r="21780" spans="1:6" x14ac:dyDescent="0.35">
      <c r="A21780" s="1">
        <v>45505</v>
      </c>
      <c r="B21780">
        <v>7196866073</v>
      </c>
      <c r="C21780">
        <v>4.8631779588878103</v>
      </c>
      <c r="D21780">
        <v>-74.050989647617001</v>
      </c>
      <c r="E21780">
        <v>12</v>
      </c>
      <c r="F21780" t="s">
        <v>6</v>
      </c>
    </row>
    <row r="21781" spans="1:6" x14ac:dyDescent="0.35">
      <c r="A21781" s="1">
        <v>45505</v>
      </c>
      <c r="B21781">
        <v>7196866073</v>
      </c>
      <c r="C21781">
        <v>4.8631779588878103</v>
      </c>
      <c r="D21781">
        <v>-74.050989647617001</v>
      </c>
      <c r="E21781">
        <v>84</v>
      </c>
      <c r="F21781" t="s">
        <v>7</v>
      </c>
    </row>
    <row r="21782" spans="1:6" x14ac:dyDescent="0.35">
      <c r="A21782" s="1">
        <v>45505</v>
      </c>
      <c r="B21782">
        <v>7196866098</v>
      </c>
      <c r="C21782">
        <v>4.6772896163433</v>
      </c>
      <c r="D21782">
        <v>-74.137639904450495</v>
      </c>
      <c r="E21782">
        <v>118</v>
      </c>
      <c r="F21782" t="s">
        <v>6</v>
      </c>
    </row>
    <row r="21783" spans="1:6" x14ac:dyDescent="0.35">
      <c r="A21783" s="1">
        <v>45505</v>
      </c>
      <c r="B21783">
        <v>7196866098</v>
      </c>
      <c r="C21783">
        <v>4.6772896163433</v>
      </c>
      <c r="D21783">
        <v>-74.137639904450495</v>
      </c>
      <c r="E21783">
        <v>229</v>
      </c>
      <c r="F21783" t="s">
        <v>7</v>
      </c>
    </row>
    <row r="21784" spans="1:6" x14ac:dyDescent="0.35">
      <c r="A21784" s="1">
        <v>45505</v>
      </c>
      <c r="B21784">
        <v>7196866098</v>
      </c>
      <c r="C21784">
        <v>4.6772896163433</v>
      </c>
      <c r="D21784">
        <v>-74.137639904450495</v>
      </c>
      <c r="E21784">
        <v>87</v>
      </c>
      <c r="F21784" t="s">
        <v>8</v>
      </c>
    </row>
    <row r="21785" spans="1:6" x14ac:dyDescent="0.35">
      <c r="A21785" s="1">
        <v>45505</v>
      </c>
      <c r="B21785">
        <v>7196866127</v>
      </c>
      <c r="C21785">
        <v>4.7431535787856198</v>
      </c>
      <c r="D21785">
        <v>-74.142317331446506</v>
      </c>
      <c r="E21785">
        <v>11</v>
      </c>
      <c r="F21785" t="s">
        <v>7</v>
      </c>
    </row>
    <row r="21786" spans="1:6" x14ac:dyDescent="0.35">
      <c r="A21786" s="1">
        <v>45505</v>
      </c>
      <c r="B21786">
        <v>7196866131</v>
      </c>
      <c r="C21786">
        <v>4.7713458915507303</v>
      </c>
      <c r="D21786">
        <v>-74.035251019292005</v>
      </c>
      <c r="E21786">
        <v>9</v>
      </c>
      <c r="F21786" t="s">
        <v>7</v>
      </c>
    </row>
    <row r="21787" spans="1:6" x14ac:dyDescent="0.35">
      <c r="A21787" s="1">
        <v>45505</v>
      </c>
      <c r="B21787">
        <v>7196866131</v>
      </c>
      <c r="C21787">
        <v>4.7713458915507303</v>
      </c>
      <c r="D21787">
        <v>-74.035251019292005</v>
      </c>
      <c r="E21787">
        <v>14</v>
      </c>
      <c r="F21787" t="s">
        <v>8</v>
      </c>
    </row>
    <row r="21788" spans="1:6" x14ac:dyDescent="0.35">
      <c r="A21788" s="1">
        <v>45505</v>
      </c>
      <c r="B21788">
        <v>7196866138</v>
      </c>
      <c r="C21788">
        <v>4.6310980715744803</v>
      </c>
      <c r="D21788">
        <v>-74.092577895462398</v>
      </c>
      <c r="E21788">
        <v>10</v>
      </c>
      <c r="F21788" t="s">
        <v>6</v>
      </c>
    </row>
    <row r="21789" spans="1:6" x14ac:dyDescent="0.35">
      <c r="A21789" s="1">
        <v>45505</v>
      </c>
      <c r="B21789">
        <v>7196866138</v>
      </c>
      <c r="C21789">
        <v>4.6310980715744803</v>
      </c>
      <c r="D21789">
        <v>-74.092577895462398</v>
      </c>
      <c r="E21789">
        <v>47</v>
      </c>
      <c r="F21789" t="s">
        <v>7</v>
      </c>
    </row>
    <row r="21790" spans="1:6" x14ac:dyDescent="0.35">
      <c r="A21790" s="1">
        <v>45505</v>
      </c>
      <c r="B21790">
        <v>7196866140</v>
      </c>
      <c r="C21790">
        <v>4.69498378470188</v>
      </c>
      <c r="D21790">
        <v>-74.086341455429505</v>
      </c>
      <c r="E21790">
        <v>4</v>
      </c>
      <c r="F21790" t="s">
        <v>6</v>
      </c>
    </row>
    <row r="21791" spans="1:6" x14ac:dyDescent="0.35">
      <c r="A21791" s="1">
        <v>45505</v>
      </c>
      <c r="B21791">
        <v>7196866140</v>
      </c>
      <c r="C21791">
        <v>4.69498378470188</v>
      </c>
      <c r="D21791">
        <v>-74.086341455429505</v>
      </c>
      <c r="E21791">
        <v>26</v>
      </c>
      <c r="F21791" t="s">
        <v>7</v>
      </c>
    </row>
    <row r="21792" spans="1:6" x14ac:dyDescent="0.35">
      <c r="A21792" s="1">
        <v>45505</v>
      </c>
      <c r="B21792">
        <v>7196866146</v>
      </c>
      <c r="C21792">
        <v>4.59958941918494</v>
      </c>
      <c r="D21792">
        <v>-74.094945574050101</v>
      </c>
      <c r="E21792">
        <v>119</v>
      </c>
      <c r="F21792" t="s">
        <v>7</v>
      </c>
    </row>
    <row r="21793" spans="1:6" x14ac:dyDescent="0.35">
      <c r="A21793" s="1">
        <v>45505</v>
      </c>
      <c r="B21793">
        <v>7196866149</v>
      </c>
      <c r="C21793">
        <v>4.6506637059827796</v>
      </c>
      <c r="D21793">
        <v>-74.063415488768399</v>
      </c>
      <c r="E21793">
        <v>5</v>
      </c>
      <c r="F21793" t="s">
        <v>6</v>
      </c>
    </row>
    <row r="21794" spans="1:6" x14ac:dyDescent="0.35">
      <c r="A21794" s="1">
        <v>45505</v>
      </c>
      <c r="B21794">
        <v>7196866151</v>
      </c>
      <c r="C21794">
        <v>4.5935482153628202</v>
      </c>
      <c r="D21794">
        <v>-74.139052188937299</v>
      </c>
      <c r="E21794">
        <v>119</v>
      </c>
      <c r="F21794" t="s">
        <v>7</v>
      </c>
    </row>
    <row r="21795" spans="1:6" x14ac:dyDescent="0.35">
      <c r="A21795" s="1">
        <v>45505</v>
      </c>
      <c r="B21795">
        <v>7196866156</v>
      </c>
      <c r="C21795">
        <v>4.5979589696766103</v>
      </c>
      <c r="D21795">
        <v>-74.100485250128997</v>
      </c>
      <c r="E21795">
        <v>9</v>
      </c>
      <c r="F21795" t="s">
        <v>6</v>
      </c>
    </row>
    <row r="21796" spans="1:6" x14ac:dyDescent="0.35">
      <c r="A21796" s="1">
        <v>45505</v>
      </c>
      <c r="B21796">
        <v>7196866177</v>
      </c>
      <c r="C21796">
        <v>4.8997494971873996</v>
      </c>
      <c r="D21796">
        <v>-74.038892326421305</v>
      </c>
      <c r="E21796">
        <v>11</v>
      </c>
      <c r="F21796" t="s">
        <v>6</v>
      </c>
    </row>
    <row r="21797" spans="1:6" x14ac:dyDescent="0.35">
      <c r="A21797" s="1">
        <v>45505</v>
      </c>
      <c r="B21797">
        <v>7196866213</v>
      </c>
      <c r="C21797">
        <v>4.7429758826184898</v>
      </c>
      <c r="D21797">
        <v>-74.142388780789403</v>
      </c>
      <c r="E21797">
        <v>1008</v>
      </c>
      <c r="F21797" t="s">
        <v>7</v>
      </c>
    </row>
    <row r="21798" spans="1:6" x14ac:dyDescent="0.35">
      <c r="A21798" s="1">
        <v>45505</v>
      </c>
      <c r="B21798">
        <v>7196866215</v>
      </c>
      <c r="C21798">
        <v>4.6983723261114303</v>
      </c>
      <c r="D21798">
        <v>-74.072818516525103</v>
      </c>
      <c r="E21798">
        <v>27</v>
      </c>
      <c r="F21798" t="s">
        <v>6</v>
      </c>
    </row>
    <row r="21799" spans="1:6" x14ac:dyDescent="0.35">
      <c r="A21799" s="1">
        <v>45505</v>
      </c>
      <c r="B21799">
        <v>7196866258</v>
      </c>
      <c r="C21799">
        <v>4.6688046319027396</v>
      </c>
      <c r="D21799">
        <v>-74.0532934513366</v>
      </c>
      <c r="E21799">
        <v>12</v>
      </c>
      <c r="F21799" t="s">
        <v>6</v>
      </c>
    </row>
    <row r="21800" spans="1:6" x14ac:dyDescent="0.35">
      <c r="A21800" s="1">
        <v>45505</v>
      </c>
      <c r="B21800">
        <v>7196866258</v>
      </c>
      <c r="C21800">
        <v>4.6688046319027396</v>
      </c>
      <c r="D21800">
        <v>-74.0532934513366</v>
      </c>
      <c r="E21800">
        <v>8</v>
      </c>
      <c r="F21800" t="s">
        <v>7</v>
      </c>
    </row>
    <row r="21801" spans="1:6" x14ac:dyDescent="0.35">
      <c r="A21801" s="1">
        <v>45505</v>
      </c>
      <c r="B21801">
        <v>7196866274</v>
      </c>
      <c r="C21801">
        <v>4.6759980831396497</v>
      </c>
      <c r="D21801">
        <v>-74.143999189233398</v>
      </c>
      <c r="E21801">
        <v>39</v>
      </c>
      <c r="F21801" t="s">
        <v>6</v>
      </c>
    </row>
    <row r="21802" spans="1:6" x14ac:dyDescent="0.35">
      <c r="A21802" s="1">
        <v>45505</v>
      </c>
      <c r="B21802">
        <v>7196866274</v>
      </c>
      <c r="C21802">
        <v>4.6759980831396497</v>
      </c>
      <c r="D21802">
        <v>-74.143999189233398</v>
      </c>
      <c r="E21802">
        <v>69</v>
      </c>
      <c r="F21802" t="s">
        <v>7</v>
      </c>
    </row>
    <row r="21803" spans="1:6" x14ac:dyDescent="0.35">
      <c r="A21803" s="1">
        <v>45505</v>
      </c>
      <c r="B21803">
        <v>7196866289</v>
      </c>
      <c r="C21803">
        <v>4.6593036117123603</v>
      </c>
      <c r="D21803">
        <v>-74.0991686552982</v>
      </c>
      <c r="E21803">
        <v>56</v>
      </c>
      <c r="F21803" t="s">
        <v>6</v>
      </c>
    </row>
    <row r="21804" spans="1:6" x14ac:dyDescent="0.35">
      <c r="A21804" s="1">
        <v>45505</v>
      </c>
      <c r="B21804">
        <v>7196866289</v>
      </c>
      <c r="C21804">
        <v>4.6593036117123603</v>
      </c>
      <c r="D21804">
        <v>-74.0991686552982</v>
      </c>
      <c r="E21804">
        <v>10</v>
      </c>
      <c r="F21804" t="s">
        <v>7</v>
      </c>
    </row>
    <row r="21805" spans="1:6" x14ac:dyDescent="0.35">
      <c r="A21805" s="1">
        <v>45505</v>
      </c>
      <c r="B21805">
        <v>7196866304</v>
      </c>
      <c r="C21805">
        <v>4.8022256134416699</v>
      </c>
      <c r="D21805">
        <v>-74.044793515050699</v>
      </c>
      <c r="E21805">
        <v>6</v>
      </c>
      <c r="F21805" t="s">
        <v>6</v>
      </c>
    </row>
    <row r="21806" spans="1:6" x14ac:dyDescent="0.35">
      <c r="A21806" s="1">
        <v>45505</v>
      </c>
      <c r="B21806">
        <v>7196866313</v>
      </c>
      <c r="C21806">
        <v>4.6369227846713104</v>
      </c>
      <c r="D21806">
        <v>-74.1213387860045</v>
      </c>
      <c r="E21806">
        <v>13</v>
      </c>
      <c r="F21806" t="s">
        <v>6</v>
      </c>
    </row>
    <row r="21807" spans="1:6" x14ac:dyDescent="0.35">
      <c r="A21807" s="1">
        <v>45505</v>
      </c>
      <c r="B21807">
        <v>7196866327</v>
      </c>
      <c r="C21807">
        <v>4.7962077415893001</v>
      </c>
      <c r="D21807">
        <v>-74.190760041163799</v>
      </c>
      <c r="E21807">
        <v>43</v>
      </c>
      <c r="F21807" t="s">
        <v>7</v>
      </c>
    </row>
    <row r="21808" spans="1:6" x14ac:dyDescent="0.35">
      <c r="A21808" s="1">
        <v>45505</v>
      </c>
      <c r="B21808">
        <v>7196866336</v>
      </c>
      <c r="C21808">
        <v>4.6746654843871998</v>
      </c>
      <c r="D21808">
        <v>-74.048506243949006</v>
      </c>
      <c r="E21808">
        <v>5</v>
      </c>
      <c r="F21808" t="s">
        <v>6</v>
      </c>
    </row>
    <row r="21809" spans="1:6" x14ac:dyDescent="0.35">
      <c r="A21809" s="1">
        <v>45505</v>
      </c>
      <c r="B21809">
        <v>7196866344</v>
      </c>
      <c r="C21809">
        <v>4.6681404667028499</v>
      </c>
      <c r="D21809">
        <v>-74.141206696865297</v>
      </c>
      <c r="E21809">
        <v>120</v>
      </c>
      <c r="F21809" t="s">
        <v>7</v>
      </c>
    </row>
    <row r="21810" spans="1:6" x14ac:dyDescent="0.35">
      <c r="A21810" s="1">
        <v>45505</v>
      </c>
      <c r="B21810">
        <v>7196866384</v>
      </c>
      <c r="C21810">
        <v>4.6086384859209497</v>
      </c>
      <c r="D21810">
        <v>-74.140052028324703</v>
      </c>
      <c r="E21810">
        <v>6</v>
      </c>
      <c r="F21810" t="s">
        <v>7</v>
      </c>
    </row>
    <row r="21811" spans="1:6" x14ac:dyDescent="0.35">
      <c r="A21811" s="1">
        <v>45505</v>
      </c>
      <c r="B21811">
        <v>7196866411</v>
      </c>
      <c r="C21811">
        <v>4.6651201758788003</v>
      </c>
      <c r="D21811">
        <v>-74.072706706405299</v>
      </c>
      <c r="E21811">
        <v>26</v>
      </c>
      <c r="F21811" t="s">
        <v>7</v>
      </c>
    </row>
    <row r="21812" spans="1:6" x14ac:dyDescent="0.35">
      <c r="A21812" s="1">
        <v>45505</v>
      </c>
      <c r="B21812">
        <v>7196866444</v>
      </c>
      <c r="C21812">
        <v>4.6676872279589299</v>
      </c>
      <c r="D21812">
        <v>-74.053982530040301</v>
      </c>
      <c r="E21812">
        <v>11</v>
      </c>
      <c r="F21812" t="s">
        <v>6</v>
      </c>
    </row>
    <row r="21813" spans="1:6" x14ac:dyDescent="0.35">
      <c r="A21813" s="1">
        <v>45505</v>
      </c>
      <c r="B21813">
        <v>7196866444</v>
      </c>
      <c r="C21813">
        <v>4.6676872279589299</v>
      </c>
      <c r="D21813">
        <v>-74.053982530040301</v>
      </c>
      <c r="E21813">
        <v>53</v>
      </c>
      <c r="F21813" t="s">
        <v>7</v>
      </c>
    </row>
    <row r="21814" spans="1:6" x14ac:dyDescent="0.35">
      <c r="A21814" s="1">
        <v>45505</v>
      </c>
      <c r="B21814">
        <v>7196866445</v>
      </c>
      <c r="C21814">
        <v>4.6772273975330902</v>
      </c>
      <c r="D21814">
        <v>-74.083297590081997</v>
      </c>
      <c r="E21814">
        <v>120</v>
      </c>
      <c r="F21814" t="s">
        <v>7</v>
      </c>
    </row>
    <row r="21815" spans="1:6" x14ac:dyDescent="0.35">
      <c r="A21815" s="1">
        <v>45505</v>
      </c>
      <c r="B21815">
        <v>7196866449</v>
      </c>
      <c r="C21815">
        <v>4.8559029973564103</v>
      </c>
      <c r="D21815">
        <v>-74.134150698817095</v>
      </c>
      <c r="E21815">
        <v>55</v>
      </c>
      <c r="F21815" t="s">
        <v>6</v>
      </c>
    </row>
    <row r="21816" spans="1:6" x14ac:dyDescent="0.35">
      <c r="A21816" s="1">
        <v>45505</v>
      </c>
      <c r="B21816">
        <v>7196866449</v>
      </c>
      <c r="C21816">
        <v>4.8559029973564103</v>
      </c>
      <c r="D21816">
        <v>-74.134150698817095</v>
      </c>
      <c r="E21816">
        <v>58</v>
      </c>
      <c r="F21816" t="s">
        <v>7</v>
      </c>
    </row>
    <row r="21817" spans="1:6" x14ac:dyDescent="0.35">
      <c r="A21817" s="1">
        <v>45505</v>
      </c>
      <c r="B21817">
        <v>7196866451</v>
      </c>
      <c r="C21817">
        <v>4.6884189612621103</v>
      </c>
      <c r="D21817">
        <v>-74.130499644295298</v>
      </c>
      <c r="E21817">
        <v>178</v>
      </c>
      <c r="F21817" t="s">
        <v>7</v>
      </c>
    </row>
    <row r="21818" spans="1:6" x14ac:dyDescent="0.35">
      <c r="A21818" s="1">
        <v>45505</v>
      </c>
      <c r="B21818">
        <v>7196866463</v>
      </c>
      <c r="C21818">
        <v>4.8080535463907399</v>
      </c>
      <c r="D21818">
        <v>-74.069352346522393</v>
      </c>
      <c r="E21818">
        <v>5</v>
      </c>
      <c r="F21818" t="s">
        <v>6</v>
      </c>
    </row>
    <row r="21819" spans="1:6" x14ac:dyDescent="0.35">
      <c r="A21819" s="1">
        <v>45505</v>
      </c>
      <c r="B21819">
        <v>7196866463</v>
      </c>
      <c r="C21819">
        <v>4.8080535463907399</v>
      </c>
      <c r="D21819">
        <v>-74.069352346522393</v>
      </c>
      <c r="E21819">
        <v>2</v>
      </c>
      <c r="F21819" t="s">
        <v>7</v>
      </c>
    </row>
    <row r="21820" spans="1:6" x14ac:dyDescent="0.35">
      <c r="A21820" s="1">
        <v>45505</v>
      </c>
      <c r="B21820">
        <v>7196866477</v>
      </c>
      <c r="C21820">
        <v>4.6752406642334803</v>
      </c>
      <c r="D21820">
        <v>-74.109140334572501</v>
      </c>
      <c r="E21820">
        <v>5</v>
      </c>
      <c r="F21820" t="s">
        <v>6</v>
      </c>
    </row>
    <row r="21821" spans="1:6" x14ac:dyDescent="0.35">
      <c r="A21821" s="1">
        <v>45505</v>
      </c>
      <c r="B21821">
        <v>7196866523</v>
      </c>
      <c r="C21821">
        <v>4.7458173657140499</v>
      </c>
      <c r="D21821">
        <v>-74.0447498823129</v>
      </c>
      <c r="E21821">
        <v>75</v>
      </c>
      <c r="F21821" t="s">
        <v>7</v>
      </c>
    </row>
    <row r="21822" spans="1:6" x14ac:dyDescent="0.35">
      <c r="A21822" s="1">
        <v>45505</v>
      </c>
      <c r="B21822">
        <v>7196866526</v>
      </c>
      <c r="C21822">
        <v>4.6771132360821799</v>
      </c>
      <c r="D21822">
        <v>-74.083309583355501</v>
      </c>
      <c r="E21822">
        <v>120</v>
      </c>
      <c r="F21822" t="s">
        <v>7</v>
      </c>
    </row>
    <row r="21823" spans="1:6" x14ac:dyDescent="0.35">
      <c r="A21823" s="1">
        <v>45505</v>
      </c>
      <c r="B21823">
        <v>7196866541</v>
      </c>
      <c r="C21823">
        <v>4.5855764373669397</v>
      </c>
      <c r="D21823">
        <v>-74.125612082808701</v>
      </c>
      <c r="E21823">
        <v>381</v>
      </c>
      <c r="F21823" t="s">
        <v>7</v>
      </c>
    </row>
    <row r="21824" spans="1:6" x14ac:dyDescent="0.35">
      <c r="A21824" s="1">
        <v>45505</v>
      </c>
      <c r="B21824">
        <v>7196866546</v>
      </c>
      <c r="C21824">
        <v>4.7178241349197796</v>
      </c>
      <c r="D21824">
        <v>-74.044050759801905</v>
      </c>
      <c r="E21824">
        <v>2</v>
      </c>
      <c r="F21824" t="s">
        <v>6</v>
      </c>
    </row>
    <row r="21825" spans="1:6" x14ac:dyDescent="0.35">
      <c r="A21825" s="1">
        <v>45505</v>
      </c>
      <c r="B21825">
        <v>7196866569</v>
      </c>
      <c r="C21825">
        <v>4.7961203878517198</v>
      </c>
      <c r="D21825">
        <v>-74.190651639983201</v>
      </c>
      <c r="E21825">
        <v>2</v>
      </c>
      <c r="F21825" t="s">
        <v>6</v>
      </c>
    </row>
    <row r="21826" spans="1:6" x14ac:dyDescent="0.35">
      <c r="A21826" s="1">
        <v>45505</v>
      </c>
      <c r="B21826">
        <v>7196866569</v>
      </c>
      <c r="C21826">
        <v>4.7961203878517198</v>
      </c>
      <c r="D21826">
        <v>-74.190651639983201</v>
      </c>
      <c r="E21826">
        <v>56</v>
      </c>
      <c r="F21826" t="s">
        <v>7</v>
      </c>
    </row>
    <row r="21827" spans="1:6" x14ac:dyDescent="0.35">
      <c r="A21827" s="1">
        <v>45505</v>
      </c>
      <c r="B21827">
        <v>7196866574</v>
      </c>
      <c r="C21827">
        <v>4.68254624028281</v>
      </c>
      <c r="D21827">
        <v>-74.134306715102596</v>
      </c>
      <c r="E21827">
        <v>9</v>
      </c>
      <c r="F21827" t="s">
        <v>7</v>
      </c>
    </row>
    <row r="21828" spans="1:6" x14ac:dyDescent="0.35">
      <c r="A21828" s="1">
        <v>45505</v>
      </c>
      <c r="B21828">
        <v>7196866595</v>
      </c>
      <c r="C21828">
        <v>4.7752834658937404</v>
      </c>
      <c r="D21828">
        <v>-74.1404653314125</v>
      </c>
      <c r="E21828">
        <v>23</v>
      </c>
      <c r="F21828" t="s">
        <v>6</v>
      </c>
    </row>
    <row r="21829" spans="1:6" x14ac:dyDescent="0.35">
      <c r="A21829" s="1">
        <v>45505</v>
      </c>
      <c r="B21829">
        <v>7196866595</v>
      </c>
      <c r="C21829">
        <v>4.7752834658937404</v>
      </c>
      <c r="D21829">
        <v>-74.1404653314125</v>
      </c>
      <c r="E21829">
        <v>72</v>
      </c>
      <c r="F21829" t="s">
        <v>7</v>
      </c>
    </row>
    <row r="21830" spans="1:6" x14ac:dyDescent="0.35">
      <c r="A21830" s="1">
        <v>45505</v>
      </c>
      <c r="B21830">
        <v>7196866600</v>
      </c>
      <c r="C21830">
        <v>4.7109943007708397</v>
      </c>
      <c r="D21830">
        <v>-74.103653093623294</v>
      </c>
      <c r="E21830">
        <v>5</v>
      </c>
      <c r="F21830" t="s">
        <v>6</v>
      </c>
    </row>
    <row r="21831" spans="1:6" x14ac:dyDescent="0.35">
      <c r="A21831" s="1">
        <v>45505</v>
      </c>
      <c r="B21831">
        <v>7196866646</v>
      </c>
      <c r="C21831">
        <v>4.6720160506482804</v>
      </c>
      <c r="D21831">
        <v>-74.155559637350606</v>
      </c>
      <c r="E21831">
        <v>30</v>
      </c>
      <c r="F21831" t="s">
        <v>6</v>
      </c>
    </row>
    <row r="21832" spans="1:6" x14ac:dyDescent="0.35">
      <c r="A21832" s="1">
        <v>45505</v>
      </c>
      <c r="B21832">
        <v>7196866646</v>
      </c>
      <c r="C21832">
        <v>4.6720160506482804</v>
      </c>
      <c r="D21832">
        <v>-74.155559637350606</v>
      </c>
      <c r="E21832">
        <v>33</v>
      </c>
      <c r="F21832" t="s">
        <v>7</v>
      </c>
    </row>
    <row r="21833" spans="1:6" x14ac:dyDescent="0.35">
      <c r="A21833" s="1">
        <v>45505</v>
      </c>
      <c r="B21833">
        <v>7196866646</v>
      </c>
      <c r="C21833">
        <v>4.6720160506482804</v>
      </c>
      <c r="D21833">
        <v>-74.155559637350606</v>
      </c>
      <c r="E21833">
        <v>17</v>
      </c>
      <c r="F21833" t="s">
        <v>8</v>
      </c>
    </row>
    <row r="21834" spans="1:6" x14ac:dyDescent="0.35">
      <c r="A21834" s="1">
        <v>45505</v>
      </c>
      <c r="B21834">
        <v>7196866648</v>
      </c>
      <c r="C21834">
        <v>4.7962166040596603</v>
      </c>
      <c r="D21834">
        <v>-74.190640400945995</v>
      </c>
      <c r="E21834">
        <v>26</v>
      </c>
      <c r="F21834" t="s">
        <v>7</v>
      </c>
    </row>
    <row r="21835" spans="1:6" x14ac:dyDescent="0.35">
      <c r="A21835" s="1">
        <v>45505</v>
      </c>
      <c r="B21835">
        <v>7196866671</v>
      </c>
      <c r="C21835">
        <v>4.5855512153440001</v>
      </c>
      <c r="D21835">
        <v>-74.125517817386694</v>
      </c>
      <c r="E21835">
        <v>209</v>
      </c>
      <c r="F21835" t="s">
        <v>7</v>
      </c>
    </row>
    <row r="21836" spans="1:6" x14ac:dyDescent="0.35">
      <c r="A21836" s="1">
        <v>45505</v>
      </c>
      <c r="B21836">
        <v>7196866697</v>
      </c>
      <c r="C21836">
        <v>4.7169648513785596</v>
      </c>
      <c r="D21836">
        <v>-74.211894342895405</v>
      </c>
      <c r="E21836">
        <v>40</v>
      </c>
      <c r="F21836" t="s">
        <v>7</v>
      </c>
    </row>
    <row r="21837" spans="1:6" x14ac:dyDescent="0.35">
      <c r="A21837" s="1">
        <v>45505</v>
      </c>
      <c r="B21837">
        <v>7196866747</v>
      </c>
      <c r="C21837">
        <v>4.7753170993668297</v>
      </c>
      <c r="D21837">
        <v>-74.140502671558494</v>
      </c>
      <c r="E21837">
        <v>40</v>
      </c>
      <c r="F21837" t="s">
        <v>6</v>
      </c>
    </row>
    <row r="21838" spans="1:6" x14ac:dyDescent="0.35">
      <c r="A21838" s="1">
        <v>45505</v>
      </c>
      <c r="B21838">
        <v>7196866747</v>
      </c>
      <c r="C21838">
        <v>4.7753170993668297</v>
      </c>
      <c r="D21838">
        <v>-74.140502671558494</v>
      </c>
      <c r="E21838">
        <v>102</v>
      </c>
      <c r="F21838" t="s">
        <v>7</v>
      </c>
    </row>
    <row r="21839" spans="1:6" x14ac:dyDescent="0.35">
      <c r="A21839" s="1">
        <v>45505</v>
      </c>
      <c r="B21839">
        <v>7196866747</v>
      </c>
      <c r="C21839">
        <v>4.7753170993668297</v>
      </c>
      <c r="D21839">
        <v>-74.140502671558494</v>
      </c>
      <c r="E21839">
        <v>57</v>
      </c>
      <c r="F21839" t="s">
        <v>8</v>
      </c>
    </row>
    <row r="21840" spans="1:6" x14ac:dyDescent="0.35">
      <c r="A21840" s="1">
        <v>45505</v>
      </c>
      <c r="B21840">
        <v>7196866756</v>
      </c>
      <c r="C21840">
        <v>4.6888386904550199</v>
      </c>
      <c r="D21840">
        <v>-74.039103616652298</v>
      </c>
      <c r="E21840">
        <v>119</v>
      </c>
      <c r="F21840" t="s">
        <v>7</v>
      </c>
    </row>
    <row r="21841" spans="1:6" x14ac:dyDescent="0.35">
      <c r="A21841" s="1">
        <v>45505</v>
      </c>
      <c r="B21841">
        <v>7196866830</v>
      </c>
      <c r="C21841">
        <v>4.7109435509592803</v>
      </c>
      <c r="D21841">
        <v>-74.2241633032246</v>
      </c>
      <c r="E21841">
        <v>101</v>
      </c>
      <c r="F21841" t="s">
        <v>6</v>
      </c>
    </row>
    <row r="21842" spans="1:6" x14ac:dyDescent="0.35">
      <c r="A21842" s="1">
        <v>45505</v>
      </c>
      <c r="B21842">
        <v>7196866830</v>
      </c>
      <c r="C21842">
        <v>4.7109435509592803</v>
      </c>
      <c r="D21842">
        <v>-74.2241633032246</v>
      </c>
      <c r="E21842">
        <v>30</v>
      </c>
      <c r="F21842" t="s">
        <v>7</v>
      </c>
    </row>
    <row r="21843" spans="1:6" x14ac:dyDescent="0.35">
      <c r="A21843" s="1">
        <v>45505</v>
      </c>
      <c r="B21843">
        <v>7196866850</v>
      </c>
      <c r="C21843">
        <v>4.6677277570237603</v>
      </c>
      <c r="D21843">
        <v>-74.053671751747999</v>
      </c>
      <c r="E21843">
        <v>66</v>
      </c>
      <c r="F21843" t="s">
        <v>6</v>
      </c>
    </row>
    <row r="21844" spans="1:6" x14ac:dyDescent="0.35">
      <c r="A21844" s="1">
        <v>45505</v>
      </c>
      <c r="B21844">
        <v>7196866850</v>
      </c>
      <c r="C21844">
        <v>4.6677277570237603</v>
      </c>
      <c r="D21844">
        <v>-74.053671751747999</v>
      </c>
      <c r="E21844">
        <v>55</v>
      </c>
      <c r="F21844" t="s">
        <v>7</v>
      </c>
    </row>
    <row r="21845" spans="1:6" x14ac:dyDescent="0.35">
      <c r="A21845" s="1">
        <v>45505</v>
      </c>
      <c r="B21845">
        <v>7196866878</v>
      </c>
      <c r="C21845">
        <v>4.8957093037817101</v>
      </c>
      <c r="D21845">
        <v>-74.058046241827</v>
      </c>
      <c r="E21845">
        <v>106</v>
      </c>
      <c r="F21845" t="s">
        <v>6</v>
      </c>
    </row>
    <row r="21846" spans="1:6" x14ac:dyDescent="0.35">
      <c r="A21846" s="1">
        <v>45505</v>
      </c>
      <c r="B21846">
        <v>7196866878</v>
      </c>
      <c r="C21846">
        <v>4.8957093037817101</v>
      </c>
      <c r="D21846">
        <v>-74.058046241827</v>
      </c>
      <c r="E21846">
        <v>253</v>
      </c>
      <c r="F21846" t="s">
        <v>7</v>
      </c>
    </row>
    <row r="21847" spans="1:6" x14ac:dyDescent="0.35">
      <c r="A21847" s="1">
        <v>45505</v>
      </c>
      <c r="B21847">
        <v>7196866882</v>
      </c>
      <c r="C21847">
        <v>4.6762250733062896</v>
      </c>
      <c r="D21847">
        <v>-74.048691256395799</v>
      </c>
      <c r="E21847">
        <v>20</v>
      </c>
      <c r="F21847" t="s">
        <v>6</v>
      </c>
    </row>
    <row r="21848" spans="1:6" x14ac:dyDescent="0.35">
      <c r="A21848" s="1">
        <v>45505</v>
      </c>
      <c r="B21848">
        <v>7196866882</v>
      </c>
      <c r="C21848">
        <v>4.6762250733062896</v>
      </c>
      <c r="D21848">
        <v>-74.048691256395799</v>
      </c>
      <c r="E21848">
        <v>21</v>
      </c>
      <c r="F21848" t="s">
        <v>7</v>
      </c>
    </row>
    <row r="21849" spans="1:6" x14ac:dyDescent="0.35">
      <c r="A21849" s="1">
        <v>45505</v>
      </c>
      <c r="B21849">
        <v>7196866883</v>
      </c>
      <c r="C21849">
        <v>4.7420817444849899</v>
      </c>
      <c r="D21849">
        <v>-74.138031591192302</v>
      </c>
      <c r="E21849">
        <v>8</v>
      </c>
      <c r="F21849" t="s">
        <v>6</v>
      </c>
    </row>
    <row r="21850" spans="1:6" x14ac:dyDescent="0.35">
      <c r="A21850" s="1">
        <v>45505</v>
      </c>
      <c r="B21850">
        <v>7196866931</v>
      </c>
      <c r="C21850">
        <v>4.6763529986633401</v>
      </c>
      <c r="D21850">
        <v>-74.052970244079404</v>
      </c>
      <c r="E21850">
        <v>6</v>
      </c>
      <c r="F21850" t="s">
        <v>7</v>
      </c>
    </row>
    <row r="21851" spans="1:6" x14ac:dyDescent="0.35">
      <c r="A21851" s="1">
        <v>45505</v>
      </c>
      <c r="B21851">
        <v>7196866951</v>
      </c>
      <c r="C21851">
        <v>4.68841087498269</v>
      </c>
      <c r="D21851">
        <v>-74.130367683216306</v>
      </c>
      <c r="E21851">
        <v>15</v>
      </c>
      <c r="F21851" t="s">
        <v>6</v>
      </c>
    </row>
    <row r="21852" spans="1:6" x14ac:dyDescent="0.35">
      <c r="A21852" s="1">
        <v>45505</v>
      </c>
      <c r="B21852">
        <v>7196866980</v>
      </c>
      <c r="C21852">
        <v>4.7967443616920198</v>
      </c>
      <c r="D21852">
        <v>-74.210662632424501</v>
      </c>
      <c r="E21852">
        <v>2</v>
      </c>
      <c r="F21852" t="s">
        <v>6</v>
      </c>
    </row>
    <row r="21853" spans="1:6" x14ac:dyDescent="0.35">
      <c r="A21853" s="1">
        <v>45505</v>
      </c>
      <c r="B21853">
        <v>7196866980</v>
      </c>
      <c r="C21853">
        <v>4.7967443616920198</v>
      </c>
      <c r="D21853">
        <v>-74.210662632424501</v>
      </c>
      <c r="E21853">
        <v>259</v>
      </c>
      <c r="F21853" t="s">
        <v>7</v>
      </c>
    </row>
    <row r="21854" spans="1:6" x14ac:dyDescent="0.35">
      <c r="A21854" s="1">
        <v>45505</v>
      </c>
      <c r="B21854">
        <v>7196867058</v>
      </c>
      <c r="C21854">
        <v>4.6891801032520402</v>
      </c>
      <c r="D21854">
        <v>-74.131257595418305</v>
      </c>
      <c r="E21854">
        <v>157</v>
      </c>
      <c r="F21854" t="s">
        <v>7</v>
      </c>
    </row>
    <row r="21855" spans="1:6" x14ac:dyDescent="0.35">
      <c r="A21855" s="1">
        <v>45505</v>
      </c>
      <c r="B21855">
        <v>7196867082</v>
      </c>
      <c r="C21855">
        <v>4.7430324781425499</v>
      </c>
      <c r="D21855">
        <v>-74.142277996246094</v>
      </c>
      <c r="E21855">
        <v>2</v>
      </c>
      <c r="F21855" t="s">
        <v>7</v>
      </c>
    </row>
    <row r="21856" spans="1:6" x14ac:dyDescent="0.35">
      <c r="A21856" s="1">
        <v>45505</v>
      </c>
      <c r="B21856">
        <v>7196867206</v>
      </c>
      <c r="C21856">
        <v>4.62065563897806</v>
      </c>
      <c r="D21856">
        <v>-74.0729673199708</v>
      </c>
      <c r="E21856">
        <v>22</v>
      </c>
      <c r="F21856" t="s">
        <v>6</v>
      </c>
    </row>
    <row r="21857" spans="1:6" x14ac:dyDescent="0.35">
      <c r="A21857" s="1">
        <v>45505</v>
      </c>
      <c r="B21857">
        <v>7196867206</v>
      </c>
      <c r="C21857">
        <v>4.62065563897806</v>
      </c>
      <c r="D21857">
        <v>-74.0729673199708</v>
      </c>
      <c r="E21857">
        <v>5</v>
      </c>
      <c r="F21857" t="s">
        <v>7</v>
      </c>
    </row>
    <row r="21858" spans="1:6" x14ac:dyDescent="0.35">
      <c r="A21858" s="1">
        <v>45505</v>
      </c>
      <c r="B21858">
        <v>7196867226</v>
      </c>
      <c r="C21858">
        <v>4.6890900000345397</v>
      </c>
      <c r="D21858">
        <v>-74.131221291469402</v>
      </c>
      <c r="E21858">
        <v>13</v>
      </c>
      <c r="F21858" t="s">
        <v>7</v>
      </c>
    </row>
    <row r="21859" spans="1:6" x14ac:dyDescent="0.35">
      <c r="A21859" s="1">
        <v>45505</v>
      </c>
      <c r="B21859">
        <v>7196867277</v>
      </c>
      <c r="C21859">
        <v>4.6753574729444001</v>
      </c>
      <c r="D21859">
        <v>-74.0554273024064</v>
      </c>
      <c r="E21859">
        <v>8</v>
      </c>
      <c r="F21859" t="s">
        <v>6</v>
      </c>
    </row>
    <row r="21860" spans="1:6" x14ac:dyDescent="0.35">
      <c r="A21860" s="1">
        <v>45505</v>
      </c>
      <c r="B21860">
        <v>7196867277</v>
      </c>
      <c r="C21860">
        <v>4.6753574729444001</v>
      </c>
      <c r="D21860">
        <v>-74.0554273024064</v>
      </c>
      <c r="E21860">
        <v>38</v>
      </c>
      <c r="F21860" t="s">
        <v>7</v>
      </c>
    </row>
    <row r="21861" spans="1:6" x14ac:dyDescent="0.35">
      <c r="A21861" s="1">
        <v>45505</v>
      </c>
      <c r="B21861">
        <v>7196867401</v>
      </c>
      <c r="C21861">
        <v>4.67521976309044</v>
      </c>
      <c r="D21861">
        <v>-74.047362860754305</v>
      </c>
      <c r="E21861">
        <v>5</v>
      </c>
      <c r="F21861" t="s">
        <v>6</v>
      </c>
    </row>
    <row r="21862" spans="1:6" x14ac:dyDescent="0.35">
      <c r="A21862" s="1">
        <v>45505</v>
      </c>
      <c r="B21862">
        <v>7196867443</v>
      </c>
      <c r="C21862">
        <v>4.5966103183852001</v>
      </c>
      <c r="D21862">
        <v>-74.067666702443304</v>
      </c>
      <c r="E21862">
        <v>12</v>
      </c>
      <c r="F21862" t="s">
        <v>6</v>
      </c>
    </row>
    <row r="21863" spans="1:6" x14ac:dyDescent="0.35">
      <c r="A21863" s="1">
        <v>45505</v>
      </c>
      <c r="B21863">
        <v>7196867443</v>
      </c>
      <c r="C21863">
        <v>4.5966103183852001</v>
      </c>
      <c r="D21863">
        <v>-74.067666702443304</v>
      </c>
      <c r="E21863">
        <v>16</v>
      </c>
      <c r="F21863" t="s">
        <v>7</v>
      </c>
    </row>
    <row r="21864" spans="1:6" x14ac:dyDescent="0.35">
      <c r="A21864" s="1">
        <v>45505</v>
      </c>
      <c r="B21864">
        <v>7196867449</v>
      </c>
      <c r="C21864">
        <v>4.6947335048280996</v>
      </c>
      <c r="D21864">
        <v>-74.031157280243605</v>
      </c>
      <c r="E21864">
        <v>16</v>
      </c>
      <c r="F21864" t="s">
        <v>6</v>
      </c>
    </row>
    <row r="21865" spans="1:6" x14ac:dyDescent="0.35">
      <c r="A21865" s="1">
        <v>45505</v>
      </c>
      <c r="B21865">
        <v>7196867449</v>
      </c>
      <c r="C21865">
        <v>4.6947335048280996</v>
      </c>
      <c r="D21865">
        <v>-74.031157280243605</v>
      </c>
      <c r="E21865">
        <v>12</v>
      </c>
      <c r="F21865" t="s">
        <v>7</v>
      </c>
    </row>
    <row r="21866" spans="1:6" x14ac:dyDescent="0.35">
      <c r="A21866" s="1">
        <v>45505</v>
      </c>
      <c r="B21866">
        <v>7196867455</v>
      </c>
      <c r="C21866">
        <v>4.7277394624746298</v>
      </c>
      <c r="D21866">
        <v>-74.2574285996415</v>
      </c>
      <c r="E21866">
        <v>72</v>
      </c>
      <c r="F21866" t="s">
        <v>6</v>
      </c>
    </row>
    <row r="21867" spans="1:6" x14ac:dyDescent="0.35">
      <c r="A21867" s="1">
        <v>45505</v>
      </c>
      <c r="B21867">
        <v>7196867455</v>
      </c>
      <c r="C21867">
        <v>4.7277394624746298</v>
      </c>
      <c r="D21867">
        <v>-74.2574285996415</v>
      </c>
      <c r="E21867">
        <v>38</v>
      </c>
      <c r="F21867" t="s">
        <v>7</v>
      </c>
    </row>
    <row r="21868" spans="1:6" x14ac:dyDescent="0.35">
      <c r="A21868" s="1">
        <v>45505</v>
      </c>
      <c r="B21868">
        <v>7196867456</v>
      </c>
      <c r="C21868">
        <v>4.6367633291267403</v>
      </c>
      <c r="D21868">
        <v>-74.071999484218196</v>
      </c>
      <c r="E21868">
        <v>6</v>
      </c>
      <c r="F21868" t="s">
        <v>6</v>
      </c>
    </row>
    <row r="21869" spans="1:6" x14ac:dyDescent="0.35">
      <c r="A21869" s="1">
        <v>45505</v>
      </c>
      <c r="B21869">
        <v>7196867460</v>
      </c>
      <c r="C21869">
        <v>4.74992135987703</v>
      </c>
      <c r="D21869">
        <v>-74.145381441112605</v>
      </c>
      <c r="E21869">
        <v>2</v>
      </c>
      <c r="F21869" t="s">
        <v>7</v>
      </c>
    </row>
    <row r="21870" spans="1:6" x14ac:dyDescent="0.35">
      <c r="A21870" s="1">
        <v>45505</v>
      </c>
      <c r="B21870">
        <v>7196867465</v>
      </c>
      <c r="C21870">
        <v>4.6569345002081901</v>
      </c>
      <c r="D21870">
        <v>-74.069964871593598</v>
      </c>
      <c r="E21870">
        <v>3</v>
      </c>
      <c r="F21870" t="s">
        <v>6</v>
      </c>
    </row>
    <row r="21871" spans="1:6" x14ac:dyDescent="0.35">
      <c r="A21871" s="1">
        <v>45505</v>
      </c>
      <c r="B21871">
        <v>7196867521</v>
      </c>
      <c r="C21871">
        <v>4.7505605880619601</v>
      </c>
      <c r="D21871">
        <v>-74.044385019234497</v>
      </c>
      <c r="E21871">
        <v>13</v>
      </c>
      <c r="F21871" t="s">
        <v>6</v>
      </c>
    </row>
    <row r="21872" spans="1:6" x14ac:dyDescent="0.35">
      <c r="A21872" s="1">
        <v>45505</v>
      </c>
      <c r="B21872">
        <v>7196867521</v>
      </c>
      <c r="C21872">
        <v>4.7505605880619601</v>
      </c>
      <c r="D21872">
        <v>-74.044385019234497</v>
      </c>
      <c r="E21872">
        <v>247</v>
      </c>
      <c r="F21872" t="s">
        <v>7</v>
      </c>
    </row>
    <row r="21873" spans="1:6" x14ac:dyDescent="0.35">
      <c r="A21873" s="1">
        <v>45505</v>
      </c>
      <c r="B21873">
        <v>7196867532</v>
      </c>
      <c r="C21873">
        <v>4.6637485069576696</v>
      </c>
      <c r="D21873">
        <v>-74.049408924363505</v>
      </c>
      <c r="E21873">
        <v>108</v>
      </c>
      <c r="F21873" t="s">
        <v>7</v>
      </c>
    </row>
    <row r="21874" spans="1:6" x14ac:dyDescent="0.35">
      <c r="A21874" s="1">
        <v>45505</v>
      </c>
      <c r="B21874">
        <v>7196867558</v>
      </c>
      <c r="C21874">
        <v>4.6409231489918001</v>
      </c>
      <c r="D21874">
        <v>-74.117398457002494</v>
      </c>
      <c r="E21874">
        <v>18</v>
      </c>
      <c r="F21874" t="s">
        <v>7</v>
      </c>
    </row>
    <row r="21875" spans="1:6" x14ac:dyDescent="0.35">
      <c r="A21875" s="1">
        <v>45505</v>
      </c>
      <c r="B21875">
        <v>7196867601</v>
      </c>
      <c r="C21875">
        <v>4.7430325307951398</v>
      </c>
      <c r="D21875">
        <v>-74.142318066647604</v>
      </c>
      <c r="E21875">
        <v>26</v>
      </c>
      <c r="F21875" t="s">
        <v>7</v>
      </c>
    </row>
    <row r="21876" spans="1:6" x14ac:dyDescent="0.35">
      <c r="A21876" s="1">
        <v>45505</v>
      </c>
      <c r="B21876">
        <v>7196867634</v>
      </c>
      <c r="C21876">
        <v>4.6826112477185298</v>
      </c>
      <c r="D21876">
        <v>-74.134112692849996</v>
      </c>
      <c r="E21876">
        <v>3</v>
      </c>
      <c r="F21876" t="s">
        <v>6</v>
      </c>
    </row>
    <row r="21877" spans="1:6" x14ac:dyDescent="0.35">
      <c r="A21877" s="1">
        <v>45505</v>
      </c>
      <c r="B21877">
        <v>7196867634</v>
      </c>
      <c r="C21877">
        <v>4.6826112477185298</v>
      </c>
      <c r="D21877">
        <v>-74.134112692849996</v>
      </c>
      <c r="E21877">
        <v>16</v>
      </c>
      <c r="F21877" t="s">
        <v>7</v>
      </c>
    </row>
    <row r="21878" spans="1:6" x14ac:dyDescent="0.35">
      <c r="A21878" s="1">
        <v>45505</v>
      </c>
      <c r="B21878">
        <v>7196867684</v>
      </c>
      <c r="C21878">
        <v>4.6751919451656896</v>
      </c>
      <c r="D21878">
        <v>-74.047390144838104</v>
      </c>
      <c r="E21878">
        <v>5</v>
      </c>
      <c r="F21878" t="s">
        <v>6</v>
      </c>
    </row>
    <row r="21879" spans="1:6" x14ac:dyDescent="0.35">
      <c r="A21879" s="1">
        <v>45505</v>
      </c>
      <c r="B21879">
        <v>7196867711</v>
      </c>
      <c r="C21879">
        <v>4.8676091171959301</v>
      </c>
      <c r="D21879">
        <v>-74.055147202621896</v>
      </c>
      <c r="E21879">
        <v>5</v>
      </c>
      <c r="F21879" t="s">
        <v>6</v>
      </c>
    </row>
    <row r="21880" spans="1:6" x14ac:dyDescent="0.35">
      <c r="A21880" s="1">
        <v>45505</v>
      </c>
      <c r="B21880">
        <v>7196867711</v>
      </c>
      <c r="C21880">
        <v>4.8676091171959301</v>
      </c>
      <c r="D21880">
        <v>-74.055147202621896</v>
      </c>
      <c r="E21880">
        <v>196</v>
      </c>
      <c r="F21880" t="s">
        <v>7</v>
      </c>
    </row>
    <row r="21881" spans="1:6" x14ac:dyDescent="0.35">
      <c r="A21881" s="1">
        <v>45505</v>
      </c>
      <c r="B21881">
        <v>7196867752</v>
      </c>
      <c r="C21881">
        <v>4.5829183969538603</v>
      </c>
      <c r="D21881">
        <v>-74.111180856179601</v>
      </c>
      <c r="E21881">
        <v>4</v>
      </c>
      <c r="F21881" t="s">
        <v>6</v>
      </c>
    </row>
    <row r="21882" spans="1:6" x14ac:dyDescent="0.35">
      <c r="A21882" s="1">
        <v>45505</v>
      </c>
      <c r="B21882">
        <v>7196867752</v>
      </c>
      <c r="C21882">
        <v>4.5829183969538603</v>
      </c>
      <c r="D21882">
        <v>-74.111180856179601</v>
      </c>
      <c r="E21882">
        <v>14</v>
      </c>
      <c r="F21882" t="s">
        <v>7</v>
      </c>
    </row>
    <row r="21883" spans="1:6" x14ac:dyDescent="0.35">
      <c r="A21883" s="1">
        <v>45505</v>
      </c>
      <c r="B21883">
        <v>7196867771</v>
      </c>
      <c r="C21883">
        <v>4.6614462841653799</v>
      </c>
      <c r="D21883">
        <v>-74.100959925812603</v>
      </c>
      <c r="E21883">
        <v>151</v>
      </c>
      <c r="F21883" t="s">
        <v>6</v>
      </c>
    </row>
    <row r="21884" spans="1:6" x14ac:dyDescent="0.35">
      <c r="A21884" s="1">
        <v>45505</v>
      </c>
      <c r="B21884">
        <v>7196867926</v>
      </c>
      <c r="C21884">
        <v>4.7621450543346802</v>
      </c>
      <c r="D21884">
        <v>-74.1669804038211</v>
      </c>
      <c r="E21884">
        <v>49</v>
      </c>
      <c r="F21884" t="s">
        <v>7</v>
      </c>
    </row>
    <row r="21885" spans="1:6" x14ac:dyDescent="0.35">
      <c r="A21885" s="1">
        <v>45505</v>
      </c>
      <c r="B21885">
        <v>7196867928</v>
      </c>
      <c r="C21885">
        <v>4.8614828610534699</v>
      </c>
      <c r="D21885">
        <v>-74.034780405560696</v>
      </c>
      <c r="E21885">
        <v>2</v>
      </c>
      <c r="F21885" t="s">
        <v>6</v>
      </c>
    </row>
    <row r="21886" spans="1:6" x14ac:dyDescent="0.35">
      <c r="A21886" s="1">
        <v>45505</v>
      </c>
      <c r="B21886">
        <v>7196867928</v>
      </c>
      <c r="C21886">
        <v>4.8614828610534699</v>
      </c>
      <c r="D21886">
        <v>-74.034780405560696</v>
      </c>
      <c r="E21886">
        <v>51</v>
      </c>
      <c r="F21886" t="s">
        <v>7</v>
      </c>
    </row>
    <row r="21887" spans="1:6" x14ac:dyDescent="0.35">
      <c r="A21887" s="1">
        <v>45505</v>
      </c>
      <c r="B21887">
        <v>7196867940</v>
      </c>
      <c r="C21887">
        <v>4.7086634146770603</v>
      </c>
      <c r="D21887">
        <v>-74.0416465638679</v>
      </c>
      <c r="E21887">
        <v>20</v>
      </c>
      <c r="F21887" t="s">
        <v>6</v>
      </c>
    </row>
    <row r="21888" spans="1:6" x14ac:dyDescent="0.35">
      <c r="A21888" s="1">
        <v>45505</v>
      </c>
      <c r="B21888">
        <v>7196867940</v>
      </c>
      <c r="C21888">
        <v>4.7086634146770603</v>
      </c>
      <c r="D21888">
        <v>-74.0416465638679</v>
      </c>
      <c r="E21888">
        <v>2</v>
      </c>
      <c r="F21888" t="s">
        <v>7</v>
      </c>
    </row>
    <row r="21889" spans="1:6" x14ac:dyDescent="0.35">
      <c r="A21889" s="1">
        <v>45505</v>
      </c>
      <c r="B21889">
        <v>7196867940</v>
      </c>
      <c r="C21889">
        <v>4.7086634146770603</v>
      </c>
      <c r="D21889">
        <v>-74.0416465638679</v>
      </c>
      <c r="E21889">
        <v>5</v>
      </c>
      <c r="F21889" t="s">
        <v>8</v>
      </c>
    </row>
    <row r="21890" spans="1:6" x14ac:dyDescent="0.35">
      <c r="A21890" s="1">
        <v>45505</v>
      </c>
      <c r="B21890">
        <v>7196867999</v>
      </c>
      <c r="C21890">
        <v>4.5383720530937399</v>
      </c>
      <c r="D21890">
        <v>-74.120558015778201</v>
      </c>
      <c r="E21890">
        <v>107</v>
      </c>
      <c r="F21890" t="s">
        <v>6</v>
      </c>
    </row>
    <row r="21891" spans="1:6" x14ac:dyDescent="0.35">
      <c r="A21891" s="1">
        <v>45505</v>
      </c>
      <c r="B21891">
        <v>7196867999</v>
      </c>
      <c r="C21891">
        <v>4.5383720530937399</v>
      </c>
      <c r="D21891">
        <v>-74.120558015778201</v>
      </c>
      <c r="E21891">
        <v>27</v>
      </c>
      <c r="F21891" t="s">
        <v>7</v>
      </c>
    </row>
    <row r="21892" spans="1:6" x14ac:dyDescent="0.35">
      <c r="A21892" s="1">
        <v>45505</v>
      </c>
      <c r="B21892">
        <v>7196868046</v>
      </c>
      <c r="C21892">
        <v>4.67912475227683</v>
      </c>
      <c r="D21892">
        <v>-74.038754618464793</v>
      </c>
      <c r="E21892">
        <v>9</v>
      </c>
      <c r="F21892" t="s">
        <v>6</v>
      </c>
    </row>
    <row r="21893" spans="1:6" x14ac:dyDescent="0.35">
      <c r="A21893" s="1">
        <v>45505</v>
      </c>
      <c r="B21893">
        <v>7196868046</v>
      </c>
      <c r="C21893">
        <v>4.67912475227683</v>
      </c>
      <c r="D21893">
        <v>-74.038754618464793</v>
      </c>
      <c r="E21893">
        <v>4</v>
      </c>
      <c r="F21893" t="s">
        <v>7</v>
      </c>
    </row>
    <row r="21894" spans="1:6" x14ac:dyDescent="0.35">
      <c r="A21894" s="1">
        <v>45505</v>
      </c>
      <c r="B21894">
        <v>7196868086</v>
      </c>
      <c r="C21894">
        <v>4.7086508718845499</v>
      </c>
      <c r="D21894">
        <v>-74.041568044198499</v>
      </c>
      <c r="E21894">
        <v>26</v>
      </c>
      <c r="F21894" t="s">
        <v>7</v>
      </c>
    </row>
    <row r="21895" spans="1:6" x14ac:dyDescent="0.35">
      <c r="A21895" s="1">
        <v>45505</v>
      </c>
      <c r="B21895">
        <v>7196868103</v>
      </c>
      <c r="C21895">
        <v>4.6139591919210403</v>
      </c>
      <c r="D21895">
        <v>-74.068834516655002</v>
      </c>
      <c r="E21895">
        <v>49</v>
      </c>
      <c r="F21895" t="s">
        <v>6</v>
      </c>
    </row>
    <row r="21896" spans="1:6" x14ac:dyDescent="0.35">
      <c r="A21896" s="1">
        <v>45505</v>
      </c>
      <c r="B21896">
        <v>7196868153</v>
      </c>
      <c r="C21896">
        <v>4.7344232113993101</v>
      </c>
      <c r="D21896">
        <v>-74.047527680601505</v>
      </c>
      <c r="E21896">
        <v>2</v>
      </c>
      <c r="F21896" t="s">
        <v>6</v>
      </c>
    </row>
    <row r="21897" spans="1:6" x14ac:dyDescent="0.35">
      <c r="A21897" s="1">
        <v>45505</v>
      </c>
      <c r="B21897">
        <v>7196868153</v>
      </c>
      <c r="C21897">
        <v>4.7344232113993101</v>
      </c>
      <c r="D21897">
        <v>-74.047527680601505</v>
      </c>
      <c r="E21897">
        <v>11</v>
      </c>
      <c r="F21897" t="s">
        <v>7</v>
      </c>
    </row>
    <row r="21898" spans="1:6" x14ac:dyDescent="0.35">
      <c r="A21898" s="1">
        <v>45505</v>
      </c>
      <c r="B21898">
        <v>7196868153</v>
      </c>
      <c r="C21898">
        <v>4.7344232113993101</v>
      </c>
      <c r="D21898">
        <v>-74.047527680601505</v>
      </c>
      <c r="E21898">
        <v>7</v>
      </c>
      <c r="F21898" t="s">
        <v>8</v>
      </c>
    </row>
    <row r="21899" spans="1:6" x14ac:dyDescent="0.35">
      <c r="A21899" s="1">
        <v>45505</v>
      </c>
      <c r="B21899">
        <v>7196868214</v>
      </c>
      <c r="C21899">
        <v>4.62759268028306</v>
      </c>
      <c r="D21899">
        <v>-74.113825788119499</v>
      </c>
      <c r="E21899">
        <v>31</v>
      </c>
      <c r="F21899" t="s">
        <v>7</v>
      </c>
    </row>
    <row r="21900" spans="1:6" x14ac:dyDescent="0.35">
      <c r="A21900" s="1">
        <v>45505</v>
      </c>
      <c r="B21900">
        <v>7196868272</v>
      </c>
      <c r="C21900">
        <v>4.6564551342326599</v>
      </c>
      <c r="D21900">
        <v>-74.063735181937702</v>
      </c>
      <c r="E21900">
        <v>16</v>
      </c>
      <c r="F21900" t="s">
        <v>7</v>
      </c>
    </row>
    <row r="21901" spans="1:6" x14ac:dyDescent="0.35">
      <c r="A21901" s="1">
        <v>45505</v>
      </c>
      <c r="B21901">
        <v>7196868326</v>
      </c>
      <c r="C21901">
        <v>4.6315381640236</v>
      </c>
      <c r="D21901">
        <v>-74.135696488431194</v>
      </c>
      <c r="E21901">
        <v>203</v>
      </c>
      <c r="F21901" t="s">
        <v>6</v>
      </c>
    </row>
    <row r="21902" spans="1:6" x14ac:dyDescent="0.35">
      <c r="A21902" s="1">
        <v>45505</v>
      </c>
      <c r="B21902">
        <v>7196868339</v>
      </c>
      <c r="C21902">
        <v>4.6322564133100599</v>
      </c>
      <c r="D21902">
        <v>-74.093999746166503</v>
      </c>
      <c r="E21902">
        <v>16</v>
      </c>
      <c r="F21902" t="s">
        <v>6</v>
      </c>
    </row>
    <row r="21903" spans="1:6" x14ac:dyDescent="0.35">
      <c r="A21903" s="1">
        <v>45505</v>
      </c>
      <c r="B21903">
        <v>7196868339</v>
      </c>
      <c r="C21903">
        <v>4.6322564133100599</v>
      </c>
      <c r="D21903">
        <v>-74.093999746166503</v>
      </c>
      <c r="E21903">
        <v>29</v>
      </c>
      <c r="F21903" t="s">
        <v>7</v>
      </c>
    </row>
    <row r="21904" spans="1:6" x14ac:dyDescent="0.35">
      <c r="A21904" s="1">
        <v>45505</v>
      </c>
      <c r="B21904">
        <v>7196868379</v>
      </c>
      <c r="C21904">
        <v>4.63124561517039</v>
      </c>
      <c r="D21904">
        <v>-74.168479068861899</v>
      </c>
      <c r="E21904">
        <v>86</v>
      </c>
      <c r="F21904" t="s">
        <v>6</v>
      </c>
    </row>
    <row r="21905" spans="1:6" x14ac:dyDescent="0.35">
      <c r="A21905" s="1">
        <v>45505</v>
      </c>
      <c r="B21905">
        <v>7196868432</v>
      </c>
      <c r="C21905">
        <v>4.6564269268120402</v>
      </c>
      <c r="D21905">
        <v>-74.0636184436256</v>
      </c>
      <c r="E21905">
        <v>15</v>
      </c>
      <c r="F21905" t="s">
        <v>6</v>
      </c>
    </row>
    <row r="21906" spans="1:6" x14ac:dyDescent="0.35">
      <c r="A21906" s="1">
        <v>45505</v>
      </c>
      <c r="B21906">
        <v>7196868474</v>
      </c>
      <c r="C21906">
        <v>4.7934127071571604</v>
      </c>
      <c r="D21906">
        <v>-74.045693531701303</v>
      </c>
      <c r="E21906">
        <v>11</v>
      </c>
      <c r="F21906" t="s">
        <v>6</v>
      </c>
    </row>
    <row r="21907" spans="1:6" x14ac:dyDescent="0.35">
      <c r="A21907" s="1">
        <v>45505</v>
      </c>
      <c r="B21907">
        <v>7196868474</v>
      </c>
      <c r="C21907">
        <v>4.7934127071571604</v>
      </c>
      <c r="D21907">
        <v>-74.045693531701303</v>
      </c>
      <c r="E21907">
        <v>80</v>
      </c>
      <c r="F21907" t="s">
        <v>7</v>
      </c>
    </row>
    <row r="21908" spans="1:6" x14ac:dyDescent="0.35">
      <c r="A21908" s="1">
        <v>45505</v>
      </c>
      <c r="B21908">
        <v>7196868486</v>
      </c>
      <c r="C21908">
        <v>4.6502757871612097</v>
      </c>
      <c r="D21908">
        <v>-74.122573747370893</v>
      </c>
      <c r="E21908">
        <v>44</v>
      </c>
      <c r="F21908" t="s">
        <v>6</v>
      </c>
    </row>
    <row r="21909" spans="1:6" x14ac:dyDescent="0.35">
      <c r="A21909" s="1">
        <v>45505</v>
      </c>
      <c r="B21909">
        <v>7196868486</v>
      </c>
      <c r="C21909">
        <v>4.6502757871612097</v>
      </c>
      <c r="D21909">
        <v>-74.122573747370893</v>
      </c>
      <c r="E21909">
        <v>114</v>
      </c>
      <c r="F21909" t="s">
        <v>7</v>
      </c>
    </row>
    <row r="21910" spans="1:6" x14ac:dyDescent="0.35">
      <c r="A21910" s="1">
        <v>45505</v>
      </c>
      <c r="B21910">
        <v>7196868578</v>
      </c>
      <c r="C21910">
        <v>4.5966703056273399</v>
      </c>
      <c r="D21910">
        <v>-74.076224837055307</v>
      </c>
      <c r="E21910">
        <v>5</v>
      </c>
      <c r="F21910" t="s">
        <v>6</v>
      </c>
    </row>
    <row r="21911" spans="1:6" x14ac:dyDescent="0.35">
      <c r="A21911" s="1">
        <v>45505</v>
      </c>
      <c r="B21911">
        <v>7196868578</v>
      </c>
      <c r="C21911">
        <v>4.5966703056273399</v>
      </c>
      <c r="D21911">
        <v>-74.076224837055307</v>
      </c>
      <c r="E21911">
        <v>12</v>
      </c>
      <c r="F21911" t="s">
        <v>8</v>
      </c>
    </row>
    <row r="21912" spans="1:6" x14ac:dyDescent="0.35">
      <c r="A21912" s="1">
        <v>45505</v>
      </c>
      <c r="B21912">
        <v>7196868660</v>
      </c>
      <c r="C21912">
        <v>4.6663157647125901</v>
      </c>
      <c r="D21912">
        <v>-74.055542692356696</v>
      </c>
      <c r="E21912">
        <v>10</v>
      </c>
      <c r="F21912" t="s">
        <v>6</v>
      </c>
    </row>
    <row r="21913" spans="1:6" x14ac:dyDescent="0.35">
      <c r="A21913" s="1">
        <v>45505</v>
      </c>
      <c r="B21913">
        <v>7196868660</v>
      </c>
      <c r="C21913">
        <v>4.6663157647125901</v>
      </c>
      <c r="D21913">
        <v>-74.055542692356696</v>
      </c>
      <c r="E21913">
        <v>6</v>
      </c>
      <c r="F21913" t="s">
        <v>7</v>
      </c>
    </row>
    <row r="21914" spans="1:6" x14ac:dyDescent="0.35">
      <c r="A21914" s="1">
        <v>45505</v>
      </c>
      <c r="B21914">
        <v>7196868666</v>
      </c>
      <c r="C21914">
        <v>4.6758307940299497</v>
      </c>
      <c r="D21914">
        <v>-74.117913668239495</v>
      </c>
      <c r="E21914">
        <v>14</v>
      </c>
      <c r="F21914" t="s">
        <v>7</v>
      </c>
    </row>
    <row r="21915" spans="1:6" x14ac:dyDescent="0.35">
      <c r="A21915" s="1">
        <v>45505</v>
      </c>
      <c r="B21915">
        <v>7196868676</v>
      </c>
      <c r="C21915">
        <v>4.5966402608121699</v>
      </c>
      <c r="D21915">
        <v>-74.076118911716307</v>
      </c>
      <c r="E21915">
        <v>4</v>
      </c>
      <c r="F21915" t="s">
        <v>7</v>
      </c>
    </row>
    <row r="21916" spans="1:6" x14ac:dyDescent="0.35">
      <c r="A21916" s="1">
        <v>45505</v>
      </c>
      <c r="B21916">
        <v>7196868676</v>
      </c>
      <c r="C21916">
        <v>4.5966402608121699</v>
      </c>
      <c r="D21916">
        <v>-74.076118911716307</v>
      </c>
      <c r="E21916">
        <v>6</v>
      </c>
      <c r="F21916" t="s">
        <v>8</v>
      </c>
    </row>
    <row r="21917" spans="1:6" x14ac:dyDescent="0.35">
      <c r="A21917" s="1">
        <v>45505</v>
      </c>
      <c r="B21917">
        <v>7196868682</v>
      </c>
      <c r="C21917">
        <v>4.6081632820641802</v>
      </c>
      <c r="D21917">
        <v>-74.173558023873298</v>
      </c>
      <c r="E21917">
        <v>86</v>
      </c>
      <c r="F21917" t="s">
        <v>6</v>
      </c>
    </row>
    <row r="21918" spans="1:6" x14ac:dyDescent="0.35">
      <c r="A21918" s="1">
        <v>45505</v>
      </c>
      <c r="B21918">
        <v>7196868749</v>
      </c>
      <c r="C21918">
        <v>4.6804624522829696</v>
      </c>
      <c r="D21918">
        <v>-74.057251180381797</v>
      </c>
      <c r="E21918">
        <v>25</v>
      </c>
      <c r="F21918" t="s">
        <v>6</v>
      </c>
    </row>
    <row r="21919" spans="1:6" x14ac:dyDescent="0.35">
      <c r="A21919" s="1">
        <v>45505</v>
      </c>
      <c r="B21919">
        <v>7196868749</v>
      </c>
      <c r="C21919">
        <v>4.6804624522829696</v>
      </c>
      <c r="D21919">
        <v>-74.057251180381797</v>
      </c>
      <c r="E21919">
        <v>173</v>
      </c>
      <c r="F21919" t="s">
        <v>7</v>
      </c>
    </row>
    <row r="21920" spans="1:6" x14ac:dyDescent="0.35">
      <c r="A21920" s="1">
        <v>45505</v>
      </c>
      <c r="B21920">
        <v>7196868754</v>
      </c>
      <c r="C21920">
        <v>4.6663676818844397</v>
      </c>
      <c r="D21920">
        <v>-74.055682384147801</v>
      </c>
      <c r="E21920">
        <v>11</v>
      </c>
      <c r="F21920" t="s">
        <v>7</v>
      </c>
    </row>
    <row r="21921" spans="1:6" x14ac:dyDescent="0.35">
      <c r="A21921" s="1">
        <v>45505</v>
      </c>
      <c r="B21921">
        <v>7196868754</v>
      </c>
      <c r="C21921">
        <v>4.6663676818844397</v>
      </c>
      <c r="D21921">
        <v>-74.055682384147801</v>
      </c>
      <c r="E21921">
        <v>5</v>
      </c>
      <c r="F21921" t="s">
        <v>8</v>
      </c>
    </row>
    <row r="21922" spans="1:6" x14ac:dyDescent="0.35">
      <c r="A21922" s="1">
        <v>45505</v>
      </c>
      <c r="B21922">
        <v>7196868823</v>
      </c>
      <c r="C21922">
        <v>4.6840604664020802</v>
      </c>
      <c r="D21922">
        <v>-74.052737568950107</v>
      </c>
      <c r="E21922">
        <v>13</v>
      </c>
      <c r="F21922" t="s">
        <v>7</v>
      </c>
    </row>
    <row r="21923" spans="1:6" x14ac:dyDescent="0.35">
      <c r="A21923" s="1">
        <v>45505</v>
      </c>
      <c r="B21923">
        <v>7196868913</v>
      </c>
      <c r="C21923">
        <v>4.8826892396224704</v>
      </c>
      <c r="D21923">
        <v>-74.013737265806597</v>
      </c>
      <c r="E21923">
        <v>3</v>
      </c>
      <c r="F21923" t="s">
        <v>6</v>
      </c>
    </row>
    <row r="21924" spans="1:6" x14ac:dyDescent="0.35">
      <c r="A21924" s="1">
        <v>45505</v>
      </c>
      <c r="B21924">
        <v>7196868913</v>
      </c>
      <c r="C21924">
        <v>4.8826892396224704</v>
      </c>
      <c r="D21924">
        <v>-74.013737265806597</v>
      </c>
      <c r="E21924">
        <v>32</v>
      </c>
      <c r="F21924" t="s">
        <v>7</v>
      </c>
    </row>
    <row r="21925" spans="1:6" x14ac:dyDescent="0.35">
      <c r="A21925" s="1">
        <v>45505</v>
      </c>
      <c r="B21925">
        <v>7196868913</v>
      </c>
      <c r="C21925">
        <v>4.8826892396224704</v>
      </c>
      <c r="D21925">
        <v>-74.013737265806597</v>
      </c>
      <c r="E21925">
        <v>5</v>
      </c>
      <c r="F21925" t="s">
        <v>8</v>
      </c>
    </row>
    <row r="21926" spans="1:6" x14ac:dyDescent="0.35">
      <c r="A21926" s="1">
        <v>45505</v>
      </c>
      <c r="B21926">
        <v>7196868928</v>
      </c>
      <c r="C21926">
        <v>4.6576988810916404</v>
      </c>
      <c r="D21926">
        <v>-74.069399572180203</v>
      </c>
      <c r="E21926">
        <v>8</v>
      </c>
      <c r="F21926" t="s">
        <v>6</v>
      </c>
    </row>
    <row r="21927" spans="1:6" x14ac:dyDescent="0.35">
      <c r="A21927" s="1">
        <v>45505</v>
      </c>
      <c r="B21927">
        <v>7196868928</v>
      </c>
      <c r="C21927">
        <v>4.6576988810916404</v>
      </c>
      <c r="D21927">
        <v>-74.069399572180203</v>
      </c>
      <c r="E21927">
        <v>98</v>
      </c>
      <c r="F21927" t="s">
        <v>7</v>
      </c>
    </row>
    <row r="21928" spans="1:6" x14ac:dyDescent="0.35">
      <c r="A21928" s="1">
        <v>45505</v>
      </c>
      <c r="B21928">
        <v>7196868956</v>
      </c>
      <c r="C21928">
        <v>4.6480869663840698</v>
      </c>
      <c r="D21928">
        <v>-74.100441640430404</v>
      </c>
      <c r="E21928">
        <v>4</v>
      </c>
      <c r="F21928" t="s">
        <v>6</v>
      </c>
    </row>
    <row r="21929" spans="1:6" x14ac:dyDescent="0.35">
      <c r="A21929" s="1">
        <v>45505</v>
      </c>
      <c r="B21929">
        <v>7196868956</v>
      </c>
      <c r="C21929">
        <v>4.6480869663840698</v>
      </c>
      <c r="D21929">
        <v>-74.100441640430404</v>
      </c>
      <c r="E21929">
        <v>12</v>
      </c>
      <c r="F21929" t="s">
        <v>7</v>
      </c>
    </row>
    <row r="21930" spans="1:6" x14ac:dyDescent="0.35">
      <c r="A21930" s="1">
        <v>45505</v>
      </c>
      <c r="B21930">
        <v>7196868956</v>
      </c>
      <c r="C21930">
        <v>4.6480869663840698</v>
      </c>
      <c r="D21930">
        <v>-74.100441640430404</v>
      </c>
      <c r="E21930">
        <v>5</v>
      </c>
      <c r="F21930" t="s">
        <v>8</v>
      </c>
    </row>
    <row r="21931" spans="1:6" x14ac:dyDescent="0.35">
      <c r="A21931" s="1">
        <v>45505</v>
      </c>
      <c r="B21931">
        <v>7196868960</v>
      </c>
      <c r="C21931">
        <v>4.7172255116268502</v>
      </c>
      <c r="D21931">
        <v>-74.046430737207302</v>
      </c>
      <c r="E21931">
        <v>8</v>
      </c>
      <c r="F21931" t="s">
        <v>7</v>
      </c>
    </row>
    <row r="21932" spans="1:6" x14ac:dyDescent="0.35">
      <c r="A21932" s="1">
        <v>45505</v>
      </c>
      <c r="B21932">
        <v>7196868978</v>
      </c>
      <c r="C21932">
        <v>4.6697532112714404</v>
      </c>
      <c r="D21932">
        <v>-74.053282072305294</v>
      </c>
      <c r="E21932">
        <v>12</v>
      </c>
      <c r="F21932" t="s">
        <v>8</v>
      </c>
    </row>
    <row r="21933" spans="1:6" x14ac:dyDescent="0.35">
      <c r="A21933" s="1">
        <v>45505</v>
      </c>
      <c r="B21933">
        <v>7196869004</v>
      </c>
      <c r="C21933">
        <v>4.6181908661206403</v>
      </c>
      <c r="D21933">
        <v>-74.137144402407799</v>
      </c>
      <c r="E21933">
        <v>13</v>
      </c>
      <c r="F21933" t="s">
        <v>6</v>
      </c>
    </row>
    <row r="21934" spans="1:6" x14ac:dyDescent="0.35">
      <c r="A21934" s="1">
        <v>45505</v>
      </c>
      <c r="B21934">
        <v>7196869067</v>
      </c>
      <c r="C21934">
        <v>4.65759014854269</v>
      </c>
      <c r="D21934">
        <v>-74.056757396752403</v>
      </c>
      <c r="E21934">
        <v>5</v>
      </c>
      <c r="F21934" t="s">
        <v>6</v>
      </c>
    </row>
    <row r="21935" spans="1:6" x14ac:dyDescent="0.35">
      <c r="A21935" s="1">
        <v>45505</v>
      </c>
      <c r="B21935">
        <v>7196869067</v>
      </c>
      <c r="C21935">
        <v>4.65759014854269</v>
      </c>
      <c r="D21935">
        <v>-74.056757396752403</v>
      </c>
      <c r="E21935">
        <v>13</v>
      </c>
      <c r="F21935" t="s">
        <v>7</v>
      </c>
    </row>
    <row r="21936" spans="1:6" x14ac:dyDescent="0.35">
      <c r="A21936" s="1">
        <v>45505</v>
      </c>
      <c r="B21936">
        <v>7196869114</v>
      </c>
      <c r="C21936">
        <v>4.7172176951389302</v>
      </c>
      <c r="D21936">
        <v>-74.046608844830899</v>
      </c>
      <c r="E21936">
        <v>40</v>
      </c>
      <c r="F21936" t="s">
        <v>6</v>
      </c>
    </row>
    <row r="21937" spans="1:6" x14ac:dyDescent="0.35">
      <c r="A21937" s="1">
        <v>45505</v>
      </c>
      <c r="B21937">
        <v>7196869114</v>
      </c>
      <c r="C21937">
        <v>4.7172176951389302</v>
      </c>
      <c r="D21937">
        <v>-74.046608844830899</v>
      </c>
      <c r="E21937">
        <v>5</v>
      </c>
      <c r="F21937" t="s">
        <v>7</v>
      </c>
    </row>
    <row r="21938" spans="1:6" x14ac:dyDescent="0.35">
      <c r="A21938" s="1">
        <v>45505</v>
      </c>
      <c r="B21938">
        <v>7196869117</v>
      </c>
      <c r="C21938">
        <v>4.6078399106330696</v>
      </c>
      <c r="D21938">
        <v>-74.070386419706495</v>
      </c>
      <c r="E21938">
        <v>4</v>
      </c>
      <c r="F21938" t="s">
        <v>7</v>
      </c>
    </row>
    <row r="21939" spans="1:6" x14ac:dyDescent="0.35">
      <c r="A21939" s="1">
        <v>45505</v>
      </c>
      <c r="B21939">
        <v>7196869131</v>
      </c>
      <c r="C21939">
        <v>4.7531817263253204</v>
      </c>
      <c r="D21939">
        <v>-74.134550162260595</v>
      </c>
      <c r="E21939">
        <v>12</v>
      </c>
      <c r="F21939" t="s">
        <v>6</v>
      </c>
    </row>
    <row r="21940" spans="1:6" x14ac:dyDescent="0.35">
      <c r="A21940" s="1">
        <v>45505</v>
      </c>
      <c r="B21940">
        <v>7196869131</v>
      </c>
      <c r="C21940">
        <v>4.7531817263253204</v>
      </c>
      <c r="D21940">
        <v>-74.134550162260595</v>
      </c>
      <c r="E21940">
        <v>28</v>
      </c>
      <c r="F21940" t="s">
        <v>7</v>
      </c>
    </row>
    <row r="21941" spans="1:6" x14ac:dyDescent="0.35">
      <c r="A21941" s="1">
        <v>45505</v>
      </c>
      <c r="B21941">
        <v>7196869131</v>
      </c>
      <c r="C21941">
        <v>4.7531817263253204</v>
      </c>
      <c r="D21941">
        <v>-74.134550162260595</v>
      </c>
      <c r="E21941">
        <v>30</v>
      </c>
      <c r="F21941" t="s">
        <v>8</v>
      </c>
    </row>
    <row r="21942" spans="1:6" x14ac:dyDescent="0.35">
      <c r="A21942" s="1">
        <v>45505</v>
      </c>
      <c r="B21942">
        <v>7196869136</v>
      </c>
      <c r="C21942">
        <v>4.6414040615009897</v>
      </c>
      <c r="D21942">
        <v>-74.104994331243105</v>
      </c>
      <c r="E21942">
        <v>33</v>
      </c>
      <c r="F21942" t="s">
        <v>6</v>
      </c>
    </row>
    <row r="21943" spans="1:6" x14ac:dyDescent="0.35">
      <c r="A21943" s="1">
        <v>45505</v>
      </c>
      <c r="B21943">
        <v>7196869136</v>
      </c>
      <c r="C21943">
        <v>4.6414040615009897</v>
      </c>
      <c r="D21943">
        <v>-74.104994331243105</v>
      </c>
      <c r="E21943">
        <v>5</v>
      </c>
      <c r="F21943" t="s">
        <v>8</v>
      </c>
    </row>
    <row r="21944" spans="1:6" x14ac:dyDescent="0.35">
      <c r="A21944" s="1">
        <v>45505</v>
      </c>
      <c r="B21944">
        <v>7196869301</v>
      </c>
      <c r="C21944">
        <v>4.75020743875573</v>
      </c>
      <c r="D21944">
        <v>-74.065504756709899</v>
      </c>
      <c r="E21944">
        <v>4</v>
      </c>
      <c r="F21944" t="s">
        <v>7</v>
      </c>
    </row>
    <row r="21945" spans="1:6" x14ac:dyDescent="0.35">
      <c r="A21945" s="1">
        <v>45505</v>
      </c>
      <c r="B21945">
        <v>7196869347</v>
      </c>
      <c r="C21945">
        <v>4.6597535816192304</v>
      </c>
      <c r="D21945">
        <v>-74.109189310964098</v>
      </c>
      <c r="E21945">
        <v>8</v>
      </c>
      <c r="F21945" t="s">
        <v>6</v>
      </c>
    </row>
    <row r="21946" spans="1:6" x14ac:dyDescent="0.35">
      <c r="A21946" s="1">
        <v>45505</v>
      </c>
      <c r="B21946">
        <v>7196869391</v>
      </c>
      <c r="C21946">
        <v>4.7502310117266102</v>
      </c>
      <c r="D21946">
        <v>-74.065411578073395</v>
      </c>
      <c r="E21946">
        <v>8</v>
      </c>
      <c r="F21946" t="s">
        <v>6</v>
      </c>
    </row>
    <row r="21947" spans="1:6" x14ac:dyDescent="0.35">
      <c r="A21947" s="1">
        <v>45505</v>
      </c>
      <c r="B21947">
        <v>7196869391</v>
      </c>
      <c r="C21947">
        <v>4.7502310117266102</v>
      </c>
      <c r="D21947">
        <v>-74.065411578073395</v>
      </c>
      <c r="E21947">
        <v>5</v>
      </c>
      <c r="F21947" t="s">
        <v>7</v>
      </c>
    </row>
    <row r="21948" spans="1:6" x14ac:dyDescent="0.35">
      <c r="A21948" s="1">
        <v>45505</v>
      </c>
      <c r="B21948">
        <v>7196869585</v>
      </c>
      <c r="C21948">
        <v>4.64596941617092</v>
      </c>
      <c r="D21948">
        <v>-74.060283834328104</v>
      </c>
      <c r="E21948">
        <v>10</v>
      </c>
      <c r="F21948" t="s">
        <v>7</v>
      </c>
    </row>
    <row r="21949" spans="1:6" x14ac:dyDescent="0.35">
      <c r="A21949" s="1">
        <v>45505</v>
      </c>
      <c r="B21949">
        <v>7196869590</v>
      </c>
      <c r="C21949">
        <v>4.6618734961853301</v>
      </c>
      <c r="D21949">
        <v>-74.109543026954697</v>
      </c>
      <c r="E21949">
        <v>44</v>
      </c>
      <c r="F21949" t="s">
        <v>6</v>
      </c>
    </row>
    <row r="21950" spans="1:6" x14ac:dyDescent="0.35">
      <c r="A21950" s="1">
        <v>45505</v>
      </c>
      <c r="B21950">
        <v>7196869590</v>
      </c>
      <c r="C21950">
        <v>4.6618734961853301</v>
      </c>
      <c r="D21950">
        <v>-74.109543026954697</v>
      </c>
      <c r="E21950">
        <v>110</v>
      </c>
      <c r="F21950" t="s">
        <v>7</v>
      </c>
    </row>
    <row r="21951" spans="1:6" x14ac:dyDescent="0.35">
      <c r="A21951" s="1">
        <v>45505</v>
      </c>
      <c r="B21951">
        <v>7196869590</v>
      </c>
      <c r="C21951">
        <v>4.6618734961853301</v>
      </c>
      <c r="D21951">
        <v>-74.109543026954697</v>
      </c>
      <c r="E21951">
        <v>20</v>
      </c>
      <c r="F21951" t="s">
        <v>8</v>
      </c>
    </row>
    <row r="21952" spans="1:6" x14ac:dyDescent="0.35">
      <c r="A21952" s="1">
        <v>45505</v>
      </c>
      <c r="B21952">
        <v>7196869670</v>
      </c>
      <c r="C21952">
        <v>4.6479799352573696</v>
      </c>
      <c r="D21952">
        <v>-74.100570320335805</v>
      </c>
      <c r="E21952">
        <v>34</v>
      </c>
      <c r="F21952" t="s">
        <v>7</v>
      </c>
    </row>
    <row r="21953" spans="1:6" x14ac:dyDescent="0.35">
      <c r="A21953" s="1">
        <v>45505</v>
      </c>
      <c r="B21953">
        <v>7196869724</v>
      </c>
      <c r="C21953">
        <v>4.7660768519051002</v>
      </c>
      <c r="D21953">
        <v>-74.177612089453305</v>
      </c>
      <c r="E21953">
        <v>305</v>
      </c>
      <c r="F21953" t="s">
        <v>7</v>
      </c>
    </row>
    <row r="21954" spans="1:6" x14ac:dyDescent="0.35">
      <c r="A21954" s="1">
        <v>45505</v>
      </c>
      <c r="B21954">
        <v>7196869780</v>
      </c>
      <c r="C21954">
        <v>4.6389933163425701</v>
      </c>
      <c r="D21954">
        <v>-74.098215821089795</v>
      </c>
      <c r="E21954">
        <v>36</v>
      </c>
      <c r="F21954" t="s">
        <v>6</v>
      </c>
    </row>
    <row r="21955" spans="1:6" x14ac:dyDescent="0.35">
      <c r="A21955" s="1">
        <v>45505</v>
      </c>
      <c r="B21955">
        <v>7196869780</v>
      </c>
      <c r="C21955">
        <v>4.6389933163425701</v>
      </c>
      <c r="D21955">
        <v>-74.098215821089795</v>
      </c>
      <c r="E21955">
        <v>23</v>
      </c>
      <c r="F21955" t="s">
        <v>7</v>
      </c>
    </row>
    <row r="21956" spans="1:6" x14ac:dyDescent="0.35">
      <c r="A21956" s="1">
        <v>45505</v>
      </c>
      <c r="B21956">
        <v>7196869801</v>
      </c>
      <c r="C21956">
        <v>4.6235251970028797</v>
      </c>
      <c r="D21956">
        <v>-74.098645269631007</v>
      </c>
      <c r="E21956">
        <v>47</v>
      </c>
      <c r="F21956" t="s">
        <v>7</v>
      </c>
    </row>
    <row r="21957" spans="1:6" x14ac:dyDescent="0.35">
      <c r="A21957" s="1">
        <v>45505</v>
      </c>
      <c r="B21957">
        <v>7196869915</v>
      </c>
      <c r="C21957">
        <v>4.6895417938451303</v>
      </c>
      <c r="D21957">
        <v>-74.130254197135201</v>
      </c>
      <c r="E21957">
        <v>22</v>
      </c>
      <c r="F21957" t="s">
        <v>6</v>
      </c>
    </row>
    <row r="21958" spans="1:6" x14ac:dyDescent="0.35">
      <c r="A21958" s="1">
        <v>45505</v>
      </c>
      <c r="B21958">
        <v>7196869915</v>
      </c>
      <c r="C21958">
        <v>4.6895417938451303</v>
      </c>
      <c r="D21958">
        <v>-74.130254197135201</v>
      </c>
      <c r="E21958">
        <v>108</v>
      </c>
      <c r="F21958" t="s">
        <v>7</v>
      </c>
    </row>
    <row r="21959" spans="1:6" x14ac:dyDescent="0.35">
      <c r="A21959" s="1">
        <v>45505</v>
      </c>
      <c r="B21959">
        <v>7196869950</v>
      </c>
      <c r="C21959">
        <v>4.6390046991198703</v>
      </c>
      <c r="D21959">
        <v>-74.098231879622105</v>
      </c>
      <c r="E21959">
        <v>41</v>
      </c>
      <c r="F21959" t="s">
        <v>6</v>
      </c>
    </row>
    <row r="21960" spans="1:6" x14ac:dyDescent="0.35">
      <c r="A21960" s="1">
        <v>45505</v>
      </c>
      <c r="B21960">
        <v>7196869950</v>
      </c>
      <c r="C21960">
        <v>4.6390046991198703</v>
      </c>
      <c r="D21960">
        <v>-74.098231879622105</v>
      </c>
      <c r="E21960">
        <v>4</v>
      </c>
      <c r="F21960" t="s">
        <v>7</v>
      </c>
    </row>
    <row r="21961" spans="1:6" x14ac:dyDescent="0.35">
      <c r="A21961" s="1">
        <v>45505</v>
      </c>
      <c r="B21961">
        <v>7196869958</v>
      </c>
      <c r="C21961">
        <v>4.7801733283615997</v>
      </c>
      <c r="D21961">
        <v>-74.183374788889594</v>
      </c>
      <c r="E21961">
        <v>37</v>
      </c>
      <c r="F21961" t="s">
        <v>7</v>
      </c>
    </row>
    <row r="21962" spans="1:6" x14ac:dyDescent="0.35">
      <c r="A21962" s="1">
        <v>45505</v>
      </c>
      <c r="B21962">
        <v>7196869985</v>
      </c>
      <c r="C21962">
        <v>4.6595284315182202</v>
      </c>
      <c r="D21962">
        <v>-74.108046264153501</v>
      </c>
      <c r="E21962">
        <v>111</v>
      </c>
      <c r="F21962" t="s">
        <v>6</v>
      </c>
    </row>
    <row r="21963" spans="1:6" x14ac:dyDescent="0.35">
      <c r="A21963" s="1">
        <v>45505</v>
      </c>
      <c r="B21963">
        <v>7196869985</v>
      </c>
      <c r="C21963">
        <v>4.6595284315182202</v>
      </c>
      <c r="D21963">
        <v>-74.108046264153501</v>
      </c>
      <c r="E21963">
        <v>78</v>
      </c>
      <c r="F21963" t="s">
        <v>7</v>
      </c>
    </row>
    <row r="21964" spans="1:6" x14ac:dyDescent="0.35">
      <c r="A21964" s="1">
        <v>45505</v>
      </c>
      <c r="B21964">
        <v>7196870013</v>
      </c>
      <c r="C21964">
        <v>4.5345633491227098</v>
      </c>
      <c r="D21964">
        <v>-74.251578449308795</v>
      </c>
      <c r="E21964">
        <v>40</v>
      </c>
      <c r="F21964" t="s">
        <v>7</v>
      </c>
    </row>
    <row r="21965" spans="1:6" x14ac:dyDescent="0.35">
      <c r="A21965" s="1">
        <v>45505</v>
      </c>
      <c r="B21965">
        <v>7196870016</v>
      </c>
      <c r="C21965">
        <v>4.8309650317070698</v>
      </c>
      <c r="D21965">
        <v>-74.032935974155905</v>
      </c>
      <c r="E21965">
        <v>23</v>
      </c>
      <c r="F21965" t="s">
        <v>6</v>
      </c>
    </row>
    <row r="21966" spans="1:6" x14ac:dyDescent="0.35">
      <c r="A21966" s="1">
        <v>45505</v>
      </c>
      <c r="B21966">
        <v>7196870016</v>
      </c>
      <c r="C21966">
        <v>4.8309650317070698</v>
      </c>
      <c r="D21966">
        <v>-74.032935974155905</v>
      </c>
      <c r="E21966">
        <v>167</v>
      </c>
      <c r="F21966" t="s">
        <v>7</v>
      </c>
    </row>
    <row r="21967" spans="1:6" x14ac:dyDescent="0.35">
      <c r="A21967" s="1">
        <v>45505</v>
      </c>
      <c r="B21967">
        <v>7196870016</v>
      </c>
      <c r="C21967">
        <v>4.8309650317070698</v>
      </c>
      <c r="D21967">
        <v>-74.032935974155905</v>
      </c>
      <c r="E21967">
        <v>4</v>
      </c>
      <c r="F21967" t="s">
        <v>8</v>
      </c>
    </row>
    <row r="21968" spans="1:6" x14ac:dyDescent="0.35">
      <c r="A21968" s="1">
        <v>45505</v>
      </c>
      <c r="B21968">
        <v>7196870079</v>
      </c>
      <c r="C21968">
        <v>4.6539789619080203</v>
      </c>
      <c r="D21968">
        <v>-74.043090524739696</v>
      </c>
      <c r="E21968">
        <v>3</v>
      </c>
      <c r="F21968" t="s">
        <v>6</v>
      </c>
    </row>
    <row r="21969" spans="1:6" x14ac:dyDescent="0.35">
      <c r="A21969" s="1">
        <v>45505</v>
      </c>
      <c r="B21969">
        <v>7196870079</v>
      </c>
      <c r="C21969">
        <v>4.6539789619080203</v>
      </c>
      <c r="D21969">
        <v>-74.043090524739696</v>
      </c>
      <c r="E21969">
        <v>7</v>
      </c>
      <c r="F21969" t="s">
        <v>7</v>
      </c>
    </row>
    <row r="21970" spans="1:6" x14ac:dyDescent="0.35">
      <c r="A21970" s="1">
        <v>45505</v>
      </c>
      <c r="B21970">
        <v>7196870110</v>
      </c>
      <c r="C21970">
        <v>4.7311456458606198</v>
      </c>
      <c r="D21970">
        <v>-74.100993605183902</v>
      </c>
      <c r="E21970">
        <v>52</v>
      </c>
      <c r="F21970" t="s">
        <v>7</v>
      </c>
    </row>
    <row r="21971" spans="1:6" x14ac:dyDescent="0.35">
      <c r="A21971" s="1">
        <v>45505</v>
      </c>
      <c r="B21971">
        <v>7196870258</v>
      </c>
      <c r="C21971">
        <v>4.67719071905322</v>
      </c>
      <c r="D21971">
        <v>-74.083429362602502</v>
      </c>
      <c r="E21971">
        <v>20</v>
      </c>
      <c r="F21971" t="s">
        <v>7</v>
      </c>
    </row>
    <row r="21972" spans="1:6" x14ac:dyDescent="0.35">
      <c r="A21972" s="1">
        <v>45505</v>
      </c>
      <c r="B21972">
        <v>7196870279</v>
      </c>
      <c r="C21972">
        <v>4.6751514433037098</v>
      </c>
      <c r="D21972">
        <v>-74.049389201492005</v>
      </c>
      <c r="E21972">
        <v>31</v>
      </c>
      <c r="F21972" t="s">
        <v>6</v>
      </c>
    </row>
    <row r="21973" spans="1:6" x14ac:dyDescent="0.35">
      <c r="A21973" s="1">
        <v>45505</v>
      </c>
      <c r="B21973">
        <v>7196870279</v>
      </c>
      <c r="C21973">
        <v>4.6751514433037098</v>
      </c>
      <c r="D21973">
        <v>-74.049389201492005</v>
      </c>
      <c r="E21973">
        <v>168</v>
      </c>
      <c r="F21973" t="s">
        <v>7</v>
      </c>
    </row>
    <row r="21974" spans="1:6" x14ac:dyDescent="0.35">
      <c r="A21974" s="1">
        <v>45505</v>
      </c>
      <c r="B21974">
        <v>7196870412</v>
      </c>
      <c r="C21974">
        <v>4.7500754266999596</v>
      </c>
      <c r="D21974">
        <v>-74.065571286064099</v>
      </c>
      <c r="E21974">
        <v>4</v>
      </c>
      <c r="F21974" t="s">
        <v>6</v>
      </c>
    </row>
    <row r="21975" spans="1:6" x14ac:dyDescent="0.35">
      <c r="A21975" s="1">
        <v>45505</v>
      </c>
      <c r="B21975">
        <v>7196870500</v>
      </c>
      <c r="C21975">
        <v>4.6647083690594302</v>
      </c>
      <c r="D21975">
        <v>-74.078584334416007</v>
      </c>
      <c r="E21975">
        <v>37</v>
      </c>
      <c r="F21975" t="s">
        <v>6</v>
      </c>
    </row>
    <row r="21976" spans="1:6" x14ac:dyDescent="0.35">
      <c r="A21976" s="1">
        <v>45505</v>
      </c>
      <c r="B21976">
        <v>7196870500</v>
      </c>
      <c r="C21976">
        <v>4.6647083690594302</v>
      </c>
      <c r="D21976">
        <v>-74.078584334416007</v>
      </c>
      <c r="E21976">
        <v>259</v>
      </c>
      <c r="F21976" t="s">
        <v>7</v>
      </c>
    </row>
    <row r="21977" spans="1:6" x14ac:dyDescent="0.35">
      <c r="A21977" s="1">
        <v>45505</v>
      </c>
      <c r="B21977">
        <v>7196870506</v>
      </c>
      <c r="C21977">
        <v>4.6364611816645303</v>
      </c>
      <c r="D21977">
        <v>-74.064070534879093</v>
      </c>
      <c r="E21977">
        <v>17</v>
      </c>
      <c r="F21977" t="s">
        <v>7</v>
      </c>
    </row>
    <row r="21978" spans="1:6" x14ac:dyDescent="0.35">
      <c r="A21978" s="1">
        <v>45505</v>
      </c>
      <c r="B21978">
        <v>7196870554</v>
      </c>
      <c r="C21978">
        <v>4.68120092574169</v>
      </c>
      <c r="D21978">
        <v>-74.121872419765495</v>
      </c>
      <c r="E21978">
        <v>6</v>
      </c>
      <c r="F21978" t="s">
        <v>7</v>
      </c>
    </row>
    <row r="21979" spans="1:6" x14ac:dyDescent="0.35">
      <c r="A21979" s="1">
        <v>45505</v>
      </c>
      <c r="B21979">
        <v>7196870809</v>
      </c>
      <c r="C21979">
        <v>4.6670316664683504</v>
      </c>
      <c r="D21979">
        <v>-74.054722184380296</v>
      </c>
      <c r="E21979">
        <v>95</v>
      </c>
      <c r="F21979" t="s">
        <v>7</v>
      </c>
    </row>
    <row r="21980" spans="1:6" x14ac:dyDescent="0.35">
      <c r="A21980" s="1">
        <v>45505</v>
      </c>
      <c r="B21980">
        <v>7196870827</v>
      </c>
      <c r="C21980">
        <v>4.6771286217435302</v>
      </c>
      <c r="D21980">
        <v>-74.050681919913302</v>
      </c>
      <c r="E21980">
        <v>41</v>
      </c>
      <c r="F21980" t="s">
        <v>6</v>
      </c>
    </row>
    <row r="21981" spans="1:6" x14ac:dyDescent="0.35">
      <c r="A21981" s="1">
        <v>45505</v>
      </c>
      <c r="B21981">
        <v>7196870827</v>
      </c>
      <c r="C21981">
        <v>4.6771286217435302</v>
      </c>
      <c r="D21981">
        <v>-74.050681919913302</v>
      </c>
      <c r="E21981">
        <v>29</v>
      </c>
      <c r="F21981" t="s">
        <v>7</v>
      </c>
    </row>
    <row r="21982" spans="1:6" x14ac:dyDescent="0.35">
      <c r="A21982" s="1">
        <v>45505</v>
      </c>
      <c r="B21982">
        <v>7196870891</v>
      </c>
      <c r="C21982">
        <v>4.7660911986337098</v>
      </c>
      <c r="D21982">
        <v>-74.177511082559704</v>
      </c>
      <c r="E21982">
        <v>40</v>
      </c>
      <c r="F21982" t="s">
        <v>6</v>
      </c>
    </row>
    <row r="21983" spans="1:6" x14ac:dyDescent="0.35">
      <c r="A21983" s="1">
        <v>45505</v>
      </c>
      <c r="B21983">
        <v>7196870905</v>
      </c>
      <c r="C21983">
        <v>4.6475935791962799</v>
      </c>
      <c r="D21983">
        <v>-74.125102354822502</v>
      </c>
      <c r="E21983">
        <v>239</v>
      </c>
      <c r="F21983" t="s">
        <v>7</v>
      </c>
    </row>
    <row r="21984" spans="1:6" x14ac:dyDescent="0.35">
      <c r="A21984" s="1">
        <v>45505</v>
      </c>
      <c r="B21984">
        <v>7196871001</v>
      </c>
      <c r="C21984">
        <v>4.6887389019932</v>
      </c>
      <c r="D21984">
        <v>-74.117809818336298</v>
      </c>
      <c r="E21984">
        <v>30</v>
      </c>
      <c r="F21984" t="s">
        <v>7</v>
      </c>
    </row>
    <row r="21985" spans="1:6" x14ac:dyDescent="0.35">
      <c r="A21985" s="1">
        <v>45505</v>
      </c>
      <c r="B21985">
        <v>7196871034</v>
      </c>
      <c r="C21985">
        <v>4.5917118606688003</v>
      </c>
      <c r="D21985">
        <v>-74.123190240976101</v>
      </c>
      <c r="E21985">
        <v>543</v>
      </c>
      <c r="F21985" t="s">
        <v>6</v>
      </c>
    </row>
    <row r="21986" spans="1:6" x14ac:dyDescent="0.35">
      <c r="A21986" s="1">
        <v>45505</v>
      </c>
      <c r="B21986">
        <v>7196871068</v>
      </c>
      <c r="C21986">
        <v>4.64755618775136</v>
      </c>
      <c r="D21986">
        <v>-74.125031777986194</v>
      </c>
      <c r="E21986">
        <v>13</v>
      </c>
      <c r="F21986" t="s">
        <v>7</v>
      </c>
    </row>
    <row r="21987" spans="1:6" x14ac:dyDescent="0.35">
      <c r="A21987" s="1">
        <v>45505</v>
      </c>
      <c r="B21987">
        <v>7196871098</v>
      </c>
      <c r="C21987">
        <v>4.7753328595986497</v>
      </c>
      <c r="D21987">
        <v>-74.178882453837801</v>
      </c>
      <c r="E21987">
        <v>336</v>
      </c>
      <c r="F21987" t="s">
        <v>7</v>
      </c>
    </row>
    <row r="21988" spans="1:6" x14ac:dyDescent="0.35">
      <c r="A21988" s="1">
        <v>45505</v>
      </c>
      <c r="B21988">
        <v>7196871155</v>
      </c>
      <c r="C21988">
        <v>4.6476114101106401</v>
      </c>
      <c r="D21988">
        <v>-74.125014956217797</v>
      </c>
      <c r="E21988">
        <v>196</v>
      </c>
      <c r="F21988" t="s">
        <v>7</v>
      </c>
    </row>
    <row r="21989" spans="1:6" x14ac:dyDescent="0.35">
      <c r="A21989" s="1">
        <v>45505</v>
      </c>
      <c r="B21989">
        <v>7196871548</v>
      </c>
      <c r="C21989">
        <v>4.6435443276010098</v>
      </c>
      <c r="D21989">
        <v>-74.115680319471707</v>
      </c>
      <c r="E21989">
        <v>10</v>
      </c>
      <c r="F21989" t="s">
        <v>6</v>
      </c>
    </row>
    <row r="21990" spans="1:6" x14ac:dyDescent="0.35">
      <c r="A21990" s="1">
        <v>45505</v>
      </c>
      <c r="B21990">
        <v>7196871638</v>
      </c>
      <c r="C21990">
        <v>4.6646012728826403</v>
      </c>
      <c r="D21990">
        <v>-74.051386714813503</v>
      </c>
      <c r="E21990">
        <v>5</v>
      </c>
      <c r="F21990" t="s">
        <v>7</v>
      </c>
    </row>
    <row r="21991" spans="1:6" x14ac:dyDescent="0.35">
      <c r="A21991" s="1">
        <v>45505</v>
      </c>
      <c r="B21991">
        <v>7196873481</v>
      </c>
      <c r="C21991">
        <v>4.67713813731112</v>
      </c>
      <c r="D21991">
        <v>-74.137658329705104</v>
      </c>
      <c r="E21991">
        <v>17</v>
      </c>
      <c r="F21991" t="s">
        <v>6</v>
      </c>
    </row>
    <row r="21992" spans="1:6" x14ac:dyDescent="0.35">
      <c r="A21992" s="1">
        <v>45505</v>
      </c>
      <c r="B21992">
        <v>7196873481</v>
      </c>
      <c r="C21992">
        <v>4.67713813731112</v>
      </c>
      <c r="D21992">
        <v>-74.137658329705104</v>
      </c>
      <c r="E21992">
        <v>188</v>
      </c>
      <c r="F21992" t="s">
        <v>7</v>
      </c>
    </row>
    <row r="21993" spans="1:6" x14ac:dyDescent="0.35">
      <c r="A21993" s="1">
        <v>45505</v>
      </c>
      <c r="B21993">
        <v>7196873481</v>
      </c>
      <c r="C21993">
        <v>4.67713813731112</v>
      </c>
      <c r="D21993">
        <v>-74.137658329705104</v>
      </c>
      <c r="E21993">
        <v>19</v>
      </c>
      <c r="F21993" t="s">
        <v>8</v>
      </c>
    </row>
    <row r="21994" spans="1:6" x14ac:dyDescent="0.35">
      <c r="A21994" s="1">
        <v>45505</v>
      </c>
      <c r="B21994">
        <v>7196873525</v>
      </c>
      <c r="C21994">
        <v>4.6772248857554404</v>
      </c>
      <c r="D21994">
        <v>-74.137719798840706</v>
      </c>
      <c r="E21994">
        <v>22</v>
      </c>
      <c r="F21994" t="s">
        <v>6</v>
      </c>
    </row>
    <row r="21995" spans="1:6" x14ac:dyDescent="0.35">
      <c r="A21995" s="1">
        <v>45505</v>
      </c>
      <c r="B21995">
        <v>7196873525</v>
      </c>
      <c r="C21995">
        <v>4.6772248857554404</v>
      </c>
      <c r="D21995">
        <v>-74.137719798840706</v>
      </c>
      <c r="E21995">
        <v>380</v>
      </c>
      <c r="F21995" t="s">
        <v>7</v>
      </c>
    </row>
    <row r="21996" spans="1:6" x14ac:dyDescent="0.35">
      <c r="A21996" s="1">
        <v>45505</v>
      </c>
      <c r="B21996">
        <v>7196873525</v>
      </c>
      <c r="C21996">
        <v>4.6772248857554404</v>
      </c>
      <c r="D21996">
        <v>-74.137719798840706</v>
      </c>
      <c r="E21996">
        <v>10</v>
      </c>
      <c r="F21996" t="s">
        <v>8</v>
      </c>
    </row>
    <row r="21997" spans="1:6" x14ac:dyDescent="0.35">
      <c r="A21997" s="1">
        <v>45505</v>
      </c>
      <c r="B21997">
        <v>7196873571</v>
      </c>
      <c r="C21997">
        <v>4.6771700743171696</v>
      </c>
      <c r="D21997">
        <v>-74.137702490365299</v>
      </c>
      <c r="E21997">
        <v>6</v>
      </c>
      <c r="F21997" t="s">
        <v>6</v>
      </c>
    </row>
    <row r="21998" spans="1:6" x14ac:dyDescent="0.35">
      <c r="A21998" s="1">
        <v>45505</v>
      </c>
      <c r="B21998">
        <v>7196873571</v>
      </c>
      <c r="C21998">
        <v>4.6771700743171696</v>
      </c>
      <c r="D21998">
        <v>-74.137702490365299</v>
      </c>
      <c r="E21998">
        <v>233</v>
      </c>
      <c r="F21998" t="s">
        <v>7</v>
      </c>
    </row>
    <row r="21999" spans="1:6" x14ac:dyDescent="0.35">
      <c r="A21999" s="1">
        <v>45505</v>
      </c>
      <c r="B21999">
        <v>7196873571</v>
      </c>
      <c r="C21999">
        <v>4.6771700743171696</v>
      </c>
      <c r="D21999">
        <v>-74.137702490365299</v>
      </c>
      <c r="E21999">
        <v>30</v>
      </c>
      <c r="F21999" t="s">
        <v>8</v>
      </c>
    </row>
    <row r="22000" spans="1:6" x14ac:dyDescent="0.35">
      <c r="A22000" s="1">
        <v>45505</v>
      </c>
      <c r="B22000">
        <v>7196873619</v>
      </c>
      <c r="C22000">
        <v>4.6771965217428901</v>
      </c>
      <c r="D22000">
        <v>-74.137671144680198</v>
      </c>
      <c r="E22000">
        <v>58</v>
      </c>
      <c r="F22000" t="s">
        <v>6</v>
      </c>
    </row>
    <row r="22001" spans="1:6" x14ac:dyDescent="0.35">
      <c r="A22001" s="1">
        <v>45505</v>
      </c>
      <c r="B22001">
        <v>7196873619</v>
      </c>
      <c r="C22001">
        <v>4.6771965217428901</v>
      </c>
      <c r="D22001">
        <v>-74.137671144680198</v>
      </c>
      <c r="E22001">
        <v>561</v>
      </c>
      <c r="F22001" t="s">
        <v>7</v>
      </c>
    </row>
    <row r="22002" spans="1:6" x14ac:dyDescent="0.35">
      <c r="A22002" s="1">
        <v>45505</v>
      </c>
      <c r="B22002">
        <v>7196873688</v>
      </c>
      <c r="C22002">
        <v>4.6771670153126701</v>
      </c>
      <c r="D22002">
        <v>-74.137619854169699</v>
      </c>
      <c r="E22002">
        <v>86</v>
      </c>
      <c r="F22002" t="s">
        <v>6</v>
      </c>
    </row>
    <row r="22003" spans="1:6" x14ac:dyDescent="0.35">
      <c r="A22003" s="1">
        <v>45505</v>
      </c>
      <c r="B22003">
        <v>7196873688</v>
      </c>
      <c r="C22003">
        <v>4.6771670153126701</v>
      </c>
      <c r="D22003">
        <v>-74.137619854169699</v>
      </c>
      <c r="E22003">
        <v>200</v>
      </c>
      <c r="F22003" t="s">
        <v>7</v>
      </c>
    </row>
    <row r="22004" spans="1:6" x14ac:dyDescent="0.35">
      <c r="A22004" s="1">
        <v>45505</v>
      </c>
      <c r="B22004">
        <v>7196882128</v>
      </c>
      <c r="C22004">
        <v>4.6910320707691104</v>
      </c>
      <c r="D22004">
        <v>-74.165635545168101</v>
      </c>
      <c r="E22004">
        <v>14</v>
      </c>
      <c r="F22004" t="s">
        <v>7</v>
      </c>
    </row>
    <row r="22005" spans="1:6" x14ac:dyDescent="0.35">
      <c r="A22005" s="1">
        <v>45506</v>
      </c>
      <c r="B22005">
        <v>7194866368</v>
      </c>
      <c r="C22005">
        <v>4.6128803603312196</v>
      </c>
      <c r="D22005">
        <v>-74.070493598383806</v>
      </c>
      <c r="E22005">
        <v>35</v>
      </c>
      <c r="F22005" t="s">
        <v>7</v>
      </c>
    </row>
    <row r="22006" spans="1:6" x14ac:dyDescent="0.35">
      <c r="A22006" s="1">
        <v>45506</v>
      </c>
      <c r="B22006">
        <v>7196172487</v>
      </c>
      <c r="C22006">
        <v>4.6544896820975596</v>
      </c>
      <c r="D22006">
        <v>-74.077396709677004</v>
      </c>
      <c r="E22006">
        <v>18</v>
      </c>
      <c r="F22006" t="s">
        <v>7</v>
      </c>
    </row>
    <row r="22007" spans="1:6" x14ac:dyDescent="0.35">
      <c r="A22007" s="1">
        <v>45506</v>
      </c>
      <c r="B22007">
        <v>7196233007</v>
      </c>
      <c r="C22007">
        <v>4.60377275369913</v>
      </c>
      <c r="D22007">
        <v>-74.086923495973295</v>
      </c>
      <c r="E22007">
        <v>3</v>
      </c>
      <c r="F22007" t="s">
        <v>7</v>
      </c>
    </row>
    <row r="22008" spans="1:6" x14ac:dyDescent="0.35">
      <c r="A22008" s="1">
        <v>45506</v>
      </c>
      <c r="B22008">
        <v>7196651679</v>
      </c>
      <c r="C22008">
        <v>4.8755330015845404</v>
      </c>
      <c r="D22008">
        <v>-74.039227493482599</v>
      </c>
      <c r="E22008">
        <v>10</v>
      </c>
      <c r="F22008" t="s">
        <v>7</v>
      </c>
    </row>
    <row r="22009" spans="1:6" x14ac:dyDescent="0.35">
      <c r="A22009" s="1">
        <v>45506</v>
      </c>
      <c r="B22009">
        <v>7196820877</v>
      </c>
      <c r="C22009">
        <v>4.9138871082301101</v>
      </c>
      <c r="D22009">
        <v>-74.019066342564997</v>
      </c>
      <c r="E22009">
        <v>38</v>
      </c>
      <c r="F22009" t="s">
        <v>7</v>
      </c>
    </row>
    <row r="22010" spans="1:6" x14ac:dyDescent="0.35">
      <c r="A22010" s="1">
        <v>45506</v>
      </c>
      <c r="B22010">
        <v>7196836113</v>
      </c>
      <c r="C22010">
        <v>4.6534994453395999</v>
      </c>
      <c r="D22010">
        <v>-74.054425282032497</v>
      </c>
      <c r="E22010">
        <v>2</v>
      </c>
      <c r="F22010" t="s">
        <v>7</v>
      </c>
    </row>
    <row r="22011" spans="1:6" x14ac:dyDescent="0.35">
      <c r="A22011" s="1">
        <v>45506</v>
      </c>
      <c r="B22011">
        <v>7196837504</v>
      </c>
      <c r="C22011">
        <v>4.6924281124733298</v>
      </c>
      <c r="D22011">
        <v>-74.068376286127801</v>
      </c>
      <c r="E22011">
        <v>31</v>
      </c>
      <c r="F22011" t="s">
        <v>6</v>
      </c>
    </row>
    <row r="22012" spans="1:6" x14ac:dyDescent="0.35">
      <c r="A22012" s="1">
        <v>45506</v>
      </c>
      <c r="B22012">
        <v>7196837884</v>
      </c>
      <c r="C22012">
        <v>4.7921042161839296</v>
      </c>
      <c r="D22012">
        <v>-74.116770398669999</v>
      </c>
      <c r="E22012">
        <v>2</v>
      </c>
      <c r="F22012" t="s">
        <v>6</v>
      </c>
    </row>
    <row r="22013" spans="1:6" x14ac:dyDescent="0.35">
      <c r="A22013" s="1">
        <v>45506</v>
      </c>
      <c r="B22013">
        <v>7196837884</v>
      </c>
      <c r="C22013">
        <v>4.7921042161839296</v>
      </c>
      <c r="D22013">
        <v>-74.116770398669999</v>
      </c>
      <c r="E22013">
        <v>5</v>
      </c>
      <c r="F22013" t="s">
        <v>8</v>
      </c>
    </row>
    <row r="22014" spans="1:6" x14ac:dyDescent="0.35">
      <c r="A22014" s="1">
        <v>45506</v>
      </c>
      <c r="B22014">
        <v>7196839519</v>
      </c>
      <c r="C22014">
        <v>4.6863064359496898</v>
      </c>
      <c r="D22014">
        <v>-74.074082188875295</v>
      </c>
      <c r="E22014">
        <v>3</v>
      </c>
      <c r="F22014" t="s">
        <v>6</v>
      </c>
    </row>
    <row r="22015" spans="1:6" x14ac:dyDescent="0.35">
      <c r="A22015" s="1">
        <v>45506</v>
      </c>
      <c r="B22015">
        <v>7196839684</v>
      </c>
      <c r="C22015">
        <v>4.6754952501077298</v>
      </c>
      <c r="D22015">
        <v>-74.055350613620405</v>
      </c>
      <c r="E22015">
        <v>8</v>
      </c>
      <c r="F22015" t="s">
        <v>6</v>
      </c>
    </row>
    <row r="22016" spans="1:6" x14ac:dyDescent="0.35">
      <c r="A22016" s="1">
        <v>45506</v>
      </c>
      <c r="B22016">
        <v>7196839684</v>
      </c>
      <c r="C22016">
        <v>4.6754952501077298</v>
      </c>
      <c r="D22016">
        <v>-74.055350613620405</v>
      </c>
      <c r="E22016">
        <v>37</v>
      </c>
      <c r="F22016" t="s">
        <v>7</v>
      </c>
    </row>
    <row r="22017" spans="1:6" x14ac:dyDescent="0.35">
      <c r="A22017" s="1">
        <v>45506</v>
      </c>
      <c r="B22017">
        <v>7196840018</v>
      </c>
      <c r="C22017">
        <v>4.6714664610290297</v>
      </c>
      <c r="D22017">
        <v>-74.157072590594794</v>
      </c>
      <c r="E22017">
        <v>128</v>
      </c>
      <c r="F22017" t="s">
        <v>6</v>
      </c>
    </row>
    <row r="22018" spans="1:6" x14ac:dyDescent="0.35">
      <c r="A22018" s="1">
        <v>45506</v>
      </c>
      <c r="B22018">
        <v>7196840018</v>
      </c>
      <c r="C22018">
        <v>4.6714664610290297</v>
      </c>
      <c r="D22018">
        <v>-74.157072590594794</v>
      </c>
      <c r="E22018">
        <v>174</v>
      </c>
      <c r="F22018" t="s">
        <v>7</v>
      </c>
    </row>
    <row r="22019" spans="1:6" x14ac:dyDescent="0.35">
      <c r="A22019" s="1">
        <v>45506</v>
      </c>
      <c r="B22019">
        <v>7196840101</v>
      </c>
      <c r="C22019">
        <v>4.7923953784459599</v>
      </c>
      <c r="D22019">
        <v>-74.043785880245196</v>
      </c>
      <c r="E22019">
        <v>20</v>
      </c>
      <c r="F22019" t="s">
        <v>6</v>
      </c>
    </row>
    <row r="22020" spans="1:6" x14ac:dyDescent="0.35">
      <c r="A22020" s="1">
        <v>45506</v>
      </c>
      <c r="B22020">
        <v>7196840565</v>
      </c>
      <c r="C22020">
        <v>4.6887264120370196</v>
      </c>
      <c r="D22020">
        <v>-74.117807944912599</v>
      </c>
      <c r="E22020">
        <v>294</v>
      </c>
      <c r="F22020" t="s">
        <v>6</v>
      </c>
    </row>
    <row r="22021" spans="1:6" x14ac:dyDescent="0.35">
      <c r="A22021" s="1">
        <v>45506</v>
      </c>
      <c r="B22021">
        <v>7196840565</v>
      </c>
      <c r="C22021">
        <v>4.6887264120370196</v>
      </c>
      <c r="D22021">
        <v>-74.117807944912599</v>
      </c>
      <c r="E22021">
        <v>358</v>
      </c>
      <c r="F22021" t="s">
        <v>7</v>
      </c>
    </row>
    <row r="22022" spans="1:6" x14ac:dyDescent="0.35">
      <c r="A22022" s="1">
        <v>45506</v>
      </c>
      <c r="B22022">
        <v>7196840707</v>
      </c>
      <c r="C22022">
        <v>4.6886781358116902</v>
      </c>
      <c r="D22022">
        <v>-74.117919294490605</v>
      </c>
      <c r="E22022">
        <v>19</v>
      </c>
      <c r="F22022" t="s">
        <v>6</v>
      </c>
    </row>
    <row r="22023" spans="1:6" x14ac:dyDescent="0.35">
      <c r="A22023" s="1">
        <v>45506</v>
      </c>
      <c r="B22023">
        <v>7196840776</v>
      </c>
      <c r="C22023">
        <v>4.6067510639138103</v>
      </c>
      <c r="D22023">
        <v>-74.217398896557</v>
      </c>
      <c r="E22023">
        <v>4</v>
      </c>
      <c r="F22023" t="s">
        <v>6</v>
      </c>
    </row>
    <row r="22024" spans="1:6" x14ac:dyDescent="0.35">
      <c r="A22024" s="1">
        <v>45506</v>
      </c>
      <c r="B22024">
        <v>7196841340</v>
      </c>
      <c r="C22024">
        <v>4.6727698421100898</v>
      </c>
      <c r="D22024">
        <v>-74.050387122877893</v>
      </c>
      <c r="E22024">
        <v>4</v>
      </c>
      <c r="F22024" t="s">
        <v>6</v>
      </c>
    </row>
    <row r="22025" spans="1:6" x14ac:dyDescent="0.35">
      <c r="A22025" s="1">
        <v>45506</v>
      </c>
      <c r="B22025">
        <v>7196841340</v>
      </c>
      <c r="C22025">
        <v>4.6727698421100898</v>
      </c>
      <c r="D22025">
        <v>-74.050387122877893</v>
      </c>
      <c r="E22025">
        <v>2</v>
      </c>
      <c r="F22025" t="s">
        <v>7</v>
      </c>
    </row>
    <row r="22026" spans="1:6" x14ac:dyDescent="0.35">
      <c r="A22026" s="1">
        <v>45506</v>
      </c>
      <c r="B22026">
        <v>7196841504</v>
      </c>
      <c r="C22026">
        <v>4.6762799038342502</v>
      </c>
      <c r="D22026">
        <v>-74.0523697675157</v>
      </c>
      <c r="E22026">
        <v>2</v>
      </c>
      <c r="F22026" t="s">
        <v>6</v>
      </c>
    </row>
    <row r="22027" spans="1:6" x14ac:dyDescent="0.35">
      <c r="A22027" s="1">
        <v>45506</v>
      </c>
      <c r="B22027">
        <v>7196841504</v>
      </c>
      <c r="C22027">
        <v>4.6762799038342502</v>
      </c>
      <c r="D22027">
        <v>-74.0523697675157</v>
      </c>
      <c r="E22027">
        <v>2</v>
      </c>
      <c r="F22027" t="s">
        <v>7</v>
      </c>
    </row>
    <row r="22028" spans="1:6" x14ac:dyDescent="0.35">
      <c r="A22028" s="1">
        <v>45506</v>
      </c>
      <c r="B22028">
        <v>7196841781</v>
      </c>
      <c r="C22028">
        <v>4.7215998319340402</v>
      </c>
      <c r="D22028">
        <v>-74.111625981219404</v>
      </c>
      <c r="E22028">
        <v>7</v>
      </c>
      <c r="F22028" t="s">
        <v>7</v>
      </c>
    </row>
    <row r="22029" spans="1:6" x14ac:dyDescent="0.35">
      <c r="A22029" s="1">
        <v>45506</v>
      </c>
      <c r="B22029">
        <v>7196843221</v>
      </c>
      <c r="C22029">
        <v>4.6799045965217498</v>
      </c>
      <c r="D22029">
        <v>-74.064416333384102</v>
      </c>
      <c r="E22029">
        <v>13</v>
      </c>
      <c r="F22029" t="s">
        <v>6</v>
      </c>
    </row>
    <row r="22030" spans="1:6" x14ac:dyDescent="0.35">
      <c r="A22030" s="1">
        <v>45506</v>
      </c>
      <c r="B22030">
        <v>7196843221</v>
      </c>
      <c r="C22030">
        <v>4.6799045965217498</v>
      </c>
      <c r="D22030">
        <v>-74.064416333384102</v>
      </c>
      <c r="E22030">
        <v>18</v>
      </c>
      <c r="F22030" t="s">
        <v>7</v>
      </c>
    </row>
    <row r="22031" spans="1:6" x14ac:dyDescent="0.35">
      <c r="A22031" s="1">
        <v>45506</v>
      </c>
      <c r="B22031">
        <v>7196843381</v>
      </c>
      <c r="C22031">
        <v>4.6798706149326303</v>
      </c>
      <c r="D22031">
        <v>-74.064346624518294</v>
      </c>
      <c r="E22031">
        <v>18</v>
      </c>
      <c r="F22031" t="s">
        <v>7</v>
      </c>
    </row>
    <row r="22032" spans="1:6" x14ac:dyDescent="0.35">
      <c r="A22032" s="1">
        <v>45506</v>
      </c>
      <c r="B22032">
        <v>7196844202</v>
      </c>
      <c r="C22032">
        <v>4.6887014632985302</v>
      </c>
      <c r="D22032">
        <v>-74.117835964058102</v>
      </c>
      <c r="E22032">
        <v>76</v>
      </c>
      <c r="F22032" t="s">
        <v>6</v>
      </c>
    </row>
    <row r="22033" spans="1:6" x14ac:dyDescent="0.35">
      <c r="A22033" s="1">
        <v>45506</v>
      </c>
      <c r="B22033">
        <v>7196844452</v>
      </c>
      <c r="C22033">
        <v>4.6805563199138396</v>
      </c>
      <c r="D22033">
        <v>-74.047331128202501</v>
      </c>
      <c r="E22033">
        <v>23</v>
      </c>
      <c r="F22033" t="s">
        <v>6</v>
      </c>
    </row>
    <row r="22034" spans="1:6" x14ac:dyDescent="0.35">
      <c r="A22034" s="1">
        <v>45506</v>
      </c>
      <c r="B22034">
        <v>7196844452</v>
      </c>
      <c r="C22034">
        <v>4.6805563199138396</v>
      </c>
      <c r="D22034">
        <v>-74.047331128202501</v>
      </c>
      <c r="E22034">
        <v>10</v>
      </c>
      <c r="F22034" t="s">
        <v>8</v>
      </c>
    </row>
    <row r="22035" spans="1:6" x14ac:dyDescent="0.35">
      <c r="A22035" s="1">
        <v>45506</v>
      </c>
      <c r="B22035">
        <v>7196845970</v>
      </c>
      <c r="C22035">
        <v>4.6887924455400398</v>
      </c>
      <c r="D22035">
        <v>-74.117840659956897</v>
      </c>
      <c r="E22035">
        <v>44</v>
      </c>
      <c r="F22035" t="s">
        <v>6</v>
      </c>
    </row>
    <row r="22036" spans="1:6" x14ac:dyDescent="0.35">
      <c r="A22036" s="1">
        <v>45506</v>
      </c>
      <c r="B22036">
        <v>7196845970</v>
      </c>
      <c r="C22036">
        <v>4.6887924455400398</v>
      </c>
      <c r="D22036">
        <v>-74.117840659956897</v>
      </c>
      <c r="E22036">
        <v>10</v>
      </c>
      <c r="F22036" t="s">
        <v>7</v>
      </c>
    </row>
    <row r="22037" spans="1:6" x14ac:dyDescent="0.35">
      <c r="A22037" s="1">
        <v>45506</v>
      </c>
      <c r="B22037">
        <v>7196846150</v>
      </c>
      <c r="C22037">
        <v>4.6885996828731002</v>
      </c>
      <c r="D22037">
        <v>-74.148460503504296</v>
      </c>
      <c r="E22037">
        <v>335</v>
      </c>
      <c r="F22037" t="s">
        <v>6</v>
      </c>
    </row>
    <row r="22038" spans="1:6" x14ac:dyDescent="0.35">
      <c r="A22038" s="1">
        <v>45506</v>
      </c>
      <c r="B22038">
        <v>7196846991</v>
      </c>
      <c r="C22038">
        <v>4.5992603813547097</v>
      </c>
      <c r="D22038">
        <v>-74.165913121635597</v>
      </c>
      <c r="E22038">
        <v>4</v>
      </c>
      <c r="F22038" t="s">
        <v>7</v>
      </c>
    </row>
    <row r="22039" spans="1:6" x14ac:dyDescent="0.35">
      <c r="A22039" s="1">
        <v>45506</v>
      </c>
      <c r="B22039">
        <v>7196847350</v>
      </c>
      <c r="C22039">
        <v>4.6872876498054303</v>
      </c>
      <c r="D22039">
        <v>-74.126062728374507</v>
      </c>
      <c r="E22039">
        <v>65</v>
      </c>
      <c r="F22039" t="s">
        <v>6</v>
      </c>
    </row>
    <row r="22040" spans="1:6" x14ac:dyDescent="0.35">
      <c r="A22040" s="1">
        <v>45506</v>
      </c>
      <c r="B22040">
        <v>7196847350</v>
      </c>
      <c r="C22040">
        <v>4.6872876498054303</v>
      </c>
      <c r="D22040">
        <v>-74.126062728374507</v>
      </c>
      <c r="E22040">
        <v>129</v>
      </c>
      <c r="F22040" t="s">
        <v>7</v>
      </c>
    </row>
    <row r="22041" spans="1:6" x14ac:dyDescent="0.35">
      <c r="A22041" s="1">
        <v>45506</v>
      </c>
      <c r="B22041">
        <v>7196848034</v>
      </c>
      <c r="C22041">
        <v>4.6598544439654397</v>
      </c>
      <c r="D22041">
        <v>-74.109100491957904</v>
      </c>
      <c r="E22041">
        <v>178</v>
      </c>
      <c r="F22041" t="s">
        <v>6</v>
      </c>
    </row>
    <row r="22042" spans="1:6" x14ac:dyDescent="0.35">
      <c r="A22042" s="1">
        <v>45506</v>
      </c>
      <c r="B22042">
        <v>7196848034</v>
      </c>
      <c r="C22042">
        <v>4.6598544439654397</v>
      </c>
      <c r="D22042">
        <v>-74.109100491957904</v>
      </c>
      <c r="E22042">
        <v>87</v>
      </c>
      <c r="F22042" t="s">
        <v>7</v>
      </c>
    </row>
    <row r="22043" spans="1:6" x14ac:dyDescent="0.35">
      <c r="A22043" s="1">
        <v>45506</v>
      </c>
      <c r="B22043">
        <v>7196848595</v>
      </c>
      <c r="C22043">
        <v>4.6848740266298199</v>
      </c>
      <c r="D22043">
        <v>-74.068048160234795</v>
      </c>
      <c r="E22043">
        <v>27</v>
      </c>
      <c r="F22043" t="s">
        <v>6</v>
      </c>
    </row>
    <row r="22044" spans="1:6" x14ac:dyDescent="0.35">
      <c r="A22044" s="1">
        <v>45506</v>
      </c>
      <c r="B22044">
        <v>7196848595</v>
      </c>
      <c r="C22044">
        <v>4.6848740266298199</v>
      </c>
      <c r="D22044">
        <v>-74.068048160234795</v>
      </c>
      <c r="E22044">
        <v>122</v>
      </c>
      <c r="F22044" t="s">
        <v>7</v>
      </c>
    </row>
    <row r="22045" spans="1:6" x14ac:dyDescent="0.35">
      <c r="A22045" s="1">
        <v>45506</v>
      </c>
      <c r="B22045">
        <v>7196848595</v>
      </c>
      <c r="C22045">
        <v>4.6848740266298199</v>
      </c>
      <c r="D22045">
        <v>-74.068048160234795</v>
      </c>
      <c r="E22045">
        <v>9</v>
      </c>
      <c r="F22045" t="s">
        <v>8</v>
      </c>
    </row>
    <row r="22046" spans="1:6" x14ac:dyDescent="0.35">
      <c r="A22046" s="1">
        <v>45506</v>
      </c>
      <c r="B22046">
        <v>7196848830</v>
      </c>
      <c r="C22046">
        <v>4.6848211223080698</v>
      </c>
      <c r="D22046">
        <v>-74.047126682707997</v>
      </c>
      <c r="E22046">
        <v>19</v>
      </c>
      <c r="F22046" t="s">
        <v>6</v>
      </c>
    </row>
    <row r="22047" spans="1:6" x14ac:dyDescent="0.35">
      <c r="A22047" s="1">
        <v>45506</v>
      </c>
      <c r="B22047">
        <v>7196848830</v>
      </c>
      <c r="C22047">
        <v>4.6848211223080698</v>
      </c>
      <c r="D22047">
        <v>-74.047126682707997</v>
      </c>
      <c r="E22047">
        <v>25</v>
      </c>
      <c r="F22047" t="s">
        <v>7</v>
      </c>
    </row>
    <row r="22048" spans="1:6" x14ac:dyDescent="0.35">
      <c r="A22048" s="1">
        <v>45506</v>
      </c>
      <c r="B22048">
        <v>7196849418</v>
      </c>
      <c r="C22048">
        <v>4.6865152340694998</v>
      </c>
      <c r="D22048">
        <v>-74.0754414393178</v>
      </c>
      <c r="E22048">
        <v>122</v>
      </c>
      <c r="F22048" t="s">
        <v>7</v>
      </c>
    </row>
    <row r="22049" spans="1:6" x14ac:dyDescent="0.35">
      <c r="A22049" s="1">
        <v>45506</v>
      </c>
      <c r="B22049">
        <v>7196849821</v>
      </c>
      <c r="C22049">
        <v>4.6576418615453301</v>
      </c>
      <c r="D22049">
        <v>-74.070222164744706</v>
      </c>
      <c r="E22049">
        <v>50</v>
      </c>
      <c r="F22049" t="s">
        <v>6</v>
      </c>
    </row>
    <row r="22050" spans="1:6" x14ac:dyDescent="0.35">
      <c r="A22050" s="1">
        <v>45506</v>
      </c>
      <c r="B22050">
        <v>7196849821</v>
      </c>
      <c r="C22050">
        <v>4.6576418615453301</v>
      </c>
      <c r="D22050">
        <v>-74.070222164744706</v>
      </c>
      <c r="E22050">
        <v>54</v>
      </c>
      <c r="F22050" t="s">
        <v>7</v>
      </c>
    </row>
    <row r="22051" spans="1:6" x14ac:dyDescent="0.35">
      <c r="A22051" s="1">
        <v>45506</v>
      </c>
      <c r="B22051">
        <v>7196850297</v>
      </c>
      <c r="C22051">
        <v>4.6625626506298197</v>
      </c>
      <c r="D22051">
        <v>-74.090529925746907</v>
      </c>
      <c r="E22051">
        <v>16</v>
      </c>
      <c r="F22051" t="s">
        <v>6</v>
      </c>
    </row>
    <row r="22052" spans="1:6" x14ac:dyDescent="0.35">
      <c r="A22052" s="1">
        <v>45506</v>
      </c>
      <c r="B22052">
        <v>7196850297</v>
      </c>
      <c r="C22052">
        <v>4.6625626506298197</v>
      </c>
      <c r="D22052">
        <v>-74.090529925746907</v>
      </c>
      <c r="E22052">
        <v>53</v>
      </c>
      <c r="F22052" t="s">
        <v>7</v>
      </c>
    </row>
    <row r="22053" spans="1:6" x14ac:dyDescent="0.35">
      <c r="A22053" s="1">
        <v>45506</v>
      </c>
      <c r="B22053">
        <v>7196851612</v>
      </c>
      <c r="C22053">
        <v>4.6885639433351196</v>
      </c>
      <c r="D22053">
        <v>-74.148550709372202</v>
      </c>
      <c r="E22053">
        <v>8</v>
      </c>
      <c r="F22053" t="s">
        <v>6</v>
      </c>
    </row>
    <row r="22054" spans="1:6" x14ac:dyDescent="0.35">
      <c r="A22054" s="1">
        <v>45506</v>
      </c>
      <c r="B22054">
        <v>7196851612</v>
      </c>
      <c r="C22054">
        <v>4.6885639433351196</v>
      </c>
      <c r="D22054">
        <v>-74.148550709372202</v>
      </c>
      <c r="E22054">
        <v>8</v>
      </c>
      <c r="F22054" t="s">
        <v>7</v>
      </c>
    </row>
    <row r="22055" spans="1:6" x14ac:dyDescent="0.35">
      <c r="A22055" s="1">
        <v>45506</v>
      </c>
      <c r="B22055">
        <v>7196851745</v>
      </c>
      <c r="C22055">
        <v>4.6724865702159697</v>
      </c>
      <c r="D22055">
        <v>-74.049263468218001</v>
      </c>
      <c r="E22055">
        <v>8</v>
      </c>
      <c r="F22055" t="s">
        <v>6</v>
      </c>
    </row>
    <row r="22056" spans="1:6" x14ac:dyDescent="0.35">
      <c r="A22056" s="1">
        <v>45506</v>
      </c>
      <c r="B22056">
        <v>7196851745</v>
      </c>
      <c r="C22056">
        <v>4.6724865702159697</v>
      </c>
      <c r="D22056">
        <v>-74.049263468218001</v>
      </c>
      <c r="E22056">
        <v>10</v>
      </c>
      <c r="F22056" t="s">
        <v>7</v>
      </c>
    </row>
    <row r="22057" spans="1:6" x14ac:dyDescent="0.35">
      <c r="A22057" s="1">
        <v>45506</v>
      </c>
      <c r="B22057">
        <v>7196852463</v>
      </c>
      <c r="C22057">
        <v>4.7087105948593999</v>
      </c>
      <c r="D22057">
        <v>-74.061656230084097</v>
      </c>
      <c r="E22057">
        <v>66</v>
      </c>
      <c r="F22057" t="s">
        <v>7</v>
      </c>
    </row>
    <row r="22058" spans="1:6" x14ac:dyDescent="0.35">
      <c r="A22058" s="1">
        <v>45506</v>
      </c>
      <c r="B22058">
        <v>7196852974</v>
      </c>
      <c r="C22058">
        <v>4.7248891047717398</v>
      </c>
      <c r="D22058">
        <v>-74.0746359410184</v>
      </c>
      <c r="E22058">
        <v>16</v>
      </c>
      <c r="F22058" t="s">
        <v>6</v>
      </c>
    </row>
    <row r="22059" spans="1:6" x14ac:dyDescent="0.35">
      <c r="A22059" s="1">
        <v>45506</v>
      </c>
      <c r="B22059">
        <v>7196852974</v>
      </c>
      <c r="C22059">
        <v>4.7248891047717398</v>
      </c>
      <c r="D22059">
        <v>-74.0746359410184</v>
      </c>
      <c r="E22059">
        <v>8</v>
      </c>
      <c r="F22059" t="s">
        <v>7</v>
      </c>
    </row>
    <row r="22060" spans="1:6" x14ac:dyDescent="0.35">
      <c r="A22060" s="1">
        <v>45506</v>
      </c>
      <c r="B22060">
        <v>7196854544</v>
      </c>
      <c r="C22060">
        <v>4.7240037440551097</v>
      </c>
      <c r="D22060">
        <v>-74.0622869373843</v>
      </c>
      <c r="E22060">
        <v>12</v>
      </c>
      <c r="F22060" t="s">
        <v>6</v>
      </c>
    </row>
    <row r="22061" spans="1:6" x14ac:dyDescent="0.35">
      <c r="A22061" s="1">
        <v>45506</v>
      </c>
      <c r="B22061">
        <v>7196854544</v>
      </c>
      <c r="C22061">
        <v>4.7240037440551097</v>
      </c>
      <c r="D22061">
        <v>-74.0622869373843</v>
      </c>
      <c r="E22061">
        <v>12</v>
      </c>
      <c r="F22061" t="s">
        <v>7</v>
      </c>
    </row>
    <row r="22062" spans="1:6" x14ac:dyDescent="0.35">
      <c r="A22062" s="1">
        <v>45506</v>
      </c>
      <c r="B22062">
        <v>7196854652</v>
      </c>
      <c r="C22062">
        <v>4.6952597906103399</v>
      </c>
      <c r="D22062">
        <v>-74.172801005460997</v>
      </c>
      <c r="E22062">
        <v>56</v>
      </c>
      <c r="F22062" t="s">
        <v>7</v>
      </c>
    </row>
    <row r="22063" spans="1:6" x14ac:dyDescent="0.35">
      <c r="A22063" s="1">
        <v>45506</v>
      </c>
      <c r="B22063">
        <v>7196855043</v>
      </c>
      <c r="C22063">
        <v>4.8640595140236398</v>
      </c>
      <c r="D22063">
        <v>-74.044660000152007</v>
      </c>
      <c r="E22063">
        <v>70</v>
      </c>
      <c r="F22063" t="s">
        <v>7</v>
      </c>
    </row>
    <row r="22064" spans="1:6" x14ac:dyDescent="0.35">
      <c r="A22064" s="1">
        <v>45506</v>
      </c>
      <c r="B22064">
        <v>7196855794</v>
      </c>
      <c r="C22064">
        <v>4.67666063856415</v>
      </c>
      <c r="D22064">
        <v>-74.049103849594303</v>
      </c>
      <c r="E22064">
        <v>19</v>
      </c>
      <c r="F22064" t="s">
        <v>6</v>
      </c>
    </row>
    <row r="22065" spans="1:6" x14ac:dyDescent="0.35">
      <c r="A22065" s="1">
        <v>45506</v>
      </c>
      <c r="B22065">
        <v>7196855794</v>
      </c>
      <c r="C22065">
        <v>4.67666063856415</v>
      </c>
      <c r="D22065">
        <v>-74.049103849594303</v>
      </c>
      <c r="E22065">
        <v>7</v>
      </c>
      <c r="F22065" t="s">
        <v>7</v>
      </c>
    </row>
    <row r="22066" spans="1:6" x14ac:dyDescent="0.35">
      <c r="A22066" s="1">
        <v>45506</v>
      </c>
      <c r="B22066">
        <v>7196855846</v>
      </c>
      <c r="C22066">
        <v>4.7039716735782102</v>
      </c>
      <c r="D22066">
        <v>-74.054696207415603</v>
      </c>
      <c r="E22066">
        <v>28</v>
      </c>
      <c r="F22066" t="s">
        <v>6</v>
      </c>
    </row>
    <row r="22067" spans="1:6" x14ac:dyDescent="0.35">
      <c r="A22067" s="1">
        <v>45506</v>
      </c>
      <c r="B22067">
        <v>7196855846</v>
      </c>
      <c r="C22067">
        <v>4.7039716735782102</v>
      </c>
      <c r="D22067">
        <v>-74.054696207415603</v>
      </c>
      <c r="E22067">
        <v>108</v>
      </c>
      <c r="F22067" t="s">
        <v>7</v>
      </c>
    </row>
    <row r="22068" spans="1:6" x14ac:dyDescent="0.35">
      <c r="A22068" s="1">
        <v>45506</v>
      </c>
      <c r="B22068">
        <v>7196856273</v>
      </c>
      <c r="C22068">
        <v>4.6468462308285199</v>
      </c>
      <c r="D22068">
        <v>-74.115215565150805</v>
      </c>
      <c r="E22068">
        <v>77</v>
      </c>
      <c r="F22068" t="s">
        <v>6</v>
      </c>
    </row>
    <row r="22069" spans="1:6" x14ac:dyDescent="0.35">
      <c r="A22069" s="1">
        <v>45506</v>
      </c>
      <c r="B22069">
        <v>7196856400</v>
      </c>
      <c r="C22069">
        <v>4.6807508130082498</v>
      </c>
      <c r="D22069">
        <v>-74.046024067534404</v>
      </c>
      <c r="E22069">
        <v>4</v>
      </c>
      <c r="F22069" t="s">
        <v>6</v>
      </c>
    </row>
    <row r="22070" spans="1:6" x14ac:dyDescent="0.35">
      <c r="A22070" s="1">
        <v>45506</v>
      </c>
      <c r="B22070">
        <v>7196856639</v>
      </c>
      <c r="C22070">
        <v>4.6808131280028196</v>
      </c>
      <c r="D22070">
        <v>-74.055587928893203</v>
      </c>
      <c r="E22070">
        <v>14</v>
      </c>
      <c r="F22070" t="s">
        <v>6</v>
      </c>
    </row>
    <row r="22071" spans="1:6" x14ac:dyDescent="0.35">
      <c r="A22071" s="1">
        <v>45506</v>
      </c>
      <c r="B22071">
        <v>7196856778</v>
      </c>
      <c r="C22071">
        <v>4.6891292275340302</v>
      </c>
      <c r="D22071">
        <v>-74.131201985689202</v>
      </c>
      <c r="E22071">
        <v>5</v>
      </c>
      <c r="F22071" t="s">
        <v>7</v>
      </c>
    </row>
    <row r="22072" spans="1:6" x14ac:dyDescent="0.35">
      <c r="A22072" s="1">
        <v>45506</v>
      </c>
      <c r="B22072">
        <v>7196858599</v>
      </c>
      <c r="C22072">
        <v>4.7928350278300904</v>
      </c>
      <c r="D22072">
        <v>-74.076154773957597</v>
      </c>
      <c r="E22072">
        <v>6</v>
      </c>
      <c r="F22072" t="s">
        <v>6</v>
      </c>
    </row>
    <row r="22073" spans="1:6" x14ac:dyDescent="0.35">
      <c r="A22073" s="1">
        <v>45506</v>
      </c>
      <c r="B22073">
        <v>7196858706</v>
      </c>
      <c r="C22073">
        <v>4.6037895266775202</v>
      </c>
      <c r="D22073">
        <v>-74.086984361574494</v>
      </c>
      <c r="E22073">
        <v>24</v>
      </c>
      <c r="F22073" t="s">
        <v>6</v>
      </c>
    </row>
    <row r="22074" spans="1:6" x14ac:dyDescent="0.35">
      <c r="A22074" s="1">
        <v>45506</v>
      </c>
      <c r="B22074">
        <v>7196858706</v>
      </c>
      <c r="C22074">
        <v>4.6037895266775202</v>
      </c>
      <c r="D22074">
        <v>-74.086984361574494</v>
      </c>
      <c r="E22074">
        <v>128</v>
      </c>
      <c r="F22074" t="s">
        <v>7</v>
      </c>
    </row>
    <row r="22075" spans="1:6" x14ac:dyDescent="0.35">
      <c r="A22075" s="1">
        <v>45506</v>
      </c>
      <c r="B22075">
        <v>7196858706</v>
      </c>
      <c r="C22075">
        <v>4.6037895266775202</v>
      </c>
      <c r="D22075">
        <v>-74.086984361574494</v>
      </c>
      <c r="E22075">
        <v>7</v>
      </c>
      <c r="F22075" t="s">
        <v>8</v>
      </c>
    </row>
    <row r="22076" spans="1:6" x14ac:dyDescent="0.35">
      <c r="A22076" s="1">
        <v>45506</v>
      </c>
      <c r="B22076">
        <v>7196860064</v>
      </c>
      <c r="C22076">
        <v>4.6860283435558099</v>
      </c>
      <c r="D22076">
        <v>-74.060365899299995</v>
      </c>
      <c r="E22076">
        <v>40</v>
      </c>
      <c r="F22076" t="s">
        <v>7</v>
      </c>
    </row>
    <row r="22077" spans="1:6" x14ac:dyDescent="0.35">
      <c r="A22077" s="1">
        <v>45506</v>
      </c>
      <c r="B22077">
        <v>7196860177</v>
      </c>
      <c r="C22077">
        <v>4.68054620376875</v>
      </c>
      <c r="D22077">
        <v>-74.046168554993997</v>
      </c>
      <c r="E22077">
        <v>32</v>
      </c>
      <c r="F22077" t="s">
        <v>6</v>
      </c>
    </row>
    <row r="22078" spans="1:6" x14ac:dyDescent="0.35">
      <c r="A22078" s="1">
        <v>45506</v>
      </c>
      <c r="B22078">
        <v>7196860177</v>
      </c>
      <c r="C22078">
        <v>4.68054620376875</v>
      </c>
      <c r="D22078">
        <v>-74.046168554993997</v>
      </c>
      <c r="E22078">
        <v>18</v>
      </c>
      <c r="F22078" t="s">
        <v>7</v>
      </c>
    </row>
    <row r="22079" spans="1:6" x14ac:dyDescent="0.35">
      <c r="A22079" s="1">
        <v>45506</v>
      </c>
      <c r="B22079">
        <v>7196860288</v>
      </c>
      <c r="C22079">
        <v>4.6775978213562199</v>
      </c>
      <c r="D22079">
        <v>-74.057233577399401</v>
      </c>
      <c r="E22079">
        <v>6</v>
      </c>
      <c r="F22079" t="s">
        <v>7</v>
      </c>
    </row>
    <row r="22080" spans="1:6" x14ac:dyDescent="0.35">
      <c r="A22080" s="1">
        <v>45506</v>
      </c>
      <c r="B22080">
        <v>7196860383</v>
      </c>
      <c r="C22080">
        <v>4.6582076076916596</v>
      </c>
      <c r="D22080">
        <v>-74.108168835380098</v>
      </c>
      <c r="E22080">
        <v>137</v>
      </c>
      <c r="F22080" t="s">
        <v>6</v>
      </c>
    </row>
    <row r="22081" spans="1:6" x14ac:dyDescent="0.35">
      <c r="A22081" s="1">
        <v>45506</v>
      </c>
      <c r="B22081">
        <v>7196860383</v>
      </c>
      <c r="C22081">
        <v>4.6582076076916596</v>
      </c>
      <c r="D22081">
        <v>-74.108168835380098</v>
      </c>
      <c r="E22081">
        <v>155</v>
      </c>
      <c r="F22081" t="s">
        <v>7</v>
      </c>
    </row>
    <row r="22082" spans="1:6" x14ac:dyDescent="0.35">
      <c r="A22082" s="1">
        <v>45506</v>
      </c>
      <c r="B22082">
        <v>7196860450</v>
      </c>
      <c r="C22082">
        <v>4.6958025502854301</v>
      </c>
      <c r="D22082">
        <v>-74.089334328524899</v>
      </c>
      <c r="E22082">
        <v>33</v>
      </c>
      <c r="F22082" t="s">
        <v>7</v>
      </c>
    </row>
    <row r="22083" spans="1:6" x14ac:dyDescent="0.35">
      <c r="A22083" s="1">
        <v>45506</v>
      </c>
      <c r="B22083">
        <v>7196860979</v>
      </c>
      <c r="C22083">
        <v>4.6750414667170004</v>
      </c>
      <c r="D22083">
        <v>-74.054172507722896</v>
      </c>
      <c r="E22083">
        <v>70</v>
      </c>
      <c r="F22083" t="s">
        <v>6</v>
      </c>
    </row>
    <row r="22084" spans="1:6" x14ac:dyDescent="0.35">
      <c r="A22084" s="1">
        <v>45506</v>
      </c>
      <c r="B22084">
        <v>7196861457</v>
      </c>
      <c r="C22084">
        <v>4.7723975735313902</v>
      </c>
      <c r="D22084">
        <v>-74.044646743059005</v>
      </c>
      <c r="E22084">
        <v>14</v>
      </c>
      <c r="F22084" t="s">
        <v>6</v>
      </c>
    </row>
    <row r="22085" spans="1:6" x14ac:dyDescent="0.35">
      <c r="A22085" s="1">
        <v>45506</v>
      </c>
      <c r="B22085">
        <v>7196861457</v>
      </c>
      <c r="C22085">
        <v>4.7723975735313902</v>
      </c>
      <c r="D22085">
        <v>-74.044646743059005</v>
      </c>
      <c r="E22085">
        <v>19</v>
      </c>
      <c r="F22085" t="s">
        <v>7</v>
      </c>
    </row>
    <row r="22086" spans="1:6" x14ac:dyDescent="0.35">
      <c r="A22086" s="1">
        <v>45506</v>
      </c>
      <c r="B22086">
        <v>7196861596</v>
      </c>
      <c r="C22086">
        <v>4.6886774959653801</v>
      </c>
      <c r="D22086">
        <v>-74.117944548921102</v>
      </c>
      <c r="E22086">
        <v>5</v>
      </c>
      <c r="F22086" t="s">
        <v>6</v>
      </c>
    </row>
    <row r="22087" spans="1:6" x14ac:dyDescent="0.35">
      <c r="A22087" s="1">
        <v>45506</v>
      </c>
      <c r="B22087">
        <v>7196861596</v>
      </c>
      <c r="C22087">
        <v>4.6886774959653801</v>
      </c>
      <c r="D22087">
        <v>-74.117944548921102</v>
      </c>
      <c r="E22087">
        <v>89</v>
      </c>
      <c r="F22087" t="s">
        <v>7</v>
      </c>
    </row>
    <row r="22088" spans="1:6" x14ac:dyDescent="0.35">
      <c r="A22088" s="1">
        <v>45506</v>
      </c>
      <c r="B22088">
        <v>7196861717</v>
      </c>
      <c r="C22088">
        <v>4.6942045091244804</v>
      </c>
      <c r="D22088">
        <v>-74.085501579657702</v>
      </c>
      <c r="E22088">
        <v>15</v>
      </c>
      <c r="F22088" t="s">
        <v>6</v>
      </c>
    </row>
    <row r="22089" spans="1:6" x14ac:dyDescent="0.35">
      <c r="A22089" s="1">
        <v>45506</v>
      </c>
      <c r="B22089">
        <v>7196861717</v>
      </c>
      <c r="C22089">
        <v>4.6942045091244804</v>
      </c>
      <c r="D22089">
        <v>-74.085501579657702</v>
      </c>
      <c r="E22089">
        <v>34</v>
      </c>
      <c r="F22089" t="s">
        <v>7</v>
      </c>
    </row>
    <row r="22090" spans="1:6" x14ac:dyDescent="0.35">
      <c r="A22090" s="1">
        <v>45506</v>
      </c>
      <c r="B22090">
        <v>7196861813</v>
      </c>
      <c r="C22090">
        <v>4.68876715080627</v>
      </c>
      <c r="D22090">
        <v>-74.117784174969501</v>
      </c>
      <c r="E22090">
        <v>92</v>
      </c>
      <c r="F22090" t="s">
        <v>7</v>
      </c>
    </row>
    <row r="22091" spans="1:6" x14ac:dyDescent="0.35">
      <c r="A22091" s="1">
        <v>45506</v>
      </c>
      <c r="B22091">
        <v>7196861951</v>
      </c>
      <c r="C22091">
        <v>4.7782627264494204</v>
      </c>
      <c r="D22091">
        <v>-74.061279532597098</v>
      </c>
      <c r="E22091">
        <v>37</v>
      </c>
      <c r="F22091" t="s">
        <v>6</v>
      </c>
    </row>
    <row r="22092" spans="1:6" x14ac:dyDescent="0.35">
      <c r="A22092" s="1">
        <v>45506</v>
      </c>
      <c r="B22092">
        <v>7196861951</v>
      </c>
      <c r="C22092">
        <v>4.7782627264494204</v>
      </c>
      <c r="D22092">
        <v>-74.061279532597098</v>
      </c>
      <c r="E22092">
        <v>486</v>
      </c>
      <c r="F22092" t="s">
        <v>7</v>
      </c>
    </row>
    <row r="22093" spans="1:6" x14ac:dyDescent="0.35">
      <c r="A22093" s="1">
        <v>45506</v>
      </c>
      <c r="B22093">
        <v>7196862222</v>
      </c>
      <c r="C22093">
        <v>4.7724076892187304</v>
      </c>
      <c r="D22093">
        <v>-74.044521682312904</v>
      </c>
      <c r="E22093">
        <v>17</v>
      </c>
      <c r="F22093" t="s">
        <v>6</v>
      </c>
    </row>
    <row r="22094" spans="1:6" x14ac:dyDescent="0.35">
      <c r="A22094" s="1">
        <v>45506</v>
      </c>
      <c r="B22094">
        <v>7196862236</v>
      </c>
      <c r="C22094">
        <v>4.6364552899784703</v>
      </c>
      <c r="D22094">
        <v>-74.189229250643507</v>
      </c>
      <c r="E22094">
        <v>29</v>
      </c>
      <c r="F22094" t="s">
        <v>6</v>
      </c>
    </row>
    <row r="22095" spans="1:6" x14ac:dyDescent="0.35">
      <c r="A22095" s="1">
        <v>45506</v>
      </c>
      <c r="B22095">
        <v>7196862236</v>
      </c>
      <c r="C22095">
        <v>4.6364552899784703</v>
      </c>
      <c r="D22095">
        <v>-74.189229250643507</v>
      </c>
      <c r="E22095">
        <v>6</v>
      </c>
      <c r="F22095" t="s">
        <v>7</v>
      </c>
    </row>
    <row r="22096" spans="1:6" x14ac:dyDescent="0.35">
      <c r="A22096" s="1">
        <v>45506</v>
      </c>
      <c r="B22096">
        <v>7196863135</v>
      </c>
      <c r="C22096">
        <v>4.7031595849419503</v>
      </c>
      <c r="D22096">
        <v>-74.226715674404005</v>
      </c>
      <c r="E22096">
        <v>2</v>
      </c>
      <c r="F22096" t="s">
        <v>7</v>
      </c>
    </row>
    <row r="22097" spans="1:6" x14ac:dyDescent="0.35">
      <c r="A22097" s="1">
        <v>45506</v>
      </c>
      <c r="B22097">
        <v>7196863515</v>
      </c>
      <c r="C22097">
        <v>4.6826930138761798</v>
      </c>
      <c r="D22097">
        <v>-74.087569641504501</v>
      </c>
      <c r="E22097">
        <v>40</v>
      </c>
      <c r="F22097" t="s">
        <v>6</v>
      </c>
    </row>
    <row r="22098" spans="1:6" x14ac:dyDescent="0.35">
      <c r="A22098" s="1">
        <v>45506</v>
      </c>
      <c r="B22098">
        <v>7196863515</v>
      </c>
      <c r="C22098">
        <v>4.6826930138761798</v>
      </c>
      <c r="D22098">
        <v>-74.087569641504501</v>
      </c>
      <c r="E22098">
        <v>104</v>
      </c>
      <c r="F22098" t="s">
        <v>7</v>
      </c>
    </row>
    <row r="22099" spans="1:6" x14ac:dyDescent="0.35">
      <c r="A22099" s="1">
        <v>45506</v>
      </c>
      <c r="B22099">
        <v>7196863658</v>
      </c>
      <c r="C22099">
        <v>4.6632754219198498</v>
      </c>
      <c r="D22099">
        <v>-74.104266481406697</v>
      </c>
      <c r="E22099">
        <v>75</v>
      </c>
      <c r="F22099" t="s">
        <v>6</v>
      </c>
    </row>
    <row r="22100" spans="1:6" x14ac:dyDescent="0.35">
      <c r="A22100" s="1">
        <v>45506</v>
      </c>
      <c r="B22100">
        <v>7196863658</v>
      </c>
      <c r="C22100">
        <v>4.6632754219198498</v>
      </c>
      <c r="D22100">
        <v>-74.104266481406697</v>
      </c>
      <c r="E22100">
        <v>94</v>
      </c>
      <c r="F22100" t="s">
        <v>7</v>
      </c>
    </row>
    <row r="22101" spans="1:6" x14ac:dyDescent="0.35">
      <c r="A22101" s="1">
        <v>45506</v>
      </c>
      <c r="B22101">
        <v>7196864624</v>
      </c>
      <c r="C22101">
        <v>4.8634675737391397</v>
      </c>
      <c r="D22101">
        <v>-74.025469668840401</v>
      </c>
      <c r="E22101">
        <v>100</v>
      </c>
      <c r="F22101" t="s">
        <v>6</v>
      </c>
    </row>
    <row r="22102" spans="1:6" x14ac:dyDescent="0.35">
      <c r="A22102" s="1">
        <v>45506</v>
      </c>
      <c r="B22102">
        <v>7196864746</v>
      </c>
      <c r="C22102">
        <v>4.6941006120347204</v>
      </c>
      <c r="D22102">
        <v>-74.085514123862495</v>
      </c>
      <c r="E22102">
        <v>5</v>
      </c>
      <c r="F22102" t="s">
        <v>6</v>
      </c>
    </row>
    <row r="22103" spans="1:6" x14ac:dyDescent="0.35">
      <c r="A22103" s="1">
        <v>45506</v>
      </c>
      <c r="B22103">
        <v>7196864746</v>
      </c>
      <c r="C22103">
        <v>4.6941006120347204</v>
      </c>
      <c r="D22103">
        <v>-74.085514123862495</v>
      </c>
      <c r="E22103">
        <v>5</v>
      </c>
      <c r="F22103" t="s">
        <v>7</v>
      </c>
    </row>
    <row r="22104" spans="1:6" x14ac:dyDescent="0.35">
      <c r="A22104" s="1">
        <v>45506</v>
      </c>
      <c r="B22104">
        <v>7196864746</v>
      </c>
      <c r="C22104">
        <v>4.6941006120347204</v>
      </c>
      <c r="D22104">
        <v>-74.085514123862495</v>
      </c>
      <c r="E22104">
        <v>5</v>
      </c>
      <c r="F22104" t="s">
        <v>8</v>
      </c>
    </row>
    <row r="22105" spans="1:6" x14ac:dyDescent="0.35">
      <c r="A22105" s="1">
        <v>45506</v>
      </c>
      <c r="B22105">
        <v>7196864835</v>
      </c>
      <c r="C22105">
        <v>4.6825262903948897</v>
      </c>
      <c r="D22105">
        <v>-74.049329270252002</v>
      </c>
      <c r="E22105">
        <v>125</v>
      </c>
      <c r="F22105" t="s">
        <v>7</v>
      </c>
    </row>
    <row r="22106" spans="1:6" x14ac:dyDescent="0.35">
      <c r="A22106" s="1">
        <v>45506</v>
      </c>
      <c r="B22106">
        <v>7196864837</v>
      </c>
      <c r="C22106">
        <v>4.5630288209311702</v>
      </c>
      <c r="D22106">
        <v>-74.2387646595962</v>
      </c>
      <c r="E22106">
        <v>36</v>
      </c>
      <c r="F22106" t="s">
        <v>7</v>
      </c>
    </row>
    <row r="22107" spans="1:6" x14ac:dyDescent="0.35">
      <c r="A22107" s="1">
        <v>45506</v>
      </c>
      <c r="B22107">
        <v>7196864880</v>
      </c>
      <c r="C22107">
        <v>4.6824178443139202</v>
      </c>
      <c r="D22107">
        <v>-74.049315746190302</v>
      </c>
      <c r="E22107">
        <v>2</v>
      </c>
      <c r="F22107" t="s">
        <v>7</v>
      </c>
    </row>
    <row r="22108" spans="1:6" x14ac:dyDescent="0.35">
      <c r="A22108" s="1">
        <v>45506</v>
      </c>
      <c r="B22108">
        <v>7196864958</v>
      </c>
      <c r="C22108">
        <v>4.6519271464108796</v>
      </c>
      <c r="D22108">
        <v>-74.056165339880906</v>
      </c>
      <c r="E22108">
        <v>37</v>
      </c>
      <c r="F22108" t="s">
        <v>6</v>
      </c>
    </row>
    <row r="22109" spans="1:6" x14ac:dyDescent="0.35">
      <c r="A22109" s="1">
        <v>45506</v>
      </c>
      <c r="B22109">
        <v>7196864958</v>
      </c>
      <c r="C22109">
        <v>4.6519271464108796</v>
      </c>
      <c r="D22109">
        <v>-74.056165339880906</v>
      </c>
      <c r="E22109">
        <v>13</v>
      </c>
      <c r="F22109" t="s">
        <v>7</v>
      </c>
    </row>
    <row r="22110" spans="1:6" x14ac:dyDescent="0.35">
      <c r="A22110" s="1">
        <v>45506</v>
      </c>
      <c r="B22110">
        <v>7196865291</v>
      </c>
      <c r="C22110">
        <v>4.69414861415797</v>
      </c>
      <c r="D22110">
        <v>-74.085473216084907</v>
      </c>
      <c r="E22110">
        <v>18</v>
      </c>
      <c r="F22110" t="s">
        <v>6</v>
      </c>
    </row>
    <row r="22111" spans="1:6" x14ac:dyDescent="0.35">
      <c r="A22111" s="1">
        <v>45506</v>
      </c>
      <c r="B22111">
        <v>7196865291</v>
      </c>
      <c r="C22111">
        <v>4.69414861415797</v>
      </c>
      <c r="D22111">
        <v>-74.085473216084907</v>
      </c>
      <c r="E22111">
        <v>3</v>
      </c>
      <c r="F22111" t="s">
        <v>7</v>
      </c>
    </row>
    <row r="22112" spans="1:6" x14ac:dyDescent="0.35">
      <c r="A22112" s="1">
        <v>45506</v>
      </c>
      <c r="B22112">
        <v>7196865327</v>
      </c>
      <c r="C22112">
        <v>4.6793619107024398</v>
      </c>
      <c r="D22112">
        <v>-74.053479520333994</v>
      </c>
      <c r="E22112">
        <v>15</v>
      </c>
      <c r="F22112" t="s">
        <v>7</v>
      </c>
    </row>
    <row r="22113" spans="1:6" x14ac:dyDescent="0.35">
      <c r="A22113" s="1">
        <v>45506</v>
      </c>
      <c r="B22113">
        <v>7196865380</v>
      </c>
      <c r="C22113">
        <v>4.66352537991785</v>
      </c>
      <c r="D22113">
        <v>-74.132319890904597</v>
      </c>
      <c r="E22113">
        <v>12</v>
      </c>
      <c r="F22113" t="s">
        <v>6</v>
      </c>
    </row>
    <row r="22114" spans="1:6" x14ac:dyDescent="0.35">
      <c r="A22114" s="1">
        <v>45506</v>
      </c>
      <c r="B22114">
        <v>7196865380</v>
      </c>
      <c r="C22114">
        <v>4.66352537991785</v>
      </c>
      <c r="D22114">
        <v>-74.132319890904597</v>
      </c>
      <c r="E22114">
        <v>5</v>
      </c>
      <c r="F22114" t="s">
        <v>7</v>
      </c>
    </row>
    <row r="22115" spans="1:6" x14ac:dyDescent="0.35">
      <c r="A22115" s="1">
        <v>45506</v>
      </c>
      <c r="B22115">
        <v>7196865497</v>
      </c>
      <c r="C22115">
        <v>4.6520018282979301</v>
      </c>
      <c r="D22115">
        <v>-74.056234888072495</v>
      </c>
      <c r="E22115">
        <v>18</v>
      </c>
      <c r="F22115" t="s">
        <v>6</v>
      </c>
    </row>
    <row r="22116" spans="1:6" x14ac:dyDescent="0.35">
      <c r="A22116" s="1">
        <v>45506</v>
      </c>
      <c r="B22116">
        <v>7196865497</v>
      </c>
      <c r="C22116">
        <v>4.6520018282979301</v>
      </c>
      <c r="D22116">
        <v>-74.056234888072495</v>
      </c>
      <c r="E22116">
        <v>14</v>
      </c>
      <c r="F22116" t="s">
        <v>7</v>
      </c>
    </row>
    <row r="22117" spans="1:6" x14ac:dyDescent="0.35">
      <c r="A22117" s="1">
        <v>45506</v>
      </c>
      <c r="B22117">
        <v>7196865497</v>
      </c>
      <c r="C22117">
        <v>4.6520018282979301</v>
      </c>
      <c r="D22117">
        <v>-74.056234888072495</v>
      </c>
      <c r="E22117">
        <v>29</v>
      </c>
      <c r="F22117" t="s">
        <v>8</v>
      </c>
    </row>
    <row r="22118" spans="1:6" x14ac:dyDescent="0.35">
      <c r="A22118" s="1">
        <v>45506</v>
      </c>
      <c r="B22118">
        <v>7196865502</v>
      </c>
      <c r="C22118">
        <v>4.7239207087136004</v>
      </c>
      <c r="D22118">
        <v>-74.113173683637498</v>
      </c>
      <c r="E22118">
        <v>50</v>
      </c>
      <c r="F22118" t="s">
        <v>6</v>
      </c>
    </row>
    <row r="22119" spans="1:6" x14ac:dyDescent="0.35">
      <c r="A22119" s="1">
        <v>45506</v>
      </c>
      <c r="B22119">
        <v>7196865502</v>
      </c>
      <c r="C22119">
        <v>4.7239207087136004</v>
      </c>
      <c r="D22119">
        <v>-74.113173683637498</v>
      </c>
      <c r="E22119">
        <v>38</v>
      </c>
      <c r="F22119" t="s">
        <v>7</v>
      </c>
    </row>
    <row r="22120" spans="1:6" x14ac:dyDescent="0.35">
      <c r="A22120" s="1">
        <v>45506</v>
      </c>
      <c r="B22120">
        <v>7196865502</v>
      </c>
      <c r="C22120">
        <v>4.7239207087136004</v>
      </c>
      <c r="D22120">
        <v>-74.113173683637498</v>
      </c>
      <c r="E22120">
        <v>6</v>
      </c>
      <c r="F22120" t="s">
        <v>8</v>
      </c>
    </row>
    <row r="22121" spans="1:6" x14ac:dyDescent="0.35">
      <c r="A22121" s="1">
        <v>45506</v>
      </c>
      <c r="B22121">
        <v>7196865628</v>
      </c>
      <c r="C22121">
        <v>4.6867533637809702</v>
      </c>
      <c r="D22121">
        <v>-74.060356020589396</v>
      </c>
      <c r="E22121">
        <v>7</v>
      </c>
      <c r="F22121" t="s">
        <v>7</v>
      </c>
    </row>
    <row r="22122" spans="1:6" x14ac:dyDescent="0.35">
      <c r="A22122" s="1">
        <v>45506</v>
      </c>
      <c r="B22122">
        <v>7196865635</v>
      </c>
      <c r="C22122">
        <v>4.6988908862413297</v>
      </c>
      <c r="D22122">
        <v>-74.090280203039001</v>
      </c>
      <c r="E22122">
        <v>10</v>
      </c>
      <c r="F22122" t="s">
        <v>6</v>
      </c>
    </row>
    <row r="22123" spans="1:6" x14ac:dyDescent="0.35">
      <c r="A22123" s="1">
        <v>45506</v>
      </c>
      <c r="B22123">
        <v>7196865635</v>
      </c>
      <c r="C22123">
        <v>4.6988908862413297</v>
      </c>
      <c r="D22123">
        <v>-74.090280203039001</v>
      </c>
      <c r="E22123">
        <v>18</v>
      </c>
      <c r="F22123" t="s">
        <v>7</v>
      </c>
    </row>
    <row r="22124" spans="1:6" x14ac:dyDescent="0.35">
      <c r="A22124" s="1">
        <v>45506</v>
      </c>
      <c r="B22124">
        <v>7196865651</v>
      </c>
      <c r="C22124">
        <v>4.7531453765273897</v>
      </c>
      <c r="D22124">
        <v>-74.134426374753303</v>
      </c>
      <c r="E22124">
        <v>2</v>
      </c>
      <c r="F22124" t="s">
        <v>6</v>
      </c>
    </row>
    <row r="22125" spans="1:6" x14ac:dyDescent="0.35">
      <c r="A22125" s="1">
        <v>45506</v>
      </c>
      <c r="B22125">
        <v>7196865651</v>
      </c>
      <c r="C22125">
        <v>4.7531453765273897</v>
      </c>
      <c r="D22125">
        <v>-74.134426374753303</v>
      </c>
      <c r="E22125">
        <v>54</v>
      </c>
      <c r="F22125" t="s">
        <v>7</v>
      </c>
    </row>
    <row r="22126" spans="1:6" x14ac:dyDescent="0.35">
      <c r="A22126" s="1">
        <v>45506</v>
      </c>
      <c r="B22126">
        <v>7196865708</v>
      </c>
      <c r="C22126">
        <v>4.6129324900139101</v>
      </c>
      <c r="D22126">
        <v>-74.070455464409704</v>
      </c>
      <c r="E22126">
        <v>2</v>
      </c>
      <c r="F22126" t="s">
        <v>6</v>
      </c>
    </row>
    <row r="22127" spans="1:6" x14ac:dyDescent="0.35">
      <c r="A22127" s="1">
        <v>45506</v>
      </c>
      <c r="B22127">
        <v>7196865708</v>
      </c>
      <c r="C22127">
        <v>4.6129324900139101</v>
      </c>
      <c r="D22127">
        <v>-74.070455464409704</v>
      </c>
      <c r="E22127">
        <v>5</v>
      </c>
      <c r="F22127" t="s">
        <v>8</v>
      </c>
    </row>
    <row r="22128" spans="1:6" x14ac:dyDescent="0.35">
      <c r="A22128" s="1">
        <v>45506</v>
      </c>
      <c r="B22128">
        <v>7196865727</v>
      </c>
      <c r="C22128">
        <v>4.6794092526898998</v>
      </c>
      <c r="D22128">
        <v>-74.053424107985606</v>
      </c>
      <c r="E22128">
        <v>56</v>
      </c>
      <c r="F22128" t="s">
        <v>6</v>
      </c>
    </row>
    <row r="22129" spans="1:6" x14ac:dyDescent="0.35">
      <c r="A22129" s="1">
        <v>45506</v>
      </c>
      <c r="B22129">
        <v>7196865727</v>
      </c>
      <c r="C22129">
        <v>4.6794092526898998</v>
      </c>
      <c r="D22129">
        <v>-74.053424107985606</v>
      </c>
      <c r="E22129">
        <v>50</v>
      </c>
      <c r="F22129" t="s">
        <v>7</v>
      </c>
    </row>
    <row r="22130" spans="1:6" x14ac:dyDescent="0.35">
      <c r="A22130" s="1">
        <v>45506</v>
      </c>
      <c r="B22130">
        <v>7196865727</v>
      </c>
      <c r="C22130">
        <v>4.6794092526898998</v>
      </c>
      <c r="D22130">
        <v>-74.053424107985606</v>
      </c>
      <c r="E22130">
        <v>10</v>
      </c>
      <c r="F22130" t="s">
        <v>8</v>
      </c>
    </row>
    <row r="22131" spans="1:6" x14ac:dyDescent="0.35">
      <c r="A22131" s="1">
        <v>45506</v>
      </c>
      <c r="B22131">
        <v>7196865744</v>
      </c>
      <c r="C22131">
        <v>4.68880976253865</v>
      </c>
      <c r="D22131">
        <v>-74.117815365322599</v>
      </c>
      <c r="E22131">
        <v>200</v>
      </c>
      <c r="F22131" t="s">
        <v>7</v>
      </c>
    </row>
    <row r="22132" spans="1:6" x14ac:dyDescent="0.35">
      <c r="A22132" s="1">
        <v>45506</v>
      </c>
      <c r="B22132">
        <v>7196865784</v>
      </c>
      <c r="C22132">
        <v>4.7663359110583903</v>
      </c>
      <c r="D22132">
        <v>-74.072452544288495</v>
      </c>
      <c r="E22132">
        <v>7</v>
      </c>
      <c r="F22132" t="s">
        <v>6</v>
      </c>
    </row>
    <row r="22133" spans="1:6" x14ac:dyDescent="0.35">
      <c r="A22133" s="1">
        <v>45506</v>
      </c>
      <c r="B22133">
        <v>7196865904</v>
      </c>
      <c r="C22133">
        <v>4.6746781896571203</v>
      </c>
      <c r="D22133">
        <v>-74.053691353373196</v>
      </c>
      <c r="E22133">
        <v>29</v>
      </c>
      <c r="F22133" t="s">
        <v>6</v>
      </c>
    </row>
    <row r="22134" spans="1:6" x14ac:dyDescent="0.35">
      <c r="A22134" s="1">
        <v>45506</v>
      </c>
      <c r="B22134">
        <v>7196865904</v>
      </c>
      <c r="C22134">
        <v>4.6746781896571203</v>
      </c>
      <c r="D22134">
        <v>-74.053691353373196</v>
      </c>
      <c r="E22134">
        <v>110</v>
      </c>
      <c r="F22134" t="s">
        <v>7</v>
      </c>
    </row>
    <row r="22135" spans="1:6" x14ac:dyDescent="0.35">
      <c r="A22135" s="1">
        <v>45506</v>
      </c>
      <c r="B22135">
        <v>7196865963</v>
      </c>
      <c r="C22135">
        <v>4.6843280437547099</v>
      </c>
      <c r="D22135">
        <v>-74.084838597247298</v>
      </c>
      <c r="E22135">
        <v>18</v>
      </c>
      <c r="F22135" t="s">
        <v>6</v>
      </c>
    </row>
    <row r="22136" spans="1:6" x14ac:dyDescent="0.35">
      <c r="A22136" s="1">
        <v>45506</v>
      </c>
      <c r="B22136">
        <v>7196865963</v>
      </c>
      <c r="C22136">
        <v>4.6843280437547099</v>
      </c>
      <c r="D22136">
        <v>-74.084838597247298</v>
      </c>
      <c r="E22136">
        <v>34</v>
      </c>
      <c r="F22136" t="s">
        <v>7</v>
      </c>
    </row>
    <row r="22137" spans="1:6" x14ac:dyDescent="0.35">
      <c r="A22137" s="1">
        <v>45506</v>
      </c>
      <c r="B22137">
        <v>7196866073</v>
      </c>
      <c r="C22137">
        <v>4.8631779588878103</v>
      </c>
      <c r="D22137">
        <v>-74.050989647617001</v>
      </c>
      <c r="E22137">
        <v>12</v>
      </c>
      <c r="F22137" t="s">
        <v>6</v>
      </c>
    </row>
    <row r="22138" spans="1:6" x14ac:dyDescent="0.35">
      <c r="A22138" s="1">
        <v>45506</v>
      </c>
      <c r="B22138">
        <v>7196866073</v>
      </c>
      <c r="C22138">
        <v>4.8631779588878103</v>
      </c>
      <c r="D22138">
        <v>-74.050989647617001</v>
      </c>
      <c r="E22138">
        <v>84</v>
      </c>
      <c r="F22138" t="s">
        <v>7</v>
      </c>
    </row>
    <row r="22139" spans="1:6" x14ac:dyDescent="0.35">
      <c r="A22139" s="1">
        <v>45506</v>
      </c>
      <c r="B22139">
        <v>7196866140</v>
      </c>
      <c r="C22139">
        <v>4.69498378470188</v>
      </c>
      <c r="D22139">
        <v>-74.086341455429505</v>
      </c>
      <c r="E22139">
        <v>4</v>
      </c>
      <c r="F22139" t="s">
        <v>6</v>
      </c>
    </row>
    <row r="22140" spans="1:6" x14ac:dyDescent="0.35">
      <c r="A22140" s="1">
        <v>45506</v>
      </c>
      <c r="B22140">
        <v>7196866140</v>
      </c>
      <c r="C22140">
        <v>4.69498378470188</v>
      </c>
      <c r="D22140">
        <v>-74.086341455429505</v>
      </c>
      <c r="E22140">
        <v>26</v>
      </c>
      <c r="F22140" t="s">
        <v>7</v>
      </c>
    </row>
    <row r="22141" spans="1:6" x14ac:dyDescent="0.35">
      <c r="A22141" s="1">
        <v>45506</v>
      </c>
      <c r="B22141">
        <v>7196866149</v>
      </c>
      <c r="C22141">
        <v>4.6506637059827796</v>
      </c>
      <c r="D22141">
        <v>-74.063415488768399</v>
      </c>
      <c r="E22141">
        <v>5</v>
      </c>
      <c r="F22141" t="s">
        <v>6</v>
      </c>
    </row>
    <row r="22142" spans="1:6" x14ac:dyDescent="0.35">
      <c r="A22142" s="1">
        <v>45506</v>
      </c>
      <c r="B22142">
        <v>7196866271</v>
      </c>
      <c r="C22142">
        <v>4.6166548174726598</v>
      </c>
      <c r="D22142">
        <v>-74.070785318090202</v>
      </c>
      <c r="E22142">
        <v>5</v>
      </c>
      <c r="F22142" t="s">
        <v>6</v>
      </c>
    </row>
    <row r="22143" spans="1:6" x14ac:dyDescent="0.35">
      <c r="A22143" s="1">
        <v>45506</v>
      </c>
      <c r="B22143">
        <v>7196866271</v>
      </c>
      <c r="C22143">
        <v>4.6166548174726598</v>
      </c>
      <c r="D22143">
        <v>-74.070785318090202</v>
      </c>
      <c r="E22143">
        <v>112</v>
      </c>
      <c r="F22143" t="s">
        <v>7</v>
      </c>
    </row>
    <row r="22144" spans="1:6" x14ac:dyDescent="0.35">
      <c r="A22144" s="1">
        <v>45506</v>
      </c>
      <c r="B22144">
        <v>7196866271</v>
      </c>
      <c r="C22144">
        <v>4.6166548174726598</v>
      </c>
      <c r="D22144">
        <v>-74.070785318090202</v>
      </c>
      <c r="E22144">
        <v>5</v>
      </c>
      <c r="F22144" t="s">
        <v>8</v>
      </c>
    </row>
    <row r="22145" spans="1:6" x14ac:dyDescent="0.35">
      <c r="A22145" s="1">
        <v>45506</v>
      </c>
      <c r="B22145">
        <v>7196866289</v>
      </c>
      <c r="C22145">
        <v>4.6593036117123603</v>
      </c>
      <c r="D22145">
        <v>-74.0991686552982</v>
      </c>
      <c r="E22145">
        <v>56</v>
      </c>
      <c r="F22145" t="s">
        <v>6</v>
      </c>
    </row>
    <row r="22146" spans="1:6" x14ac:dyDescent="0.35">
      <c r="A22146" s="1">
        <v>45506</v>
      </c>
      <c r="B22146">
        <v>7196866289</v>
      </c>
      <c r="C22146">
        <v>4.6593036117123603</v>
      </c>
      <c r="D22146">
        <v>-74.0991686552982</v>
      </c>
      <c r="E22146">
        <v>10</v>
      </c>
      <c r="F22146" t="s">
        <v>7</v>
      </c>
    </row>
    <row r="22147" spans="1:6" x14ac:dyDescent="0.35">
      <c r="A22147" s="1">
        <v>45506</v>
      </c>
      <c r="B22147">
        <v>7196866327</v>
      </c>
      <c r="C22147">
        <v>4.7962077415893001</v>
      </c>
      <c r="D22147">
        <v>-74.190760041163799</v>
      </c>
      <c r="E22147">
        <v>4</v>
      </c>
      <c r="F22147" t="s">
        <v>7</v>
      </c>
    </row>
    <row r="22148" spans="1:6" x14ac:dyDescent="0.35">
      <c r="A22148" s="1">
        <v>45506</v>
      </c>
      <c r="B22148">
        <v>7196866411</v>
      </c>
      <c r="C22148">
        <v>4.6651201758788003</v>
      </c>
      <c r="D22148">
        <v>-74.072706706405299</v>
      </c>
      <c r="E22148">
        <v>26</v>
      </c>
      <c r="F22148" t="s">
        <v>7</v>
      </c>
    </row>
    <row r="22149" spans="1:6" x14ac:dyDescent="0.35">
      <c r="A22149" s="1">
        <v>45506</v>
      </c>
      <c r="B22149">
        <v>7196866449</v>
      </c>
      <c r="C22149">
        <v>4.8559029973564103</v>
      </c>
      <c r="D22149">
        <v>-74.134150698817095</v>
      </c>
      <c r="E22149">
        <v>55</v>
      </c>
      <c r="F22149" t="s">
        <v>6</v>
      </c>
    </row>
    <row r="22150" spans="1:6" x14ac:dyDescent="0.35">
      <c r="A22150" s="1">
        <v>45506</v>
      </c>
      <c r="B22150">
        <v>7196866449</v>
      </c>
      <c r="C22150">
        <v>4.8559029973564103</v>
      </c>
      <c r="D22150">
        <v>-74.134150698817095</v>
      </c>
      <c r="E22150">
        <v>58</v>
      </c>
      <c r="F22150" t="s">
        <v>7</v>
      </c>
    </row>
    <row r="22151" spans="1:6" x14ac:dyDescent="0.35">
      <c r="A22151" s="1">
        <v>45506</v>
      </c>
      <c r="B22151">
        <v>7196866541</v>
      </c>
      <c r="C22151">
        <v>4.5855764373669397</v>
      </c>
      <c r="D22151">
        <v>-74.125612082808701</v>
      </c>
      <c r="E22151">
        <v>12</v>
      </c>
      <c r="F22151" t="s">
        <v>7</v>
      </c>
    </row>
    <row r="22152" spans="1:6" x14ac:dyDescent="0.35">
      <c r="A22152" s="1">
        <v>45506</v>
      </c>
      <c r="B22152">
        <v>7196866565</v>
      </c>
      <c r="C22152">
        <v>4.6249946733701401</v>
      </c>
      <c r="D22152">
        <v>-74.067115441832101</v>
      </c>
      <c r="E22152">
        <v>66</v>
      </c>
      <c r="F22152" t="s">
        <v>7</v>
      </c>
    </row>
    <row r="22153" spans="1:6" x14ac:dyDescent="0.35">
      <c r="A22153" s="1">
        <v>45506</v>
      </c>
      <c r="B22153">
        <v>7196866600</v>
      </c>
      <c r="C22153">
        <v>4.7109943007708397</v>
      </c>
      <c r="D22153">
        <v>-74.103653093623294</v>
      </c>
      <c r="E22153">
        <v>5</v>
      </c>
      <c r="F22153" t="s">
        <v>6</v>
      </c>
    </row>
    <row r="22154" spans="1:6" x14ac:dyDescent="0.35">
      <c r="A22154" s="1">
        <v>45506</v>
      </c>
      <c r="B22154">
        <v>7196866646</v>
      </c>
      <c r="C22154">
        <v>4.6720160506482804</v>
      </c>
      <c r="D22154">
        <v>-74.155559637350606</v>
      </c>
      <c r="E22154">
        <v>30</v>
      </c>
      <c r="F22154" t="s">
        <v>6</v>
      </c>
    </row>
    <row r="22155" spans="1:6" x14ac:dyDescent="0.35">
      <c r="A22155" s="1">
        <v>45506</v>
      </c>
      <c r="B22155">
        <v>7196866646</v>
      </c>
      <c r="C22155">
        <v>4.6720160506482804</v>
      </c>
      <c r="D22155">
        <v>-74.155559637350606</v>
      </c>
      <c r="E22155">
        <v>33</v>
      </c>
      <c r="F22155" t="s">
        <v>7</v>
      </c>
    </row>
    <row r="22156" spans="1:6" x14ac:dyDescent="0.35">
      <c r="A22156" s="1">
        <v>45506</v>
      </c>
      <c r="B22156">
        <v>7196866646</v>
      </c>
      <c r="C22156">
        <v>4.6720160506482804</v>
      </c>
      <c r="D22156">
        <v>-74.155559637350606</v>
      </c>
      <c r="E22156">
        <v>17</v>
      </c>
      <c r="F22156" t="s">
        <v>8</v>
      </c>
    </row>
    <row r="22157" spans="1:6" x14ac:dyDescent="0.35">
      <c r="A22157" s="1">
        <v>45506</v>
      </c>
      <c r="B22157">
        <v>7196866671</v>
      </c>
      <c r="C22157">
        <v>4.5855512153440001</v>
      </c>
      <c r="D22157">
        <v>-74.125517817386694</v>
      </c>
      <c r="E22157">
        <v>8</v>
      </c>
      <c r="F22157" t="s">
        <v>7</v>
      </c>
    </row>
    <row r="22158" spans="1:6" x14ac:dyDescent="0.35">
      <c r="A22158" s="1">
        <v>45506</v>
      </c>
      <c r="B22158">
        <v>7196866931</v>
      </c>
      <c r="C22158">
        <v>4.6763529986633401</v>
      </c>
      <c r="D22158">
        <v>-74.052970244079404</v>
      </c>
      <c r="E22158">
        <v>6</v>
      </c>
      <c r="F22158" t="s">
        <v>7</v>
      </c>
    </row>
    <row r="22159" spans="1:6" x14ac:dyDescent="0.35">
      <c r="A22159" s="1">
        <v>45506</v>
      </c>
      <c r="B22159">
        <v>7196866980</v>
      </c>
      <c r="C22159">
        <v>4.7967443616920198</v>
      </c>
      <c r="D22159">
        <v>-74.210662632424501</v>
      </c>
      <c r="E22159">
        <v>3</v>
      </c>
      <c r="F22159" t="s">
        <v>7</v>
      </c>
    </row>
    <row r="22160" spans="1:6" x14ac:dyDescent="0.35">
      <c r="A22160" s="1">
        <v>45506</v>
      </c>
      <c r="B22160">
        <v>7196867060</v>
      </c>
      <c r="C22160">
        <v>4.7387377600930796</v>
      </c>
      <c r="D22160">
        <v>-74.057549570987405</v>
      </c>
      <c r="E22160">
        <v>4</v>
      </c>
      <c r="F22160" t="s">
        <v>6</v>
      </c>
    </row>
    <row r="22161" spans="1:6" x14ac:dyDescent="0.35">
      <c r="A22161" s="1">
        <v>45506</v>
      </c>
      <c r="B22161">
        <v>7196867060</v>
      </c>
      <c r="C22161">
        <v>4.7387377600930796</v>
      </c>
      <c r="D22161">
        <v>-74.057549570987405</v>
      </c>
      <c r="E22161">
        <v>3</v>
      </c>
      <c r="F22161" t="s">
        <v>7</v>
      </c>
    </row>
    <row r="22162" spans="1:6" x14ac:dyDescent="0.35">
      <c r="A22162" s="1">
        <v>45506</v>
      </c>
      <c r="B22162">
        <v>7196867060</v>
      </c>
      <c r="C22162">
        <v>4.7387377600930796</v>
      </c>
      <c r="D22162">
        <v>-74.057549570987405</v>
      </c>
      <c r="E22162">
        <v>5</v>
      </c>
      <c r="F22162" t="s">
        <v>8</v>
      </c>
    </row>
    <row r="22163" spans="1:6" x14ac:dyDescent="0.35">
      <c r="A22163" s="1">
        <v>45506</v>
      </c>
      <c r="B22163">
        <v>7196867277</v>
      </c>
      <c r="C22163">
        <v>4.6753574729444001</v>
      </c>
      <c r="D22163">
        <v>-74.0554273024064</v>
      </c>
      <c r="E22163">
        <v>8</v>
      </c>
      <c r="F22163" t="s">
        <v>6</v>
      </c>
    </row>
    <row r="22164" spans="1:6" x14ac:dyDescent="0.35">
      <c r="A22164" s="1">
        <v>45506</v>
      </c>
      <c r="B22164">
        <v>7196867277</v>
      </c>
      <c r="C22164">
        <v>4.6753574729444001</v>
      </c>
      <c r="D22164">
        <v>-74.0554273024064</v>
      </c>
      <c r="E22164">
        <v>38</v>
      </c>
      <c r="F22164" t="s">
        <v>7</v>
      </c>
    </row>
    <row r="22165" spans="1:6" x14ac:dyDescent="0.35">
      <c r="A22165" s="1">
        <v>45506</v>
      </c>
      <c r="B22165">
        <v>7196867465</v>
      </c>
      <c r="C22165">
        <v>4.6569345002081901</v>
      </c>
      <c r="D22165">
        <v>-74.069964871593598</v>
      </c>
      <c r="E22165">
        <v>3</v>
      </c>
      <c r="F22165" t="s">
        <v>6</v>
      </c>
    </row>
    <row r="22166" spans="1:6" x14ac:dyDescent="0.35">
      <c r="A22166" s="1">
        <v>45506</v>
      </c>
      <c r="B22166">
        <v>7196867752</v>
      </c>
      <c r="C22166">
        <v>4.5829183969538603</v>
      </c>
      <c r="D22166">
        <v>-74.111180856179601</v>
      </c>
      <c r="E22166">
        <v>4</v>
      </c>
      <c r="F22166" t="s">
        <v>6</v>
      </c>
    </row>
    <row r="22167" spans="1:6" x14ac:dyDescent="0.35">
      <c r="A22167" s="1">
        <v>45506</v>
      </c>
      <c r="B22167">
        <v>7196867752</v>
      </c>
      <c r="C22167">
        <v>4.5829183969538603</v>
      </c>
      <c r="D22167">
        <v>-74.111180856179601</v>
      </c>
      <c r="E22167">
        <v>14</v>
      </c>
      <c r="F22167" t="s">
        <v>7</v>
      </c>
    </row>
    <row r="22168" spans="1:6" x14ac:dyDescent="0.35">
      <c r="A22168" s="1">
        <v>45506</v>
      </c>
      <c r="B22168">
        <v>7196867771</v>
      </c>
      <c r="C22168">
        <v>4.6614462841653799</v>
      </c>
      <c r="D22168">
        <v>-74.100959925812603</v>
      </c>
      <c r="E22168">
        <v>151</v>
      </c>
      <c r="F22168" t="s">
        <v>6</v>
      </c>
    </row>
    <row r="22169" spans="1:6" x14ac:dyDescent="0.35">
      <c r="A22169" s="1">
        <v>45506</v>
      </c>
      <c r="B22169">
        <v>7196867801</v>
      </c>
      <c r="C22169">
        <v>4.7615923993286398</v>
      </c>
      <c r="D22169">
        <v>-74.167130994356995</v>
      </c>
      <c r="E22169">
        <v>46</v>
      </c>
      <c r="F22169" t="s">
        <v>7</v>
      </c>
    </row>
    <row r="22170" spans="1:6" x14ac:dyDescent="0.35">
      <c r="A22170" s="1">
        <v>45506</v>
      </c>
      <c r="B22170">
        <v>7196868046</v>
      </c>
      <c r="C22170">
        <v>4.67912475227683</v>
      </c>
      <c r="D22170">
        <v>-74.038754618464793</v>
      </c>
      <c r="E22170">
        <v>9</v>
      </c>
      <c r="F22170" t="s">
        <v>6</v>
      </c>
    </row>
    <row r="22171" spans="1:6" x14ac:dyDescent="0.35">
      <c r="A22171" s="1">
        <v>45506</v>
      </c>
      <c r="B22171">
        <v>7196868046</v>
      </c>
      <c r="C22171">
        <v>4.67912475227683</v>
      </c>
      <c r="D22171">
        <v>-74.038754618464793</v>
      </c>
      <c r="E22171">
        <v>4</v>
      </c>
      <c r="F22171" t="s">
        <v>7</v>
      </c>
    </row>
    <row r="22172" spans="1:6" x14ac:dyDescent="0.35">
      <c r="A22172" s="1">
        <v>45506</v>
      </c>
      <c r="B22172">
        <v>7196868272</v>
      </c>
      <c r="C22172">
        <v>4.6564551342326599</v>
      </c>
      <c r="D22172">
        <v>-74.063735181937702</v>
      </c>
      <c r="E22172">
        <v>16</v>
      </c>
      <c r="F22172" t="s">
        <v>7</v>
      </c>
    </row>
    <row r="22173" spans="1:6" x14ac:dyDescent="0.35">
      <c r="A22173" s="1">
        <v>45506</v>
      </c>
      <c r="B22173">
        <v>7196868432</v>
      </c>
      <c r="C22173">
        <v>4.6564269268120402</v>
      </c>
      <c r="D22173">
        <v>-74.0636184436256</v>
      </c>
      <c r="E22173">
        <v>15</v>
      </c>
      <c r="F22173" t="s">
        <v>6</v>
      </c>
    </row>
    <row r="22174" spans="1:6" x14ac:dyDescent="0.35">
      <c r="A22174" s="1">
        <v>45506</v>
      </c>
      <c r="B22174">
        <v>7196868440</v>
      </c>
      <c r="C22174">
        <v>4.76174743083092</v>
      </c>
      <c r="D22174">
        <v>-74.167266870136103</v>
      </c>
      <c r="E22174">
        <v>17</v>
      </c>
      <c r="F22174" t="s">
        <v>6</v>
      </c>
    </row>
    <row r="22175" spans="1:6" x14ac:dyDescent="0.35">
      <c r="A22175" s="1">
        <v>45506</v>
      </c>
      <c r="B22175">
        <v>7196868578</v>
      </c>
      <c r="C22175">
        <v>4.5966703056273399</v>
      </c>
      <c r="D22175">
        <v>-74.076224837055307</v>
      </c>
      <c r="E22175">
        <v>5</v>
      </c>
      <c r="F22175" t="s">
        <v>6</v>
      </c>
    </row>
    <row r="22176" spans="1:6" x14ac:dyDescent="0.35">
      <c r="A22176" s="1">
        <v>45506</v>
      </c>
      <c r="B22176">
        <v>7196868578</v>
      </c>
      <c r="C22176">
        <v>4.5966703056273399</v>
      </c>
      <c r="D22176">
        <v>-74.076224837055307</v>
      </c>
      <c r="E22176">
        <v>12</v>
      </c>
      <c r="F22176" t="s">
        <v>8</v>
      </c>
    </row>
    <row r="22177" spans="1:6" x14ac:dyDescent="0.35">
      <c r="A22177" s="1">
        <v>45506</v>
      </c>
      <c r="B22177">
        <v>7196868676</v>
      </c>
      <c r="C22177">
        <v>4.5966402608121699</v>
      </c>
      <c r="D22177">
        <v>-74.076118911716307</v>
      </c>
      <c r="E22177">
        <v>4</v>
      </c>
      <c r="F22177" t="s">
        <v>7</v>
      </c>
    </row>
    <row r="22178" spans="1:6" x14ac:dyDescent="0.35">
      <c r="A22178" s="1">
        <v>45506</v>
      </c>
      <c r="B22178">
        <v>7196868676</v>
      </c>
      <c r="C22178">
        <v>4.5966402608121699</v>
      </c>
      <c r="D22178">
        <v>-74.076118911716307</v>
      </c>
      <c r="E22178">
        <v>6</v>
      </c>
      <c r="F22178" t="s">
        <v>8</v>
      </c>
    </row>
    <row r="22179" spans="1:6" x14ac:dyDescent="0.35">
      <c r="A22179" s="1">
        <v>45506</v>
      </c>
      <c r="B22179">
        <v>7196868682</v>
      </c>
      <c r="C22179">
        <v>4.6081632820641802</v>
      </c>
      <c r="D22179">
        <v>-74.173558023873298</v>
      </c>
      <c r="E22179">
        <v>86</v>
      </c>
      <c r="F22179" t="s">
        <v>6</v>
      </c>
    </row>
    <row r="22180" spans="1:6" x14ac:dyDescent="0.35">
      <c r="A22180" s="1">
        <v>45506</v>
      </c>
      <c r="B22180">
        <v>7196868749</v>
      </c>
      <c r="C22180">
        <v>4.6804624522829696</v>
      </c>
      <c r="D22180">
        <v>-74.057251180381797</v>
      </c>
      <c r="E22180">
        <v>25</v>
      </c>
      <c r="F22180" t="s">
        <v>6</v>
      </c>
    </row>
    <row r="22181" spans="1:6" x14ac:dyDescent="0.35">
      <c r="A22181" s="1">
        <v>45506</v>
      </c>
      <c r="B22181">
        <v>7196868749</v>
      </c>
      <c r="C22181">
        <v>4.6804624522829696</v>
      </c>
      <c r="D22181">
        <v>-74.057251180381797</v>
      </c>
      <c r="E22181">
        <v>173</v>
      </c>
      <c r="F22181" t="s">
        <v>7</v>
      </c>
    </row>
    <row r="22182" spans="1:6" x14ac:dyDescent="0.35">
      <c r="A22182" s="1">
        <v>45506</v>
      </c>
      <c r="B22182">
        <v>7196869131</v>
      </c>
      <c r="C22182">
        <v>4.7531817263253204</v>
      </c>
      <c r="D22182">
        <v>-74.134550162260595</v>
      </c>
      <c r="E22182">
        <v>12</v>
      </c>
      <c r="F22182" t="s">
        <v>6</v>
      </c>
    </row>
    <row r="22183" spans="1:6" x14ac:dyDescent="0.35">
      <c r="A22183" s="1">
        <v>45506</v>
      </c>
      <c r="B22183">
        <v>7196869131</v>
      </c>
      <c r="C22183">
        <v>4.7531817263253204</v>
      </c>
      <c r="D22183">
        <v>-74.134550162260595</v>
      </c>
      <c r="E22183">
        <v>28</v>
      </c>
      <c r="F22183" t="s">
        <v>7</v>
      </c>
    </row>
    <row r="22184" spans="1:6" x14ac:dyDescent="0.35">
      <c r="A22184" s="1">
        <v>45506</v>
      </c>
      <c r="B22184">
        <v>7196869131</v>
      </c>
      <c r="C22184">
        <v>4.7531817263253204</v>
      </c>
      <c r="D22184">
        <v>-74.134550162260595</v>
      </c>
      <c r="E22184">
        <v>30</v>
      </c>
      <c r="F22184" t="s">
        <v>8</v>
      </c>
    </row>
    <row r="22185" spans="1:6" x14ac:dyDescent="0.35">
      <c r="A22185" s="1">
        <v>45506</v>
      </c>
      <c r="B22185">
        <v>7196869347</v>
      </c>
      <c r="C22185">
        <v>4.6597535816192304</v>
      </c>
      <c r="D22185">
        <v>-74.109189310964098</v>
      </c>
      <c r="E22185">
        <v>8</v>
      </c>
      <c r="F22185" t="s">
        <v>6</v>
      </c>
    </row>
    <row r="22186" spans="1:6" x14ac:dyDescent="0.35">
      <c r="A22186" s="1">
        <v>45506</v>
      </c>
      <c r="B22186">
        <v>7196869590</v>
      </c>
      <c r="C22186">
        <v>4.6618734961853301</v>
      </c>
      <c r="D22186">
        <v>-74.109543026954697</v>
      </c>
      <c r="E22186">
        <v>44</v>
      </c>
      <c r="F22186" t="s">
        <v>6</v>
      </c>
    </row>
    <row r="22187" spans="1:6" x14ac:dyDescent="0.35">
      <c r="A22187" s="1">
        <v>45506</v>
      </c>
      <c r="B22187">
        <v>7196869590</v>
      </c>
      <c r="C22187">
        <v>4.6618734961853301</v>
      </c>
      <c r="D22187">
        <v>-74.109543026954697</v>
      </c>
      <c r="E22187">
        <v>110</v>
      </c>
      <c r="F22187" t="s">
        <v>7</v>
      </c>
    </row>
    <row r="22188" spans="1:6" x14ac:dyDescent="0.35">
      <c r="A22188" s="1">
        <v>45506</v>
      </c>
      <c r="B22188">
        <v>7196869590</v>
      </c>
      <c r="C22188">
        <v>4.6618734961853301</v>
      </c>
      <c r="D22188">
        <v>-74.109543026954697</v>
      </c>
      <c r="E22188">
        <v>20</v>
      </c>
      <c r="F22188" t="s">
        <v>8</v>
      </c>
    </row>
    <row r="22189" spans="1:6" x14ac:dyDescent="0.35">
      <c r="A22189" s="1">
        <v>45506</v>
      </c>
      <c r="B22189">
        <v>7196870079</v>
      </c>
      <c r="C22189">
        <v>4.6539789619080203</v>
      </c>
      <c r="D22189">
        <v>-74.043090524739696</v>
      </c>
      <c r="E22189">
        <v>3</v>
      </c>
      <c r="F22189" t="s">
        <v>6</v>
      </c>
    </row>
    <row r="22190" spans="1:6" x14ac:dyDescent="0.35">
      <c r="A22190" s="1">
        <v>45506</v>
      </c>
      <c r="B22190">
        <v>7196870079</v>
      </c>
      <c r="C22190">
        <v>4.6539789619080203</v>
      </c>
      <c r="D22190">
        <v>-74.043090524739696</v>
      </c>
      <c r="E22190">
        <v>7</v>
      </c>
      <c r="F22190" t="s">
        <v>7</v>
      </c>
    </row>
    <row r="22191" spans="1:6" x14ac:dyDescent="0.35">
      <c r="A22191" s="1">
        <v>45506</v>
      </c>
      <c r="B22191">
        <v>7196870258</v>
      </c>
      <c r="C22191">
        <v>4.67719071905322</v>
      </c>
      <c r="D22191">
        <v>-74.083429362602502</v>
      </c>
      <c r="E22191">
        <v>20</v>
      </c>
      <c r="F22191" t="s">
        <v>7</v>
      </c>
    </row>
    <row r="22192" spans="1:6" x14ac:dyDescent="0.35">
      <c r="A22192" s="1">
        <v>45506</v>
      </c>
      <c r="B22192">
        <v>7196870758</v>
      </c>
      <c r="C22192">
        <v>4.64673492413245</v>
      </c>
      <c r="D22192">
        <v>-74.059981211391104</v>
      </c>
      <c r="E22192">
        <v>18</v>
      </c>
      <c r="F22192" t="s">
        <v>6</v>
      </c>
    </row>
    <row r="22193" spans="1:6" x14ac:dyDescent="0.35">
      <c r="A22193" s="1">
        <v>45506</v>
      </c>
      <c r="B22193">
        <v>7196870758</v>
      </c>
      <c r="C22193">
        <v>4.64673492413245</v>
      </c>
      <c r="D22193">
        <v>-74.059981211391104</v>
      </c>
      <c r="E22193">
        <v>532</v>
      </c>
      <c r="F22193" t="s">
        <v>7</v>
      </c>
    </row>
    <row r="22194" spans="1:6" x14ac:dyDescent="0.35">
      <c r="A22194" s="1">
        <v>45506</v>
      </c>
      <c r="B22194">
        <v>7196870758</v>
      </c>
      <c r="C22194">
        <v>4.64673492413245</v>
      </c>
      <c r="D22194">
        <v>-74.059981211391104</v>
      </c>
      <c r="E22194">
        <v>19</v>
      </c>
      <c r="F22194" t="s">
        <v>8</v>
      </c>
    </row>
    <row r="22195" spans="1:6" x14ac:dyDescent="0.35">
      <c r="A22195" s="1">
        <v>45506</v>
      </c>
      <c r="B22195">
        <v>7196870827</v>
      </c>
      <c r="C22195">
        <v>4.6771286217435302</v>
      </c>
      <c r="D22195">
        <v>-74.050681919913302</v>
      </c>
      <c r="E22195">
        <v>41</v>
      </c>
      <c r="F22195" t="s">
        <v>6</v>
      </c>
    </row>
    <row r="22196" spans="1:6" x14ac:dyDescent="0.35">
      <c r="A22196" s="1">
        <v>45506</v>
      </c>
      <c r="B22196">
        <v>7196870827</v>
      </c>
      <c r="C22196">
        <v>4.6771286217435302</v>
      </c>
      <c r="D22196">
        <v>-74.050681919913302</v>
      </c>
      <c r="E22196">
        <v>29</v>
      </c>
      <c r="F22196" t="s">
        <v>7</v>
      </c>
    </row>
    <row r="22197" spans="1:6" x14ac:dyDescent="0.35">
      <c r="A22197" s="1">
        <v>45506</v>
      </c>
      <c r="B22197">
        <v>7196871001</v>
      </c>
      <c r="C22197">
        <v>4.6887389019932</v>
      </c>
      <c r="D22197">
        <v>-74.117809818336298</v>
      </c>
      <c r="E22197">
        <v>30</v>
      </c>
      <c r="F22197" t="s">
        <v>7</v>
      </c>
    </row>
    <row r="22198" spans="1:6" x14ac:dyDescent="0.35">
      <c r="A22198" s="1">
        <v>45506</v>
      </c>
      <c r="B22198">
        <v>7196877767</v>
      </c>
      <c r="C22198">
        <v>4.6402620742692404</v>
      </c>
      <c r="D22198">
        <v>-74.1447198023628</v>
      </c>
      <c r="E22198">
        <v>8</v>
      </c>
      <c r="F22198" t="s">
        <v>6</v>
      </c>
    </row>
    <row r="22199" spans="1:6" x14ac:dyDescent="0.35">
      <c r="A22199" s="1">
        <v>45506</v>
      </c>
      <c r="B22199">
        <v>7196877767</v>
      </c>
      <c r="C22199">
        <v>4.6402620742692404</v>
      </c>
      <c r="D22199">
        <v>-74.1447198023628</v>
      </c>
      <c r="E22199">
        <v>4</v>
      </c>
      <c r="F22199" t="s">
        <v>7</v>
      </c>
    </row>
    <row r="22200" spans="1:6" x14ac:dyDescent="0.35">
      <c r="A22200" s="1">
        <v>45506</v>
      </c>
      <c r="B22200">
        <v>7196878562</v>
      </c>
      <c r="C22200">
        <v>4.7308830927568604</v>
      </c>
      <c r="D22200">
        <v>-74.068289590380999</v>
      </c>
      <c r="E22200">
        <v>150</v>
      </c>
      <c r="F22200" t="s">
        <v>6</v>
      </c>
    </row>
    <row r="22201" spans="1:6" x14ac:dyDescent="0.35">
      <c r="A22201" s="1">
        <v>45506</v>
      </c>
      <c r="B22201">
        <v>7196878883</v>
      </c>
      <c r="C22201">
        <v>4.7451114749698302</v>
      </c>
      <c r="D22201">
        <v>-74.043935695696604</v>
      </c>
      <c r="E22201">
        <v>600</v>
      </c>
      <c r="F22201" t="s">
        <v>6</v>
      </c>
    </row>
    <row r="22202" spans="1:6" x14ac:dyDescent="0.35">
      <c r="A22202" s="1">
        <v>45506</v>
      </c>
      <c r="B22202">
        <v>7196878982</v>
      </c>
      <c r="C22202">
        <v>4.6654278680995001</v>
      </c>
      <c r="D22202">
        <v>-74.053911449147094</v>
      </c>
      <c r="E22202">
        <v>8</v>
      </c>
      <c r="F22202" t="s">
        <v>6</v>
      </c>
    </row>
    <row r="22203" spans="1:6" x14ac:dyDescent="0.35">
      <c r="A22203" s="1">
        <v>45506</v>
      </c>
      <c r="B22203">
        <v>7196878982</v>
      </c>
      <c r="C22203">
        <v>4.6654278680995001</v>
      </c>
      <c r="D22203">
        <v>-74.053911449147094</v>
      </c>
      <c r="E22203">
        <v>22</v>
      </c>
      <c r="F22203" t="s">
        <v>7</v>
      </c>
    </row>
    <row r="22204" spans="1:6" x14ac:dyDescent="0.35">
      <c r="A22204" s="1">
        <v>45506</v>
      </c>
      <c r="B22204">
        <v>7196879159</v>
      </c>
      <c r="C22204">
        <v>4.7385182317160801</v>
      </c>
      <c r="D22204">
        <v>-74.049615361784305</v>
      </c>
      <c r="E22204">
        <v>13</v>
      </c>
      <c r="F22204" t="s">
        <v>6</v>
      </c>
    </row>
    <row r="22205" spans="1:6" x14ac:dyDescent="0.35">
      <c r="A22205" s="1">
        <v>45506</v>
      </c>
      <c r="B22205">
        <v>7196879706</v>
      </c>
      <c r="C22205">
        <v>4.7305134710013803</v>
      </c>
      <c r="D22205">
        <v>-74.259733835692401</v>
      </c>
      <c r="E22205">
        <v>42</v>
      </c>
      <c r="F22205" t="s">
        <v>8</v>
      </c>
    </row>
    <row r="22206" spans="1:6" x14ac:dyDescent="0.35">
      <c r="A22206" s="1">
        <v>45506</v>
      </c>
      <c r="B22206">
        <v>7196880880</v>
      </c>
      <c r="C22206">
        <v>4.6454931680854301</v>
      </c>
      <c r="D22206">
        <v>-74.120209573104006</v>
      </c>
      <c r="E22206">
        <v>29</v>
      </c>
      <c r="F22206" t="s">
        <v>6</v>
      </c>
    </row>
    <row r="22207" spans="1:6" x14ac:dyDescent="0.35">
      <c r="A22207" s="1">
        <v>45506</v>
      </c>
      <c r="B22207">
        <v>7196880880</v>
      </c>
      <c r="C22207">
        <v>4.6454931680854301</v>
      </c>
      <c r="D22207">
        <v>-74.120209573104006</v>
      </c>
      <c r="E22207">
        <v>225</v>
      </c>
      <c r="F22207" t="s">
        <v>7</v>
      </c>
    </row>
    <row r="22208" spans="1:6" x14ac:dyDescent="0.35">
      <c r="A22208" s="1">
        <v>45506</v>
      </c>
      <c r="B22208">
        <v>7196880915</v>
      </c>
      <c r="C22208">
        <v>4.6890185235672099</v>
      </c>
      <c r="D22208">
        <v>-74.131198529330405</v>
      </c>
      <c r="E22208">
        <v>175</v>
      </c>
      <c r="F22208" t="s">
        <v>6</v>
      </c>
    </row>
    <row r="22209" spans="1:6" x14ac:dyDescent="0.35">
      <c r="A22209" s="1">
        <v>45506</v>
      </c>
      <c r="B22209">
        <v>7196880915</v>
      </c>
      <c r="C22209">
        <v>4.6890185235672099</v>
      </c>
      <c r="D22209">
        <v>-74.131198529330405</v>
      </c>
      <c r="E22209">
        <v>734</v>
      </c>
      <c r="F22209" t="s">
        <v>7</v>
      </c>
    </row>
    <row r="22210" spans="1:6" x14ac:dyDescent="0.35">
      <c r="A22210" s="1">
        <v>45506</v>
      </c>
      <c r="B22210">
        <v>7196880938</v>
      </c>
      <c r="C22210">
        <v>4.6420538913678602</v>
      </c>
      <c r="D22210">
        <v>-74.079338276185993</v>
      </c>
      <c r="E22210">
        <v>22</v>
      </c>
      <c r="F22210" t="s">
        <v>7</v>
      </c>
    </row>
    <row r="22211" spans="1:6" x14ac:dyDescent="0.35">
      <c r="A22211" s="1">
        <v>45506</v>
      </c>
      <c r="B22211">
        <v>7196881039</v>
      </c>
      <c r="C22211">
        <v>4.6688158170847496</v>
      </c>
      <c r="D22211">
        <v>-74.056624698197695</v>
      </c>
      <c r="E22211">
        <v>16</v>
      </c>
      <c r="F22211" t="s">
        <v>7</v>
      </c>
    </row>
    <row r="22212" spans="1:6" x14ac:dyDescent="0.35">
      <c r="A22212" s="1">
        <v>45506</v>
      </c>
      <c r="B22212">
        <v>7196881307</v>
      </c>
      <c r="C22212">
        <v>4.6420192558440396</v>
      </c>
      <c r="D22212">
        <v>-74.079469256883698</v>
      </c>
      <c r="E22212">
        <v>93</v>
      </c>
      <c r="F22212" t="s">
        <v>6</v>
      </c>
    </row>
    <row r="22213" spans="1:6" x14ac:dyDescent="0.35">
      <c r="A22213" s="1">
        <v>45506</v>
      </c>
      <c r="B22213">
        <v>7196881595</v>
      </c>
      <c r="C22213">
        <v>4.6385468544099799</v>
      </c>
      <c r="D22213">
        <v>-74.100566351806506</v>
      </c>
      <c r="E22213">
        <v>14</v>
      </c>
      <c r="F22213" t="s">
        <v>6</v>
      </c>
    </row>
    <row r="22214" spans="1:6" x14ac:dyDescent="0.35">
      <c r="A22214" s="1">
        <v>45506</v>
      </c>
      <c r="B22214">
        <v>7196881595</v>
      </c>
      <c r="C22214">
        <v>4.6385468544099799</v>
      </c>
      <c r="D22214">
        <v>-74.100566351806506</v>
      </c>
      <c r="E22214">
        <v>325</v>
      </c>
      <c r="F22214" t="s">
        <v>7</v>
      </c>
    </row>
    <row r="22215" spans="1:6" x14ac:dyDescent="0.35">
      <c r="A22215" s="1">
        <v>45506</v>
      </c>
      <c r="B22215">
        <v>7196881640</v>
      </c>
      <c r="C22215">
        <v>4.7184572287765798</v>
      </c>
      <c r="D22215">
        <v>-74.056630483088895</v>
      </c>
      <c r="E22215">
        <v>15</v>
      </c>
      <c r="F22215" t="s">
        <v>6</v>
      </c>
    </row>
    <row r="22216" spans="1:6" x14ac:dyDescent="0.35">
      <c r="A22216" s="1">
        <v>45506</v>
      </c>
      <c r="B22216">
        <v>7196881845</v>
      </c>
      <c r="C22216">
        <v>4.6750741720534199</v>
      </c>
      <c r="D22216">
        <v>-74.052639478724799</v>
      </c>
      <c r="E22216">
        <v>6</v>
      </c>
      <c r="F22216" t="s">
        <v>6</v>
      </c>
    </row>
    <row r="22217" spans="1:6" x14ac:dyDescent="0.35">
      <c r="A22217" s="1">
        <v>45506</v>
      </c>
      <c r="B22217">
        <v>7196881964</v>
      </c>
      <c r="C22217">
        <v>4.7046988968061401</v>
      </c>
      <c r="D22217">
        <v>-74.242888435977093</v>
      </c>
      <c r="E22217">
        <v>50</v>
      </c>
      <c r="F22217" t="s">
        <v>6</v>
      </c>
    </row>
    <row r="22218" spans="1:6" x14ac:dyDescent="0.35">
      <c r="A22218" s="1">
        <v>45506</v>
      </c>
      <c r="B22218">
        <v>7196881964</v>
      </c>
      <c r="C22218">
        <v>4.7046988968061401</v>
      </c>
      <c r="D22218">
        <v>-74.242888435977093</v>
      </c>
      <c r="E22218">
        <v>30</v>
      </c>
      <c r="F22218" t="s">
        <v>7</v>
      </c>
    </row>
    <row r="22219" spans="1:6" x14ac:dyDescent="0.35">
      <c r="A22219" s="1">
        <v>45506</v>
      </c>
      <c r="B22219">
        <v>7196881964</v>
      </c>
      <c r="C22219">
        <v>4.7046988968061401</v>
      </c>
      <c r="D22219">
        <v>-74.242888435977093</v>
      </c>
      <c r="E22219">
        <v>3</v>
      </c>
      <c r="F22219" t="s">
        <v>8</v>
      </c>
    </row>
    <row r="22220" spans="1:6" x14ac:dyDescent="0.35">
      <c r="A22220" s="1">
        <v>45506</v>
      </c>
      <c r="B22220">
        <v>7196881970</v>
      </c>
      <c r="C22220">
        <v>4.68365737110142</v>
      </c>
      <c r="D22220">
        <v>-74.0478481943709</v>
      </c>
      <c r="E22220">
        <v>6</v>
      </c>
      <c r="F22220" t="s">
        <v>6</v>
      </c>
    </row>
    <row r="22221" spans="1:6" x14ac:dyDescent="0.35">
      <c r="A22221" s="1">
        <v>45506</v>
      </c>
      <c r="B22221">
        <v>7196882128</v>
      </c>
      <c r="C22221">
        <v>4.6910320707691104</v>
      </c>
      <c r="D22221">
        <v>-74.165635545168101</v>
      </c>
      <c r="E22221">
        <v>14</v>
      </c>
      <c r="F22221" t="s">
        <v>7</v>
      </c>
    </row>
    <row r="22222" spans="1:6" x14ac:dyDescent="0.35">
      <c r="A22222" s="1">
        <v>45506</v>
      </c>
      <c r="B22222">
        <v>7196882566</v>
      </c>
      <c r="C22222">
        <v>4.7647568423325204</v>
      </c>
      <c r="D22222">
        <v>-74.178831992898907</v>
      </c>
      <c r="E22222">
        <v>289</v>
      </c>
      <c r="F22222" t="s">
        <v>7</v>
      </c>
    </row>
    <row r="22223" spans="1:6" x14ac:dyDescent="0.35">
      <c r="A22223" s="1">
        <v>45506</v>
      </c>
      <c r="B22223">
        <v>7196883014</v>
      </c>
      <c r="C22223">
        <v>4.6815645434294497</v>
      </c>
      <c r="D22223">
        <v>-74.057559319551899</v>
      </c>
      <c r="E22223">
        <v>40</v>
      </c>
      <c r="F22223" t="s">
        <v>6</v>
      </c>
    </row>
    <row r="22224" spans="1:6" x14ac:dyDescent="0.35">
      <c r="A22224" s="1">
        <v>45506</v>
      </c>
      <c r="B22224">
        <v>7196883014</v>
      </c>
      <c r="C22224">
        <v>4.6815645434294497</v>
      </c>
      <c r="D22224">
        <v>-74.057559319551899</v>
      </c>
      <c r="E22224">
        <v>19</v>
      </c>
      <c r="F22224" t="s">
        <v>7</v>
      </c>
    </row>
    <row r="22225" spans="1:6" x14ac:dyDescent="0.35">
      <c r="A22225" s="1">
        <v>45506</v>
      </c>
      <c r="B22225">
        <v>7196883449</v>
      </c>
      <c r="C22225">
        <v>4.73558009529029</v>
      </c>
      <c r="D22225">
        <v>-74.043896962642705</v>
      </c>
      <c r="E22225">
        <v>27</v>
      </c>
      <c r="F22225" t="s">
        <v>6</v>
      </c>
    </row>
    <row r="22226" spans="1:6" x14ac:dyDescent="0.35">
      <c r="A22226" s="1">
        <v>45506</v>
      </c>
      <c r="B22226">
        <v>7196883449</v>
      </c>
      <c r="C22226">
        <v>4.73558009529029</v>
      </c>
      <c r="D22226">
        <v>-74.043896962642705</v>
      </c>
      <c r="E22226">
        <v>40</v>
      </c>
      <c r="F22226" t="s">
        <v>7</v>
      </c>
    </row>
    <row r="22227" spans="1:6" x14ac:dyDescent="0.35">
      <c r="A22227" s="1">
        <v>45506</v>
      </c>
      <c r="B22227">
        <v>7196883449</v>
      </c>
      <c r="C22227">
        <v>4.73558009529029</v>
      </c>
      <c r="D22227">
        <v>-74.043896962642705</v>
      </c>
      <c r="E22227">
        <v>59</v>
      </c>
      <c r="F22227" t="s">
        <v>8</v>
      </c>
    </row>
    <row r="22228" spans="1:6" x14ac:dyDescent="0.35">
      <c r="A22228" s="1">
        <v>45506</v>
      </c>
      <c r="B22228">
        <v>7196884101</v>
      </c>
      <c r="C22228">
        <v>4.6814322884732098</v>
      </c>
      <c r="D22228">
        <v>-74.057574748913893</v>
      </c>
      <c r="E22228">
        <v>6</v>
      </c>
      <c r="F22228" t="s">
        <v>7</v>
      </c>
    </row>
    <row r="22229" spans="1:6" x14ac:dyDescent="0.35">
      <c r="A22229" s="1">
        <v>45506</v>
      </c>
      <c r="B22229">
        <v>7196884751</v>
      </c>
      <c r="C22229">
        <v>4.6552122204138504</v>
      </c>
      <c r="D22229">
        <v>-74.057464761212501</v>
      </c>
      <c r="E22229">
        <v>12</v>
      </c>
      <c r="F22229" t="s">
        <v>6</v>
      </c>
    </row>
    <row r="22230" spans="1:6" x14ac:dyDescent="0.35">
      <c r="A22230" s="1">
        <v>45506</v>
      </c>
      <c r="B22230">
        <v>7196884751</v>
      </c>
      <c r="C22230">
        <v>4.6552122204138504</v>
      </c>
      <c r="D22230">
        <v>-74.057464761212501</v>
      </c>
      <c r="E22230">
        <v>61</v>
      </c>
      <c r="F22230" t="s">
        <v>7</v>
      </c>
    </row>
    <row r="22231" spans="1:6" x14ac:dyDescent="0.35">
      <c r="A22231" s="1">
        <v>45506</v>
      </c>
      <c r="B22231">
        <v>7196885185</v>
      </c>
      <c r="C22231">
        <v>4.6566774828524702</v>
      </c>
      <c r="D22231">
        <v>-74.070004301830593</v>
      </c>
      <c r="E22231">
        <v>25</v>
      </c>
      <c r="F22231" t="s">
        <v>6</v>
      </c>
    </row>
    <row r="22232" spans="1:6" x14ac:dyDescent="0.35">
      <c r="A22232" s="1">
        <v>45506</v>
      </c>
      <c r="B22232">
        <v>7196885205</v>
      </c>
      <c r="C22232">
        <v>4.5917175199097802</v>
      </c>
      <c r="D22232">
        <v>-74.123079709556507</v>
      </c>
      <c r="E22232">
        <v>28</v>
      </c>
      <c r="F22232" t="s">
        <v>6</v>
      </c>
    </row>
    <row r="22233" spans="1:6" x14ac:dyDescent="0.35">
      <c r="A22233" s="1">
        <v>45506</v>
      </c>
      <c r="B22233">
        <v>7196885205</v>
      </c>
      <c r="C22233">
        <v>4.5917175199097802</v>
      </c>
      <c r="D22233">
        <v>-74.123079709556507</v>
      </c>
      <c r="E22233">
        <v>36</v>
      </c>
      <c r="F22233" t="s">
        <v>7</v>
      </c>
    </row>
    <row r="22234" spans="1:6" x14ac:dyDescent="0.35">
      <c r="A22234" s="1">
        <v>45506</v>
      </c>
      <c r="B22234">
        <v>7196885287</v>
      </c>
      <c r="C22234">
        <v>4.6765355268117901</v>
      </c>
      <c r="D22234">
        <v>-74.049084221472896</v>
      </c>
      <c r="E22234">
        <v>20</v>
      </c>
      <c r="F22234" t="s">
        <v>6</v>
      </c>
    </row>
    <row r="22235" spans="1:6" x14ac:dyDescent="0.35">
      <c r="A22235" s="1">
        <v>45506</v>
      </c>
      <c r="B22235">
        <v>7196885554</v>
      </c>
      <c r="C22235">
        <v>4.6636161405578296</v>
      </c>
      <c r="D22235">
        <v>-74.117553285567496</v>
      </c>
      <c r="E22235">
        <v>15</v>
      </c>
      <c r="F22235" t="s">
        <v>6</v>
      </c>
    </row>
    <row r="22236" spans="1:6" x14ac:dyDescent="0.35">
      <c r="A22236" s="1">
        <v>45506</v>
      </c>
      <c r="B22236">
        <v>7196885554</v>
      </c>
      <c r="C22236">
        <v>4.6636161405578296</v>
      </c>
      <c r="D22236">
        <v>-74.117553285567496</v>
      </c>
      <c r="E22236">
        <v>76</v>
      </c>
      <c r="F22236" t="s">
        <v>7</v>
      </c>
    </row>
    <row r="22237" spans="1:6" x14ac:dyDescent="0.35">
      <c r="A22237" s="1">
        <v>45506</v>
      </c>
      <c r="B22237">
        <v>7196885719</v>
      </c>
      <c r="C22237">
        <v>4.6705952533181199</v>
      </c>
      <c r="D22237">
        <v>-74.061018964882905</v>
      </c>
      <c r="E22237">
        <v>40</v>
      </c>
      <c r="F22237" t="s">
        <v>7</v>
      </c>
    </row>
    <row r="22238" spans="1:6" x14ac:dyDescent="0.35">
      <c r="A22238" s="1">
        <v>45506</v>
      </c>
      <c r="B22238">
        <v>7196886175</v>
      </c>
      <c r="C22238">
        <v>4.5959738003171697</v>
      </c>
      <c r="D22238">
        <v>-74.173050647776407</v>
      </c>
      <c r="E22238">
        <v>9</v>
      </c>
      <c r="F22238" t="s">
        <v>6</v>
      </c>
    </row>
    <row r="22239" spans="1:6" x14ac:dyDescent="0.35">
      <c r="A22239" s="1">
        <v>45506</v>
      </c>
      <c r="B22239">
        <v>7196886175</v>
      </c>
      <c r="C22239">
        <v>4.5959738003171697</v>
      </c>
      <c r="D22239">
        <v>-74.173050647776407</v>
      </c>
      <c r="E22239">
        <v>72</v>
      </c>
      <c r="F22239" t="s">
        <v>7</v>
      </c>
    </row>
    <row r="22240" spans="1:6" x14ac:dyDescent="0.35">
      <c r="A22240" s="1">
        <v>45506</v>
      </c>
      <c r="B22240">
        <v>7196886702</v>
      </c>
      <c r="C22240">
        <v>4.6707419824092202</v>
      </c>
      <c r="D22240">
        <v>-74.061056957288699</v>
      </c>
      <c r="E22240">
        <v>25</v>
      </c>
      <c r="F22240" t="s">
        <v>6</v>
      </c>
    </row>
    <row r="22241" spans="1:6" x14ac:dyDescent="0.35">
      <c r="A22241" s="1">
        <v>45506</v>
      </c>
      <c r="B22241">
        <v>7196886702</v>
      </c>
      <c r="C22241">
        <v>4.6707419824092202</v>
      </c>
      <c r="D22241">
        <v>-74.061056957288699</v>
      </c>
      <c r="E22241">
        <v>20</v>
      </c>
      <c r="F22241" t="s">
        <v>7</v>
      </c>
    </row>
    <row r="22242" spans="1:6" x14ac:dyDescent="0.35">
      <c r="A22242" s="1">
        <v>45506</v>
      </c>
      <c r="B22242">
        <v>7196887276</v>
      </c>
      <c r="C22242">
        <v>4.6985274747719501</v>
      </c>
      <c r="D22242">
        <v>-74.072940730146399</v>
      </c>
      <c r="E22242">
        <v>34</v>
      </c>
      <c r="F22242" t="s">
        <v>6</v>
      </c>
    </row>
    <row r="22243" spans="1:6" x14ac:dyDescent="0.35">
      <c r="A22243" s="1">
        <v>45506</v>
      </c>
      <c r="B22243">
        <v>7196887276</v>
      </c>
      <c r="C22243">
        <v>4.6985274747719501</v>
      </c>
      <c r="D22243">
        <v>-74.072940730146399</v>
      </c>
      <c r="E22243">
        <v>11</v>
      </c>
      <c r="F22243" t="s">
        <v>7</v>
      </c>
    </row>
    <row r="22244" spans="1:6" x14ac:dyDescent="0.35">
      <c r="A22244" s="1">
        <v>45506</v>
      </c>
      <c r="B22244">
        <v>7196887324</v>
      </c>
      <c r="C22244">
        <v>4.7987988110948701</v>
      </c>
      <c r="D22244">
        <v>-74.030793275569394</v>
      </c>
      <c r="E22244">
        <v>2</v>
      </c>
      <c r="F22244" t="s">
        <v>7</v>
      </c>
    </row>
    <row r="22245" spans="1:6" x14ac:dyDescent="0.35">
      <c r="A22245" s="1">
        <v>45506</v>
      </c>
      <c r="B22245">
        <v>7196887912</v>
      </c>
      <c r="C22245">
        <v>4.6985276419625599</v>
      </c>
      <c r="D22245">
        <v>-74.072915575177703</v>
      </c>
      <c r="E22245">
        <v>2</v>
      </c>
      <c r="F22245" t="s">
        <v>6</v>
      </c>
    </row>
    <row r="22246" spans="1:6" x14ac:dyDescent="0.35">
      <c r="A22246" s="1">
        <v>45506</v>
      </c>
      <c r="B22246">
        <v>7196887912</v>
      </c>
      <c r="C22246">
        <v>4.6985276419625599</v>
      </c>
      <c r="D22246">
        <v>-74.072915575177703</v>
      </c>
      <c r="E22246">
        <v>9</v>
      </c>
      <c r="F22246" t="s">
        <v>7</v>
      </c>
    </row>
    <row r="22247" spans="1:6" x14ac:dyDescent="0.35">
      <c r="A22247" s="1">
        <v>45506</v>
      </c>
      <c r="B22247">
        <v>7196888045</v>
      </c>
      <c r="C22247">
        <v>4.7194945640759203</v>
      </c>
      <c r="D22247">
        <v>-74.046629733841499</v>
      </c>
      <c r="E22247">
        <v>10</v>
      </c>
      <c r="F22247" t="s">
        <v>6</v>
      </c>
    </row>
    <row r="22248" spans="1:6" x14ac:dyDescent="0.35">
      <c r="A22248" s="1">
        <v>45506</v>
      </c>
      <c r="B22248">
        <v>7196888045</v>
      </c>
      <c r="C22248">
        <v>4.7194945640759203</v>
      </c>
      <c r="D22248">
        <v>-74.046629733841499</v>
      </c>
      <c r="E22248">
        <v>32</v>
      </c>
      <c r="F22248" t="s">
        <v>7</v>
      </c>
    </row>
    <row r="22249" spans="1:6" x14ac:dyDescent="0.35">
      <c r="A22249" s="1">
        <v>45506</v>
      </c>
      <c r="B22249">
        <v>7196888045</v>
      </c>
      <c r="C22249">
        <v>4.7194945640759203</v>
      </c>
      <c r="D22249">
        <v>-74.046629733841499</v>
      </c>
      <c r="E22249">
        <v>2</v>
      </c>
      <c r="F22249" t="s">
        <v>8</v>
      </c>
    </row>
    <row r="22250" spans="1:6" x14ac:dyDescent="0.35">
      <c r="A22250" s="1">
        <v>45506</v>
      </c>
      <c r="B22250">
        <v>7196888051</v>
      </c>
      <c r="C22250">
        <v>4.6984108297628504</v>
      </c>
      <c r="D22250">
        <v>-74.072960299188296</v>
      </c>
      <c r="E22250">
        <v>18</v>
      </c>
      <c r="F22250" t="s">
        <v>6</v>
      </c>
    </row>
    <row r="22251" spans="1:6" x14ac:dyDescent="0.35">
      <c r="A22251" s="1">
        <v>45506</v>
      </c>
      <c r="B22251">
        <v>7196888714</v>
      </c>
      <c r="C22251">
        <v>4.7986964312066602</v>
      </c>
      <c r="D22251">
        <v>-74.030803646937102</v>
      </c>
      <c r="E22251">
        <v>27</v>
      </c>
      <c r="F22251" t="s">
        <v>6</v>
      </c>
    </row>
    <row r="22252" spans="1:6" x14ac:dyDescent="0.35">
      <c r="A22252" s="1">
        <v>45506</v>
      </c>
      <c r="B22252">
        <v>7196888714</v>
      </c>
      <c r="C22252">
        <v>4.7986964312066602</v>
      </c>
      <c r="D22252">
        <v>-74.030803646937102</v>
      </c>
      <c r="E22252">
        <v>6</v>
      </c>
      <c r="F22252" t="s">
        <v>7</v>
      </c>
    </row>
    <row r="22253" spans="1:6" x14ac:dyDescent="0.35">
      <c r="A22253" s="1">
        <v>45506</v>
      </c>
      <c r="B22253">
        <v>7196888819</v>
      </c>
      <c r="C22253">
        <v>4.6598639763686602</v>
      </c>
      <c r="D22253">
        <v>-74.109177280192299</v>
      </c>
      <c r="E22253">
        <v>50</v>
      </c>
      <c r="F22253" t="s">
        <v>6</v>
      </c>
    </row>
    <row r="22254" spans="1:6" x14ac:dyDescent="0.35">
      <c r="A22254" s="1">
        <v>45506</v>
      </c>
      <c r="B22254">
        <v>7196888870</v>
      </c>
      <c r="C22254">
        <v>4.6471739509445804</v>
      </c>
      <c r="D22254">
        <v>-74.105699695215606</v>
      </c>
      <c r="E22254">
        <v>97</v>
      </c>
      <c r="F22254" t="s">
        <v>6</v>
      </c>
    </row>
    <row r="22255" spans="1:6" x14ac:dyDescent="0.35">
      <c r="A22255" s="1">
        <v>45506</v>
      </c>
      <c r="B22255">
        <v>7196888870</v>
      </c>
      <c r="C22255">
        <v>4.6471739509445804</v>
      </c>
      <c r="D22255">
        <v>-74.105699695215606</v>
      </c>
      <c r="E22255">
        <v>183</v>
      </c>
      <c r="F22255" t="s">
        <v>7</v>
      </c>
    </row>
    <row r="22256" spans="1:6" x14ac:dyDescent="0.35">
      <c r="A22256" s="1">
        <v>45506</v>
      </c>
      <c r="B22256">
        <v>7196888985</v>
      </c>
      <c r="C22256">
        <v>4.64712653645205</v>
      </c>
      <c r="D22256">
        <v>-74.105740519255505</v>
      </c>
      <c r="E22256">
        <v>5</v>
      </c>
      <c r="F22256" t="s">
        <v>7</v>
      </c>
    </row>
    <row r="22257" spans="1:6" x14ac:dyDescent="0.35">
      <c r="A22257" s="1">
        <v>45506</v>
      </c>
      <c r="B22257">
        <v>7196888993</v>
      </c>
      <c r="C22257">
        <v>4.7378206835652197</v>
      </c>
      <c r="D22257">
        <v>-74.087195058688295</v>
      </c>
      <c r="E22257">
        <v>2</v>
      </c>
      <c r="F22257" t="s">
        <v>6</v>
      </c>
    </row>
    <row r="22258" spans="1:6" x14ac:dyDescent="0.35">
      <c r="A22258" s="1">
        <v>45506</v>
      </c>
      <c r="B22258">
        <v>7196888993</v>
      </c>
      <c r="C22258">
        <v>4.7378206835652197</v>
      </c>
      <c r="D22258">
        <v>-74.087195058688295</v>
      </c>
      <c r="E22258">
        <v>43</v>
      </c>
      <c r="F22258" t="s">
        <v>7</v>
      </c>
    </row>
    <row r="22259" spans="1:6" x14ac:dyDescent="0.35">
      <c r="A22259" s="1">
        <v>45506</v>
      </c>
      <c r="B22259">
        <v>7196889562</v>
      </c>
      <c r="C22259">
        <v>4.7451361545901003</v>
      </c>
      <c r="D22259">
        <v>-74.043952128325202</v>
      </c>
      <c r="E22259">
        <v>16</v>
      </c>
      <c r="F22259" t="s">
        <v>6</v>
      </c>
    </row>
    <row r="22260" spans="1:6" x14ac:dyDescent="0.35">
      <c r="A22260" s="1">
        <v>45506</v>
      </c>
      <c r="B22260">
        <v>7196889717</v>
      </c>
      <c r="C22260">
        <v>4.7451653267034501</v>
      </c>
      <c r="D22260">
        <v>-74.044019361361904</v>
      </c>
      <c r="E22260">
        <v>10</v>
      </c>
      <c r="F22260" t="s">
        <v>6</v>
      </c>
    </row>
    <row r="22261" spans="1:6" x14ac:dyDescent="0.35">
      <c r="A22261" s="1">
        <v>45506</v>
      </c>
      <c r="B22261">
        <v>7196890120</v>
      </c>
      <c r="C22261">
        <v>4.7486480953141799</v>
      </c>
      <c r="D22261">
        <v>-74.043766205431098</v>
      </c>
      <c r="E22261">
        <v>300</v>
      </c>
      <c r="F22261" t="s">
        <v>7</v>
      </c>
    </row>
    <row r="22262" spans="1:6" x14ac:dyDescent="0.35">
      <c r="A22262" s="1">
        <v>45506</v>
      </c>
      <c r="B22262">
        <v>7196890316</v>
      </c>
      <c r="C22262">
        <v>4.74850294523121</v>
      </c>
      <c r="D22262">
        <v>-74.043809404177907</v>
      </c>
      <c r="E22262">
        <v>360</v>
      </c>
      <c r="F22262" t="s">
        <v>7</v>
      </c>
    </row>
    <row r="22263" spans="1:6" x14ac:dyDescent="0.35">
      <c r="A22263" s="1">
        <v>45506</v>
      </c>
      <c r="B22263">
        <v>7196890839</v>
      </c>
      <c r="C22263">
        <v>4.7314073222218003</v>
      </c>
      <c r="D22263">
        <v>-74.042175070812903</v>
      </c>
      <c r="E22263">
        <v>5</v>
      </c>
      <c r="F22263" t="s">
        <v>6</v>
      </c>
    </row>
    <row r="22264" spans="1:6" x14ac:dyDescent="0.35">
      <c r="A22264" s="1">
        <v>45506</v>
      </c>
      <c r="B22264">
        <v>7196890865</v>
      </c>
      <c r="C22264">
        <v>4.6367617219067503</v>
      </c>
      <c r="D22264">
        <v>-74.115408077708096</v>
      </c>
      <c r="E22264">
        <v>2</v>
      </c>
      <c r="F22264" t="s">
        <v>6</v>
      </c>
    </row>
    <row r="22265" spans="1:6" x14ac:dyDescent="0.35">
      <c r="A22265" s="1">
        <v>45506</v>
      </c>
      <c r="B22265">
        <v>7196890865</v>
      </c>
      <c r="C22265">
        <v>4.6367617219067503</v>
      </c>
      <c r="D22265">
        <v>-74.115408077708096</v>
      </c>
      <c r="E22265">
        <v>33</v>
      </c>
      <c r="F22265" t="s">
        <v>7</v>
      </c>
    </row>
    <row r="22266" spans="1:6" x14ac:dyDescent="0.35">
      <c r="A22266" s="1">
        <v>45506</v>
      </c>
      <c r="B22266">
        <v>7196890865</v>
      </c>
      <c r="C22266">
        <v>4.6367617219067503</v>
      </c>
      <c r="D22266">
        <v>-74.115408077708096</v>
      </c>
      <c r="E22266">
        <v>5</v>
      </c>
      <c r="F22266" t="s">
        <v>8</v>
      </c>
    </row>
    <row r="22267" spans="1:6" x14ac:dyDescent="0.35">
      <c r="A22267" s="1">
        <v>45506</v>
      </c>
      <c r="B22267">
        <v>7196890908</v>
      </c>
      <c r="C22267">
        <v>4.8647528410702003</v>
      </c>
      <c r="D22267">
        <v>-74.086082784545496</v>
      </c>
      <c r="E22267">
        <v>12</v>
      </c>
      <c r="F22267" t="s">
        <v>6</v>
      </c>
    </row>
    <row r="22268" spans="1:6" x14ac:dyDescent="0.35">
      <c r="A22268" s="1">
        <v>45506</v>
      </c>
      <c r="B22268">
        <v>7196890944</v>
      </c>
      <c r="C22268">
        <v>4.7385469133611497</v>
      </c>
      <c r="D22268">
        <v>-74.054937785445304</v>
      </c>
      <c r="E22268">
        <v>6</v>
      </c>
      <c r="F22268" t="s">
        <v>6</v>
      </c>
    </row>
    <row r="22269" spans="1:6" x14ac:dyDescent="0.35">
      <c r="A22269" s="1">
        <v>45506</v>
      </c>
      <c r="B22269">
        <v>7196890944</v>
      </c>
      <c r="C22269">
        <v>4.7385469133611497</v>
      </c>
      <c r="D22269">
        <v>-74.054937785445304</v>
      </c>
      <c r="E22269">
        <v>4</v>
      </c>
      <c r="F22269" t="s">
        <v>7</v>
      </c>
    </row>
    <row r="22270" spans="1:6" x14ac:dyDescent="0.35">
      <c r="A22270" s="1">
        <v>45506</v>
      </c>
      <c r="B22270">
        <v>7196891017</v>
      </c>
      <c r="C22270">
        <v>4.7324762051029401</v>
      </c>
      <c r="D22270">
        <v>-74.065495911962302</v>
      </c>
      <c r="E22270">
        <v>6</v>
      </c>
      <c r="F22270" t="s">
        <v>6</v>
      </c>
    </row>
    <row r="22271" spans="1:6" x14ac:dyDescent="0.35">
      <c r="A22271" s="1">
        <v>45506</v>
      </c>
      <c r="B22271">
        <v>7196891017</v>
      </c>
      <c r="C22271">
        <v>4.7324762051029401</v>
      </c>
      <c r="D22271">
        <v>-74.065495911962302</v>
      </c>
      <c r="E22271">
        <v>7</v>
      </c>
      <c r="F22271" t="s">
        <v>7</v>
      </c>
    </row>
    <row r="22272" spans="1:6" x14ac:dyDescent="0.35">
      <c r="A22272" s="1">
        <v>45506</v>
      </c>
      <c r="B22272">
        <v>7196891478</v>
      </c>
      <c r="C22272">
        <v>4.6529056535035203</v>
      </c>
      <c r="D22272">
        <v>-74.101647504232403</v>
      </c>
      <c r="E22272">
        <v>43</v>
      </c>
      <c r="F22272" t="s">
        <v>6</v>
      </c>
    </row>
    <row r="22273" spans="1:6" x14ac:dyDescent="0.35">
      <c r="A22273" s="1">
        <v>45506</v>
      </c>
      <c r="B22273">
        <v>7196891478</v>
      </c>
      <c r="C22273">
        <v>4.6529056535035203</v>
      </c>
      <c r="D22273">
        <v>-74.101647504232403</v>
      </c>
      <c r="E22273">
        <v>24</v>
      </c>
      <c r="F22273" t="s">
        <v>7</v>
      </c>
    </row>
    <row r="22274" spans="1:6" x14ac:dyDescent="0.35">
      <c r="A22274" s="1">
        <v>45506</v>
      </c>
      <c r="B22274">
        <v>7196891479</v>
      </c>
      <c r="C22274">
        <v>4.6989729620607399</v>
      </c>
      <c r="D22274">
        <v>-74.140972701490696</v>
      </c>
      <c r="E22274">
        <v>28</v>
      </c>
      <c r="F22274" t="s">
        <v>6</v>
      </c>
    </row>
    <row r="22275" spans="1:6" x14ac:dyDescent="0.35">
      <c r="A22275" s="1">
        <v>45506</v>
      </c>
      <c r="B22275">
        <v>7196891479</v>
      </c>
      <c r="C22275">
        <v>4.6989729620607399</v>
      </c>
      <c r="D22275">
        <v>-74.140972701490696</v>
      </c>
      <c r="E22275">
        <v>4</v>
      </c>
      <c r="F22275" t="s">
        <v>7</v>
      </c>
    </row>
    <row r="22276" spans="1:6" x14ac:dyDescent="0.35">
      <c r="A22276" s="1">
        <v>45506</v>
      </c>
      <c r="B22276">
        <v>7196891726</v>
      </c>
      <c r="C22276">
        <v>4.63017524556889</v>
      </c>
      <c r="D22276">
        <v>-74.081702535352505</v>
      </c>
      <c r="E22276">
        <v>73</v>
      </c>
      <c r="F22276" t="s">
        <v>6</v>
      </c>
    </row>
    <row r="22277" spans="1:6" x14ac:dyDescent="0.35">
      <c r="A22277" s="1">
        <v>45506</v>
      </c>
      <c r="B22277">
        <v>7196891726</v>
      </c>
      <c r="C22277">
        <v>4.63017524556889</v>
      </c>
      <c r="D22277">
        <v>-74.081702535352505</v>
      </c>
      <c r="E22277">
        <v>285</v>
      </c>
      <c r="F22277" t="s">
        <v>7</v>
      </c>
    </row>
    <row r="22278" spans="1:6" x14ac:dyDescent="0.35">
      <c r="A22278" s="1">
        <v>45506</v>
      </c>
      <c r="B22278">
        <v>7196891743</v>
      </c>
      <c r="C22278">
        <v>4.63233745980365</v>
      </c>
      <c r="D22278">
        <v>-74.116285994704498</v>
      </c>
      <c r="E22278">
        <v>5</v>
      </c>
      <c r="F22278" t="s">
        <v>6</v>
      </c>
    </row>
    <row r="22279" spans="1:6" x14ac:dyDescent="0.35">
      <c r="A22279" s="1">
        <v>45506</v>
      </c>
      <c r="B22279">
        <v>7196892105</v>
      </c>
      <c r="C22279">
        <v>4.7318863403379403</v>
      </c>
      <c r="D22279">
        <v>-74.046567900135102</v>
      </c>
      <c r="E22279">
        <v>34</v>
      </c>
      <c r="F22279" t="s">
        <v>6</v>
      </c>
    </row>
    <row r="22280" spans="1:6" x14ac:dyDescent="0.35">
      <c r="A22280" s="1">
        <v>45506</v>
      </c>
      <c r="B22280">
        <v>7196892516</v>
      </c>
      <c r="C22280">
        <v>4.7377926642330301</v>
      </c>
      <c r="D22280">
        <v>-74.087274540942502</v>
      </c>
      <c r="E22280">
        <v>74</v>
      </c>
      <c r="F22280" t="s">
        <v>6</v>
      </c>
    </row>
    <row r="22281" spans="1:6" x14ac:dyDescent="0.35">
      <c r="A22281" s="1">
        <v>45506</v>
      </c>
      <c r="B22281">
        <v>7196892516</v>
      </c>
      <c r="C22281">
        <v>4.7377926642330301</v>
      </c>
      <c r="D22281">
        <v>-74.087274540942502</v>
      </c>
      <c r="E22281">
        <v>24</v>
      </c>
      <c r="F22281" t="s">
        <v>7</v>
      </c>
    </row>
    <row r="22282" spans="1:6" x14ac:dyDescent="0.35">
      <c r="A22282" s="1">
        <v>45506</v>
      </c>
      <c r="B22282">
        <v>7196892930</v>
      </c>
      <c r="C22282">
        <v>4.7139685115913199</v>
      </c>
      <c r="D22282">
        <v>-74.235407808994495</v>
      </c>
      <c r="E22282">
        <v>2</v>
      </c>
      <c r="F22282" t="s">
        <v>6</v>
      </c>
    </row>
    <row r="22283" spans="1:6" x14ac:dyDescent="0.35">
      <c r="A22283" s="1">
        <v>45506</v>
      </c>
      <c r="B22283">
        <v>7196892930</v>
      </c>
      <c r="C22283">
        <v>4.7139685115913199</v>
      </c>
      <c r="D22283">
        <v>-74.235407808994495</v>
      </c>
      <c r="E22283">
        <v>20</v>
      </c>
      <c r="F22283" t="s">
        <v>7</v>
      </c>
    </row>
    <row r="22284" spans="1:6" x14ac:dyDescent="0.35">
      <c r="A22284" s="1">
        <v>45506</v>
      </c>
      <c r="B22284">
        <v>7196894148</v>
      </c>
      <c r="C22284">
        <v>4.6197877373924303</v>
      </c>
      <c r="D22284">
        <v>-74.138308755738905</v>
      </c>
      <c r="E22284">
        <v>44</v>
      </c>
      <c r="F22284" t="s">
        <v>6</v>
      </c>
    </row>
    <row r="22285" spans="1:6" x14ac:dyDescent="0.35">
      <c r="A22285" s="1">
        <v>45506</v>
      </c>
      <c r="B22285">
        <v>7196894927</v>
      </c>
      <c r="C22285">
        <v>4.6218691190760204</v>
      </c>
      <c r="D22285">
        <v>-74.149163085351304</v>
      </c>
      <c r="E22285">
        <v>5</v>
      </c>
      <c r="F22285" t="s">
        <v>6</v>
      </c>
    </row>
    <row r="22286" spans="1:6" x14ac:dyDescent="0.35">
      <c r="A22286" s="1">
        <v>45506</v>
      </c>
      <c r="B22286">
        <v>7196894927</v>
      </c>
      <c r="C22286">
        <v>4.6218691190760204</v>
      </c>
      <c r="D22286">
        <v>-74.149163085351304</v>
      </c>
      <c r="E22286">
        <v>21</v>
      </c>
      <c r="F22286" t="s">
        <v>7</v>
      </c>
    </row>
    <row r="22287" spans="1:6" x14ac:dyDescent="0.35">
      <c r="A22287" s="1">
        <v>45506</v>
      </c>
      <c r="B22287">
        <v>7196894938</v>
      </c>
      <c r="C22287">
        <v>4.61916269805646</v>
      </c>
      <c r="D22287">
        <v>-74.068337435316707</v>
      </c>
      <c r="E22287">
        <v>10</v>
      </c>
      <c r="F22287" t="s">
        <v>6</v>
      </c>
    </row>
    <row r="22288" spans="1:6" x14ac:dyDescent="0.35">
      <c r="A22288" s="1">
        <v>45506</v>
      </c>
      <c r="B22288">
        <v>7196894938</v>
      </c>
      <c r="C22288">
        <v>4.61916269805646</v>
      </c>
      <c r="D22288">
        <v>-74.068337435316707</v>
      </c>
      <c r="E22288">
        <v>10</v>
      </c>
      <c r="F22288" t="s">
        <v>7</v>
      </c>
    </row>
    <row r="22289" spans="1:6" x14ac:dyDescent="0.35">
      <c r="A22289" s="1">
        <v>45506</v>
      </c>
      <c r="B22289">
        <v>7196895748</v>
      </c>
      <c r="C22289">
        <v>4.6049279271450798</v>
      </c>
      <c r="D22289">
        <v>-74.1836507555075</v>
      </c>
      <c r="E22289">
        <v>5</v>
      </c>
      <c r="F22289" t="s">
        <v>6</v>
      </c>
    </row>
    <row r="22290" spans="1:6" x14ac:dyDescent="0.35">
      <c r="A22290" s="1">
        <v>45506</v>
      </c>
      <c r="B22290">
        <v>7196895990</v>
      </c>
      <c r="C22290">
        <v>4.7402493686056602</v>
      </c>
      <c r="D22290">
        <v>-74.025295495457101</v>
      </c>
      <c r="E22290">
        <v>65</v>
      </c>
      <c r="F22290" t="s">
        <v>7</v>
      </c>
    </row>
    <row r="22291" spans="1:6" x14ac:dyDescent="0.35">
      <c r="A22291" s="1">
        <v>45506</v>
      </c>
      <c r="B22291">
        <v>7196896124</v>
      </c>
      <c r="C22291">
        <v>4.6640309729040599</v>
      </c>
      <c r="D22291">
        <v>-74.056805947630593</v>
      </c>
      <c r="E22291">
        <v>12</v>
      </c>
      <c r="F22291" t="s">
        <v>6</v>
      </c>
    </row>
    <row r="22292" spans="1:6" x14ac:dyDescent="0.35">
      <c r="A22292" s="1">
        <v>45506</v>
      </c>
      <c r="B22292">
        <v>7196896124</v>
      </c>
      <c r="C22292">
        <v>4.6640309729040599</v>
      </c>
      <c r="D22292">
        <v>-74.056805947630593</v>
      </c>
      <c r="E22292">
        <v>7</v>
      </c>
      <c r="F22292" t="s">
        <v>7</v>
      </c>
    </row>
    <row r="22293" spans="1:6" x14ac:dyDescent="0.35">
      <c r="A22293" s="1">
        <v>45506</v>
      </c>
      <c r="B22293">
        <v>7196896864</v>
      </c>
      <c r="C22293">
        <v>4.6516873648861603</v>
      </c>
      <c r="D22293">
        <v>-74.106771343791493</v>
      </c>
      <c r="E22293">
        <v>134</v>
      </c>
      <c r="F22293" t="s">
        <v>7</v>
      </c>
    </row>
    <row r="22294" spans="1:6" x14ac:dyDescent="0.35">
      <c r="A22294" s="1">
        <v>45506</v>
      </c>
      <c r="B22294">
        <v>7196896864</v>
      </c>
      <c r="C22294">
        <v>4.6516873648861603</v>
      </c>
      <c r="D22294">
        <v>-74.106771343791493</v>
      </c>
      <c r="E22294">
        <v>5</v>
      </c>
      <c r="F22294" t="s">
        <v>8</v>
      </c>
    </row>
    <row r="22295" spans="1:6" x14ac:dyDescent="0.35">
      <c r="A22295" s="1">
        <v>45506</v>
      </c>
      <c r="B22295">
        <v>7196896917</v>
      </c>
      <c r="C22295">
        <v>4.7928835976537503</v>
      </c>
      <c r="D22295">
        <v>-74.076128197741198</v>
      </c>
      <c r="E22295">
        <v>6</v>
      </c>
      <c r="F22295" t="s">
        <v>7</v>
      </c>
    </row>
    <row r="22296" spans="1:6" x14ac:dyDescent="0.35">
      <c r="A22296" s="1">
        <v>45506</v>
      </c>
      <c r="B22296">
        <v>7196897003</v>
      </c>
      <c r="C22296">
        <v>4.6324110623509904</v>
      </c>
      <c r="D22296">
        <v>-74.116211753305507</v>
      </c>
      <c r="E22296">
        <v>165</v>
      </c>
      <c r="F22296" t="s">
        <v>7</v>
      </c>
    </row>
    <row r="22297" spans="1:6" x14ac:dyDescent="0.35">
      <c r="A22297" s="1">
        <v>45506</v>
      </c>
      <c r="B22297">
        <v>7196897003</v>
      </c>
      <c r="C22297">
        <v>4.6324110623509904</v>
      </c>
      <c r="D22297">
        <v>-74.116211753305507</v>
      </c>
      <c r="E22297">
        <v>10</v>
      </c>
      <c r="F22297" t="s">
        <v>8</v>
      </c>
    </row>
    <row r="22298" spans="1:6" x14ac:dyDescent="0.35">
      <c r="A22298" s="1">
        <v>45506</v>
      </c>
      <c r="B22298">
        <v>7196897157</v>
      </c>
      <c r="C22298">
        <v>4.65964661503995</v>
      </c>
      <c r="D22298">
        <v>-74.107991076221197</v>
      </c>
      <c r="E22298">
        <v>30</v>
      </c>
      <c r="F22298" t="s">
        <v>6</v>
      </c>
    </row>
    <row r="22299" spans="1:6" x14ac:dyDescent="0.35">
      <c r="A22299" s="1">
        <v>45506</v>
      </c>
      <c r="B22299">
        <v>7196897168</v>
      </c>
      <c r="C22299">
        <v>4.6890920111844601</v>
      </c>
      <c r="D22299">
        <v>-74.131240584935298</v>
      </c>
      <c r="E22299">
        <v>99</v>
      </c>
      <c r="F22299" t="s">
        <v>7</v>
      </c>
    </row>
    <row r="22300" spans="1:6" x14ac:dyDescent="0.35">
      <c r="A22300" s="1">
        <v>45506</v>
      </c>
      <c r="B22300">
        <v>7196897268</v>
      </c>
      <c r="C22300">
        <v>4.7634425614345401</v>
      </c>
      <c r="D22300">
        <v>-74.046306916852203</v>
      </c>
      <c r="E22300">
        <v>134</v>
      </c>
      <c r="F22300" t="s">
        <v>7</v>
      </c>
    </row>
    <row r="22301" spans="1:6" x14ac:dyDescent="0.35">
      <c r="A22301" s="1">
        <v>45506</v>
      </c>
      <c r="B22301">
        <v>7196897268</v>
      </c>
      <c r="C22301">
        <v>4.7634425614345401</v>
      </c>
      <c r="D22301">
        <v>-74.046306916852203</v>
      </c>
      <c r="E22301">
        <v>5</v>
      </c>
      <c r="F22301" t="s">
        <v>8</v>
      </c>
    </row>
    <row r="22302" spans="1:6" x14ac:dyDescent="0.35">
      <c r="A22302" s="1">
        <v>45506</v>
      </c>
      <c r="B22302">
        <v>7196897402</v>
      </c>
      <c r="C22302">
        <v>4.6611256227248701</v>
      </c>
      <c r="D22302">
        <v>-74.056475612616694</v>
      </c>
      <c r="E22302">
        <v>22</v>
      </c>
      <c r="F22302" t="s">
        <v>7</v>
      </c>
    </row>
    <row r="22303" spans="1:6" x14ac:dyDescent="0.35">
      <c r="A22303" s="1">
        <v>45506</v>
      </c>
      <c r="B22303">
        <v>7196897402</v>
      </c>
      <c r="C22303">
        <v>4.6611256227248701</v>
      </c>
      <c r="D22303">
        <v>-74.056475612616694</v>
      </c>
      <c r="E22303">
        <v>5</v>
      </c>
      <c r="F22303" t="s">
        <v>8</v>
      </c>
    </row>
    <row r="22304" spans="1:6" x14ac:dyDescent="0.35">
      <c r="A22304" s="1">
        <v>45506</v>
      </c>
      <c r="B22304">
        <v>7196897636</v>
      </c>
      <c r="C22304">
        <v>4.64150995167061</v>
      </c>
      <c r="D22304">
        <v>-74.064844604084399</v>
      </c>
      <c r="E22304">
        <v>12</v>
      </c>
      <c r="F22304" t="s">
        <v>6</v>
      </c>
    </row>
    <row r="22305" spans="1:6" x14ac:dyDescent="0.35">
      <c r="A22305" s="1">
        <v>45506</v>
      </c>
      <c r="B22305">
        <v>7196897636</v>
      </c>
      <c r="C22305">
        <v>4.64150995167061</v>
      </c>
      <c r="D22305">
        <v>-74.064844604084399</v>
      </c>
      <c r="E22305">
        <v>8</v>
      </c>
      <c r="F22305" t="s">
        <v>7</v>
      </c>
    </row>
    <row r="22306" spans="1:6" x14ac:dyDescent="0.35">
      <c r="A22306" s="1">
        <v>45506</v>
      </c>
      <c r="B22306">
        <v>7196898507</v>
      </c>
      <c r="C22306">
        <v>4.7203182811940101</v>
      </c>
      <c r="D22306">
        <v>-74.118002958008901</v>
      </c>
      <c r="E22306">
        <v>13</v>
      </c>
      <c r="F22306" t="s">
        <v>7</v>
      </c>
    </row>
    <row r="22307" spans="1:6" x14ac:dyDescent="0.35">
      <c r="A22307" s="1">
        <v>45506</v>
      </c>
      <c r="B22307">
        <v>7196898691</v>
      </c>
      <c r="C22307">
        <v>4.8102877719572001</v>
      </c>
      <c r="D22307">
        <v>-74.1005537734857</v>
      </c>
      <c r="E22307">
        <v>2</v>
      </c>
      <c r="F22307" t="s">
        <v>7</v>
      </c>
    </row>
    <row r="22308" spans="1:6" x14ac:dyDescent="0.35">
      <c r="A22308" s="1">
        <v>45506</v>
      </c>
      <c r="B22308">
        <v>7196898691</v>
      </c>
      <c r="C22308">
        <v>4.8102877719572001</v>
      </c>
      <c r="D22308">
        <v>-74.1005537734857</v>
      </c>
      <c r="E22308">
        <v>25</v>
      </c>
      <c r="F22308" t="s">
        <v>8</v>
      </c>
    </row>
    <row r="22309" spans="1:6" x14ac:dyDescent="0.35">
      <c r="A22309" s="1">
        <v>45506</v>
      </c>
      <c r="B22309">
        <v>7196898728</v>
      </c>
      <c r="C22309">
        <v>4.61787135527487</v>
      </c>
      <c r="D22309">
        <v>-74.099673229975494</v>
      </c>
      <c r="E22309">
        <v>35</v>
      </c>
      <c r="F22309" t="s">
        <v>7</v>
      </c>
    </row>
    <row r="22310" spans="1:6" x14ac:dyDescent="0.35">
      <c r="A22310" s="1">
        <v>45506</v>
      </c>
      <c r="B22310">
        <v>7196899496</v>
      </c>
      <c r="C22310">
        <v>4.6543087700491101</v>
      </c>
      <c r="D22310">
        <v>-74.057973663972803</v>
      </c>
      <c r="E22310">
        <v>5</v>
      </c>
      <c r="F22310" t="s">
        <v>6</v>
      </c>
    </row>
    <row r="22311" spans="1:6" x14ac:dyDescent="0.35">
      <c r="A22311" s="1">
        <v>45506</v>
      </c>
      <c r="B22311">
        <v>7196900091</v>
      </c>
      <c r="C22311">
        <v>4.6129562086423599</v>
      </c>
      <c r="D22311">
        <v>-74.0703619782754</v>
      </c>
      <c r="E22311">
        <v>53</v>
      </c>
      <c r="F22311" t="s">
        <v>7</v>
      </c>
    </row>
    <row r="22312" spans="1:6" x14ac:dyDescent="0.35">
      <c r="A22312" s="1">
        <v>45506</v>
      </c>
      <c r="B22312">
        <v>7196900400</v>
      </c>
      <c r="C22312">
        <v>4.6129714330733096</v>
      </c>
      <c r="D22312">
        <v>-74.070400520445205</v>
      </c>
      <c r="E22312">
        <v>30</v>
      </c>
      <c r="F22312" t="s">
        <v>7</v>
      </c>
    </row>
    <row r="22313" spans="1:6" x14ac:dyDescent="0.35">
      <c r="A22313" s="1">
        <v>45506</v>
      </c>
      <c r="B22313">
        <v>7196900461</v>
      </c>
      <c r="C22313">
        <v>4.59164714780976</v>
      </c>
      <c r="D22313">
        <v>-74.123142559832104</v>
      </c>
      <c r="E22313">
        <v>89</v>
      </c>
      <c r="F22313" t="s">
        <v>7</v>
      </c>
    </row>
    <row r="22314" spans="1:6" x14ac:dyDescent="0.35">
      <c r="A22314" s="1">
        <v>45506</v>
      </c>
      <c r="B22314">
        <v>7196900524</v>
      </c>
      <c r="C22314">
        <v>4.6466445656120996</v>
      </c>
      <c r="D22314">
        <v>-74.121627077715502</v>
      </c>
      <c r="E22314">
        <v>23</v>
      </c>
      <c r="F22314" t="s">
        <v>6</v>
      </c>
    </row>
    <row r="22315" spans="1:6" x14ac:dyDescent="0.35">
      <c r="A22315" s="1">
        <v>45506</v>
      </c>
      <c r="B22315">
        <v>7196900524</v>
      </c>
      <c r="C22315">
        <v>4.6466445656120996</v>
      </c>
      <c r="D22315">
        <v>-74.121627077715502</v>
      </c>
      <c r="E22315">
        <v>100</v>
      </c>
      <c r="F22315" t="s">
        <v>7</v>
      </c>
    </row>
    <row r="22316" spans="1:6" x14ac:dyDescent="0.35">
      <c r="A22316" s="1">
        <v>45506</v>
      </c>
      <c r="B22316">
        <v>7196900674</v>
      </c>
      <c r="C22316">
        <v>4.6316150572161199</v>
      </c>
      <c r="D22316">
        <v>-74.1357110267449</v>
      </c>
      <c r="E22316">
        <v>55</v>
      </c>
      <c r="F22316" t="s">
        <v>7</v>
      </c>
    </row>
    <row r="22317" spans="1:6" x14ac:dyDescent="0.35">
      <c r="A22317" s="1">
        <v>45506</v>
      </c>
      <c r="B22317">
        <v>7196900729</v>
      </c>
      <c r="C22317">
        <v>4.7633630921140204</v>
      </c>
      <c r="D22317">
        <v>-74.046204270968005</v>
      </c>
      <c r="E22317">
        <v>4</v>
      </c>
      <c r="F22317" t="s">
        <v>6</v>
      </c>
    </row>
    <row r="22318" spans="1:6" x14ac:dyDescent="0.35">
      <c r="A22318" s="1">
        <v>45506</v>
      </c>
      <c r="B22318">
        <v>7196900729</v>
      </c>
      <c r="C22318">
        <v>4.7633630921140204</v>
      </c>
      <c r="D22318">
        <v>-74.046204270968005</v>
      </c>
      <c r="E22318">
        <v>147</v>
      </c>
      <c r="F22318" t="s">
        <v>7</v>
      </c>
    </row>
    <row r="22319" spans="1:6" x14ac:dyDescent="0.35">
      <c r="A22319" s="1">
        <v>45506</v>
      </c>
      <c r="B22319">
        <v>7196900875</v>
      </c>
      <c r="C22319">
        <v>4.6290968683854299</v>
      </c>
      <c r="D22319">
        <v>-74.089725051599203</v>
      </c>
      <c r="E22319">
        <v>7</v>
      </c>
      <c r="F22319" t="s">
        <v>6</v>
      </c>
    </row>
    <row r="22320" spans="1:6" x14ac:dyDescent="0.35">
      <c r="A22320" s="1">
        <v>45506</v>
      </c>
      <c r="B22320">
        <v>7196900875</v>
      </c>
      <c r="C22320">
        <v>4.6290968683854299</v>
      </c>
      <c r="D22320">
        <v>-74.089725051599203</v>
      </c>
      <c r="E22320">
        <v>17</v>
      </c>
      <c r="F22320" t="s">
        <v>7</v>
      </c>
    </row>
    <row r="22321" spans="1:6" x14ac:dyDescent="0.35">
      <c r="A22321" s="1">
        <v>45506</v>
      </c>
      <c r="B22321">
        <v>7196901116</v>
      </c>
      <c r="C22321">
        <v>4.61554167430935</v>
      </c>
      <c r="D22321">
        <v>-74.147836489424506</v>
      </c>
      <c r="E22321">
        <v>5</v>
      </c>
      <c r="F22321" t="s">
        <v>7</v>
      </c>
    </row>
    <row r="22322" spans="1:6" x14ac:dyDescent="0.35">
      <c r="A22322" s="1">
        <v>45506</v>
      </c>
      <c r="B22322">
        <v>7196901394</v>
      </c>
      <c r="C22322">
        <v>4.8232051173794002</v>
      </c>
      <c r="D22322">
        <v>-74.035348937318005</v>
      </c>
      <c r="E22322">
        <v>61</v>
      </c>
      <c r="F22322" t="s">
        <v>6</v>
      </c>
    </row>
    <row r="22323" spans="1:6" x14ac:dyDescent="0.35">
      <c r="A22323" s="1">
        <v>45506</v>
      </c>
      <c r="B22323">
        <v>7196901394</v>
      </c>
      <c r="C22323">
        <v>4.8232051173794002</v>
      </c>
      <c r="D22323">
        <v>-74.035348937318005</v>
      </c>
      <c r="E22323">
        <v>20</v>
      </c>
      <c r="F22323" t="s">
        <v>7</v>
      </c>
    </row>
    <row r="22324" spans="1:6" x14ac:dyDescent="0.35">
      <c r="A22324" s="1">
        <v>45506</v>
      </c>
      <c r="B22324">
        <v>7196901433</v>
      </c>
      <c r="C22324">
        <v>4.6467237082603399</v>
      </c>
      <c r="D22324">
        <v>-74.121718142094807</v>
      </c>
      <c r="E22324">
        <v>432</v>
      </c>
      <c r="F22324" t="s">
        <v>6</v>
      </c>
    </row>
    <row r="22325" spans="1:6" x14ac:dyDescent="0.35">
      <c r="A22325" s="1">
        <v>45506</v>
      </c>
      <c r="B22325">
        <v>7196901648</v>
      </c>
      <c r="C22325">
        <v>4.74524117707361</v>
      </c>
      <c r="D22325">
        <v>-74.0440298287579</v>
      </c>
      <c r="E22325">
        <v>442</v>
      </c>
      <c r="F22325" t="s">
        <v>7</v>
      </c>
    </row>
    <row r="22326" spans="1:6" x14ac:dyDescent="0.35">
      <c r="A22326" s="1">
        <v>45506</v>
      </c>
      <c r="B22326">
        <v>7196902209</v>
      </c>
      <c r="C22326">
        <v>4.7097680223301799</v>
      </c>
      <c r="D22326">
        <v>-74.104064295650105</v>
      </c>
      <c r="E22326">
        <v>54</v>
      </c>
      <c r="F22326" t="s">
        <v>6</v>
      </c>
    </row>
    <row r="22327" spans="1:6" x14ac:dyDescent="0.35">
      <c r="A22327" s="1">
        <v>45506</v>
      </c>
      <c r="B22327">
        <v>7196902209</v>
      </c>
      <c r="C22327">
        <v>4.7097680223301799</v>
      </c>
      <c r="D22327">
        <v>-74.104064295650105</v>
      </c>
      <c r="E22327">
        <v>27</v>
      </c>
      <c r="F22327" t="s">
        <v>7</v>
      </c>
    </row>
    <row r="22328" spans="1:6" x14ac:dyDescent="0.35">
      <c r="A22328" s="1">
        <v>45506</v>
      </c>
      <c r="B22328">
        <v>7196902567</v>
      </c>
      <c r="C22328">
        <v>4.6630892722956201</v>
      </c>
      <c r="D22328">
        <v>-74.131006177910095</v>
      </c>
      <c r="E22328">
        <v>3</v>
      </c>
      <c r="F22328" t="s">
        <v>6</v>
      </c>
    </row>
    <row r="22329" spans="1:6" x14ac:dyDescent="0.35">
      <c r="A22329" s="1">
        <v>45506</v>
      </c>
      <c r="B22329">
        <v>7196902567</v>
      </c>
      <c r="C22329">
        <v>4.6630892722956201</v>
      </c>
      <c r="D22329">
        <v>-74.131006177910095</v>
      </c>
      <c r="E22329">
        <v>18</v>
      </c>
      <c r="F22329" t="s">
        <v>7</v>
      </c>
    </row>
    <row r="22330" spans="1:6" x14ac:dyDescent="0.35">
      <c r="A22330" s="1">
        <v>45506</v>
      </c>
      <c r="B22330">
        <v>7196902567</v>
      </c>
      <c r="C22330">
        <v>4.6630892722956201</v>
      </c>
      <c r="D22330">
        <v>-74.131006177910095</v>
      </c>
      <c r="E22330">
        <v>10</v>
      </c>
      <c r="F22330" t="s">
        <v>8</v>
      </c>
    </row>
    <row r="22331" spans="1:6" x14ac:dyDescent="0.35">
      <c r="A22331" s="1">
        <v>45506</v>
      </c>
      <c r="B22331">
        <v>7196902576</v>
      </c>
      <c r="C22331">
        <v>4.6207328498595004</v>
      </c>
      <c r="D22331">
        <v>-74.073027233765401</v>
      </c>
      <c r="E22331">
        <v>38</v>
      </c>
      <c r="F22331" t="s">
        <v>7</v>
      </c>
    </row>
    <row r="22332" spans="1:6" x14ac:dyDescent="0.35">
      <c r="A22332" s="1">
        <v>45506</v>
      </c>
      <c r="B22332">
        <v>7196902677</v>
      </c>
      <c r="C22332">
        <v>4.61550848981428</v>
      </c>
      <c r="D22332">
        <v>-74.084796081802494</v>
      </c>
      <c r="E22332">
        <v>25</v>
      </c>
      <c r="F22332" t="s">
        <v>7</v>
      </c>
    </row>
    <row r="22333" spans="1:6" x14ac:dyDescent="0.35">
      <c r="A22333" s="1">
        <v>45506</v>
      </c>
      <c r="B22333">
        <v>7196902798</v>
      </c>
      <c r="C22333">
        <v>4.64675814339589</v>
      </c>
      <c r="D22333">
        <v>-74.121749894682793</v>
      </c>
      <c r="E22333">
        <v>160</v>
      </c>
      <c r="F22333" t="s">
        <v>7</v>
      </c>
    </row>
    <row r="22334" spans="1:6" x14ac:dyDescent="0.35">
      <c r="A22334" s="1">
        <v>45506</v>
      </c>
      <c r="B22334">
        <v>7196902849</v>
      </c>
      <c r="C22334">
        <v>4.7324519604573503</v>
      </c>
      <c r="D22334">
        <v>-74.065575798564794</v>
      </c>
      <c r="E22334">
        <v>11</v>
      </c>
      <c r="F22334" t="s">
        <v>6</v>
      </c>
    </row>
    <row r="22335" spans="1:6" x14ac:dyDescent="0.35">
      <c r="A22335" s="1">
        <v>45506</v>
      </c>
      <c r="B22335">
        <v>7196902849</v>
      </c>
      <c r="C22335">
        <v>4.7324519604573503</v>
      </c>
      <c r="D22335">
        <v>-74.065575798564794</v>
      </c>
      <c r="E22335">
        <v>4</v>
      </c>
      <c r="F22335" t="s">
        <v>7</v>
      </c>
    </row>
    <row r="22336" spans="1:6" x14ac:dyDescent="0.35">
      <c r="A22336" s="1">
        <v>45506</v>
      </c>
      <c r="B22336">
        <v>7196902849</v>
      </c>
      <c r="C22336">
        <v>4.7324519604573503</v>
      </c>
      <c r="D22336">
        <v>-74.065575798564794</v>
      </c>
      <c r="E22336">
        <v>20</v>
      </c>
      <c r="F22336" t="s">
        <v>8</v>
      </c>
    </row>
    <row r="22337" spans="1:6" x14ac:dyDescent="0.35">
      <c r="A22337" s="1">
        <v>45506</v>
      </c>
      <c r="B22337">
        <v>7196902899</v>
      </c>
      <c r="C22337">
        <v>4.6779480910994398</v>
      </c>
      <c r="D22337">
        <v>-74.047437450672803</v>
      </c>
      <c r="E22337">
        <v>32</v>
      </c>
      <c r="F22337" t="s">
        <v>6</v>
      </c>
    </row>
    <row r="22338" spans="1:6" x14ac:dyDescent="0.35">
      <c r="A22338" s="1">
        <v>45506</v>
      </c>
      <c r="B22338">
        <v>7196902899</v>
      </c>
      <c r="C22338">
        <v>4.6779480910994398</v>
      </c>
      <c r="D22338">
        <v>-74.047437450672803</v>
      </c>
      <c r="E22338">
        <v>52</v>
      </c>
      <c r="F22338" t="s">
        <v>7</v>
      </c>
    </row>
    <row r="22339" spans="1:6" x14ac:dyDescent="0.35">
      <c r="A22339" s="1">
        <v>45506</v>
      </c>
      <c r="B22339">
        <v>7196902947</v>
      </c>
      <c r="C22339">
        <v>4.6795176206021898</v>
      </c>
      <c r="D22339">
        <v>-74.132392420695993</v>
      </c>
      <c r="E22339">
        <v>48</v>
      </c>
      <c r="F22339" t="s">
        <v>6</v>
      </c>
    </row>
    <row r="22340" spans="1:6" x14ac:dyDescent="0.35">
      <c r="A22340" s="1">
        <v>45506</v>
      </c>
      <c r="B22340">
        <v>7196902947</v>
      </c>
      <c r="C22340">
        <v>4.6795176206021898</v>
      </c>
      <c r="D22340">
        <v>-74.132392420695993</v>
      </c>
      <c r="E22340">
        <v>16</v>
      </c>
      <c r="F22340" t="s">
        <v>7</v>
      </c>
    </row>
    <row r="22341" spans="1:6" x14ac:dyDescent="0.35">
      <c r="A22341" s="1">
        <v>45506</v>
      </c>
      <c r="B22341">
        <v>7196903174</v>
      </c>
      <c r="C22341">
        <v>4.6757399803069903</v>
      </c>
      <c r="D22341">
        <v>-74.117930118891906</v>
      </c>
      <c r="E22341">
        <v>6</v>
      </c>
      <c r="F22341" t="s">
        <v>6</v>
      </c>
    </row>
    <row r="22342" spans="1:6" x14ac:dyDescent="0.35">
      <c r="A22342" s="1">
        <v>45506</v>
      </c>
      <c r="B22342">
        <v>7196903226</v>
      </c>
      <c r="C22342">
        <v>4.6657867431379101</v>
      </c>
      <c r="D22342">
        <v>-74.050683035448998</v>
      </c>
      <c r="E22342">
        <v>5</v>
      </c>
      <c r="F22342" t="s">
        <v>6</v>
      </c>
    </row>
    <row r="22343" spans="1:6" x14ac:dyDescent="0.35">
      <c r="A22343" s="1">
        <v>45506</v>
      </c>
      <c r="B22343">
        <v>7196903226</v>
      </c>
      <c r="C22343">
        <v>4.6657867431379101</v>
      </c>
      <c r="D22343">
        <v>-74.050683035448998</v>
      </c>
      <c r="E22343">
        <v>13</v>
      </c>
      <c r="F22343" t="s">
        <v>7</v>
      </c>
    </row>
    <row r="22344" spans="1:6" x14ac:dyDescent="0.35">
      <c r="A22344" s="1">
        <v>45506</v>
      </c>
      <c r="B22344">
        <v>7196903300</v>
      </c>
      <c r="C22344">
        <v>4.6312415439256496</v>
      </c>
      <c r="D22344">
        <v>-74.168347218109901</v>
      </c>
      <c r="E22344">
        <v>4</v>
      </c>
      <c r="F22344" t="s">
        <v>6</v>
      </c>
    </row>
    <row r="22345" spans="1:6" x14ac:dyDescent="0.35">
      <c r="A22345" s="1">
        <v>45506</v>
      </c>
      <c r="B22345">
        <v>7196903312</v>
      </c>
      <c r="C22345">
        <v>4.6534691681498801</v>
      </c>
      <c r="D22345">
        <v>-74.054418564983393</v>
      </c>
      <c r="E22345">
        <v>24</v>
      </c>
      <c r="F22345" t="s">
        <v>6</v>
      </c>
    </row>
    <row r="22346" spans="1:6" x14ac:dyDescent="0.35">
      <c r="A22346" s="1">
        <v>45506</v>
      </c>
      <c r="B22346">
        <v>7196903319</v>
      </c>
      <c r="C22346">
        <v>4.6075046305360399</v>
      </c>
      <c r="D22346">
        <v>-74.114526810092201</v>
      </c>
      <c r="E22346">
        <v>72</v>
      </c>
      <c r="F22346" t="s">
        <v>7</v>
      </c>
    </row>
    <row r="22347" spans="1:6" x14ac:dyDescent="0.35">
      <c r="A22347" s="1">
        <v>45506</v>
      </c>
      <c r="B22347">
        <v>7196903472</v>
      </c>
      <c r="C22347">
        <v>4.62085672861076</v>
      </c>
      <c r="D22347">
        <v>-74.067536484202293</v>
      </c>
      <c r="E22347">
        <v>5</v>
      </c>
      <c r="F22347" t="s">
        <v>7</v>
      </c>
    </row>
    <row r="22348" spans="1:6" x14ac:dyDescent="0.35">
      <c r="A22348" s="1">
        <v>45506</v>
      </c>
      <c r="B22348">
        <v>7196903726</v>
      </c>
      <c r="C22348">
        <v>4.7122580658065196</v>
      </c>
      <c r="D22348">
        <v>-74.200658281707106</v>
      </c>
      <c r="E22348">
        <v>21</v>
      </c>
      <c r="F22348" t="s">
        <v>7</v>
      </c>
    </row>
    <row r="22349" spans="1:6" x14ac:dyDescent="0.35">
      <c r="A22349" s="1">
        <v>45506</v>
      </c>
      <c r="B22349">
        <v>7196903972</v>
      </c>
      <c r="C22349">
        <v>4.8254907153935802</v>
      </c>
      <c r="D22349">
        <v>-74.031655082182994</v>
      </c>
      <c r="E22349">
        <v>4</v>
      </c>
      <c r="F22349" t="s">
        <v>6</v>
      </c>
    </row>
    <row r="22350" spans="1:6" x14ac:dyDescent="0.35">
      <c r="A22350" s="1">
        <v>45506</v>
      </c>
      <c r="B22350">
        <v>7196904098</v>
      </c>
      <c r="C22350">
        <v>4.8206091650479896</v>
      </c>
      <c r="D22350">
        <v>-74.035686281777402</v>
      </c>
      <c r="E22350">
        <v>24</v>
      </c>
      <c r="F22350" t="s">
        <v>7</v>
      </c>
    </row>
    <row r="22351" spans="1:6" x14ac:dyDescent="0.35">
      <c r="A22351" s="1">
        <v>45506</v>
      </c>
      <c r="B22351">
        <v>7196904142</v>
      </c>
      <c r="C22351">
        <v>4.8206606029727599</v>
      </c>
      <c r="D22351">
        <v>-74.035742233441496</v>
      </c>
      <c r="E22351">
        <v>10</v>
      </c>
      <c r="F22351" t="s">
        <v>7</v>
      </c>
    </row>
    <row r="22352" spans="1:6" x14ac:dyDescent="0.35">
      <c r="A22352" s="1">
        <v>45506</v>
      </c>
      <c r="B22352">
        <v>7196904786</v>
      </c>
      <c r="C22352">
        <v>4.8633547105732102</v>
      </c>
      <c r="D22352">
        <v>-74.025476255881799</v>
      </c>
      <c r="E22352">
        <v>26</v>
      </c>
      <c r="F22352" t="s">
        <v>7</v>
      </c>
    </row>
    <row r="22353" spans="1:6" x14ac:dyDescent="0.35">
      <c r="A22353" s="1">
        <v>45506</v>
      </c>
      <c r="B22353">
        <v>7196905014</v>
      </c>
      <c r="C22353">
        <v>4.6333542543993902</v>
      </c>
      <c r="D22353">
        <v>-74.117935823195396</v>
      </c>
      <c r="E22353">
        <v>70</v>
      </c>
      <c r="F22353" t="s">
        <v>7</v>
      </c>
    </row>
    <row r="22354" spans="1:6" x14ac:dyDescent="0.35">
      <c r="A22354" s="1">
        <v>45506</v>
      </c>
      <c r="B22354">
        <v>7196905296</v>
      </c>
      <c r="C22354">
        <v>4.66633304492637</v>
      </c>
      <c r="D22354">
        <v>-74.055620771360097</v>
      </c>
      <c r="E22354">
        <v>72</v>
      </c>
      <c r="F22354" t="s">
        <v>7</v>
      </c>
    </row>
    <row r="22355" spans="1:6" x14ac:dyDescent="0.35">
      <c r="A22355" s="1">
        <v>45506</v>
      </c>
      <c r="B22355">
        <v>7196905318</v>
      </c>
      <c r="C22355">
        <v>4.7239403019662101</v>
      </c>
      <c r="D22355">
        <v>-74.062325611359796</v>
      </c>
      <c r="E22355">
        <v>12</v>
      </c>
      <c r="F22355" t="s">
        <v>6</v>
      </c>
    </row>
    <row r="22356" spans="1:6" x14ac:dyDescent="0.35">
      <c r="A22356" s="1">
        <v>45506</v>
      </c>
      <c r="B22356">
        <v>7196905318</v>
      </c>
      <c r="C22356">
        <v>4.7239403019662101</v>
      </c>
      <c r="D22356">
        <v>-74.062325611359796</v>
      </c>
      <c r="E22356">
        <v>14</v>
      </c>
      <c r="F22356" t="s">
        <v>7</v>
      </c>
    </row>
    <row r="22357" spans="1:6" x14ac:dyDescent="0.35">
      <c r="A22357" s="1">
        <v>45506</v>
      </c>
      <c r="B22357">
        <v>7196905670</v>
      </c>
      <c r="C22357">
        <v>4.6687602721277504</v>
      </c>
      <c r="D22357">
        <v>-74.048244850313395</v>
      </c>
      <c r="E22357">
        <v>10</v>
      </c>
      <c r="F22357" t="s">
        <v>6</v>
      </c>
    </row>
    <row r="22358" spans="1:6" x14ac:dyDescent="0.35">
      <c r="A22358" s="1">
        <v>45506</v>
      </c>
      <c r="B22358">
        <v>7196905670</v>
      </c>
      <c r="C22358">
        <v>4.6687602721277504</v>
      </c>
      <c r="D22358">
        <v>-74.048244850313395</v>
      </c>
      <c r="E22358">
        <v>21</v>
      </c>
      <c r="F22358" t="s">
        <v>7</v>
      </c>
    </row>
    <row r="22359" spans="1:6" x14ac:dyDescent="0.35">
      <c r="A22359" s="1">
        <v>45506</v>
      </c>
      <c r="B22359">
        <v>7196906026</v>
      </c>
      <c r="C22359">
        <v>4.6592082247332502</v>
      </c>
      <c r="D22359">
        <v>-74.075428596030804</v>
      </c>
      <c r="E22359">
        <v>125</v>
      </c>
      <c r="F22359" t="s">
        <v>7</v>
      </c>
    </row>
    <row r="22360" spans="1:6" x14ac:dyDescent="0.35">
      <c r="A22360" s="1">
        <v>45506</v>
      </c>
      <c r="B22360">
        <v>7196906198</v>
      </c>
      <c r="C22360">
        <v>4.6826052788321499</v>
      </c>
      <c r="D22360">
        <v>-74.121295797568095</v>
      </c>
      <c r="E22360">
        <v>23</v>
      </c>
      <c r="F22360" t="s">
        <v>7</v>
      </c>
    </row>
    <row r="22361" spans="1:6" x14ac:dyDescent="0.35">
      <c r="A22361" s="1">
        <v>45506</v>
      </c>
      <c r="B22361">
        <v>7196906200</v>
      </c>
      <c r="C22361">
        <v>4.6714255387368997</v>
      </c>
      <c r="D22361">
        <v>-74.067006182440906</v>
      </c>
      <c r="E22361">
        <v>174</v>
      </c>
      <c r="F22361" t="s">
        <v>7</v>
      </c>
    </row>
    <row r="22362" spans="1:6" x14ac:dyDescent="0.35">
      <c r="A22362" s="1">
        <v>45506</v>
      </c>
      <c r="B22362">
        <v>7196906252</v>
      </c>
      <c r="C22362">
        <v>4.6825647967131303</v>
      </c>
      <c r="D22362">
        <v>-74.137826130584202</v>
      </c>
      <c r="E22362">
        <v>32</v>
      </c>
      <c r="F22362" t="s">
        <v>7</v>
      </c>
    </row>
    <row r="22363" spans="1:6" x14ac:dyDescent="0.35">
      <c r="A22363" s="1">
        <v>45506</v>
      </c>
      <c r="B22363">
        <v>7196906586</v>
      </c>
      <c r="C22363">
        <v>4.6779575554637498</v>
      </c>
      <c r="D22363">
        <v>-74.047296437076895</v>
      </c>
      <c r="E22363">
        <v>18</v>
      </c>
      <c r="F22363" t="s">
        <v>6</v>
      </c>
    </row>
    <row r="22364" spans="1:6" x14ac:dyDescent="0.35">
      <c r="A22364" s="1">
        <v>45506</v>
      </c>
      <c r="B22364">
        <v>7196906641</v>
      </c>
      <c r="C22364">
        <v>4.6632937222545401</v>
      </c>
      <c r="D22364">
        <v>-74.104238956225402</v>
      </c>
      <c r="E22364">
        <v>8</v>
      </c>
      <c r="F22364" t="s">
        <v>6</v>
      </c>
    </row>
    <row r="22365" spans="1:6" x14ac:dyDescent="0.35">
      <c r="A22365" s="1">
        <v>45506</v>
      </c>
      <c r="B22365">
        <v>7196907453</v>
      </c>
      <c r="C22365">
        <v>4.7412285184780201</v>
      </c>
      <c r="D22365">
        <v>-74.034068640942607</v>
      </c>
      <c r="E22365">
        <v>54</v>
      </c>
      <c r="F22365" t="s">
        <v>6</v>
      </c>
    </row>
    <row r="22366" spans="1:6" x14ac:dyDescent="0.35">
      <c r="A22366" s="1">
        <v>45506</v>
      </c>
      <c r="B22366">
        <v>7196907453</v>
      </c>
      <c r="C22366">
        <v>4.7412285184780201</v>
      </c>
      <c r="D22366">
        <v>-74.034068640942607</v>
      </c>
      <c r="E22366">
        <v>107</v>
      </c>
      <c r="F22366" t="s">
        <v>7</v>
      </c>
    </row>
    <row r="22367" spans="1:6" x14ac:dyDescent="0.35">
      <c r="A22367" s="1">
        <v>45506</v>
      </c>
      <c r="B22367">
        <v>7196907506</v>
      </c>
      <c r="C22367">
        <v>4.6592809739467898</v>
      </c>
      <c r="D22367">
        <v>-74.054617687369003</v>
      </c>
      <c r="E22367">
        <v>7</v>
      </c>
      <c r="F22367" t="s">
        <v>6</v>
      </c>
    </row>
    <row r="22368" spans="1:6" x14ac:dyDescent="0.35">
      <c r="A22368" s="1">
        <v>45506</v>
      </c>
      <c r="B22368">
        <v>7196907506</v>
      </c>
      <c r="C22368">
        <v>4.6592809739467898</v>
      </c>
      <c r="D22368">
        <v>-74.054617687369003</v>
      </c>
      <c r="E22368">
        <v>74</v>
      </c>
      <c r="F22368" t="s">
        <v>7</v>
      </c>
    </row>
    <row r="22369" spans="1:6" x14ac:dyDescent="0.35">
      <c r="A22369" s="1">
        <v>45506</v>
      </c>
      <c r="B22369">
        <v>7196907506</v>
      </c>
      <c r="C22369">
        <v>4.6592809739467898</v>
      </c>
      <c r="D22369">
        <v>-74.054617687369003</v>
      </c>
      <c r="E22369">
        <v>25</v>
      </c>
      <c r="F22369" t="s">
        <v>8</v>
      </c>
    </row>
    <row r="22370" spans="1:6" x14ac:dyDescent="0.35">
      <c r="A22370" s="1">
        <v>45506</v>
      </c>
      <c r="B22370">
        <v>7196907569</v>
      </c>
      <c r="C22370">
        <v>4.6723428275145</v>
      </c>
      <c r="D22370">
        <v>-74.049325506116702</v>
      </c>
      <c r="E22370">
        <v>5</v>
      </c>
      <c r="F22370" t="s">
        <v>6</v>
      </c>
    </row>
    <row r="22371" spans="1:6" x14ac:dyDescent="0.35">
      <c r="A22371" s="1">
        <v>45506</v>
      </c>
      <c r="B22371">
        <v>7196907569</v>
      </c>
      <c r="C22371">
        <v>4.6723428275145</v>
      </c>
      <c r="D22371">
        <v>-74.049325506116702</v>
      </c>
      <c r="E22371">
        <v>13</v>
      </c>
      <c r="F22371" t="s">
        <v>7</v>
      </c>
    </row>
    <row r="22372" spans="1:6" x14ac:dyDescent="0.35">
      <c r="A22372" s="1">
        <v>45506</v>
      </c>
      <c r="B22372">
        <v>7196907717</v>
      </c>
      <c r="C22372">
        <v>4.6785531643175897</v>
      </c>
      <c r="D22372">
        <v>-74.108549839427297</v>
      </c>
      <c r="E22372">
        <v>14</v>
      </c>
      <c r="F22372" t="s">
        <v>6</v>
      </c>
    </row>
    <row r="22373" spans="1:6" x14ac:dyDescent="0.35">
      <c r="A22373" s="1">
        <v>45506</v>
      </c>
      <c r="B22373">
        <v>7196907717</v>
      </c>
      <c r="C22373">
        <v>4.6785531643175897</v>
      </c>
      <c r="D22373">
        <v>-74.108549839427297</v>
      </c>
      <c r="E22373">
        <v>124</v>
      </c>
      <c r="F22373" t="s">
        <v>7</v>
      </c>
    </row>
    <row r="22374" spans="1:6" x14ac:dyDescent="0.35">
      <c r="A22374" s="1">
        <v>45506</v>
      </c>
      <c r="B22374">
        <v>7196907717</v>
      </c>
      <c r="C22374">
        <v>4.6785531643175897</v>
      </c>
      <c r="D22374">
        <v>-74.108549839427297</v>
      </c>
      <c r="E22374">
        <v>11</v>
      </c>
      <c r="F22374" t="s">
        <v>8</v>
      </c>
    </row>
    <row r="22375" spans="1:6" x14ac:dyDescent="0.35">
      <c r="A22375" s="1">
        <v>45506</v>
      </c>
      <c r="B22375">
        <v>7196907783</v>
      </c>
      <c r="C22375">
        <v>4.6237571916967397</v>
      </c>
      <c r="D22375">
        <v>-74.153478587957906</v>
      </c>
      <c r="E22375">
        <v>6</v>
      </c>
      <c r="F22375" t="s">
        <v>6</v>
      </c>
    </row>
    <row r="22376" spans="1:6" x14ac:dyDescent="0.35">
      <c r="A22376" s="1">
        <v>45506</v>
      </c>
      <c r="B22376">
        <v>7196907788</v>
      </c>
      <c r="C22376">
        <v>4.5935658759413496</v>
      </c>
      <c r="D22376">
        <v>-74.139078060402198</v>
      </c>
      <c r="E22376">
        <v>5</v>
      </c>
      <c r="F22376" t="s">
        <v>7</v>
      </c>
    </row>
    <row r="22377" spans="1:6" x14ac:dyDescent="0.35">
      <c r="A22377" s="1">
        <v>45506</v>
      </c>
      <c r="B22377">
        <v>7196907957</v>
      </c>
      <c r="C22377">
        <v>4.7411137813589903</v>
      </c>
      <c r="D22377">
        <v>-74.034041778114897</v>
      </c>
      <c r="E22377">
        <v>41</v>
      </c>
      <c r="F22377" t="s">
        <v>7</v>
      </c>
    </row>
    <row r="22378" spans="1:6" x14ac:dyDescent="0.35">
      <c r="A22378" s="1">
        <v>45506</v>
      </c>
      <c r="B22378">
        <v>7196908054</v>
      </c>
      <c r="C22378">
        <v>4.6666733130224802</v>
      </c>
      <c r="D22378">
        <v>-74.054477516437501</v>
      </c>
      <c r="E22378">
        <v>13</v>
      </c>
      <c r="F22378" t="s">
        <v>6</v>
      </c>
    </row>
    <row r="22379" spans="1:6" x14ac:dyDescent="0.35">
      <c r="A22379" s="1">
        <v>45506</v>
      </c>
      <c r="B22379">
        <v>7196908054</v>
      </c>
      <c r="C22379">
        <v>4.6666733130224802</v>
      </c>
      <c r="D22379">
        <v>-74.054477516437501</v>
      </c>
      <c r="E22379">
        <v>14</v>
      </c>
      <c r="F22379" t="s">
        <v>8</v>
      </c>
    </row>
    <row r="22380" spans="1:6" x14ac:dyDescent="0.35">
      <c r="A22380" s="1">
        <v>45506</v>
      </c>
      <c r="B22380">
        <v>7196908141</v>
      </c>
      <c r="C22380">
        <v>4.7411114266479002</v>
      </c>
      <c r="D22380">
        <v>-74.034217925909999</v>
      </c>
      <c r="E22380">
        <v>6</v>
      </c>
      <c r="F22380" t="s">
        <v>6</v>
      </c>
    </row>
    <row r="22381" spans="1:6" x14ac:dyDescent="0.35">
      <c r="A22381" s="1">
        <v>45506</v>
      </c>
      <c r="B22381">
        <v>7196908225</v>
      </c>
      <c r="C22381">
        <v>4.6835012991325504</v>
      </c>
      <c r="D22381">
        <v>-74.164702747946706</v>
      </c>
      <c r="E22381">
        <v>47</v>
      </c>
      <c r="F22381" t="s">
        <v>6</v>
      </c>
    </row>
    <row r="22382" spans="1:6" x14ac:dyDescent="0.35">
      <c r="A22382" s="1">
        <v>45506</v>
      </c>
      <c r="B22382">
        <v>7196908225</v>
      </c>
      <c r="C22382">
        <v>4.6835012991325504</v>
      </c>
      <c r="D22382">
        <v>-74.164702747946706</v>
      </c>
      <c r="E22382">
        <v>3</v>
      </c>
      <c r="F22382" t="s">
        <v>7</v>
      </c>
    </row>
    <row r="22383" spans="1:6" x14ac:dyDescent="0.35">
      <c r="A22383" s="1">
        <v>45506</v>
      </c>
      <c r="B22383">
        <v>7196908364</v>
      </c>
      <c r="C22383">
        <v>4.7753455149487802</v>
      </c>
      <c r="D22383">
        <v>-74.178848300840599</v>
      </c>
      <c r="E22383">
        <v>336</v>
      </c>
      <c r="F22383" t="s">
        <v>7</v>
      </c>
    </row>
    <row r="22384" spans="1:6" x14ac:dyDescent="0.35">
      <c r="A22384" s="1">
        <v>45506</v>
      </c>
      <c r="B22384">
        <v>7196908722</v>
      </c>
      <c r="C22384">
        <v>4.6067296787878398</v>
      </c>
      <c r="D22384">
        <v>-74.217504761765994</v>
      </c>
      <c r="E22384">
        <v>37</v>
      </c>
      <c r="F22384" t="s">
        <v>7</v>
      </c>
    </row>
    <row r="22385" spans="1:6" x14ac:dyDescent="0.35">
      <c r="A22385" s="1">
        <v>45506</v>
      </c>
      <c r="B22385">
        <v>7196908966</v>
      </c>
      <c r="C22385">
        <v>4.7530489405969103</v>
      </c>
      <c r="D22385">
        <v>-74.051696391257494</v>
      </c>
      <c r="E22385">
        <v>6</v>
      </c>
      <c r="F22385" t="s">
        <v>6</v>
      </c>
    </row>
    <row r="22386" spans="1:6" x14ac:dyDescent="0.35">
      <c r="A22386" s="1">
        <v>45506</v>
      </c>
      <c r="B22386">
        <v>7196908985</v>
      </c>
      <c r="C22386">
        <v>4.75016042356906</v>
      </c>
      <c r="D22386">
        <v>-74.065525992629304</v>
      </c>
      <c r="E22386">
        <v>25</v>
      </c>
      <c r="F22386" t="s">
        <v>6</v>
      </c>
    </row>
    <row r="22387" spans="1:6" x14ac:dyDescent="0.35">
      <c r="A22387" s="1">
        <v>45506</v>
      </c>
      <c r="B22387">
        <v>7196908985</v>
      </c>
      <c r="C22387">
        <v>4.75016042356906</v>
      </c>
      <c r="D22387">
        <v>-74.065525992629304</v>
      </c>
      <c r="E22387">
        <v>21</v>
      </c>
      <c r="F22387" t="s">
        <v>7</v>
      </c>
    </row>
    <row r="22388" spans="1:6" x14ac:dyDescent="0.35">
      <c r="A22388" s="1">
        <v>45506</v>
      </c>
      <c r="B22388">
        <v>7196909342</v>
      </c>
      <c r="C22388">
        <v>4.7563114945068099</v>
      </c>
      <c r="D22388">
        <v>-74.026091655387702</v>
      </c>
      <c r="E22388">
        <v>14</v>
      </c>
      <c r="F22388" t="s">
        <v>7</v>
      </c>
    </row>
    <row r="22389" spans="1:6" x14ac:dyDescent="0.35">
      <c r="A22389" s="1">
        <v>45506</v>
      </c>
      <c r="B22389">
        <v>7196909525</v>
      </c>
      <c r="C22389">
        <v>4.6888220350200696</v>
      </c>
      <c r="D22389">
        <v>-74.117861204689902</v>
      </c>
      <c r="E22389">
        <v>114</v>
      </c>
      <c r="F22389" t="s">
        <v>7</v>
      </c>
    </row>
    <row r="22390" spans="1:6" x14ac:dyDescent="0.35">
      <c r="A22390" s="1">
        <v>45506</v>
      </c>
      <c r="B22390">
        <v>7196909555</v>
      </c>
      <c r="C22390">
        <v>4.65350613748834</v>
      </c>
      <c r="D22390">
        <v>-74.054774808029194</v>
      </c>
      <c r="E22390">
        <v>24</v>
      </c>
      <c r="F22390" t="s">
        <v>7</v>
      </c>
    </row>
    <row r="22391" spans="1:6" x14ac:dyDescent="0.35">
      <c r="A22391" s="1">
        <v>45506</v>
      </c>
      <c r="B22391">
        <v>7196909675</v>
      </c>
      <c r="C22391">
        <v>4.6516287097001499</v>
      </c>
      <c r="D22391">
        <v>-74.106857482235299</v>
      </c>
      <c r="E22391">
        <v>24</v>
      </c>
      <c r="F22391" t="s">
        <v>7</v>
      </c>
    </row>
    <row r="22392" spans="1:6" x14ac:dyDescent="0.35">
      <c r="A22392" s="1">
        <v>45506</v>
      </c>
      <c r="B22392">
        <v>7196909733</v>
      </c>
      <c r="C22392">
        <v>4.6813254705296803</v>
      </c>
      <c r="D22392">
        <v>-74.044078961361393</v>
      </c>
      <c r="E22392">
        <v>24</v>
      </c>
      <c r="F22392" t="s">
        <v>7</v>
      </c>
    </row>
    <row r="22393" spans="1:6" x14ac:dyDescent="0.35">
      <c r="A22393" s="1">
        <v>45506</v>
      </c>
      <c r="B22393">
        <v>7196909848</v>
      </c>
      <c r="C22393">
        <v>4.6483469785168001</v>
      </c>
      <c r="D22393">
        <v>-74.101554174022894</v>
      </c>
      <c r="E22393">
        <v>36</v>
      </c>
      <c r="F22393" t="s">
        <v>7</v>
      </c>
    </row>
    <row r="22394" spans="1:6" x14ac:dyDescent="0.35">
      <c r="A22394" s="1">
        <v>45506</v>
      </c>
      <c r="B22394">
        <v>7196909860</v>
      </c>
      <c r="C22394">
        <v>4.5206493059933202</v>
      </c>
      <c r="D22394">
        <v>-74.2086535755993</v>
      </c>
      <c r="E22394">
        <v>119</v>
      </c>
      <c r="F22394" t="s">
        <v>7</v>
      </c>
    </row>
    <row r="22395" spans="1:6" x14ac:dyDescent="0.35">
      <c r="A22395" s="1">
        <v>45506</v>
      </c>
      <c r="B22395">
        <v>7196909860</v>
      </c>
      <c r="C22395">
        <v>4.5206493059933202</v>
      </c>
      <c r="D22395">
        <v>-74.2086535755993</v>
      </c>
      <c r="E22395">
        <v>3</v>
      </c>
      <c r="F22395" t="s">
        <v>8</v>
      </c>
    </row>
    <row r="22396" spans="1:6" x14ac:dyDescent="0.35">
      <c r="A22396" s="1">
        <v>45506</v>
      </c>
      <c r="B22396">
        <v>7196909966</v>
      </c>
      <c r="C22396">
        <v>4.7227705085031104</v>
      </c>
      <c r="D22396">
        <v>-74.195591600749495</v>
      </c>
      <c r="E22396">
        <v>6</v>
      </c>
      <c r="F22396" t="s">
        <v>6</v>
      </c>
    </row>
    <row r="22397" spans="1:6" x14ac:dyDescent="0.35">
      <c r="A22397" s="1">
        <v>45506</v>
      </c>
      <c r="B22397">
        <v>7196909966</v>
      </c>
      <c r="C22397">
        <v>4.7227705085031104</v>
      </c>
      <c r="D22397">
        <v>-74.195591600749495</v>
      </c>
      <c r="E22397">
        <v>13</v>
      </c>
      <c r="F22397" t="s">
        <v>7</v>
      </c>
    </row>
    <row r="22398" spans="1:6" x14ac:dyDescent="0.35">
      <c r="A22398" s="1">
        <v>45506</v>
      </c>
      <c r="B22398">
        <v>7196910121</v>
      </c>
      <c r="C22398">
        <v>4.6861572855955602</v>
      </c>
      <c r="D22398">
        <v>-74.133499336353395</v>
      </c>
      <c r="E22398">
        <v>40</v>
      </c>
      <c r="F22398" t="s">
        <v>6</v>
      </c>
    </row>
    <row r="22399" spans="1:6" x14ac:dyDescent="0.35">
      <c r="A22399" s="1">
        <v>45506</v>
      </c>
      <c r="B22399">
        <v>7196910121</v>
      </c>
      <c r="C22399">
        <v>4.6861572855955602</v>
      </c>
      <c r="D22399">
        <v>-74.133499336353395</v>
      </c>
      <c r="E22399">
        <v>50</v>
      </c>
      <c r="F22399" t="s">
        <v>7</v>
      </c>
    </row>
    <row r="22400" spans="1:6" x14ac:dyDescent="0.35">
      <c r="A22400" s="1">
        <v>45506</v>
      </c>
      <c r="B22400">
        <v>7196910306</v>
      </c>
      <c r="C22400">
        <v>4.5926175799578299</v>
      </c>
      <c r="D22400">
        <v>-74.088547574088494</v>
      </c>
      <c r="E22400">
        <v>36</v>
      </c>
      <c r="F22400" t="s">
        <v>7</v>
      </c>
    </row>
    <row r="22401" spans="1:6" x14ac:dyDescent="0.35">
      <c r="A22401" s="1">
        <v>45506</v>
      </c>
      <c r="B22401">
        <v>7196910332</v>
      </c>
      <c r="C22401">
        <v>4.6886896172155996</v>
      </c>
      <c r="D22401">
        <v>-74.117908024406105</v>
      </c>
      <c r="E22401">
        <v>25</v>
      </c>
      <c r="F22401" t="s">
        <v>6</v>
      </c>
    </row>
    <row r="22402" spans="1:6" x14ac:dyDescent="0.35">
      <c r="A22402" s="1">
        <v>45506</v>
      </c>
      <c r="B22402">
        <v>7196910332</v>
      </c>
      <c r="C22402">
        <v>4.6886896172155996</v>
      </c>
      <c r="D22402">
        <v>-74.117908024406105</v>
      </c>
      <c r="E22402">
        <v>8</v>
      </c>
      <c r="F22402" t="s">
        <v>7</v>
      </c>
    </row>
    <row r="22403" spans="1:6" x14ac:dyDescent="0.35">
      <c r="A22403" s="1">
        <v>45506</v>
      </c>
      <c r="B22403">
        <v>7196910385</v>
      </c>
      <c r="C22403">
        <v>4.6941195570944796</v>
      </c>
      <c r="D22403">
        <v>-74.085466535807697</v>
      </c>
      <c r="E22403">
        <v>143</v>
      </c>
      <c r="F22403" t="s">
        <v>7</v>
      </c>
    </row>
    <row r="22404" spans="1:6" x14ac:dyDescent="0.35">
      <c r="A22404" s="1">
        <v>45506</v>
      </c>
      <c r="B22404">
        <v>7196910406</v>
      </c>
      <c r="C22404">
        <v>4.6482267363376204</v>
      </c>
      <c r="D22404">
        <v>-74.056448825312998</v>
      </c>
      <c r="E22404">
        <v>15</v>
      </c>
      <c r="F22404" t="s">
        <v>6</v>
      </c>
    </row>
    <row r="22405" spans="1:6" x14ac:dyDescent="0.35">
      <c r="A22405" s="1">
        <v>45506</v>
      </c>
      <c r="B22405">
        <v>7196910406</v>
      </c>
      <c r="C22405">
        <v>4.6482267363376204</v>
      </c>
      <c r="D22405">
        <v>-74.056448825312998</v>
      </c>
      <c r="E22405">
        <v>27</v>
      </c>
      <c r="F22405" t="s">
        <v>7</v>
      </c>
    </row>
    <row r="22406" spans="1:6" x14ac:dyDescent="0.35">
      <c r="A22406" s="1">
        <v>45506</v>
      </c>
      <c r="B22406">
        <v>7196910852</v>
      </c>
      <c r="C22406">
        <v>4.6886570071014297</v>
      </c>
      <c r="D22406">
        <v>-74.117787565708198</v>
      </c>
      <c r="E22406">
        <v>67</v>
      </c>
      <c r="F22406" t="s">
        <v>7</v>
      </c>
    </row>
    <row r="22407" spans="1:6" x14ac:dyDescent="0.35">
      <c r="A22407" s="1">
        <v>45506</v>
      </c>
      <c r="B22407">
        <v>7196910948</v>
      </c>
      <c r="C22407">
        <v>4.6886702669137703</v>
      </c>
      <c r="D22407">
        <v>-74.117847028441005</v>
      </c>
      <c r="E22407">
        <v>33</v>
      </c>
      <c r="F22407" t="s">
        <v>7</v>
      </c>
    </row>
    <row r="22408" spans="1:6" x14ac:dyDescent="0.35">
      <c r="A22408" s="1">
        <v>45506</v>
      </c>
      <c r="B22408">
        <v>7196911079</v>
      </c>
      <c r="C22408">
        <v>4.6149749101987396</v>
      </c>
      <c r="D22408">
        <v>-74.084177239905202</v>
      </c>
      <c r="E22408">
        <v>25</v>
      </c>
      <c r="F22408" t="s">
        <v>6</v>
      </c>
    </row>
    <row r="22409" spans="1:6" x14ac:dyDescent="0.35">
      <c r="A22409" s="1">
        <v>45506</v>
      </c>
      <c r="B22409">
        <v>7196911359</v>
      </c>
      <c r="C22409">
        <v>4.6772175439146899</v>
      </c>
      <c r="D22409">
        <v>-74.1375539755944</v>
      </c>
      <c r="E22409">
        <v>8</v>
      </c>
      <c r="F22409" t="s">
        <v>6</v>
      </c>
    </row>
    <row r="22410" spans="1:6" x14ac:dyDescent="0.35">
      <c r="A22410" s="1">
        <v>45506</v>
      </c>
      <c r="B22410">
        <v>7196911359</v>
      </c>
      <c r="C22410">
        <v>4.6772175439146899</v>
      </c>
      <c r="D22410">
        <v>-74.1375539755944</v>
      </c>
      <c r="E22410">
        <v>66</v>
      </c>
      <c r="F22410" t="s">
        <v>7</v>
      </c>
    </row>
    <row r="22411" spans="1:6" x14ac:dyDescent="0.35">
      <c r="A22411" s="1">
        <v>45506</v>
      </c>
      <c r="B22411">
        <v>7196911359</v>
      </c>
      <c r="C22411">
        <v>4.6772175439146899</v>
      </c>
      <c r="D22411">
        <v>-74.1375539755944</v>
      </c>
      <c r="E22411">
        <v>9</v>
      </c>
      <c r="F22411" t="s">
        <v>8</v>
      </c>
    </row>
    <row r="22412" spans="1:6" x14ac:dyDescent="0.35">
      <c r="A22412" s="1">
        <v>45506</v>
      </c>
      <c r="B22412">
        <v>7196911665</v>
      </c>
      <c r="C22412">
        <v>4.6773100156751903</v>
      </c>
      <c r="D22412">
        <v>-74.137638660843294</v>
      </c>
      <c r="E22412">
        <v>31</v>
      </c>
      <c r="F22412" t="s">
        <v>6</v>
      </c>
    </row>
    <row r="22413" spans="1:6" x14ac:dyDescent="0.35">
      <c r="A22413" s="1">
        <v>45506</v>
      </c>
      <c r="B22413">
        <v>7196911665</v>
      </c>
      <c r="C22413">
        <v>4.6773100156751903</v>
      </c>
      <c r="D22413">
        <v>-74.137638660843294</v>
      </c>
      <c r="E22413">
        <v>321</v>
      </c>
      <c r="F22413" t="s">
        <v>7</v>
      </c>
    </row>
    <row r="22414" spans="1:6" x14ac:dyDescent="0.35">
      <c r="A22414" s="1">
        <v>45506</v>
      </c>
      <c r="B22414">
        <v>7196911665</v>
      </c>
      <c r="C22414">
        <v>4.6773100156751903</v>
      </c>
      <c r="D22414">
        <v>-74.137638660843294</v>
      </c>
      <c r="E22414">
        <v>5</v>
      </c>
      <c r="F22414" t="s">
        <v>8</v>
      </c>
    </row>
    <row r="22415" spans="1:6" x14ac:dyDescent="0.35">
      <c r="A22415" s="1">
        <v>45506</v>
      </c>
      <c r="B22415">
        <v>7196911699</v>
      </c>
      <c r="C22415">
        <v>4.61683489639897</v>
      </c>
      <c r="D22415">
        <v>-74.081948229758595</v>
      </c>
      <c r="E22415">
        <v>199</v>
      </c>
      <c r="F22415" t="s">
        <v>7</v>
      </c>
    </row>
    <row r="22416" spans="1:6" x14ac:dyDescent="0.35">
      <c r="A22416" s="1">
        <v>45506</v>
      </c>
      <c r="B22416">
        <v>7196911866</v>
      </c>
      <c r="C22416">
        <v>4.6772515027303303</v>
      </c>
      <c r="D22416">
        <v>-74.137690881580696</v>
      </c>
      <c r="E22416">
        <v>25</v>
      </c>
      <c r="F22416" t="s">
        <v>6</v>
      </c>
    </row>
    <row r="22417" spans="1:6" x14ac:dyDescent="0.35">
      <c r="A22417" s="1">
        <v>45506</v>
      </c>
      <c r="B22417">
        <v>7196911866</v>
      </c>
      <c r="C22417">
        <v>4.6772515027303303</v>
      </c>
      <c r="D22417">
        <v>-74.137690881580696</v>
      </c>
      <c r="E22417">
        <v>113</v>
      </c>
      <c r="F22417" t="s">
        <v>7</v>
      </c>
    </row>
    <row r="22418" spans="1:6" x14ac:dyDescent="0.35">
      <c r="A22418" s="1">
        <v>45506</v>
      </c>
      <c r="B22418">
        <v>7196911866</v>
      </c>
      <c r="C22418">
        <v>4.6772515027303303</v>
      </c>
      <c r="D22418">
        <v>-74.137690881580696</v>
      </c>
      <c r="E22418">
        <v>6</v>
      </c>
      <c r="F22418" t="s">
        <v>8</v>
      </c>
    </row>
    <row r="22419" spans="1:6" x14ac:dyDescent="0.35">
      <c r="A22419" s="1">
        <v>45506</v>
      </c>
      <c r="B22419">
        <v>7196912109</v>
      </c>
      <c r="C22419">
        <v>4.6771986229739397</v>
      </c>
      <c r="D22419">
        <v>-74.137667370840404</v>
      </c>
      <c r="E22419">
        <v>58</v>
      </c>
      <c r="F22419" t="s">
        <v>6</v>
      </c>
    </row>
    <row r="22420" spans="1:6" x14ac:dyDescent="0.35">
      <c r="A22420" s="1">
        <v>45506</v>
      </c>
      <c r="B22420">
        <v>7196912109</v>
      </c>
      <c r="C22420">
        <v>4.6771986229739397</v>
      </c>
      <c r="D22420">
        <v>-74.137667370840404</v>
      </c>
      <c r="E22420">
        <v>243</v>
      </c>
      <c r="F22420" t="s">
        <v>7</v>
      </c>
    </row>
    <row r="22421" spans="1:6" x14ac:dyDescent="0.35">
      <c r="A22421" s="1">
        <v>45506</v>
      </c>
      <c r="B22421">
        <v>7196912109</v>
      </c>
      <c r="C22421">
        <v>4.6771986229739397</v>
      </c>
      <c r="D22421">
        <v>-74.137667370840404</v>
      </c>
      <c r="E22421">
        <v>4</v>
      </c>
      <c r="F22421" t="s">
        <v>8</v>
      </c>
    </row>
    <row r="22422" spans="1:6" x14ac:dyDescent="0.35">
      <c r="A22422" s="1">
        <v>45506</v>
      </c>
      <c r="B22422">
        <v>7196912275</v>
      </c>
      <c r="C22422">
        <v>4.6772929255890396</v>
      </c>
      <c r="D22422">
        <v>-74.137687721268193</v>
      </c>
      <c r="E22422">
        <v>22</v>
      </c>
      <c r="F22422" t="s">
        <v>6</v>
      </c>
    </row>
    <row r="22423" spans="1:6" x14ac:dyDescent="0.35">
      <c r="A22423" s="1">
        <v>45506</v>
      </c>
      <c r="B22423">
        <v>7196912275</v>
      </c>
      <c r="C22423">
        <v>4.6772929255890396</v>
      </c>
      <c r="D22423">
        <v>-74.137687721268193</v>
      </c>
      <c r="E22423">
        <v>284</v>
      </c>
      <c r="F22423" t="s">
        <v>7</v>
      </c>
    </row>
    <row r="22424" spans="1:6" x14ac:dyDescent="0.35">
      <c r="A22424" s="1">
        <v>45506</v>
      </c>
      <c r="B22424">
        <v>7196912622</v>
      </c>
      <c r="C22424">
        <v>4.6825131980013497</v>
      </c>
      <c r="D22424">
        <v>-74.121325518466904</v>
      </c>
      <c r="E22424">
        <v>30</v>
      </c>
      <c r="F22424" t="s">
        <v>6</v>
      </c>
    </row>
    <row r="22425" spans="1:6" x14ac:dyDescent="0.35">
      <c r="A22425" s="1">
        <v>45507</v>
      </c>
      <c r="B22425">
        <v>7196172487</v>
      </c>
      <c r="C22425">
        <v>4.6544896820975596</v>
      </c>
      <c r="D22425">
        <v>-74.077396709677004</v>
      </c>
      <c r="E22425">
        <v>18</v>
      </c>
      <c r="F22425" t="s">
        <v>7</v>
      </c>
    </row>
    <row r="22426" spans="1:6" x14ac:dyDescent="0.35">
      <c r="A22426" s="1">
        <v>45507</v>
      </c>
      <c r="B22426">
        <v>7196790860</v>
      </c>
      <c r="C22426">
        <v>4.6223229027169701</v>
      </c>
      <c r="D22426">
        <v>-74.099628922616603</v>
      </c>
      <c r="E22426">
        <v>660</v>
      </c>
      <c r="F22426" t="s">
        <v>6</v>
      </c>
    </row>
    <row r="22427" spans="1:6" x14ac:dyDescent="0.35">
      <c r="A22427" s="1">
        <v>45507</v>
      </c>
      <c r="B22427">
        <v>7196820877</v>
      </c>
      <c r="C22427">
        <v>4.9138871082301101</v>
      </c>
      <c r="D22427">
        <v>-74.019066342564997</v>
      </c>
      <c r="E22427">
        <v>38</v>
      </c>
      <c r="F22427" t="s">
        <v>7</v>
      </c>
    </row>
    <row r="22428" spans="1:6" x14ac:dyDescent="0.35">
      <c r="A22428" s="1">
        <v>45507</v>
      </c>
      <c r="B22428">
        <v>7196841046</v>
      </c>
      <c r="C22428">
        <v>4.6933684284745398</v>
      </c>
      <c r="D22428">
        <v>-74.075479882174605</v>
      </c>
      <c r="E22428">
        <v>4</v>
      </c>
      <c r="F22428" t="s">
        <v>7</v>
      </c>
    </row>
    <row r="22429" spans="1:6" x14ac:dyDescent="0.35">
      <c r="A22429" s="1">
        <v>45507</v>
      </c>
      <c r="B22429">
        <v>7196841046</v>
      </c>
      <c r="C22429">
        <v>4.6933684284745398</v>
      </c>
      <c r="D22429">
        <v>-74.075479882174605</v>
      </c>
      <c r="E22429">
        <v>3</v>
      </c>
      <c r="F22429" t="s">
        <v>8</v>
      </c>
    </row>
    <row r="22430" spans="1:6" x14ac:dyDescent="0.35">
      <c r="A22430" s="1">
        <v>45507</v>
      </c>
      <c r="B22430">
        <v>7196845318</v>
      </c>
      <c r="C22430">
        <v>4.6514979475449501</v>
      </c>
      <c r="D22430">
        <v>-74.106749880892494</v>
      </c>
      <c r="E22430">
        <v>8</v>
      </c>
      <c r="F22430" t="s">
        <v>6</v>
      </c>
    </row>
    <row r="22431" spans="1:6" x14ac:dyDescent="0.35">
      <c r="A22431" s="1">
        <v>45507</v>
      </c>
      <c r="B22431">
        <v>7196845318</v>
      </c>
      <c r="C22431">
        <v>4.6514979475449501</v>
      </c>
      <c r="D22431">
        <v>-74.106749880892494</v>
      </c>
      <c r="E22431">
        <v>10</v>
      </c>
      <c r="F22431" t="s">
        <v>7</v>
      </c>
    </row>
    <row r="22432" spans="1:6" x14ac:dyDescent="0.35">
      <c r="A22432" s="1">
        <v>45507</v>
      </c>
      <c r="B22432">
        <v>7196848968</v>
      </c>
      <c r="C22432">
        <v>4.8871660442749301</v>
      </c>
      <c r="D22432">
        <v>-73.963654923464901</v>
      </c>
      <c r="E22432">
        <v>116</v>
      </c>
      <c r="F22432" t="s">
        <v>6</v>
      </c>
    </row>
    <row r="22433" spans="1:6" x14ac:dyDescent="0.35">
      <c r="A22433" s="1">
        <v>45507</v>
      </c>
      <c r="B22433">
        <v>7196848968</v>
      </c>
      <c r="C22433">
        <v>4.8871660442749301</v>
      </c>
      <c r="D22433">
        <v>-73.963654923464901</v>
      </c>
      <c r="E22433">
        <v>36</v>
      </c>
      <c r="F22433" t="s">
        <v>7</v>
      </c>
    </row>
    <row r="22434" spans="1:6" x14ac:dyDescent="0.35">
      <c r="A22434" s="1">
        <v>45507</v>
      </c>
      <c r="B22434">
        <v>7196849418</v>
      </c>
      <c r="C22434">
        <v>4.6865152340694998</v>
      </c>
      <c r="D22434">
        <v>-74.0754414393178</v>
      </c>
      <c r="E22434">
        <v>122</v>
      </c>
      <c r="F22434" t="s">
        <v>7</v>
      </c>
    </row>
    <row r="22435" spans="1:6" x14ac:dyDescent="0.35">
      <c r="A22435" s="1">
        <v>45507</v>
      </c>
      <c r="B22435">
        <v>7196849439</v>
      </c>
      <c r="C22435">
        <v>4.7934410065763098</v>
      </c>
      <c r="D22435">
        <v>-74.045688088165306</v>
      </c>
      <c r="E22435">
        <v>4</v>
      </c>
      <c r="F22435" t="s">
        <v>6</v>
      </c>
    </row>
    <row r="22436" spans="1:6" x14ac:dyDescent="0.35">
      <c r="A22436" s="1">
        <v>45507</v>
      </c>
      <c r="B22436">
        <v>7196849439</v>
      </c>
      <c r="C22436">
        <v>4.7934410065763098</v>
      </c>
      <c r="D22436">
        <v>-74.045688088165306</v>
      </c>
      <c r="E22436">
        <v>3</v>
      </c>
      <c r="F22436" t="s">
        <v>7</v>
      </c>
    </row>
    <row r="22437" spans="1:6" x14ac:dyDescent="0.35">
      <c r="A22437" s="1">
        <v>45507</v>
      </c>
      <c r="B22437">
        <v>7196850630</v>
      </c>
      <c r="C22437">
        <v>4.75741985377259</v>
      </c>
      <c r="D22437">
        <v>-74.1349472727929</v>
      </c>
      <c r="E22437">
        <v>378</v>
      </c>
      <c r="F22437" t="s">
        <v>7</v>
      </c>
    </row>
    <row r="22438" spans="1:6" x14ac:dyDescent="0.35">
      <c r="A22438" s="1">
        <v>45507</v>
      </c>
      <c r="B22438">
        <v>7196852463</v>
      </c>
      <c r="C22438">
        <v>4.7087105948593999</v>
      </c>
      <c r="D22438">
        <v>-74.061656230084097</v>
      </c>
      <c r="E22438">
        <v>66</v>
      </c>
      <c r="F22438" t="s">
        <v>7</v>
      </c>
    </row>
    <row r="22439" spans="1:6" x14ac:dyDescent="0.35">
      <c r="A22439" s="1">
        <v>45507</v>
      </c>
      <c r="B22439">
        <v>7196852942</v>
      </c>
      <c r="C22439">
        <v>4.8996767107989099</v>
      </c>
      <c r="D22439">
        <v>-74.036643789360198</v>
      </c>
      <c r="E22439">
        <v>3</v>
      </c>
      <c r="F22439" t="s">
        <v>7</v>
      </c>
    </row>
    <row r="22440" spans="1:6" x14ac:dyDescent="0.35">
      <c r="A22440" s="1">
        <v>45507</v>
      </c>
      <c r="B22440">
        <v>7196852942</v>
      </c>
      <c r="C22440">
        <v>4.8996767107989099</v>
      </c>
      <c r="D22440">
        <v>-74.036643789360198</v>
      </c>
      <c r="E22440">
        <v>32</v>
      </c>
      <c r="F22440" t="s">
        <v>8</v>
      </c>
    </row>
    <row r="22441" spans="1:6" x14ac:dyDescent="0.35">
      <c r="A22441" s="1">
        <v>45507</v>
      </c>
      <c r="B22441">
        <v>7196853479</v>
      </c>
      <c r="C22441">
        <v>4.8022571591171497</v>
      </c>
      <c r="D22441">
        <v>-74.044799880387799</v>
      </c>
      <c r="E22441">
        <v>26</v>
      </c>
      <c r="F22441" t="s">
        <v>8</v>
      </c>
    </row>
    <row r="22442" spans="1:6" x14ac:dyDescent="0.35">
      <c r="A22442" s="1">
        <v>45507</v>
      </c>
      <c r="B22442">
        <v>7196853780</v>
      </c>
      <c r="C22442">
        <v>4.8996806244595703</v>
      </c>
      <c r="D22442">
        <v>-74.038837372962107</v>
      </c>
      <c r="E22442">
        <v>11</v>
      </c>
      <c r="F22442" t="s">
        <v>6</v>
      </c>
    </row>
    <row r="22443" spans="1:6" x14ac:dyDescent="0.35">
      <c r="A22443" s="1">
        <v>45507</v>
      </c>
      <c r="B22443">
        <v>7196853780</v>
      </c>
      <c r="C22443">
        <v>4.8996806244595703</v>
      </c>
      <c r="D22443">
        <v>-74.038837372962107</v>
      </c>
      <c r="E22443">
        <v>17</v>
      </c>
      <c r="F22443" t="s">
        <v>7</v>
      </c>
    </row>
    <row r="22444" spans="1:6" x14ac:dyDescent="0.35">
      <c r="A22444" s="1">
        <v>45507</v>
      </c>
      <c r="B22444">
        <v>7196853780</v>
      </c>
      <c r="C22444">
        <v>4.8996806244595703</v>
      </c>
      <c r="D22444">
        <v>-74.038837372962107</v>
      </c>
      <c r="E22444">
        <v>10</v>
      </c>
      <c r="F22444" t="s">
        <v>8</v>
      </c>
    </row>
    <row r="22445" spans="1:6" x14ac:dyDescent="0.35">
      <c r="A22445" s="1">
        <v>45507</v>
      </c>
      <c r="B22445">
        <v>7196854028</v>
      </c>
      <c r="C22445">
        <v>4.6515297040978796</v>
      </c>
      <c r="D22445">
        <v>-74.106821510226297</v>
      </c>
      <c r="E22445">
        <v>5</v>
      </c>
      <c r="F22445" t="s">
        <v>6</v>
      </c>
    </row>
    <row r="22446" spans="1:6" x14ac:dyDescent="0.35">
      <c r="A22446" s="1">
        <v>45507</v>
      </c>
      <c r="B22446">
        <v>7196854028</v>
      </c>
      <c r="C22446">
        <v>4.6515297040978796</v>
      </c>
      <c r="D22446">
        <v>-74.106821510226297</v>
      </c>
      <c r="E22446">
        <v>24</v>
      </c>
      <c r="F22446" t="s">
        <v>7</v>
      </c>
    </row>
    <row r="22447" spans="1:6" x14ac:dyDescent="0.35">
      <c r="A22447" s="1">
        <v>45507</v>
      </c>
      <c r="B22447">
        <v>7196854039</v>
      </c>
      <c r="C22447">
        <v>4.8022818676222103</v>
      </c>
      <c r="D22447">
        <v>-74.044861527706004</v>
      </c>
      <c r="E22447">
        <v>6</v>
      </c>
      <c r="F22447" t="s">
        <v>6</v>
      </c>
    </row>
    <row r="22448" spans="1:6" x14ac:dyDescent="0.35">
      <c r="A22448" s="1">
        <v>45507</v>
      </c>
      <c r="B22448">
        <v>7196854039</v>
      </c>
      <c r="C22448">
        <v>4.8022818676222103</v>
      </c>
      <c r="D22448">
        <v>-74.044861527706004</v>
      </c>
      <c r="E22448">
        <v>9</v>
      </c>
      <c r="F22448" t="s">
        <v>7</v>
      </c>
    </row>
    <row r="22449" spans="1:6" x14ac:dyDescent="0.35">
      <c r="A22449" s="1">
        <v>45507</v>
      </c>
      <c r="B22449">
        <v>7196854039</v>
      </c>
      <c r="C22449">
        <v>4.8022818676222103</v>
      </c>
      <c r="D22449">
        <v>-74.044861527706004</v>
      </c>
      <c r="E22449">
        <v>34</v>
      </c>
      <c r="F22449" t="s">
        <v>8</v>
      </c>
    </row>
    <row r="22450" spans="1:6" x14ac:dyDescent="0.35">
      <c r="A22450" s="1">
        <v>45507</v>
      </c>
      <c r="B22450">
        <v>7196854348</v>
      </c>
      <c r="C22450">
        <v>4.7177769280258302</v>
      </c>
      <c r="D22450">
        <v>-74.044021345069098</v>
      </c>
      <c r="E22450">
        <v>2</v>
      </c>
      <c r="F22450" t="s">
        <v>6</v>
      </c>
    </row>
    <row r="22451" spans="1:6" x14ac:dyDescent="0.35">
      <c r="A22451" s="1">
        <v>45507</v>
      </c>
      <c r="B22451">
        <v>7196854348</v>
      </c>
      <c r="C22451">
        <v>4.7177769280258302</v>
      </c>
      <c r="D22451">
        <v>-74.044021345069098</v>
      </c>
      <c r="E22451">
        <v>6</v>
      </c>
      <c r="F22451" t="s">
        <v>7</v>
      </c>
    </row>
    <row r="22452" spans="1:6" x14ac:dyDescent="0.35">
      <c r="A22452" s="1">
        <v>45507</v>
      </c>
      <c r="B22452">
        <v>7196854348</v>
      </c>
      <c r="C22452">
        <v>4.7177769280258302</v>
      </c>
      <c r="D22452">
        <v>-74.044021345069098</v>
      </c>
      <c r="E22452">
        <v>9</v>
      </c>
      <c r="F22452" t="s">
        <v>8</v>
      </c>
    </row>
    <row r="22453" spans="1:6" x14ac:dyDescent="0.35">
      <c r="A22453" s="1">
        <v>45507</v>
      </c>
      <c r="B22453">
        <v>7196854401</v>
      </c>
      <c r="C22453">
        <v>4.6957615518856004</v>
      </c>
      <c r="D22453">
        <v>-74.311422437920797</v>
      </c>
      <c r="E22453">
        <v>14</v>
      </c>
      <c r="F22453" t="s">
        <v>7</v>
      </c>
    </row>
    <row r="22454" spans="1:6" x14ac:dyDescent="0.35">
      <c r="A22454" s="1">
        <v>45507</v>
      </c>
      <c r="B22454">
        <v>7196854711</v>
      </c>
      <c r="C22454">
        <v>4.6387246272145104</v>
      </c>
      <c r="D22454">
        <v>-74.098092760665494</v>
      </c>
      <c r="E22454">
        <v>15</v>
      </c>
      <c r="F22454" t="s">
        <v>6</v>
      </c>
    </row>
    <row r="22455" spans="1:6" x14ac:dyDescent="0.35">
      <c r="A22455" s="1">
        <v>45507</v>
      </c>
      <c r="B22455">
        <v>7196854711</v>
      </c>
      <c r="C22455">
        <v>4.6387246272145104</v>
      </c>
      <c r="D22455">
        <v>-74.098092760665494</v>
      </c>
      <c r="E22455">
        <v>15</v>
      </c>
      <c r="F22455" t="s">
        <v>7</v>
      </c>
    </row>
    <row r="22456" spans="1:6" x14ac:dyDescent="0.35">
      <c r="A22456" s="1">
        <v>45507</v>
      </c>
      <c r="B22456">
        <v>7196854810</v>
      </c>
      <c r="C22456">
        <v>4.6460141656074203</v>
      </c>
      <c r="D22456">
        <v>-74.1036875149411</v>
      </c>
      <c r="E22456">
        <v>71</v>
      </c>
      <c r="F22456" t="s">
        <v>6</v>
      </c>
    </row>
    <row r="22457" spans="1:6" x14ac:dyDescent="0.35">
      <c r="A22457" s="1">
        <v>45507</v>
      </c>
      <c r="B22457">
        <v>7196855548</v>
      </c>
      <c r="C22457">
        <v>4.6386468816716402</v>
      </c>
      <c r="D22457">
        <v>-74.098028497478893</v>
      </c>
      <c r="E22457">
        <v>33</v>
      </c>
      <c r="F22457" t="s">
        <v>7</v>
      </c>
    </row>
    <row r="22458" spans="1:6" x14ac:dyDescent="0.35">
      <c r="A22458" s="1">
        <v>45507</v>
      </c>
      <c r="B22458">
        <v>7196855702</v>
      </c>
      <c r="C22458">
        <v>4.6526106713287803</v>
      </c>
      <c r="D22458">
        <v>-74.109376307388104</v>
      </c>
      <c r="E22458">
        <v>19</v>
      </c>
      <c r="F22458" t="s">
        <v>6</v>
      </c>
    </row>
    <row r="22459" spans="1:6" x14ac:dyDescent="0.35">
      <c r="A22459" s="1">
        <v>45507</v>
      </c>
      <c r="B22459">
        <v>7196855702</v>
      </c>
      <c r="C22459">
        <v>4.6526106713287803</v>
      </c>
      <c r="D22459">
        <v>-74.109376307388104</v>
      </c>
      <c r="E22459">
        <v>17</v>
      </c>
      <c r="F22459" t="s">
        <v>7</v>
      </c>
    </row>
    <row r="22460" spans="1:6" x14ac:dyDescent="0.35">
      <c r="A22460" s="1">
        <v>45507</v>
      </c>
      <c r="B22460">
        <v>7196855846</v>
      </c>
      <c r="C22460">
        <v>4.7039716735782102</v>
      </c>
      <c r="D22460">
        <v>-74.054696207415603</v>
      </c>
      <c r="E22460">
        <v>28</v>
      </c>
      <c r="F22460" t="s">
        <v>6</v>
      </c>
    </row>
    <row r="22461" spans="1:6" x14ac:dyDescent="0.35">
      <c r="A22461" s="1">
        <v>45507</v>
      </c>
      <c r="B22461">
        <v>7196855846</v>
      </c>
      <c r="C22461">
        <v>4.7039716735782102</v>
      </c>
      <c r="D22461">
        <v>-74.054696207415603</v>
      </c>
      <c r="E22461">
        <v>108</v>
      </c>
      <c r="F22461" t="s">
        <v>7</v>
      </c>
    </row>
    <row r="22462" spans="1:6" x14ac:dyDescent="0.35">
      <c r="A22462" s="1">
        <v>45507</v>
      </c>
      <c r="B22462">
        <v>7196856085</v>
      </c>
      <c r="C22462">
        <v>4.7559582252441501</v>
      </c>
      <c r="D22462">
        <v>-74.135412849211605</v>
      </c>
      <c r="E22462">
        <v>123</v>
      </c>
      <c r="F22462" t="s">
        <v>7</v>
      </c>
    </row>
    <row r="22463" spans="1:6" x14ac:dyDescent="0.35">
      <c r="A22463" s="1">
        <v>45507</v>
      </c>
      <c r="B22463">
        <v>7196856940</v>
      </c>
      <c r="C22463">
        <v>4.7178670747730704</v>
      </c>
      <c r="D22463">
        <v>-74.044023979499997</v>
      </c>
      <c r="E22463">
        <v>2</v>
      </c>
      <c r="F22463" t="s">
        <v>6</v>
      </c>
    </row>
    <row r="22464" spans="1:6" x14ac:dyDescent="0.35">
      <c r="A22464" s="1">
        <v>45507</v>
      </c>
      <c r="B22464">
        <v>7196859551</v>
      </c>
      <c r="C22464">
        <v>4.7934568275108402</v>
      </c>
      <c r="D22464">
        <v>-74.0457358812873</v>
      </c>
      <c r="E22464">
        <v>3</v>
      </c>
      <c r="F22464" t="s">
        <v>6</v>
      </c>
    </row>
    <row r="22465" spans="1:6" x14ac:dyDescent="0.35">
      <c r="A22465" s="1">
        <v>45507</v>
      </c>
      <c r="B22465">
        <v>7196859551</v>
      </c>
      <c r="C22465">
        <v>4.7934568275108402</v>
      </c>
      <c r="D22465">
        <v>-74.0457358812873</v>
      </c>
      <c r="E22465">
        <v>4</v>
      </c>
      <c r="F22465" t="s">
        <v>7</v>
      </c>
    </row>
    <row r="22466" spans="1:6" x14ac:dyDescent="0.35">
      <c r="A22466" s="1">
        <v>45507</v>
      </c>
      <c r="B22466">
        <v>7196860177</v>
      </c>
      <c r="C22466">
        <v>4.68054620376875</v>
      </c>
      <c r="D22466">
        <v>-74.046168554993997</v>
      </c>
      <c r="E22466">
        <v>32</v>
      </c>
      <c r="F22466" t="s">
        <v>6</v>
      </c>
    </row>
    <row r="22467" spans="1:6" x14ac:dyDescent="0.35">
      <c r="A22467" s="1">
        <v>45507</v>
      </c>
      <c r="B22467">
        <v>7196860177</v>
      </c>
      <c r="C22467">
        <v>4.68054620376875</v>
      </c>
      <c r="D22467">
        <v>-74.046168554993997</v>
      </c>
      <c r="E22467">
        <v>18</v>
      </c>
      <c r="F22467" t="s">
        <v>7</v>
      </c>
    </row>
    <row r="22468" spans="1:6" x14ac:dyDescent="0.35">
      <c r="A22468" s="1">
        <v>45507</v>
      </c>
      <c r="B22468">
        <v>7196862020</v>
      </c>
      <c r="C22468">
        <v>4.76277970584764</v>
      </c>
      <c r="D22468">
        <v>-74.032834380281301</v>
      </c>
      <c r="E22468">
        <v>15</v>
      </c>
      <c r="F22468" t="s">
        <v>6</v>
      </c>
    </row>
    <row r="22469" spans="1:6" x14ac:dyDescent="0.35">
      <c r="A22469" s="1">
        <v>45507</v>
      </c>
      <c r="B22469">
        <v>7196862020</v>
      </c>
      <c r="C22469">
        <v>4.76277970584764</v>
      </c>
      <c r="D22469">
        <v>-74.032834380281301</v>
      </c>
      <c r="E22469">
        <v>8</v>
      </c>
      <c r="F22469" t="s">
        <v>7</v>
      </c>
    </row>
    <row r="22470" spans="1:6" x14ac:dyDescent="0.35">
      <c r="A22470" s="1">
        <v>45507</v>
      </c>
      <c r="B22470">
        <v>7196864066</v>
      </c>
      <c r="C22470">
        <v>4.7331760798631803</v>
      </c>
      <c r="D22470">
        <v>-74.256101486869198</v>
      </c>
      <c r="E22470">
        <v>22</v>
      </c>
      <c r="F22470" t="s">
        <v>7</v>
      </c>
    </row>
    <row r="22471" spans="1:6" x14ac:dyDescent="0.35">
      <c r="A22471" s="1">
        <v>45507</v>
      </c>
      <c r="B22471">
        <v>7196864329</v>
      </c>
      <c r="C22471">
        <v>4.7521951103473103</v>
      </c>
      <c r="D22471">
        <v>-74.024047484669097</v>
      </c>
      <c r="E22471">
        <v>4</v>
      </c>
      <c r="F22471" t="s">
        <v>6</v>
      </c>
    </row>
    <row r="22472" spans="1:6" x14ac:dyDescent="0.35">
      <c r="A22472" s="1">
        <v>45507</v>
      </c>
      <c r="B22472">
        <v>7196864329</v>
      </c>
      <c r="C22472">
        <v>4.7521951103473103</v>
      </c>
      <c r="D22472">
        <v>-74.024047484669097</v>
      </c>
      <c r="E22472">
        <v>5</v>
      </c>
      <c r="F22472" t="s">
        <v>7</v>
      </c>
    </row>
    <row r="22473" spans="1:6" x14ac:dyDescent="0.35">
      <c r="A22473" s="1">
        <v>45507</v>
      </c>
      <c r="B22473">
        <v>7196864624</v>
      </c>
      <c r="C22473">
        <v>4.8634675737391397</v>
      </c>
      <c r="D22473">
        <v>-74.025469668840401</v>
      </c>
      <c r="E22473">
        <v>100</v>
      </c>
      <c r="F22473" t="s">
        <v>6</v>
      </c>
    </row>
    <row r="22474" spans="1:6" x14ac:dyDescent="0.35">
      <c r="A22474" s="1">
        <v>45507</v>
      </c>
      <c r="B22474">
        <v>7196864958</v>
      </c>
      <c r="C22474">
        <v>4.6519271464108796</v>
      </c>
      <c r="D22474">
        <v>-74.056165339880906</v>
      </c>
      <c r="E22474">
        <v>37</v>
      </c>
      <c r="F22474" t="s">
        <v>6</v>
      </c>
    </row>
    <row r="22475" spans="1:6" x14ac:dyDescent="0.35">
      <c r="A22475" s="1">
        <v>45507</v>
      </c>
      <c r="B22475">
        <v>7196864958</v>
      </c>
      <c r="C22475">
        <v>4.6519271464108796</v>
      </c>
      <c r="D22475">
        <v>-74.056165339880906</v>
      </c>
      <c r="E22475">
        <v>13</v>
      </c>
      <c r="F22475" t="s">
        <v>7</v>
      </c>
    </row>
    <row r="22476" spans="1:6" x14ac:dyDescent="0.35">
      <c r="A22476" s="1">
        <v>45507</v>
      </c>
      <c r="B22476">
        <v>7196865078</v>
      </c>
      <c r="C22476">
        <v>4.7356168486109604</v>
      </c>
      <c r="D22476">
        <v>-74.043749525466495</v>
      </c>
      <c r="E22476">
        <v>69</v>
      </c>
      <c r="F22476" t="s">
        <v>6</v>
      </c>
    </row>
    <row r="22477" spans="1:6" x14ac:dyDescent="0.35">
      <c r="A22477" s="1">
        <v>45507</v>
      </c>
      <c r="B22477">
        <v>7196865078</v>
      </c>
      <c r="C22477">
        <v>4.7356168486109604</v>
      </c>
      <c r="D22477">
        <v>-74.043749525466495</v>
      </c>
      <c r="E22477">
        <v>21</v>
      </c>
      <c r="F22477" t="s">
        <v>7</v>
      </c>
    </row>
    <row r="22478" spans="1:6" x14ac:dyDescent="0.35">
      <c r="A22478" s="1">
        <v>45507</v>
      </c>
      <c r="B22478">
        <v>7196865259</v>
      </c>
      <c r="C22478">
        <v>4.6972775422544304</v>
      </c>
      <c r="D22478">
        <v>-74.050330483295397</v>
      </c>
      <c r="E22478">
        <v>5</v>
      </c>
      <c r="F22478" t="s">
        <v>8</v>
      </c>
    </row>
    <row r="22479" spans="1:6" x14ac:dyDescent="0.35">
      <c r="A22479" s="1">
        <v>45507</v>
      </c>
      <c r="B22479">
        <v>7196865380</v>
      </c>
      <c r="C22479">
        <v>4.66352537991785</v>
      </c>
      <c r="D22479">
        <v>-74.132319890904597</v>
      </c>
      <c r="E22479">
        <v>12</v>
      </c>
      <c r="F22479" t="s">
        <v>6</v>
      </c>
    </row>
    <row r="22480" spans="1:6" x14ac:dyDescent="0.35">
      <c r="A22480" s="1">
        <v>45507</v>
      </c>
      <c r="B22480">
        <v>7196865380</v>
      </c>
      <c r="C22480">
        <v>4.66352537991785</v>
      </c>
      <c r="D22480">
        <v>-74.132319890904597</v>
      </c>
      <c r="E22480">
        <v>5</v>
      </c>
      <c r="F22480" t="s">
        <v>7</v>
      </c>
    </row>
    <row r="22481" spans="1:6" x14ac:dyDescent="0.35">
      <c r="A22481" s="1">
        <v>45507</v>
      </c>
      <c r="B22481">
        <v>7196865464</v>
      </c>
      <c r="C22481">
        <v>4.67040700136317</v>
      </c>
      <c r="D22481">
        <v>-74.062008633247302</v>
      </c>
      <c r="E22481">
        <v>5</v>
      </c>
      <c r="F22481" t="s">
        <v>6</v>
      </c>
    </row>
    <row r="22482" spans="1:6" x14ac:dyDescent="0.35">
      <c r="A22482" s="1">
        <v>45507</v>
      </c>
      <c r="B22482">
        <v>7196865464</v>
      </c>
      <c r="C22482">
        <v>4.67040700136317</v>
      </c>
      <c r="D22482">
        <v>-74.062008633247302</v>
      </c>
      <c r="E22482">
        <v>33</v>
      </c>
      <c r="F22482" t="s">
        <v>7</v>
      </c>
    </row>
    <row r="22483" spans="1:6" x14ac:dyDescent="0.35">
      <c r="A22483" s="1">
        <v>45507</v>
      </c>
      <c r="B22483">
        <v>7196865497</v>
      </c>
      <c r="C22483">
        <v>4.6520018282979301</v>
      </c>
      <c r="D22483">
        <v>-74.056234888072495</v>
      </c>
      <c r="E22483">
        <v>18</v>
      </c>
      <c r="F22483" t="s">
        <v>6</v>
      </c>
    </row>
    <row r="22484" spans="1:6" x14ac:dyDescent="0.35">
      <c r="A22484" s="1">
        <v>45507</v>
      </c>
      <c r="B22484">
        <v>7196865497</v>
      </c>
      <c r="C22484">
        <v>4.6520018282979301</v>
      </c>
      <c r="D22484">
        <v>-74.056234888072495</v>
      </c>
      <c r="E22484">
        <v>14</v>
      </c>
      <c r="F22484" t="s">
        <v>7</v>
      </c>
    </row>
    <row r="22485" spans="1:6" x14ac:dyDescent="0.35">
      <c r="A22485" s="1">
        <v>45507</v>
      </c>
      <c r="B22485">
        <v>7196865497</v>
      </c>
      <c r="C22485">
        <v>4.6520018282979301</v>
      </c>
      <c r="D22485">
        <v>-74.056234888072495</v>
      </c>
      <c r="E22485">
        <v>29</v>
      </c>
      <c r="F22485" t="s">
        <v>8</v>
      </c>
    </row>
    <row r="22486" spans="1:6" x14ac:dyDescent="0.35">
      <c r="A22486" s="1">
        <v>45507</v>
      </c>
      <c r="B22486">
        <v>7196865530</v>
      </c>
      <c r="C22486">
        <v>4.6525882349146004</v>
      </c>
      <c r="D22486">
        <v>-74.1094061063163</v>
      </c>
      <c r="E22486">
        <v>64</v>
      </c>
      <c r="F22486" t="s">
        <v>6</v>
      </c>
    </row>
    <row r="22487" spans="1:6" x14ac:dyDescent="0.35">
      <c r="A22487" s="1">
        <v>45507</v>
      </c>
      <c r="B22487">
        <v>7196865530</v>
      </c>
      <c r="C22487">
        <v>4.6525882349146004</v>
      </c>
      <c r="D22487">
        <v>-74.1094061063163</v>
      </c>
      <c r="E22487">
        <v>6</v>
      </c>
      <c r="F22487" t="s">
        <v>7</v>
      </c>
    </row>
    <row r="22488" spans="1:6" x14ac:dyDescent="0.35">
      <c r="A22488" s="1">
        <v>45507</v>
      </c>
      <c r="B22488">
        <v>7196865530</v>
      </c>
      <c r="C22488">
        <v>4.6525882349146004</v>
      </c>
      <c r="D22488">
        <v>-74.1094061063163</v>
      </c>
      <c r="E22488">
        <v>4</v>
      </c>
      <c r="F22488" t="s">
        <v>8</v>
      </c>
    </row>
    <row r="22489" spans="1:6" x14ac:dyDescent="0.35">
      <c r="A22489" s="1">
        <v>45507</v>
      </c>
      <c r="B22489">
        <v>7196865635</v>
      </c>
      <c r="C22489">
        <v>4.6988908862413297</v>
      </c>
      <c r="D22489">
        <v>-74.090280203039001</v>
      </c>
      <c r="E22489">
        <v>10</v>
      </c>
      <c r="F22489" t="s">
        <v>6</v>
      </c>
    </row>
    <row r="22490" spans="1:6" x14ac:dyDescent="0.35">
      <c r="A22490" s="1">
        <v>45507</v>
      </c>
      <c r="B22490">
        <v>7196865635</v>
      </c>
      <c r="C22490">
        <v>4.6988908862413297</v>
      </c>
      <c r="D22490">
        <v>-74.090280203039001</v>
      </c>
      <c r="E22490">
        <v>18</v>
      </c>
      <c r="F22490" t="s">
        <v>7</v>
      </c>
    </row>
    <row r="22491" spans="1:6" x14ac:dyDescent="0.35">
      <c r="A22491" s="1">
        <v>45507</v>
      </c>
      <c r="B22491">
        <v>7196865708</v>
      </c>
      <c r="C22491">
        <v>4.6129324900139101</v>
      </c>
      <c r="D22491">
        <v>-74.070455464409704</v>
      </c>
      <c r="E22491">
        <v>2</v>
      </c>
      <c r="F22491" t="s">
        <v>6</v>
      </c>
    </row>
    <row r="22492" spans="1:6" x14ac:dyDescent="0.35">
      <c r="A22492" s="1">
        <v>45507</v>
      </c>
      <c r="B22492">
        <v>7196865708</v>
      </c>
      <c r="C22492">
        <v>4.6129324900139101</v>
      </c>
      <c r="D22492">
        <v>-74.070455464409704</v>
      </c>
      <c r="E22492">
        <v>5</v>
      </c>
      <c r="F22492" t="s">
        <v>8</v>
      </c>
    </row>
    <row r="22493" spans="1:6" x14ac:dyDescent="0.35">
      <c r="A22493" s="1">
        <v>45507</v>
      </c>
      <c r="B22493">
        <v>7196865876</v>
      </c>
      <c r="C22493">
        <v>4.8997651857676701</v>
      </c>
      <c r="D22493">
        <v>-74.036572506290995</v>
      </c>
      <c r="E22493">
        <v>4</v>
      </c>
      <c r="F22493" t="s">
        <v>6</v>
      </c>
    </row>
    <row r="22494" spans="1:6" x14ac:dyDescent="0.35">
      <c r="A22494" s="1">
        <v>45507</v>
      </c>
      <c r="B22494">
        <v>7196865963</v>
      </c>
      <c r="C22494">
        <v>4.6843280437547099</v>
      </c>
      <c r="D22494">
        <v>-74.084838597247298</v>
      </c>
      <c r="E22494">
        <v>18</v>
      </c>
      <c r="F22494" t="s">
        <v>6</v>
      </c>
    </row>
    <row r="22495" spans="1:6" x14ac:dyDescent="0.35">
      <c r="A22495" s="1">
        <v>45507</v>
      </c>
      <c r="B22495">
        <v>7196865963</v>
      </c>
      <c r="C22495">
        <v>4.6843280437547099</v>
      </c>
      <c r="D22495">
        <v>-74.084838597247298</v>
      </c>
      <c r="E22495">
        <v>34</v>
      </c>
      <c r="F22495" t="s">
        <v>7</v>
      </c>
    </row>
    <row r="22496" spans="1:6" x14ac:dyDescent="0.35">
      <c r="A22496" s="1">
        <v>45507</v>
      </c>
      <c r="B22496">
        <v>7196866177</v>
      </c>
      <c r="C22496">
        <v>4.8997494971873996</v>
      </c>
      <c r="D22496">
        <v>-74.038892326421305</v>
      </c>
      <c r="E22496">
        <v>11</v>
      </c>
      <c r="F22496" t="s">
        <v>6</v>
      </c>
    </row>
    <row r="22497" spans="1:6" x14ac:dyDescent="0.35">
      <c r="A22497" s="1">
        <v>45507</v>
      </c>
      <c r="B22497">
        <v>7196866271</v>
      </c>
      <c r="C22497">
        <v>4.6166548174726598</v>
      </c>
      <c r="D22497">
        <v>-74.070785318090202</v>
      </c>
      <c r="E22497">
        <v>5</v>
      </c>
      <c r="F22497" t="s">
        <v>6</v>
      </c>
    </row>
    <row r="22498" spans="1:6" x14ac:dyDescent="0.35">
      <c r="A22498" s="1">
        <v>45507</v>
      </c>
      <c r="B22498">
        <v>7196866271</v>
      </c>
      <c r="C22498">
        <v>4.6166548174726598</v>
      </c>
      <c r="D22498">
        <v>-74.070785318090202</v>
      </c>
      <c r="E22498">
        <v>112</v>
      </c>
      <c r="F22498" t="s">
        <v>7</v>
      </c>
    </row>
    <row r="22499" spans="1:6" x14ac:dyDescent="0.35">
      <c r="A22499" s="1">
        <v>45507</v>
      </c>
      <c r="B22499">
        <v>7196866271</v>
      </c>
      <c r="C22499">
        <v>4.6166548174726598</v>
      </c>
      <c r="D22499">
        <v>-74.070785318090202</v>
      </c>
      <c r="E22499">
        <v>5</v>
      </c>
      <c r="F22499" t="s">
        <v>8</v>
      </c>
    </row>
    <row r="22500" spans="1:6" x14ac:dyDescent="0.35">
      <c r="A22500" s="1">
        <v>45507</v>
      </c>
      <c r="B22500">
        <v>7196866304</v>
      </c>
      <c r="C22500">
        <v>4.8022256134416699</v>
      </c>
      <c r="D22500">
        <v>-74.044793515050699</v>
      </c>
      <c r="E22500">
        <v>6</v>
      </c>
      <c r="F22500" t="s">
        <v>6</v>
      </c>
    </row>
    <row r="22501" spans="1:6" x14ac:dyDescent="0.35">
      <c r="A22501" s="1">
        <v>45507</v>
      </c>
      <c r="B22501">
        <v>7196866411</v>
      </c>
      <c r="C22501">
        <v>4.6651201758788003</v>
      </c>
      <c r="D22501">
        <v>-74.072706706405299</v>
      </c>
      <c r="E22501">
        <v>26</v>
      </c>
      <c r="F22501" t="s">
        <v>7</v>
      </c>
    </row>
    <row r="22502" spans="1:6" x14ac:dyDescent="0.35">
      <c r="A22502" s="1">
        <v>45507</v>
      </c>
      <c r="B22502">
        <v>7196866541</v>
      </c>
      <c r="C22502">
        <v>4.5855764373669397</v>
      </c>
      <c r="D22502">
        <v>-74.125612082808701</v>
      </c>
      <c r="E22502">
        <v>12</v>
      </c>
      <c r="F22502" t="s">
        <v>7</v>
      </c>
    </row>
    <row r="22503" spans="1:6" x14ac:dyDescent="0.35">
      <c r="A22503" s="1">
        <v>45507</v>
      </c>
      <c r="B22503">
        <v>7196866546</v>
      </c>
      <c r="C22503">
        <v>4.7178241349197796</v>
      </c>
      <c r="D22503">
        <v>-74.044050759801905</v>
      </c>
      <c r="E22503">
        <v>2</v>
      </c>
      <c r="F22503" t="s">
        <v>6</v>
      </c>
    </row>
    <row r="22504" spans="1:6" x14ac:dyDescent="0.35">
      <c r="A22504" s="1">
        <v>45507</v>
      </c>
      <c r="B22504">
        <v>7196866565</v>
      </c>
      <c r="C22504">
        <v>4.6249946733701401</v>
      </c>
      <c r="D22504">
        <v>-74.067115441832101</v>
      </c>
      <c r="E22504">
        <v>66</v>
      </c>
      <c r="F22504" t="s">
        <v>7</v>
      </c>
    </row>
    <row r="22505" spans="1:6" x14ac:dyDescent="0.35">
      <c r="A22505" s="1">
        <v>45507</v>
      </c>
      <c r="B22505">
        <v>7196866671</v>
      </c>
      <c r="C22505">
        <v>4.5855512153440001</v>
      </c>
      <c r="D22505">
        <v>-74.125517817386694</v>
      </c>
      <c r="E22505">
        <v>8</v>
      </c>
      <c r="F22505" t="s">
        <v>7</v>
      </c>
    </row>
    <row r="22506" spans="1:6" x14ac:dyDescent="0.35">
      <c r="A22506" s="1">
        <v>45507</v>
      </c>
      <c r="B22506">
        <v>7196867060</v>
      </c>
      <c r="C22506">
        <v>4.7387377600930796</v>
      </c>
      <c r="D22506">
        <v>-74.057549570987405</v>
      </c>
      <c r="E22506">
        <v>4</v>
      </c>
      <c r="F22506" t="s">
        <v>6</v>
      </c>
    </row>
    <row r="22507" spans="1:6" x14ac:dyDescent="0.35">
      <c r="A22507" s="1">
        <v>45507</v>
      </c>
      <c r="B22507">
        <v>7196867060</v>
      </c>
      <c r="C22507">
        <v>4.7387377600930796</v>
      </c>
      <c r="D22507">
        <v>-74.057549570987405</v>
      </c>
      <c r="E22507">
        <v>3</v>
      </c>
      <c r="F22507" t="s">
        <v>7</v>
      </c>
    </row>
    <row r="22508" spans="1:6" x14ac:dyDescent="0.35">
      <c r="A22508" s="1">
        <v>45507</v>
      </c>
      <c r="B22508">
        <v>7196867060</v>
      </c>
      <c r="C22508">
        <v>4.7387377600930796</v>
      </c>
      <c r="D22508">
        <v>-74.057549570987405</v>
      </c>
      <c r="E22508">
        <v>5</v>
      </c>
      <c r="F22508" t="s">
        <v>8</v>
      </c>
    </row>
    <row r="22509" spans="1:6" x14ac:dyDescent="0.35">
      <c r="A22509" s="1">
        <v>45507</v>
      </c>
      <c r="B22509">
        <v>7196867752</v>
      </c>
      <c r="C22509">
        <v>4.5829183969538603</v>
      </c>
      <c r="D22509">
        <v>-74.111180856179601</v>
      </c>
      <c r="E22509">
        <v>4</v>
      </c>
      <c r="F22509" t="s">
        <v>6</v>
      </c>
    </row>
    <row r="22510" spans="1:6" x14ac:dyDescent="0.35">
      <c r="A22510" s="1">
        <v>45507</v>
      </c>
      <c r="B22510">
        <v>7196867752</v>
      </c>
      <c r="C22510">
        <v>4.5829183969538603</v>
      </c>
      <c r="D22510">
        <v>-74.111180856179601</v>
      </c>
      <c r="E22510">
        <v>14</v>
      </c>
      <c r="F22510" t="s">
        <v>7</v>
      </c>
    </row>
    <row r="22511" spans="1:6" x14ac:dyDescent="0.35">
      <c r="A22511" s="1">
        <v>45507</v>
      </c>
      <c r="B22511">
        <v>7196867940</v>
      </c>
      <c r="C22511">
        <v>4.7086634146770603</v>
      </c>
      <c r="D22511">
        <v>-74.0416465638679</v>
      </c>
      <c r="E22511">
        <v>20</v>
      </c>
      <c r="F22511" t="s">
        <v>6</v>
      </c>
    </row>
    <row r="22512" spans="1:6" x14ac:dyDescent="0.35">
      <c r="A22512" s="1">
        <v>45507</v>
      </c>
      <c r="B22512">
        <v>7196867940</v>
      </c>
      <c r="C22512">
        <v>4.7086634146770603</v>
      </c>
      <c r="D22512">
        <v>-74.0416465638679</v>
      </c>
      <c r="E22512">
        <v>2</v>
      </c>
      <c r="F22512" t="s">
        <v>7</v>
      </c>
    </row>
    <row r="22513" spans="1:6" x14ac:dyDescent="0.35">
      <c r="A22513" s="1">
        <v>45507</v>
      </c>
      <c r="B22513">
        <v>7196867940</v>
      </c>
      <c r="C22513">
        <v>4.7086634146770603</v>
      </c>
      <c r="D22513">
        <v>-74.0416465638679</v>
      </c>
      <c r="E22513">
        <v>5</v>
      </c>
      <c r="F22513" t="s">
        <v>8</v>
      </c>
    </row>
    <row r="22514" spans="1:6" x14ac:dyDescent="0.35">
      <c r="A22514" s="1">
        <v>45507</v>
      </c>
      <c r="B22514">
        <v>7196868046</v>
      </c>
      <c r="C22514">
        <v>4.67912475227683</v>
      </c>
      <c r="D22514">
        <v>-74.038754618464793</v>
      </c>
      <c r="E22514">
        <v>9</v>
      </c>
      <c r="F22514" t="s">
        <v>6</v>
      </c>
    </row>
    <row r="22515" spans="1:6" x14ac:dyDescent="0.35">
      <c r="A22515" s="1">
        <v>45507</v>
      </c>
      <c r="B22515">
        <v>7196868046</v>
      </c>
      <c r="C22515">
        <v>4.67912475227683</v>
      </c>
      <c r="D22515">
        <v>-74.038754618464793</v>
      </c>
      <c r="E22515">
        <v>4</v>
      </c>
      <c r="F22515" t="s">
        <v>7</v>
      </c>
    </row>
    <row r="22516" spans="1:6" x14ac:dyDescent="0.35">
      <c r="A22516" s="1">
        <v>45507</v>
      </c>
      <c r="B22516">
        <v>7196868086</v>
      </c>
      <c r="C22516">
        <v>4.7086508718845499</v>
      </c>
      <c r="D22516">
        <v>-74.041568044198499</v>
      </c>
      <c r="E22516">
        <v>26</v>
      </c>
      <c r="F22516" t="s">
        <v>7</v>
      </c>
    </row>
    <row r="22517" spans="1:6" x14ac:dyDescent="0.35">
      <c r="A22517" s="1">
        <v>45507</v>
      </c>
      <c r="B22517">
        <v>7196868153</v>
      </c>
      <c r="C22517">
        <v>4.7344232113993101</v>
      </c>
      <c r="D22517">
        <v>-74.047527680601505</v>
      </c>
      <c r="E22517">
        <v>2</v>
      </c>
      <c r="F22517" t="s">
        <v>6</v>
      </c>
    </row>
    <row r="22518" spans="1:6" x14ac:dyDescent="0.35">
      <c r="A22518" s="1">
        <v>45507</v>
      </c>
      <c r="B22518">
        <v>7196868153</v>
      </c>
      <c r="C22518">
        <v>4.7344232113993101</v>
      </c>
      <c r="D22518">
        <v>-74.047527680601505</v>
      </c>
      <c r="E22518">
        <v>11</v>
      </c>
      <c r="F22518" t="s">
        <v>7</v>
      </c>
    </row>
    <row r="22519" spans="1:6" x14ac:dyDescent="0.35">
      <c r="A22519" s="1">
        <v>45507</v>
      </c>
      <c r="B22519">
        <v>7196868153</v>
      </c>
      <c r="C22519">
        <v>4.7344232113993101</v>
      </c>
      <c r="D22519">
        <v>-74.047527680601505</v>
      </c>
      <c r="E22519">
        <v>7</v>
      </c>
      <c r="F22519" t="s">
        <v>8</v>
      </c>
    </row>
    <row r="22520" spans="1:6" x14ac:dyDescent="0.35">
      <c r="A22520" s="1">
        <v>45507</v>
      </c>
      <c r="B22520">
        <v>7196868272</v>
      </c>
      <c r="C22520">
        <v>4.6564551342326599</v>
      </c>
      <c r="D22520">
        <v>-74.063735181937702</v>
      </c>
      <c r="E22520">
        <v>16</v>
      </c>
      <c r="F22520" t="s">
        <v>7</v>
      </c>
    </row>
    <row r="22521" spans="1:6" x14ac:dyDescent="0.35">
      <c r="A22521" s="1">
        <v>45507</v>
      </c>
      <c r="B22521">
        <v>7196868432</v>
      </c>
      <c r="C22521">
        <v>4.6564269268120402</v>
      </c>
      <c r="D22521">
        <v>-74.0636184436256</v>
      </c>
      <c r="E22521">
        <v>15</v>
      </c>
      <c r="F22521" t="s">
        <v>6</v>
      </c>
    </row>
    <row r="22522" spans="1:6" x14ac:dyDescent="0.35">
      <c r="A22522" s="1">
        <v>45507</v>
      </c>
      <c r="B22522">
        <v>7196868474</v>
      </c>
      <c r="C22522">
        <v>4.7934127071571604</v>
      </c>
      <c r="D22522">
        <v>-74.045693531701303</v>
      </c>
      <c r="E22522">
        <v>11</v>
      </c>
      <c r="F22522" t="s">
        <v>6</v>
      </c>
    </row>
    <row r="22523" spans="1:6" x14ac:dyDescent="0.35">
      <c r="A22523" s="1">
        <v>45507</v>
      </c>
      <c r="B22523">
        <v>7196868474</v>
      </c>
      <c r="C22523">
        <v>4.7934127071571604</v>
      </c>
      <c r="D22523">
        <v>-74.045693531701303</v>
      </c>
      <c r="E22523">
        <v>80</v>
      </c>
      <c r="F22523" t="s">
        <v>7</v>
      </c>
    </row>
    <row r="22524" spans="1:6" x14ac:dyDescent="0.35">
      <c r="A22524" s="1">
        <v>45507</v>
      </c>
      <c r="B22524">
        <v>7196868578</v>
      </c>
      <c r="C22524">
        <v>4.5966703056273399</v>
      </c>
      <c r="D22524">
        <v>-74.076224837055307</v>
      </c>
      <c r="E22524">
        <v>5</v>
      </c>
      <c r="F22524" t="s">
        <v>6</v>
      </c>
    </row>
    <row r="22525" spans="1:6" x14ac:dyDescent="0.35">
      <c r="A22525" s="1">
        <v>45507</v>
      </c>
      <c r="B22525">
        <v>7196868578</v>
      </c>
      <c r="C22525">
        <v>4.5966703056273399</v>
      </c>
      <c r="D22525">
        <v>-74.076224837055307</v>
      </c>
      <c r="E22525">
        <v>12</v>
      </c>
      <c r="F22525" t="s">
        <v>8</v>
      </c>
    </row>
    <row r="22526" spans="1:6" x14ac:dyDescent="0.35">
      <c r="A22526" s="1">
        <v>45507</v>
      </c>
      <c r="B22526">
        <v>7196868676</v>
      </c>
      <c r="C22526">
        <v>4.5966402608121699</v>
      </c>
      <c r="D22526">
        <v>-74.076118911716307</v>
      </c>
      <c r="E22526">
        <v>4</v>
      </c>
      <c r="F22526" t="s">
        <v>7</v>
      </c>
    </row>
    <row r="22527" spans="1:6" x14ac:dyDescent="0.35">
      <c r="A22527" s="1">
        <v>45507</v>
      </c>
      <c r="B22527">
        <v>7196868676</v>
      </c>
      <c r="C22527">
        <v>4.5966402608121699</v>
      </c>
      <c r="D22527">
        <v>-74.076118911716307</v>
      </c>
      <c r="E22527">
        <v>6</v>
      </c>
      <c r="F22527" t="s">
        <v>8</v>
      </c>
    </row>
    <row r="22528" spans="1:6" x14ac:dyDescent="0.35">
      <c r="A22528" s="1">
        <v>45507</v>
      </c>
      <c r="B22528">
        <v>7196868913</v>
      </c>
      <c r="C22528">
        <v>4.8826892396224704</v>
      </c>
      <c r="D22528">
        <v>-74.013737265806597</v>
      </c>
      <c r="E22528">
        <v>3</v>
      </c>
      <c r="F22528" t="s">
        <v>6</v>
      </c>
    </row>
    <row r="22529" spans="1:6" x14ac:dyDescent="0.35">
      <c r="A22529" s="1">
        <v>45507</v>
      </c>
      <c r="B22529">
        <v>7196868913</v>
      </c>
      <c r="C22529">
        <v>4.8826892396224704</v>
      </c>
      <c r="D22529">
        <v>-74.013737265806597</v>
      </c>
      <c r="E22529">
        <v>32</v>
      </c>
      <c r="F22529" t="s">
        <v>7</v>
      </c>
    </row>
    <row r="22530" spans="1:6" x14ac:dyDescent="0.35">
      <c r="A22530" s="1">
        <v>45507</v>
      </c>
      <c r="B22530">
        <v>7196868913</v>
      </c>
      <c r="C22530">
        <v>4.8826892396224704</v>
      </c>
      <c r="D22530">
        <v>-74.013737265806597</v>
      </c>
      <c r="E22530">
        <v>5</v>
      </c>
      <c r="F22530" t="s">
        <v>8</v>
      </c>
    </row>
    <row r="22531" spans="1:6" x14ac:dyDescent="0.35">
      <c r="A22531" s="1">
        <v>45507</v>
      </c>
      <c r="B22531">
        <v>7196868960</v>
      </c>
      <c r="C22531">
        <v>4.7172255116268502</v>
      </c>
      <c r="D22531">
        <v>-74.046430737207302</v>
      </c>
      <c r="E22531">
        <v>8</v>
      </c>
      <c r="F22531" t="s">
        <v>7</v>
      </c>
    </row>
    <row r="22532" spans="1:6" x14ac:dyDescent="0.35">
      <c r="A22532" s="1">
        <v>45507</v>
      </c>
      <c r="B22532">
        <v>7196869114</v>
      </c>
      <c r="C22532">
        <v>4.7172176951389302</v>
      </c>
      <c r="D22532">
        <v>-74.046608844830899</v>
      </c>
      <c r="E22532">
        <v>40</v>
      </c>
      <c r="F22532" t="s">
        <v>6</v>
      </c>
    </row>
    <row r="22533" spans="1:6" x14ac:dyDescent="0.35">
      <c r="A22533" s="1">
        <v>45507</v>
      </c>
      <c r="B22533">
        <v>7196869114</v>
      </c>
      <c r="C22533">
        <v>4.7172176951389302</v>
      </c>
      <c r="D22533">
        <v>-74.046608844830899</v>
      </c>
      <c r="E22533">
        <v>5</v>
      </c>
      <c r="F22533" t="s">
        <v>7</v>
      </c>
    </row>
    <row r="22534" spans="1:6" x14ac:dyDescent="0.35">
      <c r="A22534" s="1">
        <v>45507</v>
      </c>
      <c r="B22534">
        <v>7196869136</v>
      </c>
      <c r="C22534">
        <v>4.6414040615009897</v>
      </c>
      <c r="D22534">
        <v>-74.104994331243105</v>
      </c>
      <c r="E22534">
        <v>33</v>
      </c>
      <c r="F22534" t="s">
        <v>6</v>
      </c>
    </row>
    <row r="22535" spans="1:6" x14ac:dyDescent="0.35">
      <c r="A22535" s="1">
        <v>45507</v>
      </c>
      <c r="B22535">
        <v>7196869136</v>
      </c>
      <c r="C22535">
        <v>4.6414040615009897</v>
      </c>
      <c r="D22535">
        <v>-74.104994331243105</v>
      </c>
      <c r="E22535">
        <v>5</v>
      </c>
      <c r="F22535" t="s">
        <v>8</v>
      </c>
    </row>
    <row r="22536" spans="1:6" x14ac:dyDescent="0.35">
      <c r="A22536" s="1">
        <v>45507</v>
      </c>
      <c r="B22536">
        <v>7196869985</v>
      </c>
      <c r="C22536">
        <v>4.6595284315182202</v>
      </c>
      <c r="D22536">
        <v>-74.108046264153501</v>
      </c>
      <c r="E22536">
        <v>111</v>
      </c>
      <c r="F22536" t="s">
        <v>6</v>
      </c>
    </row>
    <row r="22537" spans="1:6" x14ac:dyDescent="0.35">
      <c r="A22537" s="1">
        <v>45507</v>
      </c>
      <c r="B22537">
        <v>7196869985</v>
      </c>
      <c r="C22537">
        <v>4.6595284315182202</v>
      </c>
      <c r="D22537">
        <v>-74.108046264153501</v>
      </c>
      <c r="E22537">
        <v>78</v>
      </c>
      <c r="F22537" t="s">
        <v>7</v>
      </c>
    </row>
    <row r="22538" spans="1:6" x14ac:dyDescent="0.35">
      <c r="A22538" s="1">
        <v>45507</v>
      </c>
      <c r="B22538">
        <v>7196870827</v>
      </c>
      <c r="C22538">
        <v>4.6771286217435302</v>
      </c>
      <c r="D22538">
        <v>-74.050681919913302</v>
      </c>
      <c r="E22538">
        <v>41</v>
      </c>
      <c r="F22538" t="s">
        <v>6</v>
      </c>
    </row>
    <row r="22539" spans="1:6" x14ac:dyDescent="0.35">
      <c r="A22539" s="1">
        <v>45507</v>
      </c>
      <c r="B22539">
        <v>7196870827</v>
      </c>
      <c r="C22539">
        <v>4.6771286217435302</v>
      </c>
      <c r="D22539">
        <v>-74.050681919913302</v>
      </c>
      <c r="E22539">
        <v>29</v>
      </c>
      <c r="F22539" t="s">
        <v>7</v>
      </c>
    </row>
    <row r="22540" spans="1:6" x14ac:dyDescent="0.35">
      <c r="A22540" s="1">
        <v>45507</v>
      </c>
      <c r="B22540">
        <v>7196871233</v>
      </c>
      <c r="C22540">
        <v>4.7821978032704298</v>
      </c>
      <c r="D22540">
        <v>-74.183450863091807</v>
      </c>
      <c r="E22540">
        <v>14</v>
      </c>
      <c r="F22540" t="s">
        <v>6</v>
      </c>
    </row>
    <row r="22541" spans="1:6" x14ac:dyDescent="0.35">
      <c r="A22541" s="1">
        <v>45507</v>
      </c>
      <c r="B22541">
        <v>7196871286</v>
      </c>
      <c r="C22541">
        <v>4.7820449921492703</v>
      </c>
      <c r="D22541">
        <v>-74.183407366501797</v>
      </c>
      <c r="E22541">
        <v>26</v>
      </c>
      <c r="F22541" t="s">
        <v>6</v>
      </c>
    </row>
    <row r="22542" spans="1:6" x14ac:dyDescent="0.35">
      <c r="A22542" s="1">
        <v>45507</v>
      </c>
      <c r="B22542">
        <v>7196879107</v>
      </c>
      <c r="C22542">
        <v>4.8061945974719897</v>
      </c>
      <c r="D22542">
        <v>-74.037964174168707</v>
      </c>
      <c r="E22542">
        <v>38</v>
      </c>
      <c r="F22542" t="s">
        <v>6</v>
      </c>
    </row>
    <row r="22543" spans="1:6" x14ac:dyDescent="0.35">
      <c r="A22543" s="1">
        <v>45507</v>
      </c>
      <c r="B22543">
        <v>7196880615</v>
      </c>
      <c r="C22543">
        <v>4.6857646694702204</v>
      </c>
      <c r="D22543">
        <v>-74.053409499475094</v>
      </c>
      <c r="E22543">
        <v>13</v>
      </c>
      <c r="F22543" t="s">
        <v>6</v>
      </c>
    </row>
    <row r="22544" spans="1:6" x14ac:dyDescent="0.35">
      <c r="A22544" s="1">
        <v>45507</v>
      </c>
      <c r="B22544">
        <v>7196880615</v>
      </c>
      <c r="C22544">
        <v>4.6857646694702204</v>
      </c>
      <c r="D22544">
        <v>-74.053409499475094</v>
      </c>
      <c r="E22544">
        <v>32</v>
      </c>
      <c r="F22544" t="s">
        <v>7</v>
      </c>
    </row>
    <row r="22545" spans="1:6" x14ac:dyDescent="0.35">
      <c r="A22545" s="1">
        <v>45507</v>
      </c>
      <c r="B22545">
        <v>7196881126</v>
      </c>
      <c r="C22545">
        <v>4.6832983223745597</v>
      </c>
      <c r="D22545">
        <v>-74.052281222817498</v>
      </c>
      <c r="E22545">
        <v>4</v>
      </c>
      <c r="F22545" t="s">
        <v>6</v>
      </c>
    </row>
    <row r="22546" spans="1:6" x14ac:dyDescent="0.35">
      <c r="A22546" s="1">
        <v>45507</v>
      </c>
      <c r="B22546">
        <v>7196881126</v>
      </c>
      <c r="C22546">
        <v>4.6832983223745597</v>
      </c>
      <c r="D22546">
        <v>-74.052281222817498</v>
      </c>
      <c r="E22546">
        <v>4</v>
      </c>
      <c r="F22546" t="s">
        <v>7</v>
      </c>
    </row>
    <row r="22547" spans="1:6" x14ac:dyDescent="0.35">
      <c r="A22547" s="1">
        <v>45507</v>
      </c>
      <c r="B22547">
        <v>7196882128</v>
      </c>
      <c r="C22547">
        <v>4.6910320707691104</v>
      </c>
      <c r="D22547">
        <v>-74.165635545168101</v>
      </c>
      <c r="E22547">
        <v>14</v>
      </c>
      <c r="F22547" t="s">
        <v>7</v>
      </c>
    </row>
    <row r="22548" spans="1:6" x14ac:dyDescent="0.35">
      <c r="A22548" s="1">
        <v>45507</v>
      </c>
      <c r="B22548">
        <v>7196882228</v>
      </c>
      <c r="C22548">
        <v>4.6828876972063203</v>
      </c>
      <c r="D22548">
        <v>-74.056811966409001</v>
      </c>
      <c r="E22548">
        <v>35</v>
      </c>
      <c r="F22548" t="s">
        <v>6</v>
      </c>
    </row>
    <row r="22549" spans="1:6" x14ac:dyDescent="0.35">
      <c r="A22549" s="1">
        <v>45507</v>
      </c>
      <c r="B22549">
        <v>7196882228</v>
      </c>
      <c r="C22549">
        <v>4.6828876972063203</v>
      </c>
      <c r="D22549">
        <v>-74.056811966409001</v>
      </c>
      <c r="E22549">
        <v>12</v>
      </c>
      <c r="F22549" t="s">
        <v>7</v>
      </c>
    </row>
    <row r="22550" spans="1:6" x14ac:dyDescent="0.35">
      <c r="A22550" s="1">
        <v>45507</v>
      </c>
      <c r="B22550">
        <v>7196882566</v>
      </c>
      <c r="C22550">
        <v>4.7647568423325204</v>
      </c>
      <c r="D22550">
        <v>-74.178831992898907</v>
      </c>
      <c r="E22550">
        <v>289</v>
      </c>
      <c r="F22550" t="s">
        <v>7</v>
      </c>
    </row>
    <row r="22551" spans="1:6" x14ac:dyDescent="0.35">
      <c r="A22551" s="1">
        <v>45507</v>
      </c>
      <c r="B22551">
        <v>7196883449</v>
      </c>
      <c r="C22551">
        <v>4.73558009529029</v>
      </c>
      <c r="D22551">
        <v>-74.043896962642705</v>
      </c>
      <c r="E22551">
        <v>27</v>
      </c>
      <c r="F22551" t="s">
        <v>6</v>
      </c>
    </row>
    <row r="22552" spans="1:6" x14ac:dyDescent="0.35">
      <c r="A22552" s="1">
        <v>45507</v>
      </c>
      <c r="B22552">
        <v>7196883449</v>
      </c>
      <c r="C22552">
        <v>4.73558009529029</v>
      </c>
      <c r="D22552">
        <v>-74.043896962642705</v>
      </c>
      <c r="E22552">
        <v>40</v>
      </c>
      <c r="F22552" t="s">
        <v>7</v>
      </c>
    </row>
    <row r="22553" spans="1:6" x14ac:dyDescent="0.35">
      <c r="A22553" s="1">
        <v>45507</v>
      </c>
      <c r="B22553">
        <v>7196883449</v>
      </c>
      <c r="C22553">
        <v>4.73558009529029</v>
      </c>
      <c r="D22553">
        <v>-74.043896962642705</v>
      </c>
      <c r="E22553">
        <v>59</v>
      </c>
      <c r="F22553" t="s">
        <v>8</v>
      </c>
    </row>
    <row r="22554" spans="1:6" x14ac:dyDescent="0.35">
      <c r="A22554" s="1">
        <v>45507</v>
      </c>
      <c r="B22554">
        <v>7196884172</v>
      </c>
      <c r="C22554">
        <v>4.6331009894750403</v>
      </c>
      <c r="D22554">
        <v>-74.156081408690596</v>
      </c>
      <c r="E22554">
        <v>15</v>
      </c>
      <c r="F22554" t="s">
        <v>6</v>
      </c>
    </row>
    <row r="22555" spans="1:6" x14ac:dyDescent="0.35">
      <c r="A22555" s="1">
        <v>45507</v>
      </c>
      <c r="B22555">
        <v>7196884172</v>
      </c>
      <c r="C22555">
        <v>4.6331009894750403</v>
      </c>
      <c r="D22555">
        <v>-74.156081408690596</v>
      </c>
      <c r="E22555">
        <v>66</v>
      </c>
      <c r="F22555" t="s">
        <v>7</v>
      </c>
    </row>
    <row r="22556" spans="1:6" x14ac:dyDescent="0.35">
      <c r="A22556" s="1">
        <v>45507</v>
      </c>
      <c r="B22556">
        <v>7196884719</v>
      </c>
      <c r="C22556">
        <v>4.8755516195531596</v>
      </c>
      <c r="D22556">
        <v>-74.039223295862797</v>
      </c>
      <c r="E22556">
        <v>8</v>
      </c>
      <c r="F22556" t="s">
        <v>6</v>
      </c>
    </row>
    <row r="22557" spans="1:6" x14ac:dyDescent="0.35">
      <c r="A22557" s="1">
        <v>45507</v>
      </c>
      <c r="B22557">
        <v>7196884719</v>
      </c>
      <c r="C22557">
        <v>4.8755516195531596</v>
      </c>
      <c r="D22557">
        <v>-74.039223295862797</v>
      </c>
      <c r="E22557">
        <v>10</v>
      </c>
      <c r="F22557" t="s">
        <v>7</v>
      </c>
    </row>
    <row r="22558" spans="1:6" x14ac:dyDescent="0.35">
      <c r="A22558" s="1">
        <v>45507</v>
      </c>
      <c r="B22558">
        <v>7196884719</v>
      </c>
      <c r="C22558">
        <v>4.8755516195531596</v>
      </c>
      <c r="D22558">
        <v>-74.039223295862797</v>
      </c>
      <c r="E22558">
        <v>17</v>
      </c>
      <c r="F22558" t="s">
        <v>8</v>
      </c>
    </row>
    <row r="22559" spans="1:6" x14ac:dyDescent="0.35">
      <c r="A22559" s="1">
        <v>45507</v>
      </c>
      <c r="B22559">
        <v>7196884799</v>
      </c>
      <c r="C22559">
        <v>4.61611078663051</v>
      </c>
      <c r="D22559">
        <v>-74.071205006473505</v>
      </c>
      <c r="E22559">
        <v>13</v>
      </c>
      <c r="F22559" t="s">
        <v>6</v>
      </c>
    </row>
    <row r="22560" spans="1:6" x14ac:dyDescent="0.35">
      <c r="A22560" s="1">
        <v>45507</v>
      </c>
      <c r="B22560">
        <v>7196884799</v>
      </c>
      <c r="C22560">
        <v>4.61611078663051</v>
      </c>
      <c r="D22560">
        <v>-74.071205006473505</v>
      </c>
      <c r="E22560">
        <v>4</v>
      </c>
      <c r="F22560" t="s">
        <v>7</v>
      </c>
    </row>
    <row r="22561" spans="1:6" x14ac:dyDescent="0.35">
      <c r="A22561" s="1">
        <v>45507</v>
      </c>
      <c r="B22561">
        <v>7196884976</v>
      </c>
      <c r="C22561">
        <v>4.6722823440619701</v>
      </c>
      <c r="D22561">
        <v>-74.049152650642</v>
      </c>
      <c r="E22561">
        <v>30</v>
      </c>
      <c r="F22561" t="s">
        <v>7</v>
      </c>
    </row>
    <row r="22562" spans="1:6" x14ac:dyDescent="0.35">
      <c r="A22562" s="1">
        <v>45507</v>
      </c>
      <c r="B22562">
        <v>7196885287</v>
      </c>
      <c r="C22562">
        <v>4.6765355268117901</v>
      </c>
      <c r="D22562">
        <v>-74.049084221472896</v>
      </c>
      <c r="E22562">
        <v>20</v>
      </c>
      <c r="F22562" t="s">
        <v>6</v>
      </c>
    </row>
    <row r="22563" spans="1:6" x14ac:dyDescent="0.35">
      <c r="A22563" s="1">
        <v>45507</v>
      </c>
      <c r="B22563">
        <v>7196885659</v>
      </c>
      <c r="C22563">
        <v>4.6366166267380198</v>
      </c>
      <c r="D22563">
        <v>-74.064965922771506</v>
      </c>
      <c r="E22563">
        <v>37</v>
      </c>
      <c r="F22563" t="s">
        <v>6</v>
      </c>
    </row>
    <row r="22564" spans="1:6" x14ac:dyDescent="0.35">
      <c r="A22564" s="1">
        <v>45507</v>
      </c>
      <c r="B22564">
        <v>7196885659</v>
      </c>
      <c r="C22564">
        <v>4.6366166267380198</v>
      </c>
      <c r="D22564">
        <v>-74.064965922771506</v>
      </c>
      <c r="E22564">
        <v>26</v>
      </c>
      <c r="F22564" t="s">
        <v>7</v>
      </c>
    </row>
    <row r="22565" spans="1:6" x14ac:dyDescent="0.35">
      <c r="A22565" s="1">
        <v>45507</v>
      </c>
      <c r="B22565">
        <v>7196886250</v>
      </c>
      <c r="C22565">
        <v>4.65957514045673</v>
      </c>
      <c r="D22565">
        <v>-74.108070319375202</v>
      </c>
      <c r="E22565">
        <v>20</v>
      </c>
      <c r="F22565" t="s">
        <v>7</v>
      </c>
    </row>
    <row r="22566" spans="1:6" x14ac:dyDescent="0.35">
      <c r="A22566" s="1">
        <v>45507</v>
      </c>
      <c r="B22566">
        <v>7196887869</v>
      </c>
      <c r="C22566">
        <v>4.7479451946928597</v>
      </c>
      <c r="D22566">
        <v>-74.162741857731604</v>
      </c>
      <c r="E22566">
        <v>34</v>
      </c>
      <c r="F22566" t="s">
        <v>7</v>
      </c>
    </row>
    <row r="22567" spans="1:6" x14ac:dyDescent="0.35">
      <c r="A22567" s="1">
        <v>45507</v>
      </c>
      <c r="B22567">
        <v>7196887869</v>
      </c>
      <c r="C22567">
        <v>4.7479451946928597</v>
      </c>
      <c r="D22567">
        <v>-74.162741857731604</v>
      </c>
      <c r="E22567">
        <v>13</v>
      </c>
      <c r="F22567" t="s">
        <v>8</v>
      </c>
    </row>
    <row r="22568" spans="1:6" x14ac:dyDescent="0.35">
      <c r="A22568" s="1">
        <v>45507</v>
      </c>
      <c r="B22568">
        <v>7196888045</v>
      </c>
      <c r="C22568">
        <v>4.7194945640759203</v>
      </c>
      <c r="D22568">
        <v>-74.046629733841499</v>
      </c>
      <c r="E22568">
        <v>10</v>
      </c>
      <c r="F22568" t="s">
        <v>6</v>
      </c>
    </row>
    <row r="22569" spans="1:6" x14ac:dyDescent="0.35">
      <c r="A22569" s="1">
        <v>45507</v>
      </c>
      <c r="B22569">
        <v>7196888045</v>
      </c>
      <c r="C22569">
        <v>4.7194945640759203</v>
      </c>
      <c r="D22569">
        <v>-74.046629733841499</v>
      </c>
      <c r="E22569">
        <v>32</v>
      </c>
      <c r="F22569" t="s">
        <v>7</v>
      </c>
    </row>
    <row r="22570" spans="1:6" x14ac:dyDescent="0.35">
      <c r="A22570" s="1">
        <v>45507</v>
      </c>
      <c r="B22570">
        <v>7196888045</v>
      </c>
      <c r="C22570">
        <v>4.7194945640759203</v>
      </c>
      <c r="D22570">
        <v>-74.046629733841499</v>
      </c>
      <c r="E22570">
        <v>2</v>
      </c>
      <c r="F22570" t="s">
        <v>8</v>
      </c>
    </row>
    <row r="22571" spans="1:6" x14ac:dyDescent="0.35">
      <c r="A22571" s="1">
        <v>45507</v>
      </c>
      <c r="B22571">
        <v>7196888833</v>
      </c>
      <c r="C22571">
        <v>4.6236992981959402</v>
      </c>
      <c r="D22571">
        <v>-74.081940639414498</v>
      </c>
      <c r="E22571">
        <v>51</v>
      </c>
      <c r="F22571" t="s">
        <v>6</v>
      </c>
    </row>
    <row r="22572" spans="1:6" x14ac:dyDescent="0.35">
      <c r="A22572" s="1">
        <v>45507</v>
      </c>
      <c r="B22572">
        <v>7196888833</v>
      </c>
      <c r="C22572">
        <v>4.6236992981959402</v>
      </c>
      <c r="D22572">
        <v>-74.081940639414498</v>
      </c>
      <c r="E22572">
        <v>39</v>
      </c>
      <c r="F22572" t="s">
        <v>7</v>
      </c>
    </row>
    <row r="22573" spans="1:6" x14ac:dyDescent="0.35">
      <c r="A22573" s="1">
        <v>45507</v>
      </c>
      <c r="B22573">
        <v>7196888870</v>
      </c>
      <c r="C22573">
        <v>4.6471739509445804</v>
      </c>
      <c r="D22573">
        <v>-74.105699695215606</v>
      </c>
      <c r="E22573">
        <v>97</v>
      </c>
      <c r="F22573" t="s">
        <v>6</v>
      </c>
    </row>
    <row r="22574" spans="1:6" x14ac:dyDescent="0.35">
      <c r="A22574" s="1">
        <v>45507</v>
      </c>
      <c r="B22574">
        <v>7196888870</v>
      </c>
      <c r="C22574">
        <v>4.6471739509445804</v>
      </c>
      <c r="D22574">
        <v>-74.105699695215606</v>
      </c>
      <c r="E22574">
        <v>183</v>
      </c>
      <c r="F22574" t="s">
        <v>7</v>
      </c>
    </row>
    <row r="22575" spans="1:6" x14ac:dyDescent="0.35">
      <c r="A22575" s="1">
        <v>45507</v>
      </c>
      <c r="B22575">
        <v>7196888985</v>
      </c>
      <c r="C22575">
        <v>4.64712653645205</v>
      </c>
      <c r="D22575">
        <v>-74.105740519255505</v>
      </c>
      <c r="E22575">
        <v>5</v>
      </c>
      <c r="F22575" t="s">
        <v>7</v>
      </c>
    </row>
    <row r="22576" spans="1:6" x14ac:dyDescent="0.35">
      <c r="A22576" s="1">
        <v>45507</v>
      </c>
      <c r="B22576">
        <v>7196889127</v>
      </c>
      <c r="C22576">
        <v>4.7392743873386003</v>
      </c>
      <c r="D22576">
        <v>-74.1789395230346</v>
      </c>
      <c r="E22576">
        <v>16</v>
      </c>
      <c r="F22576" t="s">
        <v>6</v>
      </c>
    </row>
    <row r="22577" spans="1:6" x14ac:dyDescent="0.35">
      <c r="A22577" s="1">
        <v>45507</v>
      </c>
      <c r="B22577">
        <v>7196889127</v>
      </c>
      <c r="C22577">
        <v>4.7392743873386003</v>
      </c>
      <c r="D22577">
        <v>-74.1789395230346</v>
      </c>
      <c r="E22577">
        <v>20</v>
      </c>
      <c r="F22577" t="s">
        <v>7</v>
      </c>
    </row>
    <row r="22578" spans="1:6" x14ac:dyDescent="0.35">
      <c r="A22578" s="1">
        <v>45507</v>
      </c>
      <c r="B22578">
        <v>7196889645</v>
      </c>
      <c r="C22578">
        <v>4.5831703276467204</v>
      </c>
      <c r="D22578">
        <v>-74.105986909210102</v>
      </c>
      <c r="E22578">
        <v>82</v>
      </c>
      <c r="F22578" t="s">
        <v>6</v>
      </c>
    </row>
    <row r="22579" spans="1:6" x14ac:dyDescent="0.35">
      <c r="A22579" s="1">
        <v>45507</v>
      </c>
      <c r="B22579">
        <v>7196889645</v>
      </c>
      <c r="C22579">
        <v>4.5831703276467204</v>
      </c>
      <c r="D22579">
        <v>-74.105986909210102</v>
      </c>
      <c r="E22579">
        <v>34</v>
      </c>
      <c r="F22579" t="s">
        <v>7</v>
      </c>
    </row>
    <row r="22580" spans="1:6" x14ac:dyDescent="0.35">
      <c r="A22580" s="1">
        <v>45507</v>
      </c>
      <c r="B22580">
        <v>7196889645</v>
      </c>
      <c r="C22580">
        <v>4.5831703276467204</v>
      </c>
      <c r="D22580">
        <v>-74.105986909210102</v>
      </c>
      <c r="E22580">
        <v>3</v>
      </c>
      <c r="F22580" t="s">
        <v>8</v>
      </c>
    </row>
    <row r="22581" spans="1:6" x14ac:dyDescent="0.35">
      <c r="A22581" s="1">
        <v>45507</v>
      </c>
      <c r="B22581">
        <v>7196890425</v>
      </c>
      <c r="C22581">
        <v>4.6637177359965696</v>
      </c>
      <c r="D22581">
        <v>-74.079839907778094</v>
      </c>
      <c r="E22581">
        <v>8</v>
      </c>
      <c r="F22581" t="s">
        <v>6</v>
      </c>
    </row>
    <row r="22582" spans="1:6" x14ac:dyDescent="0.35">
      <c r="A22582" s="1">
        <v>45507</v>
      </c>
      <c r="B22582">
        <v>7196890425</v>
      </c>
      <c r="C22582">
        <v>4.6637177359965696</v>
      </c>
      <c r="D22582">
        <v>-74.079839907778094</v>
      </c>
      <c r="E22582">
        <v>26</v>
      </c>
      <c r="F22582" t="s">
        <v>7</v>
      </c>
    </row>
    <row r="22583" spans="1:6" x14ac:dyDescent="0.35">
      <c r="A22583" s="1">
        <v>45507</v>
      </c>
      <c r="B22583">
        <v>7196890839</v>
      </c>
      <c r="C22583">
        <v>4.7314073222218003</v>
      </c>
      <c r="D22583">
        <v>-74.042175070812903</v>
      </c>
      <c r="E22583">
        <v>5</v>
      </c>
      <c r="F22583" t="s">
        <v>6</v>
      </c>
    </row>
    <row r="22584" spans="1:6" x14ac:dyDescent="0.35">
      <c r="A22584" s="1">
        <v>45507</v>
      </c>
      <c r="B22584">
        <v>7196890944</v>
      </c>
      <c r="C22584">
        <v>4.7385469133611497</v>
      </c>
      <c r="D22584">
        <v>-74.054937785445304</v>
      </c>
      <c r="E22584">
        <v>6</v>
      </c>
      <c r="F22584" t="s">
        <v>6</v>
      </c>
    </row>
    <row r="22585" spans="1:6" x14ac:dyDescent="0.35">
      <c r="A22585" s="1">
        <v>45507</v>
      </c>
      <c r="B22585">
        <v>7196890944</v>
      </c>
      <c r="C22585">
        <v>4.7385469133611497</v>
      </c>
      <c r="D22585">
        <v>-74.054937785445304</v>
      </c>
      <c r="E22585">
        <v>4</v>
      </c>
      <c r="F22585" t="s">
        <v>7</v>
      </c>
    </row>
    <row r="22586" spans="1:6" x14ac:dyDescent="0.35">
      <c r="A22586" s="1">
        <v>45507</v>
      </c>
      <c r="B22586">
        <v>7196891017</v>
      </c>
      <c r="C22586">
        <v>4.7324762051029401</v>
      </c>
      <c r="D22586">
        <v>-74.065495911962302</v>
      </c>
      <c r="E22586">
        <v>6</v>
      </c>
      <c r="F22586" t="s">
        <v>6</v>
      </c>
    </row>
    <row r="22587" spans="1:6" x14ac:dyDescent="0.35">
      <c r="A22587" s="1">
        <v>45507</v>
      </c>
      <c r="B22587">
        <v>7196891017</v>
      </c>
      <c r="C22587">
        <v>4.7324762051029401</v>
      </c>
      <c r="D22587">
        <v>-74.065495911962302</v>
      </c>
      <c r="E22587">
        <v>7</v>
      </c>
      <c r="F22587" t="s">
        <v>7</v>
      </c>
    </row>
    <row r="22588" spans="1:6" x14ac:dyDescent="0.35">
      <c r="A22588" s="1">
        <v>45507</v>
      </c>
      <c r="B22588">
        <v>7196891294</v>
      </c>
      <c r="C22588">
        <v>4.6876534262652001</v>
      </c>
      <c r="D22588">
        <v>-74.1268850280496</v>
      </c>
      <c r="E22588">
        <v>7</v>
      </c>
      <c r="F22588" t="s">
        <v>7</v>
      </c>
    </row>
    <row r="22589" spans="1:6" x14ac:dyDescent="0.35">
      <c r="A22589" s="1">
        <v>45507</v>
      </c>
      <c r="B22589">
        <v>7196891717</v>
      </c>
      <c r="C22589">
        <v>4.7661096094484998</v>
      </c>
      <c r="D22589">
        <v>-74.177517950798602</v>
      </c>
      <c r="E22589">
        <v>1875</v>
      </c>
      <c r="F22589" t="s">
        <v>6</v>
      </c>
    </row>
    <row r="22590" spans="1:6" x14ac:dyDescent="0.35">
      <c r="A22590" s="1">
        <v>45507</v>
      </c>
      <c r="B22590">
        <v>7196891974</v>
      </c>
      <c r="C22590">
        <v>4.6366581744900701</v>
      </c>
      <c r="D22590">
        <v>-74.065072056752598</v>
      </c>
      <c r="E22590">
        <v>12</v>
      </c>
      <c r="F22590" t="s">
        <v>8</v>
      </c>
    </row>
    <row r="22591" spans="1:6" x14ac:dyDescent="0.35">
      <c r="A22591" s="1">
        <v>45507</v>
      </c>
      <c r="B22591">
        <v>7196892105</v>
      </c>
      <c r="C22591">
        <v>4.7318863403379403</v>
      </c>
      <c r="D22591">
        <v>-74.046567900135102</v>
      </c>
      <c r="E22591">
        <v>34</v>
      </c>
      <c r="F22591" t="s">
        <v>6</v>
      </c>
    </row>
    <row r="22592" spans="1:6" x14ac:dyDescent="0.35">
      <c r="A22592" s="1">
        <v>45507</v>
      </c>
      <c r="B22592">
        <v>7196892611</v>
      </c>
      <c r="C22592">
        <v>4.7661146240612497</v>
      </c>
      <c r="D22592">
        <v>-74.177536734616496</v>
      </c>
      <c r="E22592">
        <v>1369</v>
      </c>
      <c r="F22592" t="s">
        <v>6</v>
      </c>
    </row>
    <row r="22593" spans="1:6" x14ac:dyDescent="0.35">
      <c r="A22593" s="1">
        <v>45507</v>
      </c>
      <c r="B22593">
        <v>7196892611</v>
      </c>
      <c r="C22593">
        <v>4.7661146240612497</v>
      </c>
      <c r="D22593">
        <v>-74.177536734616496</v>
      </c>
      <c r="E22593">
        <v>81</v>
      </c>
      <c r="F22593" t="s">
        <v>7</v>
      </c>
    </row>
    <row r="22594" spans="1:6" x14ac:dyDescent="0.35">
      <c r="A22594" s="1">
        <v>45507</v>
      </c>
      <c r="B22594">
        <v>7196893511</v>
      </c>
      <c r="C22594">
        <v>4.6891948304507398</v>
      </c>
      <c r="D22594">
        <v>-74.131137659102805</v>
      </c>
      <c r="E22594">
        <v>13</v>
      </c>
      <c r="F22594" t="s">
        <v>6</v>
      </c>
    </row>
    <row r="22595" spans="1:6" x14ac:dyDescent="0.35">
      <c r="A22595" s="1">
        <v>45507</v>
      </c>
      <c r="B22595">
        <v>7196893511</v>
      </c>
      <c r="C22595">
        <v>4.6891948304507398</v>
      </c>
      <c r="D22595">
        <v>-74.131137659102805</v>
      </c>
      <c r="E22595">
        <v>3</v>
      </c>
      <c r="F22595" t="s">
        <v>7</v>
      </c>
    </row>
    <row r="22596" spans="1:6" x14ac:dyDescent="0.35">
      <c r="A22596" s="1">
        <v>45507</v>
      </c>
      <c r="B22596">
        <v>7196894539</v>
      </c>
      <c r="C22596">
        <v>4.6860996494563398</v>
      </c>
      <c r="D22596">
        <v>-74.060391604124703</v>
      </c>
      <c r="E22596">
        <v>3</v>
      </c>
      <c r="F22596" t="s">
        <v>6</v>
      </c>
    </row>
    <row r="22597" spans="1:6" x14ac:dyDescent="0.35">
      <c r="A22597" s="1">
        <v>45507</v>
      </c>
      <c r="B22597">
        <v>7196894539</v>
      </c>
      <c r="C22597">
        <v>4.6860996494563398</v>
      </c>
      <c r="D22597">
        <v>-74.060391604124703</v>
      </c>
      <c r="E22597">
        <v>10</v>
      </c>
      <c r="F22597" t="s">
        <v>7</v>
      </c>
    </row>
    <row r="22598" spans="1:6" x14ac:dyDescent="0.35">
      <c r="A22598" s="1">
        <v>45507</v>
      </c>
      <c r="B22598">
        <v>7196897094</v>
      </c>
      <c r="C22598">
        <v>4.6236923704257302</v>
      </c>
      <c r="D22598">
        <v>-74.082010407092795</v>
      </c>
      <c r="E22598">
        <v>12</v>
      </c>
      <c r="F22598" t="s">
        <v>8</v>
      </c>
    </row>
    <row r="22599" spans="1:6" x14ac:dyDescent="0.35">
      <c r="A22599" s="1">
        <v>45507</v>
      </c>
      <c r="B22599">
        <v>7196898717</v>
      </c>
      <c r="C22599">
        <v>4.6692055386337996</v>
      </c>
      <c r="D22599">
        <v>-74.063814684791197</v>
      </c>
      <c r="E22599">
        <v>30</v>
      </c>
      <c r="F22599" t="s">
        <v>7</v>
      </c>
    </row>
    <row r="22600" spans="1:6" x14ac:dyDescent="0.35">
      <c r="A22600" s="1">
        <v>45507</v>
      </c>
      <c r="B22600">
        <v>7196898728</v>
      </c>
      <c r="C22600">
        <v>4.61787135527487</v>
      </c>
      <c r="D22600">
        <v>-74.099673229975494</v>
      </c>
      <c r="E22600">
        <v>35</v>
      </c>
      <c r="F22600" t="s">
        <v>7</v>
      </c>
    </row>
    <row r="22601" spans="1:6" x14ac:dyDescent="0.35">
      <c r="A22601" s="1">
        <v>45507</v>
      </c>
      <c r="B22601">
        <v>7196900552</v>
      </c>
      <c r="C22601">
        <v>4.7310610341533801</v>
      </c>
      <c r="D22601">
        <v>-74.101122933033807</v>
      </c>
      <c r="E22601">
        <v>13</v>
      </c>
      <c r="F22601" t="s">
        <v>6</v>
      </c>
    </row>
    <row r="22602" spans="1:6" x14ac:dyDescent="0.35">
      <c r="A22602" s="1">
        <v>45507</v>
      </c>
      <c r="B22602">
        <v>7196900761</v>
      </c>
      <c r="C22602">
        <v>4.6366072269593896</v>
      </c>
      <c r="D22602">
        <v>-74.0650562078376</v>
      </c>
      <c r="E22602">
        <v>9</v>
      </c>
      <c r="F22602" t="s">
        <v>6</v>
      </c>
    </row>
    <row r="22603" spans="1:6" x14ac:dyDescent="0.35">
      <c r="A22603" s="1">
        <v>45507</v>
      </c>
      <c r="B22603">
        <v>7196900761</v>
      </c>
      <c r="C22603">
        <v>4.6366072269593896</v>
      </c>
      <c r="D22603">
        <v>-74.0650562078376</v>
      </c>
      <c r="E22603">
        <v>2</v>
      </c>
      <c r="F22603" t="s">
        <v>7</v>
      </c>
    </row>
    <row r="22604" spans="1:6" x14ac:dyDescent="0.35">
      <c r="A22604" s="1">
        <v>45507</v>
      </c>
      <c r="B22604">
        <v>7196900875</v>
      </c>
      <c r="C22604">
        <v>4.6290968683854299</v>
      </c>
      <c r="D22604">
        <v>-74.089725051599203</v>
      </c>
      <c r="E22604">
        <v>7</v>
      </c>
      <c r="F22604" t="s">
        <v>6</v>
      </c>
    </row>
    <row r="22605" spans="1:6" x14ac:dyDescent="0.35">
      <c r="A22605" s="1">
        <v>45507</v>
      </c>
      <c r="B22605">
        <v>7196900875</v>
      </c>
      <c r="C22605">
        <v>4.6290968683854299</v>
      </c>
      <c r="D22605">
        <v>-74.089725051599203</v>
      </c>
      <c r="E22605">
        <v>17</v>
      </c>
      <c r="F22605" t="s">
        <v>7</v>
      </c>
    </row>
    <row r="22606" spans="1:6" x14ac:dyDescent="0.35">
      <c r="A22606" s="1">
        <v>45507</v>
      </c>
      <c r="B22606">
        <v>7196901116</v>
      </c>
      <c r="C22606">
        <v>4.61554167430935</v>
      </c>
      <c r="D22606">
        <v>-74.147836489424506</v>
      </c>
      <c r="E22606">
        <v>5</v>
      </c>
      <c r="F22606" t="s">
        <v>7</v>
      </c>
    </row>
    <row r="22607" spans="1:6" x14ac:dyDescent="0.35">
      <c r="A22607" s="1">
        <v>45507</v>
      </c>
      <c r="B22607">
        <v>7196901604</v>
      </c>
      <c r="C22607">
        <v>4.6237262623169899</v>
      </c>
      <c r="D22607">
        <v>-74.082059007141098</v>
      </c>
      <c r="E22607">
        <v>8</v>
      </c>
      <c r="F22607" t="s">
        <v>6</v>
      </c>
    </row>
    <row r="22608" spans="1:6" x14ac:dyDescent="0.35">
      <c r="A22608" s="1">
        <v>45507</v>
      </c>
      <c r="B22608">
        <v>7196901604</v>
      </c>
      <c r="C22608">
        <v>4.6237262623169899</v>
      </c>
      <c r="D22608">
        <v>-74.082059007141098</v>
      </c>
      <c r="E22608">
        <v>3</v>
      </c>
      <c r="F22608" t="s">
        <v>7</v>
      </c>
    </row>
    <row r="22609" spans="1:6" x14ac:dyDescent="0.35">
      <c r="A22609" s="1">
        <v>45507</v>
      </c>
      <c r="B22609">
        <v>7196901967</v>
      </c>
      <c r="C22609">
        <v>4.66931563536511</v>
      </c>
      <c r="D22609">
        <v>-74.063808318102502</v>
      </c>
      <c r="E22609">
        <v>2</v>
      </c>
      <c r="F22609" t="s">
        <v>6</v>
      </c>
    </row>
    <row r="22610" spans="1:6" x14ac:dyDescent="0.35">
      <c r="A22610" s="1">
        <v>45507</v>
      </c>
      <c r="B22610">
        <v>7196902361</v>
      </c>
      <c r="C22610">
        <v>4.6076119134539999</v>
      </c>
      <c r="D22610">
        <v>-74.114537634254006</v>
      </c>
      <c r="E22610">
        <v>72</v>
      </c>
      <c r="F22610" t="s">
        <v>7</v>
      </c>
    </row>
    <row r="22611" spans="1:6" x14ac:dyDescent="0.35">
      <c r="A22611" s="1">
        <v>45507</v>
      </c>
      <c r="B22611">
        <v>7196902373</v>
      </c>
      <c r="C22611">
        <v>4.58880410364414</v>
      </c>
      <c r="D22611">
        <v>-74.194891566935596</v>
      </c>
      <c r="E22611">
        <v>232</v>
      </c>
      <c r="F22611" t="s">
        <v>6</v>
      </c>
    </row>
    <row r="22612" spans="1:6" x14ac:dyDescent="0.35">
      <c r="A22612" s="1">
        <v>45507</v>
      </c>
      <c r="B22612">
        <v>7196902567</v>
      </c>
      <c r="C22612">
        <v>4.6630892722956201</v>
      </c>
      <c r="D22612">
        <v>-74.131006177910095</v>
      </c>
      <c r="E22612">
        <v>3</v>
      </c>
      <c r="F22612" t="s">
        <v>6</v>
      </c>
    </row>
    <row r="22613" spans="1:6" x14ac:dyDescent="0.35">
      <c r="A22613" s="1">
        <v>45507</v>
      </c>
      <c r="B22613">
        <v>7196902567</v>
      </c>
      <c r="C22613">
        <v>4.6630892722956201</v>
      </c>
      <c r="D22613">
        <v>-74.131006177910095</v>
      </c>
      <c r="E22613">
        <v>18</v>
      </c>
      <c r="F22613" t="s">
        <v>7</v>
      </c>
    </row>
    <row r="22614" spans="1:6" x14ac:dyDescent="0.35">
      <c r="A22614" s="1">
        <v>45507</v>
      </c>
      <c r="B22614">
        <v>7196902567</v>
      </c>
      <c r="C22614">
        <v>4.6630892722956201</v>
      </c>
      <c r="D22614">
        <v>-74.131006177910095</v>
      </c>
      <c r="E22614">
        <v>10</v>
      </c>
      <c r="F22614" t="s">
        <v>8</v>
      </c>
    </row>
    <row r="22615" spans="1:6" x14ac:dyDescent="0.35">
      <c r="A22615" s="1">
        <v>45507</v>
      </c>
      <c r="B22615">
        <v>7196902764</v>
      </c>
      <c r="C22615">
        <v>4.7954194008032696</v>
      </c>
      <c r="D22615">
        <v>-74.046873896443898</v>
      </c>
      <c r="E22615">
        <v>16</v>
      </c>
      <c r="F22615" t="s">
        <v>6</v>
      </c>
    </row>
    <row r="22616" spans="1:6" x14ac:dyDescent="0.35">
      <c r="A22616" s="1">
        <v>45507</v>
      </c>
      <c r="B22616">
        <v>7196902764</v>
      </c>
      <c r="C22616">
        <v>4.7954194008032696</v>
      </c>
      <c r="D22616">
        <v>-74.046873896443898</v>
      </c>
      <c r="E22616">
        <v>14</v>
      </c>
      <c r="F22616" t="s">
        <v>7</v>
      </c>
    </row>
    <row r="22617" spans="1:6" x14ac:dyDescent="0.35">
      <c r="A22617" s="1">
        <v>45507</v>
      </c>
      <c r="B22617">
        <v>7196902849</v>
      </c>
      <c r="C22617">
        <v>4.7324519604573503</v>
      </c>
      <c r="D22617">
        <v>-74.065575798564794</v>
      </c>
      <c r="E22617">
        <v>11</v>
      </c>
      <c r="F22617" t="s">
        <v>6</v>
      </c>
    </row>
    <row r="22618" spans="1:6" x14ac:dyDescent="0.35">
      <c r="A22618" s="1">
        <v>45507</v>
      </c>
      <c r="B22618">
        <v>7196902849</v>
      </c>
      <c r="C22618">
        <v>4.7324519604573503</v>
      </c>
      <c r="D22618">
        <v>-74.065575798564794</v>
      </c>
      <c r="E22618">
        <v>4</v>
      </c>
      <c r="F22618" t="s">
        <v>7</v>
      </c>
    </row>
    <row r="22619" spans="1:6" x14ac:dyDescent="0.35">
      <c r="A22619" s="1">
        <v>45507</v>
      </c>
      <c r="B22619">
        <v>7196902849</v>
      </c>
      <c r="C22619">
        <v>4.7324519604573503</v>
      </c>
      <c r="D22619">
        <v>-74.065575798564794</v>
      </c>
      <c r="E22619">
        <v>20</v>
      </c>
      <c r="F22619" t="s">
        <v>8</v>
      </c>
    </row>
    <row r="22620" spans="1:6" x14ac:dyDescent="0.35">
      <c r="A22620" s="1">
        <v>45507</v>
      </c>
      <c r="B22620">
        <v>7196903931</v>
      </c>
      <c r="C22620">
        <v>4.86148806135495</v>
      </c>
      <c r="D22620">
        <v>-74.034680442673505</v>
      </c>
      <c r="E22620">
        <v>180</v>
      </c>
      <c r="F22620" t="s">
        <v>7</v>
      </c>
    </row>
    <row r="22621" spans="1:6" x14ac:dyDescent="0.35">
      <c r="A22621" s="1">
        <v>45507</v>
      </c>
      <c r="B22621">
        <v>7196904100</v>
      </c>
      <c r="C22621">
        <v>4.7286841831045701</v>
      </c>
      <c r="D22621">
        <v>-74.127172888896595</v>
      </c>
      <c r="E22621">
        <v>41</v>
      </c>
      <c r="F22621" t="s">
        <v>6</v>
      </c>
    </row>
    <row r="22622" spans="1:6" x14ac:dyDescent="0.35">
      <c r="A22622" s="1">
        <v>45507</v>
      </c>
      <c r="B22622">
        <v>7196904100</v>
      </c>
      <c r="C22622">
        <v>4.7286841831045701</v>
      </c>
      <c r="D22622">
        <v>-74.127172888896595</v>
      </c>
      <c r="E22622">
        <v>67</v>
      </c>
      <c r="F22622" t="s">
        <v>7</v>
      </c>
    </row>
    <row r="22623" spans="1:6" x14ac:dyDescent="0.35">
      <c r="A22623" s="1">
        <v>45507</v>
      </c>
      <c r="B22623">
        <v>7196904441</v>
      </c>
      <c r="C22623">
        <v>4.7286481324268497</v>
      </c>
      <c r="D22623">
        <v>-74.1271058347821</v>
      </c>
      <c r="E22623">
        <v>9</v>
      </c>
      <c r="F22623" t="s">
        <v>6</v>
      </c>
    </row>
    <row r="22624" spans="1:6" x14ac:dyDescent="0.35">
      <c r="A22624" s="1">
        <v>45507</v>
      </c>
      <c r="B22624">
        <v>7196904441</v>
      </c>
      <c r="C22624">
        <v>4.7286481324268497</v>
      </c>
      <c r="D22624">
        <v>-74.1271058347821</v>
      </c>
      <c r="E22624">
        <v>16</v>
      </c>
      <c r="F22624" t="s">
        <v>7</v>
      </c>
    </row>
    <row r="22625" spans="1:6" x14ac:dyDescent="0.35">
      <c r="A22625" s="1">
        <v>45507</v>
      </c>
      <c r="B22625">
        <v>7196904909</v>
      </c>
      <c r="C22625">
        <v>4.7287806148311802</v>
      </c>
      <c r="D22625">
        <v>-74.127133189858498</v>
      </c>
      <c r="E22625">
        <v>9</v>
      </c>
      <c r="F22625" t="s">
        <v>6</v>
      </c>
    </row>
    <row r="22626" spans="1:6" x14ac:dyDescent="0.35">
      <c r="A22626" s="1">
        <v>45507</v>
      </c>
      <c r="B22626">
        <v>7196904909</v>
      </c>
      <c r="C22626">
        <v>4.7287806148311802</v>
      </c>
      <c r="D22626">
        <v>-74.127133189858498</v>
      </c>
      <c r="E22626">
        <v>22</v>
      </c>
      <c r="F22626" t="s">
        <v>7</v>
      </c>
    </row>
    <row r="22627" spans="1:6" x14ac:dyDescent="0.35">
      <c r="A22627" s="1">
        <v>45507</v>
      </c>
      <c r="B22627">
        <v>7196905227</v>
      </c>
      <c r="C22627">
        <v>4.7497955029553198</v>
      </c>
      <c r="D22627">
        <v>-74.145457585937194</v>
      </c>
      <c r="E22627">
        <v>20</v>
      </c>
      <c r="F22627" t="s">
        <v>7</v>
      </c>
    </row>
    <row r="22628" spans="1:6" x14ac:dyDescent="0.35">
      <c r="A22628" s="1">
        <v>45507</v>
      </c>
      <c r="B22628">
        <v>7196905295</v>
      </c>
      <c r="C22628">
        <v>4.7287443092343704</v>
      </c>
      <c r="D22628">
        <v>-74.127112262161802</v>
      </c>
      <c r="E22628">
        <v>5</v>
      </c>
      <c r="F22628" t="s">
        <v>6</v>
      </c>
    </row>
    <row r="22629" spans="1:6" x14ac:dyDescent="0.35">
      <c r="A22629" s="1">
        <v>45507</v>
      </c>
      <c r="B22629">
        <v>7196905295</v>
      </c>
      <c r="C22629">
        <v>4.7287443092343704</v>
      </c>
      <c r="D22629">
        <v>-74.127112262161802</v>
      </c>
      <c r="E22629">
        <v>12</v>
      </c>
      <c r="F22629" t="s">
        <v>7</v>
      </c>
    </row>
    <row r="22630" spans="1:6" x14ac:dyDescent="0.35">
      <c r="A22630" s="1">
        <v>45507</v>
      </c>
      <c r="B22630">
        <v>7196905318</v>
      </c>
      <c r="C22630">
        <v>4.7239403019662101</v>
      </c>
      <c r="D22630">
        <v>-74.062325611359796</v>
      </c>
      <c r="E22630">
        <v>12</v>
      </c>
      <c r="F22630" t="s">
        <v>6</v>
      </c>
    </row>
    <row r="22631" spans="1:6" x14ac:dyDescent="0.35">
      <c r="A22631" s="1">
        <v>45507</v>
      </c>
      <c r="B22631">
        <v>7196905318</v>
      </c>
      <c r="C22631">
        <v>4.7239403019662101</v>
      </c>
      <c r="D22631">
        <v>-74.062325611359796</v>
      </c>
      <c r="E22631">
        <v>14</v>
      </c>
      <c r="F22631" t="s">
        <v>7</v>
      </c>
    </row>
    <row r="22632" spans="1:6" x14ac:dyDescent="0.35">
      <c r="A22632" s="1">
        <v>45507</v>
      </c>
      <c r="B22632">
        <v>7196905541</v>
      </c>
      <c r="C22632">
        <v>4.7573847280625499</v>
      </c>
      <c r="D22632">
        <v>-74.137675765711705</v>
      </c>
      <c r="E22632">
        <v>44</v>
      </c>
      <c r="F22632" t="s">
        <v>7</v>
      </c>
    </row>
    <row r="22633" spans="1:6" x14ac:dyDescent="0.35">
      <c r="A22633" s="1">
        <v>45507</v>
      </c>
      <c r="B22633">
        <v>7196906037</v>
      </c>
      <c r="C22633">
        <v>4.6865493837125101</v>
      </c>
      <c r="D22633">
        <v>-74.075420517731899</v>
      </c>
      <c r="E22633">
        <v>4</v>
      </c>
      <c r="F22633" t="s">
        <v>6</v>
      </c>
    </row>
    <row r="22634" spans="1:6" x14ac:dyDescent="0.35">
      <c r="A22634" s="1">
        <v>45507</v>
      </c>
      <c r="B22634">
        <v>7196906037</v>
      </c>
      <c r="C22634">
        <v>4.6865493837125101</v>
      </c>
      <c r="D22634">
        <v>-74.075420517731899</v>
      </c>
      <c r="E22634">
        <v>6</v>
      </c>
      <c r="F22634" t="s">
        <v>7</v>
      </c>
    </row>
    <row r="22635" spans="1:6" x14ac:dyDescent="0.35">
      <c r="A22635" s="1">
        <v>45507</v>
      </c>
      <c r="B22635">
        <v>7196906106</v>
      </c>
      <c r="C22635">
        <v>4.6839337354944597</v>
      </c>
      <c r="D22635">
        <v>-74.049094553944897</v>
      </c>
      <c r="E22635">
        <v>23</v>
      </c>
      <c r="F22635" t="s">
        <v>7</v>
      </c>
    </row>
    <row r="22636" spans="1:6" x14ac:dyDescent="0.35">
      <c r="A22636" s="1">
        <v>45507</v>
      </c>
      <c r="B22636">
        <v>7196907753</v>
      </c>
      <c r="C22636">
        <v>4.6865755694927396</v>
      </c>
      <c r="D22636">
        <v>-74.075399396473998</v>
      </c>
      <c r="E22636">
        <v>4</v>
      </c>
      <c r="F22636" t="s">
        <v>6</v>
      </c>
    </row>
    <row r="22637" spans="1:6" x14ac:dyDescent="0.35">
      <c r="A22637" s="1">
        <v>45507</v>
      </c>
      <c r="B22637">
        <v>7196907984</v>
      </c>
      <c r="C22637">
        <v>4.6765214058609699</v>
      </c>
      <c r="D22637">
        <v>-74.049036308837501</v>
      </c>
      <c r="E22637">
        <v>13</v>
      </c>
      <c r="F22637" t="s">
        <v>6</v>
      </c>
    </row>
    <row r="22638" spans="1:6" x14ac:dyDescent="0.35">
      <c r="A22638" s="1">
        <v>45507</v>
      </c>
      <c r="B22638">
        <v>7196907984</v>
      </c>
      <c r="C22638">
        <v>4.6765214058609699</v>
      </c>
      <c r="D22638">
        <v>-74.049036308837501</v>
      </c>
      <c r="E22638">
        <v>8</v>
      </c>
      <c r="F22638" t="s">
        <v>7</v>
      </c>
    </row>
    <row r="22639" spans="1:6" x14ac:dyDescent="0.35">
      <c r="A22639" s="1">
        <v>45507</v>
      </c>
      <c r="B22639">
        <v>7196908560</v>
      </c>
      <c r="C22639">
        <v>4.8062186791795698</v>
      </c>
      <c r="D22639">
        <v>-74.037930200026693</v>
      </c>
      <c r="E22639">
        <v>450</v>
      </c>
      <c r="F22639" t="s">
        <v>7</v>
      </c>
    </row>
    <row r="22640" spans="1:6" x14ac:dyDescent="0.35">
      <c r="A22640" s="1">
        <v>45507</v>
      </c>
      <c r="B22640">
        <v>7196908966</v>
      </c>
      <c r="C22640">
        <v>4.7530489405969103</v>
      </c>
      <c r="D22640">
        <v>-74.051696391257494</v>
      </c>
      <c r="E22640">
        <v>6</v>
      </c>
      <c r="F22640" t="s">
        <v>6</v>
      </c>
    </row>
    <row r="22641" spans="1:6" x14ac:dyDescent="0.35">
      <c r="A22641" s="1">
        <v>45507</v>
      </c>
      <c r="B22641">
        <v>7196909028</v>
      </c>
      <c r="C22641">
        <v>4.6225007939836802</v>
      </c>
      <c r="D22641">
        <v>-74.100798878998901</v>
      </c>
      <c r="E22641">
        <v>20</v>
      </c>
      <c r="F22641" t="s">
        <v>6</v>
      </c>
    </row>
    <row r="22642" spans="1:6" x14ac:dyDescent="0.35">
      <c r="A22642" s="1">
        <v>45507</v>
      </c>
      <c r="B22642">
        <v>7196909028</v>
      </c>
      <c r="C22642">
        <v>4.6225007939836802</v>
      </c>
      <c r="D22642">
        <v>-74.100798878998901</v>
      </c>
      <c r="E22642">
        <v>25</v>
      </c>
      <c r="F22642" t="s">
        <v>7</v>
      </c>
    </row>
    <row r="22643" spans="1:6" x14ac:dyDescent="0.35">
      <c r="A22643" s="1">
        <v>45507</v>
      </c>
      <c r="B22643">
        <v>7196909423</v>
      </c>
      <c r="C22643">
        <v>4.6502467356198398</v>
      </c>
      <c r="D22643">
        <v>-74.122689509038295</v>
      </c>
      <c r="E22643">
        <v>15</v>
      </c>
      <c r="F22643" t="s">
        <v>6</v>
      </c>
    </row>
    <row r="22644" spans="1:6" x14ac:dyDescent="0.35">
      <c r="A22644" s="1">
        <v>45507</v>
      </c>
      <c r="B22644">
        <v>7196909678</v>
      </c>
      <c r="C22644">
        <v>4.6912410034675602</v>
      </c>
      <c r="D22644">
        <v>-74.051237211977394</v>
      </c>
      <c r="E22644">
        <v>14</v>
      </c>
      <c r="F22644" t="s">
        <v>6</v>
      </c>
    </row>
    <row r="22645" spans="1:6" x14ac:dyDescent="0.35">
      <c r="A22645" s="1">
        <v>45507</v>
      </c>
      <c r="B22645">
        <v>7196909678</v>
      </c>
      <c r="C22645">
        <v>4.6912410034675602</v>
      </c>
      <c r="D22645">
        <v>-74.051237211977394</v>
      </c>
      <c r="E22645">
        <v>12</v>
      </c>
      <c r="F22645" t="s">
        <v>7</v>
      </c>
    </row>
    <row r="22646" spans="1:6" x14ac:dyDescent="0.35">
      <c r="A22646" s="1">
        <v>45507</v>
      </c>
      <c r="B22646">
        <v>7196909860</v>
      </c>
      <c r="C22646">
        <v>4.5206493059933202</v>
      </c>
      <c r="D22646">
        <v>-74.2086535755993</v>
      </c>
      <c r="E22646">
        <v>119</v>
      </c>
      <c r="F22646" t="s">
        <v>7</v>
      </c>
    </row>
    <row r="22647" spans="1:6" x14ac:dyDescent="0.35">
      <c r="A22647" s="1">
        <v>45507</v>
      </c>
      <c r="B22647">
        <v>7196909860</v>
      </c>
      <c r="C22647">
        <v>4.5206493059933202</v>
      </c>
      <c r="D22647">
        <v>-74.2086535755993</v>
      </c>
      <c r="E22647">
        <v>3</v>
      </c>
      <c r="F22647" t="s">
        <v>8</v>
      </c>
    </row>
    <row r="22648" spans="1:6" x14ac:dyDescent="0.35">
      <c r="A22648" s="1">
        <v>45507</v>
      </c>
      <c r="B22648">
        <v>7196910228</v>
      </c>
      <c r="C22648">
        <v>4.65188956102745</v>
      </c>
      <c r="D22648">
        <v>-74.060880711832496</v>
      </c>
      <c r="E22648">
        <v>4</v>
      </c>
      <c r="F22648" t="s">
        <v>7</v>
      </c>
    </row>
    <row r="22649" spans="1:6" x14ac:dyDescent="0.35">
      <c r="A22649" s="1">
        <v>45507</v>
      </c>
      <c r="B22649">
        <v>7196912437</v>
      </c>
      <c r="C22649">
        <v>4.6596367893732502</v>
      </c>
      <c r="D22649">
        <v>-74.108019499316896</v>
      </c>
      <c r="E22649">
        <v>26</v>
      </c>
      <c r="F22649" t="s">
        <v>6</v>
      </c>
    </row>
    <row r="22650" spans="1:6" x14ac:dyDescent="0.35">
      <c r="A22650" s="1">
        <v>45507</v>
      </c>
      <c r="B22650">
        <v>7196912437</v>
      </c>
      <c r="C22650">
        <v>4.6596367893732502</v>
      </c>
      <c r="D22650">
        <v>-74.108019499316896</v>
      </c>
      <c r="E22650">
        <v>54</v>
      </c>
      <c r="F22650" t="s">
        <v>7</v>
      </c>
    </row>
    <row r="22651" spans="1:6" x14ac:dyDescent="0.35">
      <c r="A22651" s="1">
        <v>45507</v>
      </c>
      <c r="B22651">
        <v>7196915120</v>
      </c>
      <c r="C22651">
        <v>4.6037015603243798</v>
      </c>
      <c r="D22651">
        <v>-74.086937515608795</v>
      </c>
      <c r="E22651">
        <v>3</v>
      </c>
      <c r="F22651" t="s">
        <v>8</v>
      </c>
    </row>
    <row r="22652" spans="1:6" x14ac:dyDescent="0.35">
      <c r="A22652" s="1">
        <v>45507</v>
      </c>
      <c r="B22652">
        <v>7196915376</v>
      </c>
      <c r="C22652">
        <v>4.6886749734566502</v>
      </c>
      <c r="D22652">
        <v>-74.117790327630004</v>
      </c>
      <c r="E22652">
        <v>271</v>
      </c>
      <c r="F22652" t="s">
        <v>6</v>
      </c>
    </row>
    <row r="22653" spans="1:6" x14ac:dyDescent="0.35">
      <c r="A22653" s="1">
        <v>45507</v>
      </c>
      <c r="B22653">
        <v>7196915376</v>
      </c>
      <c r="C22653">
        <v>4.6886749734566502</v>
      </c>
      <c r="D22653">
        <v>-74.117790327630004</v>
      </c>
      <c r="E22653">
        <v>197</v>
      </c>
      <c r="F22653" t="s">
        <v>7</v>
      </c>
    </row>
    <row r="22654" spans="1:6" x14ac:dyDescent="0.35">
      <c r="A22654" s="1">
        <v>45507</v>
      </c>
      <c r="B22654">
        <v>7196915385</v>
      </c>
      <c r="C22654">
        <v>4.6886592851205497</v>
      </c>
      <c r="D22654">
        <v>-74.117845747961397</v>
      </c>
      <c r="E22654">
        <v>60</v>
      </c>
      <c r="F22654" t="s">
        <v>6</v>
      </c>
    </row>
    <row r="22655" spans="1:6" x14ac:dyDescent="0.35">
      <c r="A22655" s="1">
        <v>45507</v>
      </c>
      <c r="B22655">
        <v>7196915515</v>
      </c>
      <c r="C22655">
        <v>4.7777935153840199</v>
      </c>
      <c r="D22655">
        <v>-74.182873434748302</v>
      </c>
      <c r="E22655">
        <v>67</v>
      </c>
      <c r="F22655" t="s">
        <v>6</v>
      </c>
    </row>
    <row r="22656" spans="1:6" x14ac:dyDescent="0.35">
      <c r="A22656" s="1">
        <v>45507</v>
      </c>
      <c r="B22656">
        <v>7196915515</v>
      </c>
      <c r="C22656">
        <v>4.7777935153840199</v>
      </c>
      <c r="D22656">
        <v>-74.182873434748302</v>
      </c>
      <c r="E22656">
        <v>178</v>
      </c>
      <c r="F22656" t="s">
        <v>7</v>
      </c>
    </row>
    <row r="22657" spans="1:6" x14ac:dyDescent="0.35">
      <c r="A22657" s="1">
        <v>45507</v>
      </c>
      <c r="B22657">
        <v>7196915533</v>
      </c>
      <c r="C22657">
        <v>4.6631048956291901</v>
      </c>
      <c r="D22657">
        <v>-74.136329015788107</v>
      </c>
      <c r="E22657">
        <v>11</v>
      </c>
      <c r="F22657" t="s">
        <v>7</v>
      </c>
    </row>
    <row r="22658" spans="1:6" x14ac:dyDescent="0.35">
      <c r="A22658" s="1">
        <v>45507</v>
      </c>
      <c r="B22658">
        <v>7196915554</v>
      </c>
      <c r="C22658">
        <v>4.6355043361080401</v>
      </c>
      <c r="D22658">
        <v>-74.118551796419894</v>
      </c>
      <c r="E22658">
        <v>82</v>
      </c>
      <c r="F22658" t="s">
        <v>7</v>
      </c>
    </row>
    <row r="22659" spans="1:6" x14ac:dyDescent="0.35">
      <c r="A22659" s="1">
        <v>45507</v>
      </c>
      <c r="B22659">
        <v>7196915569</v>
      </c>
      <c r="C22659">
        <v>4.6354038968400104</v>
      </c>
      <c r="D22659">
        <v>-74.118507413570796</v>
      </c>
      <c r="E22659">
        <v>8</v>
      </c>
      <c r="F22659" t="s">
        <v>7</v>
      </c>
    </row>
    <row r="22660" spans="1:6" x14ac:dyDescent="0.35">
      <c r="A22660" s="1">
        <v>45507</v>
      </c>
      <c r="B22660">
        <v>7196915605</v>
      </c>
      <c r="C22660">
        <v>4.6960378938170404</v>
      </c>
      <c r="D22660">
        <v>-74.142957213253496</v>
      </c>
      <c r="E22660">
        <v>63</v>
      </c>
      <c r="F22660" t="s">
        <v>6</v>
      </c>
    </row>
    <row r="22661" spans="1:6" x14ac:dyDescent="0.35">
      <c r="A22661" s="1">
        <v>45507</v>
      </c>
      <c r="B22661">
        <v>7196915605</v>
      </c>
      <c r="C22661">
        <v>4.6960378938170404</v>
      </c>
      <c r="D22661">
        <v>-74.142957213253496</v>
      </c>
      <c r="E22661">
        <v>103</v>
      </c>
      <c r="F22661" t="s">
        <v>7</v>
      </c>
    </row>
    <row r="22662" spans="1:6" x14ac:dyDescent="0.35">
      <c r="A22662" s="1">
        <v>45507</v>
      </c>
      <c r="B22662">
        <v>7196915666</v>
      </c>
      <c r="C22662">
        <v>4.6887083421037099</v>
      </c>
      <c r="D22662">
        <v>-74.117801021177399</v>
      </c>
      <c r="E22662">
        <v>100</v>
      </c>
      <c r="F22662" t="s">
        <v>6</v>
      </c>
    </row>
    <row r="22663" spans="1:6" x14ac:dyDescent="0.35">
      <c r="A22663" s="1">
        <v>45507</v>
      </c>
      <c r="B22663">
        <v>7196916076</v>
      </c>
      <c r="C22663">
        <v>4.6411094016821002</v>
      </c>
      <c r="D22663">
        <v>-74.114222263615602</v>
      </c>
      <c r="E22663">
        <v>3</v>
      </c>
      <c r="F22663" t="s">
        <v>6</v>
      </c>
    </row>
    <row r="22664" spans="1:6" x14ac:dyDescent="0.35">
      <c r="A22664" s="1">
        <v>45507</v>
      </c>
      <c r="B22664">
        <v>7196916076</v>
      </c>
      <c r="C22664">
        <v>4.6411094016821002</v>
      </c>
      <c r="D22664">
        <v>-74.114222263615602</v>
      </c>
      <c r="E22664">
        <v>232</v>
      </c>
      <c r="F22664" t="s">
        <v>7</v>
      </c>
    </row>
    <row r="22665" spans="1:6" x14ac:dyDescent="0.35">
      <c r="A22665" s="1">
        <v>45507</v>
      </c>
      <c r="B22665">
        <v>7196916077</v>
      </c>
      <c r="C22665">
        <v>4.7574179760288597</v>
      </c>
      <c r="D22665">
        <v>-74.137820611567605</v>
      </c>
      <c r="E22665">
        <v>38</v>
      </c>
      <c r="F22665" t="s">
        <v>7</v>
      </c>
    </row>
    <row r="22666" spans="1:6" x14ac:dyDescent="0.35">
      <c r="A22666" s="1">
        <v>45507</v>
      </c>
      <c r="B22666">
        <v>7196916084</v>
      </c>
      <c r="C22666">
        <v>4.5576215768255901</v>
      </c>
      <c r="D22666">
        <v>-74.234173318005105</v>
      </c>
      <c r="E22666">
        <v>132</v>
      </c>
      <c r="F22666" t="s">
        <v>7</v>
      </c>
    </row>
    <row r="22667" spans="1:6" x14ac:dyDescent="0.35">
      <c r="A22667" s="1">
        <v>45507</v>
      </c>
      <c r="B22667">
        <v>7196916090</v>
      </c>
      <c r="C22667">
        <v>4.6036738476047496</v>
      </c>
      <c r="D22667">
        <v>-74.086917411871497</v>
      </c>
      <c r="E22667">
        <v>151</v>
      </c>
      <c r="F22667" t="s">
        <v>7</v>
      </c>
    </row>
    <row r="22668" spans="1:6" x14ac:dyDescent="0.35">
      <c r="A22668" s="1">
        <v>45507</v>
      </c>
      <c r="B22668">
        <v>7196916097</v>
      </c>
      <c r="C22668">
        <v>4.7607938764860904</v>
      </c>
      <c r="D22668">
        <v>-74.059280631377604</v>
      </c>
      <c r="E22668">
        <v>38</v>
      </c>
      <c r="F22668" t="s">
        <v>7</v>
      </c>
    </row>
    <row r="22669" spans="1:6" x14ac:dyDescent="0.35">
      <c r="A22669" s="1">
        <v>45507</v>
      </c>
      <c r="B22669">
        <v>7196916097</v>
      </c>
      <c r="C22669">
        <v>4.7607938764860904</v>
      </c>
      <c r="D22669">
        <v>-74.059280631377604</v>
      </c>
      <c r="E22669">
        <v>20</v>
      </c>
      <c r="F22669" t="s">
        <v>8</v>
      </c>
    </row>
    <row r="22670" spans="1:6" x14ac:dyDescent="0.35">
      <c r="A22670" s="1">
        <v>45507</v>
      </c>
      <c r="B22670">
        <v>7196916101</v>
      </c>
      <c r="C22670">
        <v>4.6620384833378701</v>
      </c>
      <c r="D22670">
        <v>-74.080503641428194</v>
      </c>
      <c r="E22670">
        <v>46</v>
      </c>
      <c r="F22670" t="s">
        <v>7</v>
      </c>
    </row>
    <row r="22671" spans="1:6" x14ac:dyDescent="0.35">
      <c r="A22671" s="1">
        <v>45507</v>
      </c>
      <c r="B22671">
        <v>7196916101</v>
      </c>
      <c r="C22671">
        <v>4.6620384833378701</v>
      </c>
      <c r="D22671">
        <v>-74.080503641428194</v>
      </c>
      <c r="E22671">
        <v>5</v>
      </c>
      <c r="F22671" t="s">
        <v>8</v>
      </c>
    </row>
    <row r="22672" spans="1:6" x14ac:dyDescent="0.35">
      <c r="A22672" s="1">
        <v>45507</v>
      </c>
      <c r="B22672">
        <v>7196916117</v>
      </c>
      <c r="C22672">
        <v>4.8659589488633603</v>
      </c>
      <c r="D22672">
        <v>-73.955837346024197</v>
      </c>
      <c r="E22672">
        <v>4</v>
      </c>
      <c r="F22672" t="s">
        <v>6</v>
      </c>
    </row>
    <row r="22673" spans="1:6" x14ac:dyDescent="0.35">
      <c r="A22673" s="1">
        <v>45507</v>
      </c>
      <c r="B22673">
        <v>7196916117</v>
      </c>
      <c r="C22673">
        <v>4.8659589488633603</v>
      </c>
      <c r="D22673">
        <v>-73.955837346024197</v>
      </c>
      <c r="E22673">
        <v>15</v>
      </c>
      <c r="F22673" t="s">
        <v>7</v>
      </c>
    </row>
    <row r="22674" spans="1:6" x14ac:dyDescent="0.35">
      <c r="A22674" s="1">
        <v>45507</v>
      </c>
      <c r="B22674">
        <v>7196916117</v>
      </c>
      <c r="C22674">
        <v>4.8659589488633603</v>
      </c>
      <c r="D22674">
        <v>-73.955837346024197</v>
      </c>
      <c r="E22674">
        <v>7</v>
      </c>
      <c r="F22674" t="s">
        <v>8</v>
      </c>
    </row>
    <row r="22675" spans="1:6" x14ac:dyDescent="0.35">
      <c r="A22675" s="1">
        <v>45507</v>
      </c>
      <c r="B22675">
        <v>7196916122</v>
      </c>
      <c r="C22675">
        <v>4.7734752972482504</v>
      </c>
      <c r="D22675">
        <v>-74.145057293969302</v>
      </c>
      <c r="E22675">
        <v>2</v>
      </c>
      <c r="F22675" t="s">
        <v>7</v>
      </c>
    </row>
    <row r="22676" spans="1:6" x14ac:dyDescent="0.35">
      <c r="A22676" s="1">
        <v>45507</v>
      </c>
      <c r="B22676">
        <v>7196916698</v>
      </c>
      <c r="C22676">
        <v>4.6990496806073603</v>
      </c>
      <c r="D22676">
        <v>-74.141992237313204</v>
      </c>
      <c r="E22676">
        <v>2</v>
      </c>
      <c r="F22676" t="s">
        <v>6</v>
      </c>
    </row>
    <row r="22677" spans="1:6" x14ac:dyDescent="0.35">
      <c r="A22677" s="1">
        <v>45507</v>
      </c>
      <c r="B22677">
        <v>7196916714</v>
      </c>
      <c r="C22677">
        <v>4.6853153572406798</v>
      </c>
      <c r="D22677">
        <v>-74.124731397567103</v>
      </c>
      <c r="E22677">
        <v>2</v>
      </c>
      <c r="F22677" t="s">
        <v>6</v>
      </c>
    </row>
    <row r="22678" spans="1:6" x14ac:dyDescent="0.35">
      <c r="A22678" s="1">
        <v>45507</v>
      </c>
      <c r="B22678">
        <v>7196916716</v>
      </c>
      <c r="C22678">
        <v>4.6546023744524101</v>
      </c>
      <c r="D22678">
        <v>-74.077459603932894</v>
      </c>
      <c r="E22678">
        <v>2</v>
      </c>
      <c r="F22678" t="s">
        <v>6</v>
      </c>
    </row>
    <row r="22679" spans="1:6" x14ac:dyDescent="0.35">
      <c r="A22679" s="1">
        <v>45507</v>
      </c>
      <c r="B22679">
        <v>7196916746</v>
      </c>
      <c r="C22679">
        <v>4.6892865637023604</v>
      </c>
      <c r="D22679">
        <v>-74.128293637530007</v>
      </c>
      <c r="E22679">
        <v>2</v>
      </c>
      <c r="F22679" t="s">
        <v>6</v>
      </c>
    </row>
    <row r="22680" spans="1:6" x14ac:dyDescent="0.35">
      <c r="A22680" s="1">
        <v>45507</v>
      </c>
      <c r="B22680">
        <v>7196916755</v>
      </c>
      <c r="C22680">
        <v>4.6892213698666696</v>
      </c>
      <c r="D22680">
        <v>-74.128332494246706</v>
      </c>
      <c r="E22680">
        <v>2</v>
      </c>
      <c r="F22680" t="s">
        <v>6</v>
      </c>
    </row>
    <row r="22681" spans="1:6" x14ac:dyDescent="0.35">
      <c r="A22681" s="1">
        <v>45507</v>
      </c>
      <c r="B22681">
        <v>7196916768</v>
      </c>
      <c r="C22681">
        <v>4.6935555108360303</v>
      </c>
      <c r="D22681">
        <v>-74.134509074290193</v>
      </c>
      <c r="E22681">
        <v>48</v>
      </c>
      <c r="F22681" t="s">
        <v>6</v>
      </c>
    </row>
    <row r="22682" spans="1:6" x14ac:dyDescent="0.35">
      <c r="A22682" s="1">
        <v>45507</v>
      </c>
      <c r="B22682">
        <v>7196916768</v>
      </c>
      <c r="C22682">
        <v>4.6935555108360303</v>
      </c>
      <c r="D22682">
        <v>-74.134509074290193</v>
      </c>
      <c r="E22682">
        <v>2</v>
      </c>
      <c r="F22682" t="s">
        <v>7</v>
      </c>
    </row>
    <row r="22683" spans="1:6" x14ac:dyDescent="0.35">
      <c r="A22683" s="1">
        <v>45507</v>
      </c>
      <c r="B22683">
        <v>7196916774</v>
      </c>
      <c r="C22683">
        <v>4.6893013511413999</v>
      </c>
      <c r="D22683">
        <v>-74.128454102590993</v>
      </c>
      <c r="E22683">
        <v>3</v>
      </c>
      <c r="F22683" t="s">
        <v>6</v>
      </c>
    </row>
    <row r="22684" spans="1:6" x14ac:dyDescent="0.35">
      <c r="A22684" s="1">
        <v>45507</v>
      </c>
      <c r="B22684">
        <v>7196916780</v>
      </c>
      <c r="C22684">
        <v>4.68921465424663</v>
      </c>
      <c r="D22684">
        <v>-74.128293858187106</v>
      </c>
      <c r="E22684">
        <v>2</v>
      </c>
      <c r="F22684" t="s">
        <v>6</v>
      </c>
    </row>
    <row r="22685" spans="1:6" x14ac:dyDescent="0.35">
      <c r="A22685" s="1">
        <v>45507</v>
      </c>
      <c r="B22685">
        <v>7196916790</v>
      </c>
      <c r="C22685">
        <v>4.7020677281684602</v>
      </c>
      <c r="D22685">
        <v>-74.041147770421304</v>
      </c>
      <c r="E22685">
        <v>3</v>
      </c>
      <c r="F22685" t="s">
        <v>6</v>
      </c>
    </row>
    <row r="22686" spans="1:6" x14ac:dyDescent="0.35">
      <c r="A22686" s="1">
        <v>45507</v>
      </c>
      <c r="B22686">
        <v>7196916803</v>
      </c>
      <c r="C22686">
        <v>4.70253226848605</v>
      </c>
      <c r="D22686">
        <v>-74.039470651486695</v>
      </c>
      <c r="E22686">
        <v>7</v>
      </c>
      <c r="F22686" t="s">
        <v>6</v>
      </c>
    </row>
    <row r="22687" spans="1:6" x14ac:dyDescent="0.35">
      <c r="A22687" s="1">
        <v>45507</v>
      </c>
      <c r="B22687">
        <v>7196916803</v>
      </c>
      <c r="C22687">
        <v>4.70253226848605</v>
      </c>
      <c r="D22687">
        <v>-74.039470651486695</v>
      </c>
      <c r="E22687">
        <v>5</v>
      </c>
      <c r="F22687" t="s">
        <v>7</v>
      </c>
    </row>
    <row r="22688" spans="1:6" x14ac:dyDescent="0.35">
      <c r="A22688" s="1">
        <v>45507</v>
      </c>
      <c r="B22688">
        <v>7196916814</v>
      </c>
      <c r="C22688">
        <v>4.7022286800902702</v>
      </c>
      <c r="D22688">
        <v>-74.041161378842006</v>
      </c>
      <c r="E22688">
        <v>10</v>
      </c>
      <c r="F22688" t="s">
        <v>6</v>
      </c>
    </row>
    <row r="22689" spans="1:6" x14ac:dyDescent="0.35">
      <c r="A22689" s="1">
        <v>45507</v>
      </c>
      <c r="B22689">
        <v>7196916826</v>
      </c>
      <c r="C22689">
        <v>4.6861815742232</v>
      </c>
      <c r="D22689">
        <v>-74.0525440609632</v>
      </c>
      <c r="E22689">
        <v>16</v>
      </c>
      <c r="F22689" t="s">
        <v>6</v>
      </c>
    </row>
    <row r="22690" spans="1:6" x14ac:dyDescent="0.35">
      <c r="A22690" s="1">
        <v>45507</v>
      </c>
      <c r="B22690">
        <v>7196916826</v>
      </c>
      <c r="C22690">
        <v>4.6861815742232</v>
      </c>
      <c r="D22690">
        <v>-74.0525440609632</v>
      </c>
      <c r="E22690">
        <v>11</v>
      </c>
      <c r="F22690" t="s">
        <v>7</v>
      </c>
    </row>
    <row r="22691" spans="1:6" x14ac:dyDescent="0.35">
      <c r="A22691" s="1">
        <v>45507</v>
      </c>
      <c r="B22691">
        <v>7196916840</v>
      </c>
      <c r="C22691">
        <v>4.6917552164567402</v>
      </c>
      <c r="D22691">
        <v>-74.034782202141002</v>
      </c>
      <c r="E22691">
        <v>5</v>
      </c>
      <c r="F22691" t="s">
        <v>6</v>
      </c>
    </row>
    <row r="22692" spans="1:6" x14ac:dyDescent="0.35">
      <c r="A22692" s="1">
        <v>45507</v>
      </c>
      <c r="B22692">
        <v>7196916840</v>
      </c>
      <c r="C22692">
        <v>4.6917552164567402</v>
      </c>
      <c r="D22692">
        <v>-74.034782202141002</v>
      </c>
      <c r="E22692">
        <v>5</v>
      </c>
      <c r="F22692" t="s">
        <v>7</v>
      </c>
    </row>
    <row r="22693" spans="1:6" x14ac:dyDescent="0.35">
      <c r="A22693" s="1">
        <v>45507</v>
      </c>
      <c r="B22693">
        <v>7196916851</v>
      </c>
      <c r="C22693">
        <v>4.6809030169402197</v>
      </c>
      <c r="D22693">
        <v>-74.040890661618505</v>
      </c>
      <c r="E22693">
        <v>5</v>
      </c>
      <c r="F22693" t="s">
        <v>7</v>
      </c>
    </row>
    <row r="22694" spans="1:6" x14ac:dyDescent="0.35">
      <c r="A22694" s="1">
        <v>45507</v>
      </c>
      <c r="B22694">
        <v>7196916862</v>
      </c>
      <c r="C22694">
        <v>4.6646606151704599</v>
      </c>
      <c r="D22694">
        <v>-74.078443382222403</v>
      </c>
      <c r="E22694">
        <v>13</v>
      </c>
      <c r="F22694" t="s">
        <v>6</v>
      </c>
    </row>
    <row r="22695" spans="1:6" x14ac:dyDescent="0.35">
      <c r="A22695" s="1">
        <v>45507</v>
      </c>
      <c r="B22695">
        <v>7196916862</v>
      </c>
      <c r="C22695">
        <v>4.6646606151704599</v>
      </c>
      <c r="D22695">
        <v>-74.078443382222403</v>
      </c>
      <c r="E22695">
        <v>5</v>
      </c>
      <c r="F22695" t="s">
        <v>7</v>
      </c>
    </row>
    <row r="22696" spans="1:6" x14ac:dyDescent="0.35">
      <c r="A22696" s="1">
        <v>45507</v>
      </c>
      <c r="B22696">
        <v>7196916929</v>
      </c>
      <c r="C22696">
        <v>4.7051289230713502</v>
      </c>
      <c r="D22696">
        <v>-74.052810316812398</v>
      </c>
      <c r="E22696">
        <v>5</v>
      </c>
      <c r="F22696" t="s">
        <v>6</v>
      </c>
    </row>
    <row r="22697" spans="1:6" x14ac:dyDescent="0.35">
      <c r="A22697" s="1">
        <v>45507</v>
      </c>
      <c r="B22697">
        <v>7196916929</v>
      </c>
      <c r="C22697">
        <v>4.7051289230713502</v>
      </c>
      <c r="D22697">
        <v>-74.052810316812398</v>
      </c>
      <c r="E22697">
        <v>5</v>
      </c>
      <c r="F22697" t="s">
        <v>7</v>
      </c>
    </row>
    <row r="22698" spans="1:6" x14ac:dyDescent="0.35">
      <c r="A22698" s="1">
        <v>45507</v>
      </c>
      <c r="B22698">
        <v>7196917200</v>
      </c>
      <c r="C22698">
        <v>4.7045217961048102</v>
      </c>
      <c r="D22698">
        <v>-74.053785119363496</v>
      </c>
      <c r="E22698">
        <v>5</v>
      </c>
      <c r="F22698" t="s">
        <v>6</v>
      </c>
    </row>
    <row r="22699" spans="1:6" x14ac:dyDescent="0.35">
      <c r="A22699" s="1">
        <v>45507</v>
      </c>
      <c r="B22699">
        <v>7196917200</v>
      </c>
      <c r="C22699">
        <v>4.7045217961048102</v>
      </c>
      <c r="D22699">
        <v>-74.053785119363496</v>
      </c>
      <c r="E22699">
        <v>5</v>
      </c>
      <c r="F22699" t="s">
        <v>7</v>
      </c>
    </row>
    <row r="22700" spans="1:6" x14ac:dyDescent="0.35">
      <c r="A22700" s="1">
        <v>45507</v>
      </c>
      <c r="B22700">
        <v>7196917201</v>
      </c>
      <c r="C22700">
        <v>4.6843086198703201</v>
      </c>
      <c r="D22700">
        <v>-74.057121261640702</v>
      </c>
      <c r="E22700">
        <v>10</v>
      </c>
      <c r="F22700" t="s">
        <v>6</v>
      </c>
    </row>
    <row r="22701" spans="1:6" x14ac:dyDescent="0.35">
      <c r="A22701" s="1">
        <v>45507</v>
      </c>
      <c r="B22701">
        <v>7196917201</v>
      </c>
      <c r="C22701">
        <v>4.6843086198703201</v>
      </c>
      <c r="D22701">
        <v>-74.057121261640702</v>
      </c>
      <c r="E22701">
        <v>5</v>
      </c>
      <c r="F22701" t="s">
        <v>7</v>
      </c>
    </row>
    <row r="22702" spans="1:6" x14ac:dyDescent="0.35">
      <c r="A22702" s="1">
        <v>45507</v>
      </c>
      <c r="B22702">
        <v>7196917232</v>
      </c>
      <c r="C22702">
        <v>4.6710637345252604</v>
      </c>
      <c r="D22702">
        <v>-74.151602378159097</v>
      </c>
      <c r="E22702">
        <v>5</v>
      </c>
      <c r="F22702" t="s">
        <v>7</v>
      </c>
    </row>
    <row r="22703" spans="1:6" x14ac:dyDescent="0.35">
      <c r="A22703" s="1">
        <v>45507</v>
      </c>
      <c r="B22703">
        <v>7196917234</v>
      </c>
      <c r="C22703">
        <v>4.6797547015579397</v>
      </c>
      <c r="D22703">
        <v>-74.082898842026097</v>
      </c>
      <c r="E22703">
        <v>7</v>
      </c>
      <c r="F22703" t="s">
        <v>6</v>
      </c>
    </row>
    <row r="22704" spans="1:6" x14ac:dyDescent="0.35">
      <c r="A22704" s="1">
        <v>45507</v>
      </c>
      <c r="B22704">
        <v>7196917234</v>
      </c>
      <c r="C22704">
        <v>4.6797547015579397</v>
      </c>
      <c r="D22704">
        <v>-74.082898842026097</v>
      </c>
      <c r="E22704">
        <v>5</v>
      </c>
      <c r="F22704" t="s">
        <v>7</v>
      </c>
    </row>
    <row r="22705" spans="1:6" x14ac:dyDescent="0.35">
      <c r="A22705" s="1">
        <v>45507</v>
      </c>
      <c r="B22705">
        <v>7196917235</v>
      </c>
      <c r="C22705">
        <v>4.8673428452087899</v>
      </c>
      <c r="D22705">
        <v>-74.037810083708294</v>
      </c>
      <c r="E22705">
        <v>8</v>
      </c>
      <c r="F22705" t="s">
        <v>6</v>
      </c>
    </row>
    <row r="22706" spans="1:6" x14ac:dyDescent="0.35">
      <c r="A22706" s="1">
        <v>45507</v>
      </c>
      <c r="B22706">
        <v>7196917235</v>
      </c>
      <c r="C22706">
        <v>4.8673428452087899</v>
      </c>
      <c r="D22706">
        <v>-74.037810083708294</v>
      </c>
      <c r="E22706">
        <v>7</v>
      </c>
      <c r="F22706" t="s">
        <v>7</v>
      </c>
    </row>
    <row r="22707" spans="1:6" x14ac:dyDescent="0.35">
      <c r="A22707" s="1">
        <v>45507</v>
      </c>
      <c r="B22707">
        <v>7196917236</v>
      </c>
      <c r="C22707">
        <v>4.77062767127385</v>
      </c>
      <c r="D22707">
        <v>-74.041330571680305</v>
      </c>
      <c r="E22707">
        <v>19</v>
      </c>
      <c r="F22707" t="s">
        <v>6</v>
      </c>
    </row>
    <row r="22708" spans="1:6" x14ac:dyDescent="0.35">
      <c r="A22708" s="1">
        <v>45507</v>
      </c>
      <c r="B22708">
        <v>7196917236</v>
      </c>
      <c r="C22708">
        <v>4.77062767127385</v>
      </c>
      <c r="D22708">
        <v>-74.041330571680305</v>
      </c>
      <c r="E22708">
        <v>5</v>
      </c>
      <c r="F22708" t="s">
        <v>7</v>
      </c>
    </row>
    <row r="22709" spans="1:6" x14ac:dyDescent="0.35">
      <c r="A22709" s="1">
        <v>45507</v>
      </c>
      <c r="B22709">
        <v>7196917237</v>
      </c>
      <c r="C22709">
        <v>4.8672135033721702</v>
      </c>
      <c r="D22709">
        <v>-74.037869146345102</v>
      </c>
      <c r="E22709">
        <v>3</v>
      </c>
      <c r="F22709" t="s">
        <v>6</v>
      </c>
    </row>
    <row r="22710" spans="1:6" x14ac:dyDescent="0.35">
      <c r="A22710" s="1">
        <v>45507</v>
      </c>
      <c r="B22710">
        <v>7196917237</v>
      </c>
      <c r="C22710">
        <v>4.8672135033721702</v>
      </c>
      <c r="D22710">
        <v>-74.037869146345102</v>
      </c>
      <c r="E22710">
        <v>3</v>
      </c>
      <c r="F22710" t="s">
        <v>7</v>
      </c>
    </row>
    <row r="22711" spans="1:6" x14ac:dyDescent="0.35">
      <c r="A22711" s="1">
        <v>45507</v>
      </c>
      <c r="B22711">
        <v>7196917240</v>
      </c>
      <c r="C22711">
        <v>4.7010142155510204</v>
      </c>
      <c r="D22711">
        <v>-74.114451633269596</v>
      </c>
      <c r="E22711">
        <v>5</v>
      </c>
      <c r="F22711" t="s">
        <v>6</v>
      </c>
    </row>
    <row r="22712" spans="1:6" x14ac:dyDescent="0.35">
      <c r="A22712" s="1">
        <v>45507</v>
      </c>
      <c r="B22712">
        <v>7196917240</v>
      </c>
      <c r="C22712">
        <v>4.7010142155510204</v>
      </c>
      <c r="D22712">
        <v>-74.114451633269596</v>
      </c>
      <c r="E22712">
        <v>4</v>
      </c>
      <c r="F22712" t="s">
        <v>7</v>
      </c>
    </row>
    <row r="22713" spans="1:6" x14ac:dyDescent="0.35">
      <c r="A22713" s="1">
        <v>45507</v>
      </c>
      <c r="B22713">
        <v>7196917243</v>
      </c>
      <c r="C22713">
        <v>4.6704253074661297</v>
      </c>
      <c r="D22713">
        <v>-74.084893862893097</v>
      </c>
      <c r="E22713">
        <v>54</v>
      </c>
      <c r="F22713" t="s">
        <v>7</v>
      </c>
    </row>
    <row r="22714" spans="1:6" x14ac:dyDescent="0.35">
      <c r="A22714" s="1">
        <v>45507</v>
      </c>
      <c r="B22714">
        <v>7196917257</v>
      </c>
      <c r="C22714">
        <v>4.7505607084804602</v>
      </c>
      <c r="D22714">
        <v>-74.044368684154193</v>
      </c>
      <c r="E22714">
        <v>23</v>
      </c>
      <c r="F22714" t="s">
        <v>6</v>
      </c>
    </row>
    <row r="22715" spans="1:6" x14ac:dyDescent="0.35">
      <c r="A22715" s="1">
        <v>45507</v>
      </c>
      <c r="B22715">
        <v>7196917257</v>
      </c>
      <c r="C22715">
        <v>4.7505607084804602</v>
      </c>
      <c r="D22715">
        <v>-74.044368684154193</v>
      </c>
      <c r="E22715">
        <v>114</v>
      </c>
      <c r="F22715" t="s">
        <v>7</v>
      </c>
    </row>
    <row r="22716" spans="1:6" x14ac:dyDescent="0.35">
      <c r="A22716" s="1">
        <v>45507</v>
      </c>
      <c r="B22716">
        <v>7196917289</v>
      </c>
      <c r="C22716">
        <v>4.7431569084906702</v>
      </c>
      <c r="D22716">
        <v>-74.142392580971503</v>
      </c>
      <c r="E22716">
        <v>11</v>
      </c>
      <c r="F22716" t="s">
        <v>7</v>
      </c>
    </row>
    <row r="22717" spans="1:6" x14ac:dyDescent="0.35">
      <c r="A22717" s="1">
        <v>45507</v>
      </c>
      <c r="B22717">
        <v>7196918003</v>
      </c>
      <c r="C22717">
        <v>4.6292439631598397</v>
      </c>
      <c r="D22717">
        <v>-74.1060452278778</v>
      </c>
      <c r="E22717">
        <v>17</v>
      </c>
      <c r="F22717" t="s">
        <v>6</v>
      </c>
    </row>
    <row r="22718" spans="1:6" x14ac:dyDescent="0.35">
      <c r="A22718" s="1">
        <v>45507</v>
      </c>
      <c r="B22718">
        <v>7196918003</v>
      </c>
      <c r="C22718">
        <v>4.6292439631598397</v>
      </c>
      <c r="D22718">
        <v>-74.1060452278778</v>
      </c>
      <c r="E22718">
        <v>179</v>
      </c>
      <c r="F22718" t="s">
        <v>7</v>
      </c>
    </row>
    <row r="22719" spans="1:6" x14ac:dyDescent="0.35">
      <c r="A22719" s="1">
        <v>45507</v>
      </c>
      <c r="B22719">
        <v>7196918003</v>
      </c>
      <c r="C22719">
        <v>4.6292439631598397</v>
      </c>
      <c r="D22719">
        <v>-74.1060452278778</v>
      </c>
      <c r="E22719">
        <v>10</v>
      </c>
      <c r="F22719" t="s">
        <v>8</v>
      </c>
    </row>
    <row r="22720" spans="1:6" x14ac:dyDescent="0.35">
      <c r="A22720" s="1">
        <v>45507</v>
      </c>
      <c r="B22720">
        <v>7196919301</v>
      </c>
      <c r="C22720">
        <v>4.7169440370689104</v>
      </c>
      <c r="D22720">
        <v>-74.211929427703296</v>
      </c>
      <c r="E22720">
        <v>35</v>
      </c>
      <c r="F22720" t="s">
        <v>6</v>
      </c>
    </row>
    <row r="22721" spans="1:6" x14ac:dyDescent="0.35">
      <c r="A22721" s="1">
        <v>45507</v>
      </c>
      <c r="B22721">
        <v>7196919301</v>
      </c>
      <c r="C22721">
        <v>4.7169440370689104</v>
      </c>
      <c r="D22721">
        <v>-74.211929427703296</v>
      </c>
      <c r="E22721">
        <v>53</v>
      </c>
      <c r="F22721" t="s">
        <v>7</v>
      </c>
    </row>
    <row r="22722" spans="1:6" x14ac:dyDescent="0.35">
      <c r="A22722" s="1">
        <v>45507</v>
      </c>
      <c r="B22722">
        <v>7196919959</v>
      </c>
      <c r="C22722">
        <v>4.6904604472595102</v>
      </c>
      <c r="D22722">
        <v>-74.050896674143402</v>
      </c>
      <c r="E22722">
        <v>29</v>
      </c>
      <c r="F22722" t="s">
        <v>6</v>
      </c>
    </row>
    <row r="22723" spans="1:6" x14ac:dyDescent="0.35">
      <c r="A22723" s="1">
        <v>45507</v>
      </c>
      <c r="B22723">
        <v>7196920562</v>
      </c>
      <c r="C22723">
        <v>4.6502216007119301</v>
      </c>
      <c r="D22723">
        <v>-74.122673551863201</v>
      </c>
      <c r="E22723">
        <v>6</v>
      </c>
      <c r="F22723" t="s">
        <v>6</v>
      </c>
    </row>
    <row r="22724" spans="1:6" x14ac:dyDescent="0.35">
      <c r="A22724" s="1">
        <v>45507</v>
      </c>
      <c r="B22724">
        <v>7196920562</v>
      </c>
      <c r="C22724">
        <v>4.6502216007119301</v>
      </c>
      <c r="D22724">
        <v>-74.122673551863201</v>
      </c>
      <c r="E22724">
        <v>182</v>
      </c>
      <c r="F22724" t="s">
        <v>7</v>
      </c>
    </row>
    <row r="22725" spans="1:6" x14ac:dyDescent="0.35">
      <c r="A22725" s="1">
        <v>45507</v>
      </c>
      <c r="B22725">
        <v>7196920628</v>
      </c>
      <c r="C22725">
        <v>4.5988294010508</v>
      </c>
      <c r="D22725">
        <v>-74.072705664656397</v>
      </c>
      <c r="E22725">
        <v>86</v>
      </c>
      <c r="F22725" t="s">
        <v>7</v>
      </c>
    </row>
    <row r="22726" spans="1:6" x14ac:dyDescent="0.35">
      <c r="A22726" s="1">
        <v>45507</v>
      </c>
      <c r="B22726">
        <v>7196920686</v>
      </c>
      <c r="C22726">
        <v>4.7646679080762002</v>
      </c>
      <c r="D22726">
        <v>-74.178805690435595</v>
      </c>
      <c r="E22726">
        <v>5</v>
      </c>
      <c r="F22726" t="s">
        <v>7</v>
      </c>
    </row>
    <row r="22727" spans="1:6" x14ac:dyDescent="0.35">
      <c r="A22727" s="1">
        <v>45507</v>
      </c>
      <c r="B22727">
        <v>7196920881</v>
      </c>
      <c r="C22727">
        <v>4.67838665057638</v>
      </c>
      <c r="D22727">
        <v>-74.046939892148004</v>
      </c>
      <c r="E22727">
        <v>8</v>
      </c>
      <c r="F22727" t="s">
        <v>6</v>
      </c>
    </row>
    <row r="22728" spans="1:6" x14ac:dyDescent="0.35">
      <c r="A22728" s="1">
        <v>45507</v>
      </c>
      <c r="B22728">
        <v>7196920881</v>
      </c>
      <c r="C22728">
        <v>4.67838665057638</v>
      </c>
      <c r="D22728">
        <v>-74.046939892148004</v>
      </c>
      <c r="E22728">
        <v>3</v>
      </c>
      <c r="F22728" t="s">
        <v>7</v>
      </c>
    </row>
    <row r="22729" spans="1:6" x14ac:dyDescent="0.35">
      <c r="A22729" s="1">
        <v>45507</v>
      </c>
      <c r="B22729">
        <v>7196920893</v>
      </c>
      <c r="C22729">
        <v>4.6452190238713396</v>
      </c>
      <c r="D22729">
        <v>-74.099791430711093</v>
      </c>
      <c r="E22729">
        <v>20</v>
      </c>
      <c r="F22729" t="s">
        <v>7</v>
      </c>
    </row>
    <row r="22730" spans="1:6" x14ac:dyDescent="0.35">
      <c r="A22730" s="1">
        <v>45507</v>
      </c>
      <c r="B22730">
        <v>7196920966</v>
      </c>
      <c r="C22730">
        <v>4.6452111525352704</v>
      </c>
      <c r="D22730">
        <v>-74.099837037759102</v>
      </c>
      <c r="E22730">
        <v>23</v>
      </c>
      <c r="F22730" t="s">
        <v>6</v>
      </c>
    </row>
    <row r="22731" spans="1:6" x14ac:dyDescent="0.35">
      <c r="A22731" s="1">
        <v>45507</v>
      </c>
      <c r="B22731">
        <v>7196921062</v>
      </c>
      <c r="C22731">
        <v>4.6452350658522201</v>
      </c>
      <c r="D22731">
        <v>-74.099821448559496</v>
      </c>
      <c r="E22731">
        <v>55</v>
      </c>
      <c r="F22731" t="s">
        <v>6</v>
      </c>
    </row>
    <row r="22732" spans="1:6" x14ac:dyDescent="0.35">
      <c r="A22732" s="1">
        <v>45507</v>
      </c>
      <c r="B22732">
        <v>7196921124</v>
      </c>
      <c r="C22732">
        <v>4.6490438247472801</v>
      </c>
      <c r="D22732">
        <v>-74.059113653591297</v>
      </c>
      <c r="E22732">
        <v>30</v>
      </c>
      <c r="F22732" t="s">
        <v>6</v>
      </c>
    </row>
    <row r="22733" spans="1:6" x14ac:dyDescent="0.35">
      <c r="A22733" s="1">
        <v>45507</v>
      </c>
      <c r="B22733">
        <v>7196921124</v>
      </c>
      <c r="C22733">
        <v>4.6490438247472801</v>
      </c>
      <c r="D22733">
        <v>-74.059113653591297</v>
      </c>
      <c r="E22733">
        <v>22</v>
      </c>
      <c r="F22733" t="s">
        <v>7</v>
      </c>
    </row>
    <row r="22734" spans="1:6" x14ac:dyDescent="0.35">
      <c r="A22734" s="1">
        <v>45507</v>
      </c>
      <c r="B22734">
        <v>7196921159</v>
      </c>
      <c r="C22734">
        <v>4.6451356672401598</v>
      </c>
      <c r="D22734">
        <v>-74.099849926049004</v>
      </c>
      <c r="E22734">
        <v>13</v>
      </c>
      <c r="F22734" t="s">
        <v>6</v>
      </c>
    </row>
    <row r="22735" spans="1:6" x14ac:dyDescent="0.35">
      <c r="A22735" s="1">
        <v>45507</v>
      </c>
      <c r="B22735">
        <v>7196921247</v>
      </c>
      <c r="C22735">
        <v>4.7017106249437601</v>
      </c>
      <c r="D22735">
        <v>-74.093016363740901</v>
      </c>
      <c r="E22735">
        <v>5</v>
      </c>
      <c r="F22735" t="s">
        <v>6</v>
      </c>
    </row>
    <row r="22736" spans="1:6" x14ac:dyDescent="0.35">
      <c r="A22736" s="1">
        <v>45507</v>
      </c>
      <c r="B22736">
        <v>7196921617</v>
      </c>
      <c r="C22736">
        <v>4.6292899570107204</v>
      </c>
      <c r="D22736">
        <v>-74.1060760561232</v>
      </c>
      <c r="E22736">
        <v>5</v>
      </c>
      <c r="F22736" t="s">
        <v>6</v>
      </c>
    </row>
    <row r="22737" spans="1:6" x14ac:dyDescent="0.35">
      <c r="A22737" s="1">
        <v>45507</v>
      </c>
      <c r="B22737">
        <v>7196921617</v>
      </c>
      <c r="C22737">
        <v>4.6292899570107204</v>
      </c>
      <c r="D22737">
        <v>-74.1060760561232</v>
      </c>
      <c r="E22737">
        <v>13</v>
      </c>
      <c r="F22737" t="s">
        <v>7</v>
      </c>
    </row>
    <row r="22738" spans="1:6" x14ac:dyDescent="0.35">
      <c r="A22738" s="1">
        <v>45507</v>
      </c>
      <c r="B22738">
        <v>7196921843</v>
      </c>
      <c r="C22738">
        <v>4.6068976221551701</v>
      </c>
      <c r="D22738">
        <v>-74.217523307795204</v>
      </c>
      <c r="E22738">
        <v>12</v>
      </c>
      <c r="F22738" t="s">
        <v>7</v>
      </c>
    </row>
    <row r="22739" spans="1:6" x14ac:dyDescent="0.35">
      <c r="A22739" s="1">
        <v>45507</v>
      </c>
      <c r="B22739">
        <v>7196922205</v>
      </c>
      <c r="C22739">
        <v>4.6735880937716399</v>
      </c>
      <c r="D22739">
        <v>-74.117395157983395</v>
      </c>
      <c r="E22739">
        <v>8</v>
      </c>
      <c r="F22739" t="s">
        <v>6</v>
      </c>
    </row>
    <row r="22740" spans="1:6" x14ac:dyDescent="0.35">
      <c r="A22740" s="1">
        <v>45507</v>
      </c>
      <c r="B22740">
        <v>7196922268</v>
      </c>
      <c r="C22740">
        <v>4.6891741730224696</v>
      </c>
      <c r="D22740">
        <v>-74.131251421583002</v>
      </c>
      <c r="E22740">
        <v>11</v>
      </c>
      <c r="F22740" t="s">
        <v>6</v>
      </c>
    </row>
    <row r="22741" spans="1:6" x14ac:dyDescent="0.35">
      <c r="A22741" s="1">
        <v>45507</v>
      </c>
      <c r="B22741">
        <v>7196922327</v>
      </c>
      <c r="C22741">
        <v>4.76085829664442</v>
      </c>
      <c r="D22741">
        <v>-74.223400522671398</v>
      </c>
      <c r="E22741">
        <v>3</v>
      </c>
      <c r="F22741" t="s">
        <v>6</v>
      </c>
    </row>
    <row r="22742" spans="1:6" x14ac:dyDescent="0.35">
      <c r="A22742" s="1">
        <v>45507</v>
      </c>
      <c r="B22742">
        <v>7196922327</v>
      </c>
      <c r="C22742">
        <v>4.76085829664442</v>
      </c>
      <c r="D22742">
        <v>-74.223400522671398</v>
      </c>
      <c r="E22742">
        <v>7</v>
      </c>
      <c r="F22742" t="s">
        <v>7</v>
      </c>
    </row>
    <row r="22743" spans="1:6" x14ac:dyDescent="0.35">
      <c r="A22743" s="1">
        <v>45507</v>
      </c>
      <c r="B22743">
        <v>7196922327</v>
      </c>
      <c r="C22743">
        <v>4.76085829664442</v>
      </c>
      <c r="D22743">
        <v>-74.223400522671398</v>
      </c>
      <c r="E22743">
        <v>5</v>
      </c>
      <c r="F22743" t="s">
        <v>8</v>
      </c>
    </row>
    <row r="22744" spans="1:6" x14ac:dyDescent="0.35">
      <c r="A22744" s="1">
        <v>45507</v>
      </c>
      <c r="B22744">
        <v>7196922332</v>
      </c>
      <c r="C22744">
        <v>4.7607082865444399</v>
      </c>
      <c r="D22744">
        <v>-74.223442657670404</v>
      </c>
      <c r="E22744">
        <v>2</v>
      </c>
      <c r="F22744" t="s">
        <v>7</v>
      </c>
    </row>
    <row r="22745" spans="1:6" x14ac:dyDescent="0.35">
      <c r="A22745" s="1">
        <v>45507</v>
      </c>
      <c r="B22745">
        <v>7196922356</v>
      </c>
      <c r="C22745">
        <v>4.5808744265890597</v>
      </c>
      <c r="D22745">
        <v>-74.126938739287596</v>
      </c>
      <c r="E22745">
        <v>25</v>
      </c>
      <c r="F22745" t="s">
        <v>7</v>
      </c>
    </row>
    <row r="22746" spans="1:6" x14ac:dyDescent="0.35">
      <c r="A22746" s="1">
        <v>45507</v>
      </c>
      <c r="B22746">
        <v>7196922359</v>
      </c>
      <c r="C22746">
        <v>4.5808820115543103</v>
      </c>
      <c r="D22746">
        <v>-74.126936508380794</v>
      </c>
      <c r="E22746">
        <v>14</v>
      </c>
      <c r="F22746" t="s">
        <v>6</v>
      </c>
    </row>
    <row r="22747" spans="1:6" x14ac:dyDescent="0.35">
      <c r="A22747" s="1">
        <v>45507</v>
      </c>
      <c r="B22747">
        <v>7196922476</v>
      </c>
      <c r="C22747">
        <v>4.6956672821535204</v>
      </c>
      <c r="D22747">
        <v>-74.311425750145901</v>
      </c>
      <c r="E22747">
        <v>20</v>
      </c>
      <c r="F22747" t="s">
        <v>7</v>
      </c>
    </row>
    <row r="22748" spans="1:6" x14ac:dyDescent="0.35">
      <c r="A22748" s="1">
        <v>45507</v>
      </c>
      <c r="B22748">
        <v>7196922560</v>
      </c>
      <c r="C22748">
        <v>4.7113535355001703</v>
      </c>
      <c r="D22748">
        <v>-74.032499483571399</v>
      </c>
      <c r="E22748">
        <v>13</v>
      </c>
      <c r="F22748" t="s">
        <v>6</v>
      </c>
    </row>
    <row r="22749" spans="1:6" x14ac:dyDescent="0.35">
      <c r="A22749" s="1">
        <v>45507</v>
      </c>
      <c r="B22749">
        <v>7196922560</v>
      </c>
      <c r="C22749">
        <v>4.7113535355001703</v>
      </c>
      <c r="D22749">
        <v>-74.032499483571399</v>
      </c>
      <c r="E22749">
        <v>332</v>
      </c>
      <c r="F22749" t="s">
        <v>7</v>
      </c>
    </row>
    <row r="22750" spans="1:6" x14ac:dyDescent="0.35">
      <c r="A22750" s="1">
        <v>45507</v>
      </c>
      <c r="B22750">
        <v>7196922738</v>
      </c>
      <c r="C22750">
        <v>4.6762587712509696</v>
      </c>
      <c r="D22750">
        <v>-74.074604864687501</v>
      </c>
      <c r="E22750">
        <v>532</v>
      </c>
      <c r="F22750" t="s">
        <v>7</v>
      </c>
    </row>
    <row r="22751" spans="1:6" x14ac:dyDescent="0.35">
      <c r="A22751" s="1">
        <v>45507</v>
      </c>
      <c r="B22751">
        <v>7196922813</v>
      </c>
      <c r="C22751">
        <v>4.6988272966671101</v>
      </c>
      <c r="D22751">
        <v>-74.090244326054005</v>
      </c>
      <c r="E22751">
        <v>8</v>
      </c>
      <c r="F22751" t="s">
        <v>6</v>
      </c>
    </row>
    <row r="22752" spans="1:6" x14ac:dyDescent="0.35">
      <c r="A22752" s="1">
        <v>45507</v>
      </c>
      <c r="B22752">
        <v>7196922813</v>
      </c>
      <c r="C22752">
        <v>4.6988272966671101</v>
      </c>
      <c r="D22752">
        <v>-74.090244326054005</v>
      </c>
      <c r="E22752">
        <v>18</v>
      </c>
      <c r="F22752" t="s">
        <v>7</v>
      </c>
    </row>
    <row r="22753" spans="1:6" x14ac:dyDescent="0.35">
      <c r="A22753" s="1">
        <v>45507</v>
      </c>
      <c r="B22753">
        <v>7196922820</v>
      </c>
      <c r="C22753">
        <v>4.71683178607665</v>
      </c>
      <c r="D22753">
        <v>-74.211808537222396</v>
      </c>
      <c r="E22753">
        <v>40</v>
      </c>
      <c r="F22753" t="s">
        <v>6</v>
      </c>
    </row>
    <row r="22754" spans="1:6" x14ac:dyDescent="0.35">
      <c r="A22754" s="1">
        <v>45507</v>
      </c>
      <c r="B22754">
        <v>7196922840</v>
      </c>
      <c r="C22754">
        <v>4.6963478109650003</v>
      </c>
      <c r="D22754">
        <v>-74.1436908329038</v>
      </c>
      <c r="E22754">
        <v>27</v>
      </c>
      <c r="F22754" t="s">
        <v>6</v>
      </c>
    </row>
    <row r="22755" spans="1:6" x14ac:dyDescent="0.35">
      <c r="A22755" s="1">
        <v>45507</v>
      </c>
      <c r="B22755">
        <v>7196922840</v>
      </c>
      <c r="C22755">
        <v>4.6963478109650003</v>
      </c>
      <c r="D22755">
        <v>-74.1436908329038</v>
      </c>
      <c r="E22755">
        <v>34</v>
      </c>
      <c r="F22755" t="s">
        <v>7</v>
      </c>
    </row>
    <row r="22756" spans="1:6" x14ac:dyDescent="0.35">
      <c r="A22756" s="1">
        <v>45507</v>
      </c>
      <c r="B22756">
        <v>7196922840</v>
      </c>
      <c r="C22756">
        <v>4.6963478109650003</v>
      </c>
      <c r="D22756">
        <v>-74.1436908329038</v>
      </c>
      <c r="E22756">
        <v>8</v>
      </c>
      <c r="F22756" t="s">
        <v>8</v>
      </c>
    </row>
    <row r="22757" spans="1:6" x14ac:dyDescent="0.35">
      <c r="A22757" s="1">
        <v>45507</v>
      </c>
      <c r="B22757">
        <v>7196922905</v>
      </c>
      <c r="C22757">
        <v>4.7451138634778403</v>
      </c>
      <c r="D22757">
        <v>-74.043998755275098</v>
      </c>
      <c r="E22757">
        <v>600</v>
      </c>
      <c r="F22757" t="s">
        <v>6</v>
      </c>
    </row>
    <row r="22758" spans="1:6" x14ac:dyDescent="0.35">
      <c r="A22758" s="1">
        <v>45507</v>
      </c>
      <c r="B22758">
        <v>7196923061</v>
      </c>
      <c r="C22758">
        <v>4.6570114076041698</v>
      </c>
      <c r="D22758">
        <v>-74.056070088166194</v>
      </c>
      <c r="E22758">
        <v>55</v>
      </c>
      <c r="F22758" t="s">
        <v>6</v>
      </c>
    </row>
    <row r="22759" spans="1:6" x14ac:dyDescent="0.35">
      <c r="A22759" s="1">
        <v>45507</v>
      </c>
      <c r="B22759">
        <v>7196923061</v>
      </c>
      <c r="C22759">
        <v>4.6570114076041698</v>
      </c>
      <c r="D22759">
        <v>-74.056070088166194</v>
      </c>
      <c r="E22759">
        <v>16</v>
      </c>
      <c r="F22759" t="s">
        <v>7</v>
      </c>
    </row>
    <row r="22760" spans="1:6" x14ac:dyDescent="0.35">
      <c r="A22760" s="1">
        <v>45507</v>
      </c>
      <c r="B22760">
        <v>7196923135</v>
      </c>
      <c r="C22760">
        <v>4.7500514801907396</v>
      </c>
      <c r="D22760">
        <v>-74.065537330670693</v>
      </c>
      <c r="E22760">
        <v>10</v>
      </c>
      <c r="F22760" t="s">
        <v>8</v>
      </c>
    </row>
    <row r="22761" spans="1:6" x14ac:dyDescent="0.35">
      <c r="A22761" s="1">
        <v>45507</v>
      </c>
      <c r="B22761">
        <v>7196923145</v>
      </c>
      <c r="C22761">
        <v>4.7269636702534497</v>
      </c>
      <c r="D22761">
        <v>-74.257175512905505</v>
      </c>
      <c r="E22761">
        <v>6</v>
      </c>
      <c r="F22761" t="s">
        <v>6</v>
      </c>
    </row>
    <row r="22762" spans="1:6" x14ac:dyDescent="0.35">
      <c r="A22762" s="1">
        <v>45507</v>
      </c>
      <c r="B22762">
        <v>7196923260</v>
      </c>
      <c r="C22762">
        <v>4.7501364690443104</v>
      </c>
      <c r="D22762">
        <v>-74.0654616934047</v>
      </c>
      <c r="E22762">
        <v>4</v>
      </c>
      <c r="F22762" t="s">
        <v>6</v>
      </c>
    </row>
    <row r="22763" spans="1:6" x14ac:dyDescent="0.35">
      <c r="A22763" s="1">
        <v>45507</v>
      </c>
      <c r="B22763">
        <v>7196923316</v>
      </c>
      <c r="C22763">
        <v>4.6533675506425398</v>
      </c>
      <c r="D22763">
        <v>-74.054606125665202</v>
      </c>
      <c r="E22763">
        <v>20</v>
      </c>
      <c r="F22763" t="s">
        <v>6</v>
      </c>
    </row>
    <row r="22764" spans="1:6" x14ac:dyDescent="0.35">
      <c r="A22764" s="1">
        <v>45507</v>
      </c>
      <c r="B22764">
        <v>7196923316</v>
      </c>
      <c r="C22764">
        <v>4.6533675506425398</v>
      </c>
      <c r="D22764">
        <v>-74.054606125665202</v>
      </c>
      <c r="E22764">
        <v>14</v>
      </c>
      <c r="F22764" t="s">
        <v>7</v>
      </c>
    </row>
    <row r="22765" spans="1:6" x14ac:dyDescent="0.35">
      <c r="A22765" s="1">
        <v>45507</v>
      </c>
      <c r="B22765">
        <v>7196923380</v>
      </c>
      <c r="C22765">
        <v>4.7112398962311204</v>
      </c>
      <c r="D22765">
        <v>-74.032412133088101</v>
      </c>
      <c r="E22765">
        <v>62</v>
      </c>
      <c r="F22765" t="s">
        <v>7</v>
      </c>
    </row>
    <row r="22766" spans="1:6" x14ac:dyDescent="0.35">
      <c r="A22766" s="1">
        <v>45507</v>
      </c>
      <c r="B22766">
        <v>7196923380</v>
      </c>
      <c r="C22766">
        <v>4.7112398962311204</v>
      </c>
      <c r="D22766">
        <v>-74.032412133088101</v>
      </c>
      <c r="E22766">
        <v>7</v>
      </c>
      <c r="F22766" t="s">
        <v>8</v>
      </c>
    </row>
    <row r="22767" spans="1:6" x14ac:dyDescent="0.35">
      <c r="A22767" s="1">
        <v>45507</v>
      </c>
      <c r="B22767">
        <v>7196923411</v>
      </c>
      <c r="C22767">
        <v>4.7502385751062599</v>
      </c>
      <c r="D22767">
        <v>-74.065490935663604</v>
      </c>
      <c r="E22767">
        <v>22</v>
      </c>
      <c r="F22767" t="s">
        <v>6</v>
      </c>
    </row>
    <row r="22768" spans="1:6" x14ac:dyDescent="0.35">
      <c r="A22768" s="1">
        <v>45507</v>
      </c>
      <c r="B22768">
        <v>7196923411</v>
      </c>
      <c r="C22768">
        <v>4.7502385751062599</v>
      </c>
      <c r="D22768">
        <v>-74.065490935663604</v>
      </c>
      <c r="E22768">
        <v>4</v>
      </c>
      <c r="F22768" t="s">
        <v>7</v>
      </c>
    </row>
    <row r="22769" spans="1:6" x14ac:dyDescent="0.35">
      <c r="A22769" s="1">
        <v>45507</v>
      </c>
      <c r="B22769">
        <v>7196923413</v>
      </c>
      <c r="C22769">
        <v>4.7114131455075396</v>
      </c>
      <c r="D22769">
        <v>-74.032537878166707</v>
      </c>
      <c r="E22769">
        <v>2</v>
      </c>
      <c r="F22769" t="s">
        <v>6</v>
      </c>
    </row>
    <row r="22770" spans="1:6" x14ac:dyDescent="0.35">
      <c r="A22770" s="1">
        <v>45507</v>
      </c>
      <c r="B22770">
        <v>7196923450</v>
      </c>
      <c r="C22770">
        <v>4.6950278185543697</v>
      </c>
      <c r="D22770">
        <v>-74.025055412875901</v>
      </c>
      <c r="E22770">
        <v>6</v>
      </c>
      <c r="F22770" t="s">
        <v>6</v>
      </c>
    </row>
    <row r="22771" spans="1:6" x14ac:dyDescent="0.35">
      <c r="A22771" s="1">
        <v>45507</v>
      </c>
      <c r="B22771">
        <v>7196923450</v>
      </c>
      <c r="C22771">
        <v>4.6950278185543697</v>
      </c>
      <c r="D22771">
        <v>-74.025055412875901</v>
      </c>
      <c r="E22771">
        <v>2</v>
      </c>
      <c r="F22771" t="s">
        <v>7</v>
      </c>
    </row>
    <row r="22772" spans="1:6" x14ac:dyDescent="0.35">
      <c r="A22772" s="1">
        <v>45507</v>
      </c>
      <c r="B22772">
        <v>7196923569</v>
      </c>
      <c r="C22772">
        <v>4.5795283073558304</v>
      </c>
      <c r="D22772">
        <v>-74.125298016752396</v>
      </c>
      <c r="E22772">
        <v>93</v>
      </c>
      <c r="F22772" t="s">
        <v>7</v>
      </c>
    </row>
    <row r="22773" spans="1:6" x14ac:dyDescent="0.35">
      <c r="A22773" s="1">
        <v>45507</v>
      </c>
      <c r="B22773">
        <v>7196923697</v>
      </c>
      <c r="C22773">
        <v>4.7172055199538896</v>
      </c>
      <c r="D22773">
        <v>-74.046503116301494</v>
      </c>
      <c r="E22773">
        <v>11</v>
      </c>
      <c r="F22773" t="s">
        <v>6</v>
      </c>
    </row>
    <row r="22774" spans="1:6" x14ac:dyDescent="0.35">
      <c r="A22774" s="1">
        <v>45507</v>
      </c>
      <c r="B22774">
        <v>7196923776</v>
      </c>
      <c r="C22774">
        <v>4.6468978695594796</v>
      </c>
      <c r="D22774">
        <v>-74.115306538450596</v>
      </c>
      <c r="E22774">
        <v>51</v>
      </c>
      <c r="F22774" t="s">
        <v>6</v>
      </c>
    </row>
    <row r="22775" spans="1:6" x14ac:dyDescent="0.35">
      <c r="A22775" s="1">
        <v>45507</v>
      </c>
      <c r="B22775">
        <v>7196923776</v>
      </c>
      <c r="C22775">
        <v>4.6468978695594796</v>
      </c>
      <c r="D22775">
        <v>-74.115306538450596</v>
      </c>
      <c r="E22775">
        <v>208</v>
      </c>
      <c r="F22775" t="s">
        <v>7</v>
      </c>
    </row>
    <row r="22776" spans="1:6" x14ac:dyDescent="0.35">
      <c r="A22776" s="1">
        <v>45507</v>
      </c>
      <c r="B22776">
        <v>7196923788</v>
      </c>
      <c r="C22776">
        <v>4.6824692105521901</v>
      </c>
      <c r="D22776">
        <v>-74.134270402034701</v>
      </c>
      <c r="E22776">
        <v>443</v>
      </c>
      <c r="F22776" t="s">
        <v>7</v>
      </c>
    </row>
    <row r="22777" spans="1:6" x14ac:dyDescent="0.35">
      <c r="A22777" s="1">
        <v>45507</v>
      </c>
      <c r="B22777">
        <v>7196923847</v>
      </c>
      <c r="C22777">
        <v>4.6808959897596596</v>
      </c>
      <c r="D22777">
        <v>-74.054156924192995</v>
      </c>
      <c r="E22777">
        <v>272</v>
      </c>
      <c r="F22777" t="s">
        <v>6</v>
      </c>
    </row>
    <row r="22778" spans="1:6" x14ac:dyDescent="0.35">
      <c r="A22778" s="1">
        <v>45507</v>
      </c>
      <c r="B22778">
        <v>7196923847</v>
      </c>
      <c r="C22778">
        <v>4.6808959897596596</v>
      </c>
      <c r="D22778">
        <v>-74.054156924192995</v>
      </c>
      <c r="E22778">
        <v>250</v>
      </c>
      <c r="F22778" t="s">
        <v>7</v>
      </c>
    </row>
    <row r="22779" spans="1:6" x14ac:dyDescent="0.35">
      <c r="A22779" s="1">
        <v>45507</v>
      </c>
      <c r="B22779">
        <v>7196923935</v>
      </c>
      <c r="C22779">
        <v>4.71138553854147</v>
      </c>
      <c r="D22779">
        <v>-74.032508138706007</v>
      </c>
      <c r="E22779">
        <v>22</v>
      </c>
      <c r="F22779" t="s">
        <v>7</v>
      </c>
    </row>
    <row r="22780" spans="1:6" x14ac:dyDescent="0.35">
      <c r="A22780" s="1">
        <v>45507</v>
      </c>
      <c r="B22780">
        <v>7196924033</v>
      </c>
      <c r="C22780">
        <v>4.6797419350700897</v>
      </c>
      <c r="D22780">
        <v>-74.064401602929607</v>
      </c>
      <c r="E22780">
        <v>7</v>
      </c>
      <c r="F22780" t="s">
        <v>7</v>
      </c>
    </row>
    <row r="22781" spans="1:6" x14ac:dyDescent="0.35">
      <c r="A22781" s="1">
        <v>45507</v>
      </c>
      <c r="B22781">
        <v>7196924040</v>
      </c>
      <c r="C22781">
        <v>4.6502588405604399</v>
      </c>
      <c r="D22781">
        <v>-74.122601513481797</v>
      </c>
      <c r="E22781">
        <v>9</v>
      </c>
      <c r="F22781" t="s">
        <v>6</v>
      </c>
    </row>
    <row r="22782" spans="1:6" x14ac:dyDescent="0.35">
      <c r="A22782" s="1">
        <v>45507</v>
      </c>
      <c r="B22782">
        <v>7196924049</v>
      </c>
      <c r="C22782">
        <v>4.68119355244714</v>
      </c>
      <c r="D22782">
        <v>-74.121832071225001</v>
      </c>
      <c r="E22782">
        <v>4</v>
      </c>
      <c r="F22782" t="s">
        <v>6</v>
      </c>
    </row>
    <row r="22783" spans="1:6" x14ac:dyDescent="0.35">
      <c r="A22783" s="1">
        <v>45507</v>
      </c>
      <c r="B22783">
        <v>7196924145</v>
      </c>
      <c r="C22783">
        <v>4.7064178378431096</v>
      </c>
      <c r="D22783">
        <v>-74.051279142576803</v>
      </c>
      <c r="E22783">
        <v>23</v>
      </c>
      <c r="F22783" t="s">
        <v>6</v>
      </c>
    </row>
    <row r="22784" spans="1:6" x14ac:dyDescent="0.35">
      <c r="A22784" s="1">
        <v>45507</v>
      </c>
      <c r="B22784">
        <v>7196924145</v>
      </c>
      <c r="C22784">
        <v>4.7064178378431096</v>
      </c>
      <c r="D22784">
        <v>-74.051279142576803</v>
      </c>
      <c r="E22784">
        <v>112</v>
      </c>
      <c r="F22784" t="s">
        <v>7</v>
      </c>
    </row>
    <row r="22785" spans="1:6" x14ac:dyDescent="0.35">
      <c r="A22785" s="1">
        <v>45507</v>
      </c>
      <c r="B22785">
        <v>7196924225</v>
      </c>
      <c r="C22785">
        <v>4.6814244287789899</v>
      </c>
      <c r="D22785">
        <v>-74.0575154913994</v>
      </c>
      <c r="E22785">
        <v>17</v>
      </c>
      <c r="F22785" t="s">
        <v>6</v>
      </c>
    </row>
    <row r="22786" spans="1:6" x14ac:dyDescent="0.35">
      <c r="A22786" s="1">
        <v>45507</v>
      </c>
      <c r="B22786">
        <v>7196924225</v>
      </c>
      <c r="C22786">
        <v>4.6814244287789899</v>
      </c>
      <c r="D22786">
        <v>-74.0575154913994</v>
      </c>
      <c r="E22786">
        <v>6</v>
      </c>
      <c r="F22786" t="s">
        <v>7</v>
      </c>
    </row>
    <row r="22787" spans="1:6" x14ac:dyDescent="0.35">
      <c r="A22787" s="1">
        <v>45507</v>
      </c>
      <c r="B22787">
        <v>7196924258</v>
      </c>
      <c r="C22787">
        <v>4.7064328220023501</v>
      </c>
      <c r="D22787">
        <v>-74.051316178852304</v>
      </c>
      <c r="E22787">
        <v>13</v>
      </c>
      <c r="F22787" t="s">
        <v>7</v>
      </c>
    </row>
    <row r="22788" spans="1:6" x14ac:dyDescent="0.35">
      <c r="A22788" s="1">
        <v>45507</v>
      </c>
      <c r="B22788">
        <v>7196924355</v>
      </c>
      <c r="C22788">
        <v>4.6834803056207797</v>
      </c>
      <c r="D22788">
        <v>-74.164640740690203</v>
      </c>
      <c r="E22788">
        <v>3</v>
      </c>
      <c r="F22788" t="s">
        <v>6</v>
      </c>
    </row>
    <row r="22789" spans="1:6" x14ac:dyDescent="0.35">
      <c r="A22789" s="1">
        <v>45507</v>
      </c>
      <c r="B22789">
        <v>7196924461</v>
      </c>
      <c r="C22789">
        <v>4.7850769723481497</v>
      </c>
      <c r="D22789">
        <v>-74.042377829067206</v>
      </c>
      <c r="E22789">
        <v>57</v>
      </c>
      <c r="F22789" t="s">
        <v>7</v>
      </c>
    </row>
    <row r="22790" spans="1:6" x14ac:dyDescent="0.35">
      <c r="A22790" s="1">
        <v>45507</v>
      </c>
      <c r="B22790">
        <v>7196924471</v>
      </c>
      <c r="C22790">
        <v>4.6923371777369898</v>
      </c>
      <c r="D22790">
        <v>-74.0983346540349</v>
      </c>
      <c r="E22790">
        <v>16</v>
      </c>
      <c r="F22790" t="s">
        <v>6</v>
      </c>
    </row>
    <row r="22791" spans="1:6" x14ac:dyDescent="0.35">
      <c r="A22791" s="1">
        <v>45507</v>
      </c>
      <c r="B22791">
        <v>7196924471</v>
      </c>
      <c r="C22791">
        <v>4.6923371777369898</v>
      </c>
      <c r="D22791">
        <v>-74.0983346540349</v>
      </c>
      <c r="E22791">
        <v>145</v>
      </c>
      <c r="F22791" t="s">
        <v>7</v>
      </c>
    </row>
    <row r="22792" spans="1:6" x14ac:dyDescent="0.35">
      <c r="A22792" s="1">
        <v>45507</v>
      </c>
      <c r="B22792">
        <v>7196924475</v>
      </c>
      <c r="C22792">
        <v>4.6419805315952898</v>
      </c>
      <c r="D22792">
        <v>-74.060291178865199</v>
      </c>
      <c r="E22792">
        <v>4</v>
      </c>
      <c r="F22792" t="s">
        <v>6</v>
      </c>
    </row>
    <row r="22793" spans="1:6" x14ac:dyDescent="0.35">
      <c r="A22793" s="1">
        <v>45507</v>
      </c>
      <c r="B22793">
        <v>7196924595</v>
      </c>
      <c r="C22793">
        <v>4.6922647555383801</v>
      </c>
      <c r="D22793">
        <v>-74.098181842978605</v>
      </c>
      <c r="E22793">
        <v>2</v>
      </c>
      <c r="F22793" t="s">
        <v>6</v>
      </c>
    </row>
    <row r="22794" spans="1:6" x14ac:dyDescent="0.35">
      <c r="A22794" s="1">
        <v>45507</v>
      </c>
      <c r="B22794">
        <v>7196924595</v>
      </c>
      <c r="C22794">
        <v>4.6922647555383801</v>
      </c>
      <c r="D22794">
        <v>-74.098181842978605</v>
      </c>
      <c r="E22794">
        <v>45</v>
      </c>
      <c r="F22794" t="s">
        <v>7</v>
      </c>
    </row>
    <row r="22795" spans="1:6" x14ac:dyDescent="0.35">
      <c r="A22795" s="1">
        <v>45507</v>
      </c>
      <c r="B22795">
        <v>7196924698</v>
      </c>
      <c r="C22795">
        <v>4.69231211065203</v>
      </c>
      <c r="D22795">
        <v>-74.098296472585204</v>
      </c>
      <c r="E22795">
        <v>9</v>
      </c>
      <c r="F22795" t="s">
        <v>6</v>
      </c>
    </row>
    <row r="22796" spans="1:6" x14ac:dyDescent="0.35">
      <c r="A22796" s="1">
        <v>45507</v>
      </c>
      <c r="B22796">
        <v>7196924756</v>
      </c>
      <c r="C22796">
        <v>4.67227458692249</v>
      </c>
      <c r="D22796">
        <v>-74.049149189731395</v>
      </c>
      <c r="E22796">
        <v>31</v>
      </c>
      <c r="F22796" t="s">
        <v>6</v>
      </c>
    </row>
    <row r="22797" spans="1:6" x14ac:dyDescent="0.35">
      <c r="A22797" s="1">
        <v>45507</v>
      </c>
      <c r="B22797">
        <v>7196924839</v>
      </c>
      <c r="C22797">
        <v>4.5794196583327098</v>
      </c>
      <c r="D22797">
        <v>-74.125342794344405</v>
      </c>
      <c r="E22797">
        <v>152</v>
      </c>
      <c r="F22797" t="s">
        <v>7</v>
      </c>
    </row>
    <row r="22798" spans="1:6" x14ac:dyDescent="0.35">
      <c r="A22798" s="1">
        <v>45507</v>
      </c>
      <c r="B22798">
        <v>7196924885</v>
      </c>
      <c r="C22798">
        <v>4.6313915811428199</v>
      </c>
      <c r="D22798">
        <v>-74.155128789346094</v>
      </c>
      <c r="E22798">
        <v>82</v>
      </c>
      <c r="F22798" t="s">
        <v>6</v>
      </c>
    </row>
    <row r="22799" spans="1:6" x14ac:dyDescent="0.35">
      <c r="A22799" s="1">
        <v>45507</v>
      </c>
      <c r="B22799">
        <v>7196924885</v>
      </c>
      <c r="C22799">
        <v>4.6313915811428199</v>
      </c>
      <c r="D22799">
        <v>-74.155128789346094</v>
      </c>
      <c r="E22799">
        <v>110</v>
      </c>
      <c r="F22799" t="s">
        <v>7</v>
      </c>
    </row>
    <row r="22800" spans="1:6" x14ac:dyDescent="0.35">
      <c r="A22800" s="1">
        <v>45507</v>
      </c>
      <c r="B22800">
        <v>7196924885</v>
      </c>
      <c r="C22800">
        <v>4.6313915811428199</v>
      </c>
      <c r="D22800">
        <v>-74.155128789346094</v>
      </c>
      <c r="E22800">
        <v>9</v>
      </c>
      <c r="F22800" t="s">
        <v>8</v>
      </c>
    </row>
    <row r="22801" spans="1:6" x14ac:dyDescent="0.35">
      <c r="A22801" s="1">
        <v>45507</v>
      </c>
      <c r="B22801">
        <v>7196924943</v>
      </c>
      <c r="C22801">
        <v>4.5794993671655497</v>
      </c>
      <c r="D22801">
        <v>-74.125349813061007</v>
      </c>
      <c r="E22801">
        <v>3</v>
      </c>
      <c r="F22801" t="s">
        <v>7</v>
      </c>
    </row>
    <row r="22802" spans="1:6" x14ac:dyDescent="0.35">
      <c r="A22802" s="1">
        <v>45507</v>
      </c>
      <c r="B22802">
        <v>7196925039</v>
      </c>
      <c r="C22802">
        <v>4.7049615098712998</v>
      </c>
      <c r="D22802">
        <v>-74.043510060353398</v>
      </c>
      <c r="E22802">
        <v>15</v>
      </c>
      <c r="F22802" t="s">
        <v>7</v>
      </c>
    </row>
    <row r="22803" spans="1:6" x14ac:dyDescent="0.35">
      <c r="A22803" s="1">
        <v>45507</v>
      </c>
      <c r="B22803">
        <v>7196925039</v>
      </c>
      <c r="C22803">
        <v>4.7049615098712998</v>
      </c>
      <c r="D22803">
        <v>-74.043510060353398</v>
      </c>
      <c r="E22803">
        <v>10</v>
      </c>
      <c r="F22803" t="s">
        <v>8</v>
      </c>
    </row>
    <row r="22804" spans="1:6" x14ac:dyDescent="0.35">
      <c r="A22804" s="1">
        <v>45507</v>
      </c>
      <c r="B22804">
        <v>7196925149</v>
      </c>
      <c r="C22804">
        <v>4.7705716460624901</v>
      </c>
      <c r="D22804">
        <v>-74.032953334272705</v>
      </c>
      <c r="E22804">
        <v>2</v>
      </c>
      <c r="F22804" t="s">
        <v>6</v>
      </c>
    </row>
    <row r="22805" spans="1:6" x14ac:dyDescent="0.35">
      <c r="A22805" s="1">
        <v>45507</v>
      </c>
      <c r="B22805">
        <v>7196925149</v>
      </c>
      <c r="C22805">
        <v>4.7705716460624901</v>
      </c>
      <c r="D22805">
        <v>-74.032953334272705</v>
      </c>
      <c r="E22805">
        <v>18</v>
      </c>
      <c r="F22805" t="s">
        <v>7</v>
      </c>
    </row>
    <row r="22806" spans="1:6" x14ac:dyDescent="0.35">
      <c r="A22806" s="1">
        <v>45507</v>
      </c>
      <c r="B22806">
        <v>7196925190</v>
      </c>
      <c r="C22806">
        <v>4.6299558702766896</v>
      </c>
      <c r="D22806">
        <v>-74.112200387891704</v>
      </c>
      <c r="E22806">
        <v>2</v>
      </c>
      <c r="F22806" t="s">
        <v>6</v>
      </c>
    </row>
    <row r="22807" spans="1:6" x14ac:dyDescent="0.35">
      <c r="A22807" s="1">
        <v>45507</v>
      </c>
      <c r="B22807">
        <v>7196925190</v>
      </c>
      <c r="C22807">
        <v>4.6299558702766896</v>
      </c>
      <c r="D22807">
        <v>-74.112200387891704</v>
      </c>
      <c r="E22807">
        <v>3</v>
      </c>
      <c r="F22807" t="s">
        <v>8</v>
      </c>
    </row>
    <row r="22808" spans="1:6" x14ac:dyDescent="0.35">
      <c r="A22808" s="1">
        <v>45507</v>
      </c>
      <c r="B22808">
        <v>7196925450</v>
      </c>
      <c r="C22808">
        <v>4.7683660625017099</v>
      </c>
      <c r="D22808">
        <v>-74.145358675030195</v>
      </c>
      <c r="E22808">
        <v>4</v>
      </c>
      <c r="F22808" t="s">
        <v>6</v>
      </c>
    </row>
    <row r="22809" spans="1:6" x14ac:dyDescent="0.35">
      <c r="A22809" s="1">
        <v>45507</v>
      </c>
      <c r="B22809">
        <v>7196925450</v>
      </c>
      <c r="C22809">
        <v>4.7683660625017099</v>
      </c>
      <c r="D22809">
        <v>-74.145358675030195</v>
      </c>
      <c r="E22809">
        <v>116</v>
      </c>
      <c r="F22809" t="s">
        <v>7</v>
      </c>
    </row>
    <row r="22810" spans="1:6" x14ac:dyDescent="0.35">
      <c r="A22810" s="1">
        <v>45507</v>
      </c>
      <c r="B22810">
        <v>7196925454</v>
      </c>
      <c r="C22810">
        <v>4.6314848272259104</v>
      </c>
      <c r="D22810">
        <v>-74.155143632338493</v>
      </c>
      <c r="E22810">
        <v>43</v>
      </c>
      <c r="F22810" t="s">
        <v>6</v>
      </c>
    </row>
    <row r="22811" spans="1:6" x14ac:dyDescent="0.35">
      <c r="A22811" s="1">
        <v>45507</v>
      </c>
      <c r="B22811">
        <v>7196925454</v>
      </c>
      <c r="C22811">
        <v>4.6314848272259104</v>
      </c>
      <c r="D22811">
        <v>-74.155143632338493</v>
      </c>
      <c r="E22811">
        <v>126</v>
      </c>
      <c r="F22811" t="s">
        <v>7</v>
      </c>
    </row>
    <row r="22812" spans="1:6" x14ac:dyDescent="0.35">
      <c r="A22812" s="1">
        <v>45507</v>
      </c>
      <c r="B22812">
        <v>7196925454</v>
      </c>
      <c r="C22812">
        <v>4.6314848272259104</v>
      </c>
      <c r="D22812">
        <v>-74.155143632338493</v>
      </c>
      <c r="E22812">
        <v>9</v>
      </c>
      <c r="F22812" t="s">
        <v>8</v>
      </c>
    </row>
    <row r="22813" spans="1:6" x14ac:dyDescent="0.35">
      <c r="A22813" s="1">
        <v>45507</v>
      </c>
      <c r="B22813">
        <v>7196925508</v>
      </c>
      <c r="C22813">
        <v>4.6895224981051697</v>
      </c>
      <c r="D22813">
        <v>-74.130391524212996</v>
      </c>
      <c r="E22813">
        <v>25</v>
      </c>
      <c r="F22813" t="s">
        <v>6</v>
      </c>
    </row>
    <row r="22814" spans="1:6" x14ac:dyDescent="0.35">
      <c r="A22814" s="1">
        <v>45507</v>
      </c>
      <c r="B22814">
        <v>7196925508</v>
      </c>
      <c r="C22814">
        <v>4.6895224981051697</v>
      </c>
      <c r="D22814">
        <v>-74.130391524212996</v>
      </c>
      <c r="E22814">
        <v>228</v>
      </c>
      <c r="F22814" t="s">
        <v>7</v>
      </c>
    </row>
    <row r="22815" spans="1:6" x14ac:dyDescent="0.35">
      <c r="A22815" s="1">
        <v>45507</v>
      </c>
      <c r="B22815">
        <v>7196925536</v>
      </c>
      <c r="C22815">
        <v>4.6723902209570802</v>
      </c>
      <c r="D22815">
        <v>-74.066914703763004</v>
      </c>
      <c r="E22815">
        <v>78</v>
      </c>
      <c r="F22815" t="s">
        <v>6</v>
      </c>
    </row>
    <row r="22816" spans="1:6" x14ac:dyDescent="0.35">
      <c r="A22816" s="1">
        <v>45507</v>
      </c>
      <c r="B22816">
        <v>7196925536</v>
      </c>
      <c r="C22816">
        <v>4.6723902209570802</v>
      </c>
      <c r="D22816">
        <v>-74.066914703763004</v>
      </c>
      <c r="E22816">
        <v>17</v>
      </c>
      <c r="F22816" t="s">
        <v>7</v>
      </c>
    </row>
    <row r="22817" spans="1:6" x14ac:dyDescent="0.35">
      <c r="A22817" s="1">
        <v>45507</v>
      </c>
      <c r="B22817">
        <v>7196925539</v>
      </c>
      <c r="C22817">
        <v>4.6663151005430104</v>
      </c>
      <c r="D22817">
        <v>-74.052698107039106</v>
      </c>
      <c r="E22817">
        <v>24</v>
      </c>
      <c r="F22817" t="s">
        <v>6</v>
      </c>
    </row>
    <row r="22818" spans="1:6" x14ac:dyDescent="0.35">
      <c r="A22818" s="1">
        <v>45507</v>
      </c>
      <c r="B22818">
        <v>7196925548</v>
      </c>
      <c r="C22818">
        <v>4.7097932468638097</v>
      </c>
      <c r="D22818">
        <v>-74.103892178595203</v>
      </c>
      <c r="E22818">
        <v>53</v>
      </c>
      <c r="F22818" t="s">
        <v>6</v>
      </c>
    </row>
    <row r="22819" spans="1:6" x14ac:dyDescent="0.35">
      <c r="A22819" s="1">
        <v>45507</v>
      </c>
      <c r="B22819">
        <v>7196925682</v>
      </c>
      <c r="C22819">
        <v>4.6454817471841796</v>
      </c>
      <c r="D22819">
        <v>-74.120185368197099</v>
      </c>
      <c r="E22819">
        <v>3</v>
      </c>
      <c r="F22819" t="s">
        <v>6</v>
      </c>
    </row>
    <row r="22820" spans="1:6" x14ac:dyDescent="0.35">
      <c r="A22820" s="1">
        <v>45507</v>
      </c>
      <c r="B22820">
        <v>7196925692</v>
      </c>
      <c r="C22820">
        <v>4.6775614467569397</v>
      </c>
      <c r="D22820">
        <v>-74.057116289546201</v>
      </c>
      <c r="E22820">
        <v>5</v>
      </c>
      <c r="F22820" t="s">
        <v>6</v>
      </c>
    </row>
    <row r="22821" spans="1:6" x14ac:dyDescent="0.35">
      <c r="A22821" s="1">
        <v>45507</v>
      </c>
      <c r="B22821">
        <v>7196925692</v>
      </c>
      <c r="C22821">
        <v>4.6775614467569397</v>
      </c>
      <c r="D22821">
        <v>-74.057116289546201</v>
      </c>
      <c r="E22821">
        <v>8</v>
      </c>
      <c r="F22821" t="s">
        <v>7</v>
      </c>
    </row>
    <row r="22822" spans="1:6" x14ac:dyDescent="0.35">
      <c r="A22822" s="1">
        <v>45507</v>
      </c>
      <c r="B22822">
        <v>7196925740</v>
      </c>
      <c r="C22822">
        <v>4.7682440434468001</v>
      </c>
      <c r="D22822">
        <v>-74.145331969727195</v>
      </c>
      <c r="E22822">
        <v>2</v>
      </c>
      <c r="F22822" t="s">
        <v>6</v>
      </c>
    </row>
    <row r="22823" spans="1:6" x14ac:dyDescent="0.35">
      <c r="A22823" s="1">
        <v>45507</v>
      </c>
      <c r="B22823">
        <v>7196925774</v>
      </c>
      <c r="C22823">
        <v>4.7255060542043097</v>
      </c>
      <c r="D22823">
        <v>-74.059400415354901</v>
      </c>
      <c r="E22823">
        <v>19</v>
      </c>
      <c r="F22823" t="s">
        <v>7</v>
      </c>
    </row>
    <row r="22824" spans="1:6" x14ac:dyDescent="0.35">
      <c r="A22824" s="1">
        <v>45507</v>
      </c>
      <c r="B22824">
        <v>7196925836</v>
      </c>
      <c r="C22824">
        <v>4.6475513488296798</v>
      </c>
      <c r="D22824">
        <v>-74.125067210183801</v>
      </c>
      <c r="E22824">
        <v>82</v>
      </c>
      <c r="F22824" t="s">
        <v>7</v>
      </c>
    </row>
    <row r="22825" spans="1:6" x14ac:dyDescent="0.35">
      <c r="A22825" s="1">
        <v>45507</v>
      </c>
      <c r="B22825">
        <v>7196925929</v>
      </c>
      <c r="C22825">
        <v>4.7477917399497196</v>
      </c>
      <c r="D22825">
        <v>-74.164542996475305</v>
      </c>
      <c r="E22825">
        <v>5</v>
      </c>
      <c r="F22825" t="s">
        <v>6</v>
      </c>
    </row>
    <row r="22826" spans="1:6" x14ac:dyDescent="0.35">
      <c r="A22826" s="1">
        <v>45507</v>
      </c>
      <c r="B22826">
        <v>7196925929</v>
      </c>
      <c r="C22826">
        <v>4.7477917399497196</v>
      </c>
      <c r="D22826">
        <v>-74.164542996475305</v>
      </c>
      <c r="E22826">
        <v>99</v>
      </c>
      <c r="F22826" t="s">
        <v>7</v>
      </c>
    </row>
    <row r="22827" spans="1:6" x14ac:dyDescent="0.35">
      <c r="A22827" s="1">
        <v>45507</v>
      </c>
      <c r="B22827">
        <v>7196925985</v>
      </c>
      <c r="C22827">
        <v>4.7633617806137396</v>
      </c>
      <c r="D22827">
        <v>-74.0462908965618</v>
      </c>
      <c r="E22827">
        <v>8</v>
      </c>
      <c r="F22827" t="s">
        <v>6</v>
      </c>
    </row>
    <row r="22828" spans="1:6" x14ac:dyDescent="0.35">
      <c r="A22828" s="1">
        <v>45507</v>
      </c>
      <c r="B22828">
        <v>7196925985</v>
      </c>
      <c r="C22828">
        <v>4.7633617806137396</v>
      </c>
      <c r="D22828">
        <v>-74.0462908965618</v>
      </c>
      <c r="E22828">
        <v>12</v>
      </c>
      <c r="F22828" t="s">
        <v>7</v>
      </c>
    </row>
    <row r="22829" spans="1:6" x14ac:dyDescent="0.35">
      <c r="A22829" s="1">
        <v>45507</v>
      </c>
      <c r="B22829">
        <v>7196926075</v>
      </c>
      <c r="C22829">
        <v>4.5964561960264101</v>
      </c>
      <c r="D22829">
        <v>-74.067641095781397</v>
      </c>
      <c r="E22829">
        <v>16</v>
      </c>
      <c r="F22829" t="s">
        <v>6</v>
      </c>
    </row>
    <row r="22830" spans="1:6" x14ac:dyDescent="0.35">
      <c r="A22830" s="1">
        <v>45507</v>
      </c>
      <c r="B22830">
        <v>7196926075</v>
      </c>
      <c r="C22830">
        <v>4.5964561960264101</v>
      </c>
      <c r="D22830">
        <v>-74.067641095781397</v>
      </c>
      <c r="E22830">
        <v>5</v>
      </c>
      <c r="F22830" t="s">
        <v>7</v>
      </c>
    </row>
    <row r="22831" spans="1:6" x14ac:dyDescent="0.35">
      <c r="A22831" s="1">
        <v>45507</v>
      </c>
      <c r="B22831">
        <v>7196926075</v>
      </c>
      <c r="C22831">
        <v>4.5964561960264101</v>
      </c>
      <c r="D22831">
        <v>-74.067641095781397</v>
      </c>
      <c r="E22831">
        <v>25</v>
      </c>
      <c r="F22831" t="s">
        <v>8</v>
      </c>
    </row>
    <row r="22832" spans="1:6" x14ac:dyDescent="0.35">
      <c r="A22832" s="1">
        <v>45507</v>
      </c>
      <c r="B22832">
        <v>7196926113</v>
      </c>
      <c r="C22832">
        <v>4.6675337043823699</v>
      </c>
      <c r="D22832">
        <v>-74.054084183212595</v>
      </c>
      <c r="E22832">
        <v>66</v>
      </c>
      <c r="F22832" t="s">
        <v>6</v>
      </c>
    </row>
    <row r="22833" spans="1:6" x14ac:dyDescent="0.35">
      <c r="A22833" s="1">
        <v>45507</v>
      </c>
      <c r="B22833">
        <v>7196926113</v>
      </c>
      <c r="C22833">
        <v>4.6675337043823699</v>
      </c>
      <c r="D22833">
        <v>-74.054084183212595</v>
      </c>
      <c r="E22833">
        <v>198</v>
      </c>
      <c r="F22833" t="s">
        <v>7</v>
      </c>
    </row>
    <row r="22834" spans="1:6" x14ac:dyDescent="0.35">
      <c r="A22834" s="1">
        <v>45507</v>
      </c>
      <c r="B22834">
        <v>7196926418</v>
      </c>
      <c r="C22834">
        <v>4.7929890061209504</v>
      </c>
      <c r="D22834">
        <v>-74.043907579985003</v>
      </c>
      <c r="E22834">
        <v>4</v>
      </c>
      <c r="F22834" t="s">
        <v>6</v>
      </c>
    </row>
    <row r="22835" spans="1:6" x14ac:dyDescent="0.35">
      <c r="A22835" s="1">
        <v>45507</v>
      </c>
      <c r="B22835">
        <v>7196926418</v>
      </c>
      <c r="C22835">
        <v>4.7929890061209504</v>
      </c>
      <c r="D22835">
        <v>-74.043907579985003</v>
      </c>
      <c r="E22835">
        <v>174</v>
      </c>
      <c r="F22835" t="s">
        <v>7</v>
      </c>
    </row>
    <row r="22836" spans="1:6" x14ac:dyDescent="0.35">
      <c r="A22836" s="1">
        <v>45507</v>
      </c>
      <c r="B22836">
        <v>7196926481</v>
      </c>
      <c r="C22836">
        <v>4.6384846394877703</v>
      </c>
      <c r="D22836">
        <v>-74.119612613541705</v>
      </c>
      <c r="E22836">
        <v>15</v>
      </c>
      <c r="F22836" t="s">
        <v>7</v>
      </c>
    </row>
    <row r="22837" spans="1:6" x14ac:dyDescent="0.35">
      <c r="A22837" s="1">
        <v>45507</v>
      </c>
      <c r="B22837">
        <v>7196926558</v>
      </c>
      <c r="C22837">
        <v>4.6390885079539403</v>
      </c>
      <c r="D22837">
        <v>-74.098320087962406</v>
      </c>
      <c r="E22837">
        <v>34</v>
      </c>
      <c r="F22837" t="s">
        <v>7</v>
      </c>
    </row>
    <row r="22838" spans="1:6" x14ac:dyDescent="0.35">
      <c r="A22838" s="1">
        <v>45507</v>
      </c>
      <c r="B22838">
        <v>7196926634</v>
      </c>
      <c r="C22838">
        <v>4.6534842019885003</v>
      </c>
      <c r="D22838">
        <v>-74.054839073850601</v>
      </c>
      <c r="E22838">
        <v>23</v>
      </c>
      <c r="F22838" t="s">
        <v>7</v>
      </c>
    </row>
    <row r="22839" spans="1:6" x14ac:dyDescent="0.35">
      <c r="A22839" s="1">
        <v>45507</v>
      </c>
      <c r="B22839">
        <v>7196926649</v>
      </c>
      <c r="C22839">
        <v>4.6805154117657199</v>
      </c>
      <c r="D22839">
        <v>-74.048855644688402</v>
      </c>
      <c r="E22839">
        <v>5</v>
      </c>
      <c r="F22839" t="s">
        <v>6</v>
      </c>
    </row>
    <row r="22840" spans="1:6" x14ac:dyDescent="0.35">
      <c r="A22840" s="1">
        <v>45507</v>
      </c>
      <c r="B22840">
        <v>7196926649</v>
      </c>
      <c r="C22840">
        <v>4.6805154117657199</v>
      </c>
      <c r="D22840">
        <v>-74.048855644688402</v>
      </c>
      <c r="E22840">
        <v>5</v>
      </c>
      <c r="F22840" t="s">
        <v>7</v>
      </c>
    </row>
    <row r="22841" spans="1:6" x14ac:dyDescent="0.35">
      <c r="A22841" s="1">
        <v>45507</v>
      </c>
      <c r="B22841">
        <v>7196926716</v>
      </c>
      <c r="C22841">
        <v>4.5925286476415996</v>
      </c>
      <c r="D22841">
        <v>-74.088537973392206</v>
      </c>
      <c r="E22841">
        <v>3</v>
      </c>
      <c r="F22841" t="s">
        <v>6</v>
      </c>
    </row>
    <row r="22842" spans="1:6" x14ac:dyDescent="0.35">
      <c r="A22842" s="1">
        <v>45507</v>
      </c>
      <c r="B22842">
        <v>7196926716</v>
      </c>
      <c r="C22842">
        <v>4.5925286476415996</v>
      </c>
      <c r="D22842">
        <v>-74.088537973392206</v>
      </c>
      <c r="E22842">
        <v>163</v>
      </c>
      <c r="F22842" t="s">
        <v>7</v>
      </c>
    </row>
    <row r="22843" spans="1:6" x14ac:dyDescent="0.35">
      <c r="A22843" s="1">
        <v>45507</v>
      </c>
      <c r="B22843">
        <v>7196926732</v>
      </c>
      <c r="C22843">
        <v>4.6367639261029199</v>
      </c>
      <c r="D22843">
        <v>-74.115361574941701</v>
      </c>
      <c r="E22843">
        <v>77</v>
      </c>
      <c r="F22843" t="s">
        <v>7</v>
      </c>
    </row>
    <row r="22844" spans="1:6" x14ac:dyDescent="0.35">
      <c r="A22844" s="1">
        <v>45507</v>
      </c>
      <c r="B22844">
        <v>7196926811</v>
      </c>
      <c r="C22844">
        <v>4.7733618395053297</v>
      </c>
      <c r="D22844">
        <v>-74.052589365712294</v>
      </c>
      <c r="E22844">
        <v>12</v>
      </c>
      <c r="F22844" t="s">
        <v>6</v>
      </c>
    </row>
    <row r="22845" spans="1:6" x14ac:dyDescent="0.35">
      <c r="A22845" s="1">
        <v>45507</v>
      </c>
      <c r="B22845">
        <v>7196926811</v>
      </c>
      <c r="C22845">
        <v>4.7733618395053297</v>
      </c>
      <c r="D22845">
        <v>-74.052589365712294</v>
      </c>
      <c r="E22845">
        <v>23</v>
      </c>
      <c r="F22845" t="s">
        <v>7</v>
      </c>
    </row>
    <row r="22846" spans="1:6" x14ac:dyDescent="0.35">
      <c r="A22846" s="1">
        <v>45507</v>
      </c>
      <c r="B22846">
        <v>7196926825</v>
      </c>
      <c r="C22846">
        <v>4.6266359053493797</v>
      </c>
      <c r="D22846">
        <v>-74.104226264086194</v>
      </c>
      <c r="E22846">
        <v>45</v>
      </c>
      <c r="F22846" t="s">
        <v>6</v>
      </c>
    </row>
    <row r="22847" spans="1:6" x14ac:dyDescent="0.35">
      <c r="A22847" s="1">
        <v>45507</v>
      </c>
      <c r="B22847">
        <v>7196926825</v>
      </c>
      <c r="C22847">
        <v>4.6266359053493797</v>
      </c>
      <c r="D22847">
        <v>-74.104226264086194</v>
      </c>
      <c r="E22847">
        <v>28</v>
      </c>
      <c r="F22847" t="s">
        <v>7</v>
      </c>
    </row>
    <row r="22848" spans="1:6" x14ac:dyDescent="0.35">
      <c r="A22848" s="1">
        <v>45507</v>
      </c>
      <c r="B22848">
        <v>7196926827</v>
      </c>
      <c r="C22848">
        <v>4.7268143550670896</v>
      </c>
      <c r="D22848">
        <v>-74.053005670027005</v>
      </c>
      <c r="E22848">
        <v>225</v>
      </c>
      <c r="F22848" t="s">
        <v>6</v>
      </c>
    </row>
    <row r="22849" spans="1:6" x14ac:dyDescent="0.35">
      <c r="A22849" s="1">
        <v>45507</v>
      </c>
      <c r="B22849">
        <v>7196926827</v>
      </c>
      <c r="C22849">
        <v>4.7268143550670896</v>
      </c>
      <c r="D22849">
        <v>-74.053005670027005</v>
      </c>
      <c r="E22849">
        <v>10</v>
      </c>
      <c r="F22849" t="s">
        <v>7</v>
      </c>
    </row>
    <row r="22850" spans="1:6" x14ac:dyDescent="0.35">
      <c r="A22850" s="1">
        <v>45507</v>
      </c>
      <c r="B22850">
        <v>7196926845</v>
      </c>
      <c r="C22850">
        <v>4.6977376445539996</v>
      </c>
      <c r="D22850">
        <v>-74.038565857441299</v>
      </c>
      <c r="E22850">
        <v>20</v>
      </c>
      <c r="F22850" t="s">
        <v>6</v>
      </c>
    </row>
    <row r="22851" spans="1:6" x14ac:dyDescent="0.35">
      <c r="A22851" s="1">
        <v>45507</v>
      </c>
      <c r="B22851">
        <v>7196926845</v>
      </c>
      <c r="C22851">
        <v>4.6977376445539996</v>
      </c>
      <c r="D22851">
        <v>-74.038565857441299</v>
      </c>
      <c r="E22851">
        <v>39</v>
      </c>
      <c r="F22851" t="s">
        <v>7</v>
      </c>
    </row>
    <row r="22852" spans="1:6" x14ac:dyDescent="0.35">
      <c r="A22852" s="1">
        <v>45507</v>
      </c>
      <c r="B22852">
        <v>7196926851</v>
      </c>
      <c r="C22852">
        <v>4.6262632891535</v>
      </c>
      <c r="D22852">
        <v>-74.102323780943095</v>
      </c>
      <c r="E22852">
        <v>243</v>
      </c>
      <c r="F22852" t="s">
        <v>6</v>
      </c>
    </row>
    <row r="22853" spans="1:6" x14ac:dyDescent="0.35">
      <c r="A22853" s="1">
        <v>45507</v>
      </c>
      <c r="B22853">
        <v>7196926851</v>
      </c>
      <c r="C22853">
        <v>4.6262632891535</v>
      </c>
      <c r="D22853">
        <v>-74.102323780943095</v>
      </c>
      <c r="E22853">
        <v>529</v>
      </c>
      <c r="F22853" t="s">
        <v>7</v>
      </c>
    </row>
    <row r="22854" spans="1:6" x14ac:dyDescent="0.35">
      <c r="A22854" s="1">
        <v>45507</v>
      </c>
      <c r="B22854">
        <v>7196926875</v>
      </c>
      <c r="C22854">
        <v>4.7267811672350897</v>
      </c>
      <c r="D22854">
        <v>-74.053042047916406</v>
      </c>
      <c r="E22854">
        <v>23</v>
      </c>
      <c r="F22854" t="s">
        <v>7</v>
      </c>
    </row>
    <row r="22855" spans="1:6" x14ac:dyDescent="0.35">
      <c r="A22855" s="1">
        <v>45507</v>
      </c>
      <c r="B22855">
        <v>7196926926</v>
      </c>
      <c r="C22855">
        <v>4.7410296230245201</v>
      </c>
      <c r="D22855">
        <v>-74.137292304780303</v>
      </c>
      <c r="E22855">
        <v>6</v>
      </c>
      <c r="F22855" t="s">
        <v>6</v>
      </c>
    </row>
    <row r="22856" spans="1:6" x14ac:dyDescent="0.35">
      <c r="A22856" s="1">
        <v>45507</v>
      </c>
      <c r="B22856">
        <v>7196926926</v>
      </c>
      <c r="C22856">
        <v>4.7410296230245201</v>
      </c>
      <c r="D22856">
        <v>-74.137292304780303</v>
      </c>
      <c r="E22856">
        <v>2</v>
      </c>
      <c r="F22856" t="s">
        <v>7</v>
      </c>
    </row>
    <row r="22857" spans="1:6" x14ac:dyDescent="0.35">
      <c r="A22857" s="1">
        <v>45507</v>
      </c>
      <c r="B22857">
        <v>7196926948</v>
      </c>
      <c r="C22857">
        <v>4.7269100404811599</v>
      </c>
      <c r="D22857">
        <v>-74.052901625726605</v>
      </c>
      <c r="E22857">
        <v>740</v>
      </c>
      <c r="F22857" t="s">
        <v>7</v>
      </c>
    </row>
    <row r="22858" spans="1:6" x14ac:dyDescent="0.35">
      <c r="A22858" s="1">
        <v>45507</v>
      </c>
      <c r="B22858">
        <v>7196926963</v>
      </c>
      <c r="C22858">
        <v>4.7831497543090702</v>
      </c>
      <c r="D22858">
        <v>-74.057512557315604</v>
      </c>
      <c r="E22858">
        <v>10</v>
      </c>
      <c r="F22858" t="s">
        <v>6</v>
      </c>
    </row>
    <row r="22859" spans="1:6" x14ac:dyDescent="0.35">
      <c r="A22859" s="1">
        <v>45507</v>
      </c>
      <c r="B22859">
        <v>7196926963</v>
      </c>
      <c r="C22859">
        <v>4.7831497543090702</v>
      </c>
      <c r="D22859">
        <v>-74.057512557315604</v>
      </c>
      <c r="E22859">
        <v>17</v>
      </c>
      <c r="F22859" t="s">
        <v>7</v>
      </c>
    </row>
    <row r="22860" spans="1:6" x14ac:dyDescent="0.35">
      <c r="A22860" s="1">
        <v>45507</v>
      </c>
      <c r="B22860">
        <v>7196926989</v>
      </c>
      <c r="C22860">
        <v>4.5664309814731103</v>
      </c>
      <c r="D22860">
        <v>-74.134740398116406</v>
      </c>
      <c r="E22860">
        <v>12</v>
      </c>
      <c r="F22860" t="s">
        <v>6</v>
      </c>
    </row>
    <row r="22861" spans="1:6" x14ac:dyDescent="0.35">
      <c r="A22861" s="1">
        <v>45507</v>
      </c>
      <c r="B22861">
        <v>7196926989</v>
      </c>
      <c r="C22861">
        <v>4.5664309814731103</v>
      </c>
      <c r="D22861">
        <v>-74.134740398116406</v>
      </c>
      <c r="E22861">
        <v>8</v>
      </c>
      <c r="F22861" t="s">
        <v>7</v>
      </c>
    </row>
    <row r="22862" spans="1:6" x14ac:dyDescent="0.35">
      <c r="A22862" s="1">
        <v>45507</v>
      </c>
      <c r="B22862">
        <v>7196927027</v>
      </c>
      <c r="C22862">
        <v>4.7432306298578899</v>
      </c>
      <c r="D22862">
        <v>-74.042907152486194</v>
      </c>
      <c r="E22862">
        <v>14</v>
      </c>
      <c r="F22862" t="s">
        <v>8</v>
      </c>
    </row>
    <row r="22863" spans="1:6" x14ac:dyDescent="0.35">
      <c r="A22863" s="1">
        <v>45507</v>
      </c>
      <c r="B22863">
        <v>7196927067</v>
      </c>
      <c r="C22863">
        <v>4.6516560474037396</v>
      </c>
      <c r="D22863">
        <v>-74.106701884693393</v>
      </c>
      <c r="E22863">
        <v>42</v>
      </c>
      <c r="F22863" t="s">
        <v>7</v>
      </c>
    </row>
    <row r="22864" spans="1:6" x14ac:dyDescent="0.35">
      <c r="A22864" s="1">
        <v>45507</v>
      </c>
      <c r="B22864">
        <v>7196927082</v>
      </c>
      <c r="C22864">
        <v>4.6515532158504103</v>
      </c>
      <c r="D22864">
        <v>-74.106844969280104</v>
      </c>
      <c r="E22864">
        <v>20</v>
      </c>
      <c r="F22864" t="s">
        <v>6</v>
      </c>
    </row>
    <row r="22865" spans="1:6" x14ac:dyDescent="0.35">
      <c r="A22865" s="1">
        <v>45507</v>
      </c>
      <c r="B22865">
        <v>7196927103</v>
      </c>
      <c r="C22865">
        <v>4.6813661020166304</v>
      </c>
      <c r="D22865">
        <v>-74.044228895353299</v>
      </c>
      <c r="E22865">
        <v>63</v>
      </c>
      <c r="F22865" t="s">
        <v>7</v>
      </c>
    </row>
    <row r="22866" spans="1:6" x14ac:dyDescent="0.35">
      <c r="A22866" s="1">
        <v>45507</v>
      </c>
      <c r="B22866">
        <v>7196927130</v>
      </c>
      <c r="C22866">
        <v>4.7010347359053597</v>
      </c>
      <c r="D22866">
        <v>-74.044783280734293</v>
      </c>
      <c r="E22866">
        <v>9</v>
      </c>
      <c r="F22866" t="s">
        <v>6</v>
      </c>
    </row>
    <row r="22867" spans="1:6" x14ac:dyDescent="0.35">
      <c r="A22867" s="1">
        <v>45507</v>
      </c>
      <c r="B22867">
        <v>7196927130</v>
      </c>
      <c r="C22867">
        <v>4.7010347359053597</v>
      </c>
      <c r="D22867">
        <v>-74.044783280734293</v>
      </c>
      <c r="E22867">
        <v>16</v>
      </c>
      <c r="F22867" t="s">
        <v>7</v>
      </c>
    </row>
    <row r="22868" spans="1:6" x14ac:dyDescent="0.35">
      <c r="A22868" s="1">
        <v>45507</v>
      </c>
      <c r="B22868">
        <v>7196927149</v>
      </c>
      <c r="C22868">
        <v>4.6564176199717897</v>
      </c>
      <c r="D22868">
        <v>-74.063651630485495</v>
      </c>
      <c r="E22868">
        <v>45</v>
      </c>
      <c r="F22868" t="s">
        <v>6</v>
      </c>
    </row>
    <row r="22869" spans="1:6" x14ac:dyDescent="0.35">
      <c r="A22869" s="1">
        <v>45507</v>
      </c>
      <c r="B22869">
        <v>7196927152</v>
      </c>
      <c r="C22869">
        <v>4.6305323622056997</v>
      </c>
      <c r="D22869">
        <v>-74.092884807751503</v>
      </c>
      <c r="E22869">
        <v>10</v>
      </c>
      <c r="F22869" t="s">
        <v>6</v>
      </c>
    </row>
    <row r="22870" spans="1:6" x14ac:dyDescent="0.35">
      <c r="A22870" s="1">
        <v>45507</v>
      </c>
      <c r="B22870">
        <v>7196927152</v>
      </c>
      <c r="C22870">
        <v>4.6305323622056997</v>
      </c>
      <c r="D22870">
        <v>-74.092884807751503</v>
      </c>
      <c r="E22870">
        <v>10</v>
      </c>
      <c r="F22870" t="s">
        <v>7</v>
      </c>
    </row>
    <row r="22871" spans="1:6" x14ac:dyDescent="0.35">
      <c r="A22871" s="1">
        <v>45507</v>
      </c>
      <c r="B22871">
        <v>7196927157</v>
      </c>
      <c r="C22871">
        <v>4.7150379778084499</v>
      </c>
      <c r="D22871">
        <v>-74.029421675179194</v>
      </c>
      <c r="E22871">
        <v>39</v>
      </c>
      <c r="F22871" t="s">
        <v>7</v>
      </c>
    </row>
    <row r="22872" spans="1:6" x14ac:dyDescent="0.35">
      <c r="A22872" s="1">
        <v>45507</v>
      </c>
      <c r="B22872">
        <v>7196927168</v>
      </c>
      <c r="C22872">
        <v>4.8642341744513198</v>
      </c>
      <c r="D22872">
        <v>-74.044545171791498</v>
      </c>
      <c r="E22872">
        <v>59</v>
      </c>
      <c r="F22872" t="s">
        <v>7</v>
      </c>
    </row>
    <row r="22873" spans="1:6" x14ac:dyDescent="0.35">
      <c r="A22873" s="1">
        <v>45507</v>
      </c>
      <c r="B22873">
        <v>7196927180</v>
      </c>
      <c r="C22873">
        <v>4.6484816456306604</v>
      </c>
      <c r="D22873">
        <v>-74.101514136662104</v>
      </c>
      <c r="E22873">
        <v>27</v>
      </c>
      <c r="F22873" t="s">
        <v>7</v>
      </c>
    </row>
    <row r="22874" spans="1:6" x14ac:dyDescent="0.35">
      <c r="A22874" s="1">
        <v>45507</v>
      </c>
      <c r="B22874">
        <v>7196927249</v>
      </c>
      <c r="C22874">
        <v>4.62904365492804</v>
      </c>
      <c r="D22874">
        <v>-74.089781425978799</v>
      </c>
      <c r="E22874">
        <v>23</v>
      </c>
      <c r="F22874" t="s">
        <v>7</v>
      </c>
    </row>
    <row r="22875" spans="1:6" x14ac:dyDescent="0.35">
      <c r="A22875" s="1">
        <v>45507</v>
      </c>
      <c r="B22875">
        <v>7196927319</v>
      </c>
      <c r="C22875">
        <v>4.7375838497507399</v>
      </c>
      <c r="D22875">
        <v>-74.029352351420897</v>
      </c>
      <c r="E22875">
        <v>72</v>
      </c>
      <c r="F22875" t="s">
        <v>6</v>
      </c>
    </row>
    <row r="22876" spans="1:6" x14ac:dyDescent="0.35">
      <c r="A22876" s="1">
        <v>45507</v>
      </c>
      <c r="B22876">
        <v>7196927384</v>
      </c>
      <c r="C22876">
        <v>4.6438325383243599</v>
      </c>
      <c r="D22876">
        <v>-74.069381984367098</v>
      </c>
      <c r="E22876">
        <v>58</v>
      </c>
      <c r="F22876" t="s">
        <v>7</v>
      </c>
    </row>
    <row r="22877" spans="1:6" x14ac:dyDescent="0.35">
      <c r="A22877" s="1">
        <v>45507</v>
      </c>
      <c r="B22877">
        <v>7196927422</v>
      </c>
      <c r="C22877">
        <v>4.7269300945971304</v>
      </c>
      <c r="D22877">
        <v>-74.052928690223297</v>
      </c>
      <c r="E22877">
        <v>30</v>
      </c>
      <c r="F22877" t="s">
        <v>7</v>
      </c>
    </row>
    <row r="22878" spans="1:6" x14ac:dyDescent="0.35">
      <c r="A22878" s="1">
        <v>45507</v>
      </c>
      <c r="B22878">
        <v>7196927443</v>
      </c>
      <c r="C22878">
        <v>4.7168147950768802</v>
      </c>
      <c r="D22878">
        <v>-74.066021287321703</v>
      </c>
      <c r="E22878">
        <v>48</v>
      </c>
      <c r="F22878" t="s">
        <v>6</v>
      </c>
    </row>
    <row r="22879" spans="1:6" x14ac:dyDescent="0.35">
      <c r="A22879" s="1">
        <v>45507</v>
      </c>
      <c r="B22879">
        <v>7196927443</v>
      </c>
      <c r="C22879">
        <v>4.7168147950768802</v>
      </c>
      <c r="D22879">
        <v>-74.066021287321703</v>
      </c>
      <c r="E22879">
        <v>703</v>
      </c>
      <c r="F22879" t="s">
        <v>7</v>
      </c>
    </row>
    <row r="22880" spans="1:6" x14ac:dyDescent="0.35">
      <c r="A22880" s="1">
        <v>45507</v>
      </c>
      <c r="B22880">
        <v>7196927457</v>
      </c>
      <c r="C22880">
        <v>4.74452232058146</v>
      </c>
      <c r="D22880">
        <v>-74.040293127798705</v>
      </c>
      <c r="E22880">
        <v>32</v>
      </c>
      <c r="F22880" t="s">
        <v>7</v>
      </c>
    </row>
    <row r="22881" spans="1:6" x14ac:dyDescent="0.35">
      <c r="A22881" s="1">
        <v>45507</v>
      </c>
      <c r="B22881">
        <v>7196927459</v>
      </c>
      <c r="C22881">
        <v>4.6333349965241304</v>
      </c>
      <c r="D22881">
        <v>-74.118309744394793</v>
      </c>
      <c r="E22881">
        <v>45</v>
      </c>
      <c r="F22881" t="s">
        <v>7</v>
      </c>
    </row>
    <row r="22882" spans="1:6" x14ac:dyDescent="0.35">
      <c r="A22882" s="1">
        <v>45507</v>
      </c>
      <c r="B22882">
        <v>7196927475</v>
      </c>
      <c r="C22882">
        <v>4.7022239332913598</v>
      </c>
      <c r="D22882">
        <v>-74.042687614751202</v>
      </c>
      <c r="E22882">
        <v>54</v>
      </c>
      <c r="F22882" t="s">
        <v>6</v>
      </c>
    </row>
    <row r="22883" spans="1:6" x14ac:dyDescent="0.35">
      <c r="A22883" s="1">
        <v>45507</v>
      </c>
      <c r="B22883">
        <v>7196927475</v>
      </c>
      <c r="C22883">
        <v>4.7022239332913598</v>
      </c>
      <c r="D22883">
        <v>-74.042687614751202</v>
      </c>
      <c r="E22883">
        <v>59</v>
      </c>
      <c r="F22883" t="s">
        <v>7</v>
      </c>
    </row>
    <row r="22884" spans="1:6" x14ac:dyDescent="0.35">
      <c r="A22884" s="1">
        <v>45507</v>
      </c>
      <c r="B22884">
        <v>7196927487</v>
      </c>
      <c r="C22884">
        <v>4.6848820625821697</v>
      </c>
      <c r="D22884">
        <v>-74.068047884387397</v>
      </c>
      <c r="E22884">
        <v>29</v>
      </c>
      <c r="F22884" t="s">
        <v>6</v>
      </c>
    </row>
    <row r="22885" spans="1:6" x14ac:dyDescent="0.35">
      <c r="A22885" s="1">
        <v>45507</v>
      </c>
      <c r="B22885">
        <v>7196927487</v>
      </c>
      <c r="C22885">
        <v>4.6848820625821697</v>
      </c>
      <c r="D22885">
        <v>-74.068047884387397</v>
      </c>
      <c r="E22885">
        <v>47</v>
      </c>
      <c r="F22885" t="s">
        <v>7</v>
      </c>
    </row>
    <row r="22886" spans="1:6" x14ac:dyDescent="0.35">
      <c r="A22886" s="1">
        <v>45507</v>
      </c>
      <c r="B22886">
        <v>7196927489</v>
      </c>
      <c r="C22886">
        <v>4.7189320367569101</v>
      </c>
      <c r="D22886">
        <v>-74.071363983303797</v>
      </c>
      <c r="E22886">
        <v>15</v>
      </c>
      <c r="F22886" t="s">
        <v>7</v>
      </c>
    </row>
    <row r="22887" spans="1:6" x14ac:dyDescent="0.35">
      <c r="A22887" s="1">
        <v>45507</v>
      </c>
      <c r="B22887">
        <v>7196927494</v>
      </c>
      <c r="C22887">
        <v>4.7471700826705803</v>
      </c>
      <c r="D22887">
        <v>-74.044511964835394</v>
      </c>
      <c r="E22887">
        <v>14</v>
      </c>
      <c r="F22887" t="s">
        <v>6</v>
      </c>
    </row>
    <row r="22888" spans="1:6" x14ac:dyDescent="0.35">
      <c r="A22888" s="1">
        <v>45507</v>
      </c>
      <c r="B22888">
        <v>7196927494</v>
      </c>
      <c r="C22888">
        <v>4.7471700826705803</v>
      </c>
      <c r="D22888">
        <v>-74.044511964835394</v>
      </c>
      <c r="E22888">
        <v>39</v>
      </c>
      <c r="F22888" t="s">
        <v>7</v>
      </c>
    </row>
    <row r="22889" spans="1:6" x14ac:dyDescent="0.35">
      <c r="A22889" s="1">
        <v>45507</v>
      </c>
      <c r="B22889">
        <v>7196927520</v>
      </c>
      <c r="C22889">
        <v>4.6046219929148897</v>
      </c>
      <c r="D22889">
        <v>-74.069890874762507</v>
      </c>
      <c r="E22889">
        <v>12</v>
      </c>
      <c r="F22889" t="s">
        <v>6</v>
      </c>
    </row>
    <row r="22890" spans="1:6" x14ac:dyDescent="0.35">
      <c r="A22890" s="1">
        <v>45507</v>
      </c>
      <c r="B22890">
        <v>7196927520</v>
      </c>
      <c r="C22890">
        <v>4.6046219929148897</v>
      </c>
      <c r="D22890">
        <v>-74.069890874762507</v>
      </c>
      <c r="E22890">
        <v>51</v>
      </c>
      <c r="F22890" t="s">
        <v>7</v>
      </c>
    </row>
    <row r="22891" spans="1:6" x14ac:dyDescent="0.35">
      <c r="A22891" s="1">
        <v>45507</v>
      </c>
      <c r="B22891">
        <v>7196927523</v>
      </c>
      <c r="C22891">
        <v>4.6306341480106399</v>
      </c>
      <c r="D22891">
        <v>-74.098595816529397</v>
      </c>
      <c r="E22891">
        <v>2</v>
      </c>
      <c r="F22891" t="s">
        <v>6</v>
      </c>
    </row>
    <row r="22892" spans="1:6" x14ac:dyDescent="0.35">
      <c r="A22892" s="1">
        <v>45507</v>
      </c>
      <c r="B22892">
        <v>7196927523</v>
      </c>
      <c r="C22892">
        <v>4.6306341480106399</v>
      </c>
      <c r="D22892">
        <v>-74.098595816529397</v>
      </c>
      <c r="E22892">
        <v>12</v>
      </c>
      <c r="F22892" t="s">
        <v>7</v>
      </c>
    </row>
    <row r="22893" spans="1:6" x14ac:dyDescent="0.35">
      <c r="A22893" s="1">
        <v>45507</v>
      </c>
      <c r="B22893">
        <v>7196927553</v>
      </c>
      <c r="C22893">
        <v>4.6772343525001396</v>
      </c>
      <c r="D22893">
        <v>-74.1375509586086</v>
      </c>
      <c r="E22893">
        <v>21</v>
      </c>
      <c r="F22893" t="s">
        <v>6</v>
      </c>
    </row>
    <row r="22894" spans="1:6" x14ac:dyDescent="0.35">
      <c r="A22894" s="1">
        <v>45507</v>
      </c>
      <c r="B22894">
        <v>7196927553</v>
      </c>
      <c r="C22894">
        <v>4.6772343525001396</v>
      </c>
      <c r="D22894">
        <v>-74.1375509586086</v>
      </c>
      <c r="E22894">
        <v>157</v>
      </c>
      <c r="F22894" t="s">
        <v>7</v>
      </c>
    </row>
    <row r="22895" spans="1:6" x14ac:dyDescent="0.35">
      <c r="A22895" s="1">
        <v>45507</v>
      </c>
      <c r="B22895">
        <v>7196927555</v>
      </c>
      <c r="C22895">
        <v>4.6300813086265897</v>
      </c>
      <c r="D22895">
        <v>-74.081770177664197</v>
      </c>
      <c r="E22895">
        <v>15</v>
      </c>
      <c r="F22895" t="s">
        <v>7</v>
      </c>
    </row>
    <row r="22896" spans="1:6" x14ac:dyDescent="0.35">
      <c r="A22896" s="1">
        <v>45507</v>
      </c>
      <c r="B22896">
        <v>7196927561</v>
      </c>
      <c r="C22896">
        <v>4.5345707747665802</v>
      </c>
      <c r="D22896">
        <v>-74.251602497520807</v>
      </c>
      <c r="E22896">
        <v>12</v>
      </c>
      <c r="F22896" t="s">
        <v>7</v>
      </c>
    </row>
    <row r="22897" spans="1:6" x14ac:dyDescent="0.35">
      <c r="A22897" s="1">
        <v>45507</v>
      </c>
      <c r="B22897">
        <v>7196927571</v>
      </c>
      <c r="C22897">
        <v>4.6626645496387402</v>
      </c>
      <c r="D22897">
        <v>-74.056394003421005</v>
      </c>
      <c r="E22897">
        <v>5</v>
      </c>
      <c r="F22897" t="s">
        <v>6</v>
      </c>
    </row>
    <row r="22898" spans="1:6" x14ac:dyDescent="0.35">
      <c r="A22898" s="1">
        <v>45507</v>
      </c>
      <c r="B22898">
        <v>7196927665</v>
      </c>
      <c r="C22898">
        <v>4.6596794797013397</v>
      </c>
      <c r="D22898">
        <v>-74.067299446418502</v>
      </c>
      <c r="E22898">
        <v>55</v>
      </c>
      <c r="F22898" t="s">
        <v>7</v>
      </c>
    </row>
    <row r="22899" spans="1:6" x14ac:dyDescent="0.35">
      <c r="A22899" s="1">
        <v>45507</v>
      </c>
      <c r="B22899">
        <v>7196927699</v>
      </c>
      <c r="C22899">
        <v>4.7002859045620804</v>
      </c>
      <c r="D22899">
        <v>-74.049953665060897</v>
      </c>
      <c r="E22899">
        <v>8</v>
      </c>
      <c r="F22899" t="s">
        <v>6</v>
      </c>
    </row>
    <row r="22900" spans="1:6" x14ac:dyDescent="0.35">
      <c r="A22900" s="1">
        <v>45507</v>
      </c>
      <c r="B22900">
        <v>7196927699</v>
      </c>
      <c r="C22900">
        <v>4.7002859045620804</v>
      </c>
      <c r="D22900">
        <v>-74.049953665060897</v>
      </c>
      <c r="E22900">
        <v>2</v>
      </c>
      <c r="F22900" t="s">
        <v>7</v>
      </c>
    </row>
    <row r="22901" spans="1:6" x14ac:dyDescent="0.35">
      <c r="A22901" s="1">
        <v>45507</v>
      </c>
      <c r="B22901">
        <v>7196927745</v>
      </c>
      <c r="C22901">
        <v>4.6840142695343099</v>
      </c>
      <c r="D22901">
        <v>-74.052799519588902</v>
      </c>
      <c r="E22901">
        <v>15</v>
      </c>
      <c r="F22901" t="s">
        <v>6</v>
      </c>
    </row>
    <row r="22902" spans="1:6" x14ac:dyDescent="0.35">
      <c r="A22902" s="1">
        <v>45507</v>
      </c>
      <c r="B22902">
        <v>7196927745</v>
      </c>
      <c r="C22902">
        <v>4.6840142695343099</v>
      </c>
      <c r="D22902">
        <v>-74.052799519588902</v>
      </c>
      <c r="E22902">
        <v>241</v>
      </c>
      <c r="F22902" t="s">
        <v>7</v>
      </c>
    </row>
    <row r="22903" spans="1:6" x14ac:dyDescent="0.35">
      <c r="A22903" s="1">
        <v>45507</v>
      </c>
      <c r="B22903">
        <v>7196927768</v>
      </c>
      <c r="C22903">
        <v>4.6386022412347998</v>
      </c>
      <c r="D22903">
        <v>-74.119568798922003</v>
      </c>
      <c r="E22903">
        <v>5</v>
      </c>
      <c r="F22903" t="s">
        <v>6</v>
      </c>
    </row>
    <row r="22904" spans="1:6" x14ac:dyDescent="0.35">
      <c r="A22904" s="1">
        <v>45507</v>
      </c>
      <c r="B22904">
        <v>7196927768</v>
      </c>
      <c r="C22904">
        <v>4.6386022412347998</v>
      </c>
      <c r="D22904">
        <v>-74.119568798922003</v>
      </c>
      <c r="E22904">
        <v>58</v>
      </c>
      <c r="F22904" t="s">
        <v>7</v>
      </c>
    </row>
    <row r="22905" spans="1:6" x14ac:dyDescent="0.35">
      <c r="A22905" s="1">
        <v>45507</v>
      </c>
      <c r="B22905">
        <v>7196927825</v>
      </c>
      <c r="C22905">
        <v>4.6629655987177303</v>
      </c>
      <c r="D22905">
        <v>-74.052460554688594</v>
      </c>
      <c r="E22905">
        <v>38</v>
      </c>
      <c r="F22905" t="s">
        <v>6</v>
      </c>
    </row>
    <row r="22906" spans="1:6" x14ac:dyDescent="0.35">
      <c r="A22906" s="1">
        <v>45507</v>
      </c>
      <c r="B22906">
        <v>7196927825</v>
      </c>
      <c r="C22906">
        <v>4.6629655987177303</v>
      </c>
      <c r="D22906">
        <v>-74.052460554688594</v>
      </c>
      <c r="E22906">
        <v>36</v>
      </c>
      <c r="F22906" t="s">
        <v>7</v>
      </c>
    </row>
    <row r="22907" spans="1:6" x14ac:dyDescent="0.35">
      <c r="A22907" s="1">
        <v>45507</v>
      </c>
      <c r="B22907">
        <v>7196927825</v>
      </c>
      <c r="C22907">
        <v>4.6629655987177303</v>
      </c>
      <c r="D22907">
        <v>-74.052460554688594</v>
      </c>
      <c r="E22907">
        <v>8</v>
      </c>
      <c r="F22907" t="s">
        <v>8</v>
      </c>
    </row>
    <row r="22908" spans="1:6" x14ac:dyDescent="0.35">
      <c r="A22908" s="1">
        <v>45507</v>
      </c>
      <c r="B22908">
        <v>7196927828</v>
      </c>
      <c r="C22908">
        <v>4.6659416506198204</v>
      </c>
      <c r="D22908">
        <v>-74.050853265889003</v>
      </c>
      <c r="E22908">
        <v>8</v>
      </c>
      <c r="F22908" t="s">
        <v>6</v>
      </c>
    </row>
    <row r="22909" spans="1:6" x14ac:dyDescent="0.35">
      <c r="A22909" s="1">
        <v>45507</v>
      </c>
      <c r="B22909">
        <v>7196927828</v>
      </c>
      <c r="C22909">
        <v>4.6659416506198204</v>
      </c>
      <c r="D22909">
        <v>-74.050853265889003</v>
      </c>
      <c r="E22909">
        <v>11</v>
      </c>
      <c r="F22909" t="s">
        <v>7</v>
      </c>
    </row>
    <row r="22910" spans="1:6" x14ac:dyDescent="0.35">
      <c r="A22910" s="1">
        <v>45507</v>
      </c>
      <c r="B22910">
        <v>7196927843</v>
      </c>
      <c r="C22910">
        <v>4.6772113424109101</v>
      </c>
      <c r="D22910">
        <v>-74.137578763124196</v>
      </c>
      <c r="E22910">
        <v>23</v>
      </c>
      <c r="F22910" t="s">
        <v>6</v>
      </c>
    </row>
    <row r="22911" spans="1:6" x14ac:dyDescent="0.35">
      <c r="A22911" s="1">
        <v>45507</v>
      </c>
      <c r="B22911">
        <v>7196927843</v>
      </c>
      <c r="C22911">
        <v>4.6772113424109101</v>
      </c>
      <c r="D22911">
        <v>-74.137578763124196</v>
      </c>
      <c r="E22911">
        <v>155</v>
      </c>
      <c r="F22911" t="s">
        <v>7</v>
      </c>
    </row>
    <row r="22912" spans="1:6" x14ac:dyDescent="0.35">
      <c r="A22912" s="1">
        <v>45507</v>
      </c>
      <c r="B22912">
        <v>7196927843</v>
      </c>
      <c r="C22912">
        <v>4.6772113424109101</v>
      </c>
      <c r="D22912">
        <v>-74.137578763124196</v>
      </c>
      <c r="E22912">
        <v>45</v>
      </c>
      <c r="F22912" t="s">
        <v>8</v>
      </c>
    </row>
    <row r="22913" spans="1:6" x14ac:dyDescent="0.35">
      <c r="A22913" s="1">
        <v>45507</v>
      </c>
      <c r="B22913">
        <v>7196927846</v>
      </c>
      <c r="C22913">
        <v>4.8095629392601298</v>
      </c>
      <c r="D22913">
        <v>-74.101959571406596</v>
      </c>
      <c r="E22913">
        <v>3</v>
      </c>
      <c r="F22913" t="s">
        <v>7</v>
      </c>
    </row>
    <row r="22914" spans="1:6" x14ac:dyDescent="0.35">
      <c r="A22914" s="1">
        <v>45507</v>
      </c>
      <c r="B22914">
        <v>7196927846</v>
      </c>
      <c r="C22914">
        <v>4.8095629392601298</v>
      </c>
      <c r="D22914">
        <v>-74.101959571406596</v>
      </c>
      <c r="E22914">
        <v>5</v>
      </c>
      <c r="F22914" t="s">
        <v>8</v>
      </c>
    </row>
    <row r="22915" spans="1:6" x14ac:dyDescent="0.35">
      <c r="A22915" s="1">
        <v>45507</v>
      </c>
      <c r="B22915">
        <v>7196927890</v>
      </c>
      <c r="C22915">
        <v>4.5925559911768703</v>
      </c>
      <c r="D22915">
        <v>-74.088568212213801</v>
      </c>
      <c r="E22915">
        <v>88</v>
      </c>
      <c r="F22915" t="s">
        <v>6</v>
      </c>
    </row>
    <row r="22916" spans="1:6" x14ac:dyDescent="0.35">
      <c r="A22916" s="1">
        <v>45507</v>
      </c>
      <c r="B22916">
        <v>7196927890</v>
      </c>
      <c r="C22916">
        <v>4.5925559911768703</v>
      </c>
      <c r="D22916">
        <v>-74.088568212213801</v>
      </c>
      <c r="E22916">
        <v>202</v>
      </c>
      <c r="F22916" t="s">
        <v>7</v>
      </c>
    </row>
    <row r="22917" spans="1:6" x14ac:dyDescent="0.35">
      <c r="A22917" s="1">
        <v>45507</v>
      </c>
      <c r="B22917">
        <v>7196927897</v>
      </c>
      <c r="C22917">
        <v>4.6582953371420102</v>
      </c>
      <c r="D22917">
        <v>-74.067467940209497</v>
      </c>
      <c r="E22917">
        <v>30</v>
      </c>
      <c r="F22917" t="s">
        <v>7</v>
      </c>
    </row>
    <row r="22918" spans="1:6" x14ac:dyDescent="0.35">
      <c r="A22918" s="1">
        <v>45507</v>
      </c>
      <c r="B22918">
        <v>7196927918</v>
      </c>
      <c r="C22918">
        <v>4.67240363996752</v>
      </c>
      <c r="D22918">
        <v>-74.049260290803403</v>
      </c>
      <c r="E22918">
        <v>39</v>
      </c>
      <c r="F22918" t="s">
        <v>7</v>
      </c>
    </row>
    <row r="22919" spans="1:6" x14ac:dyDescent="0.35">
      <c r="A22919" s="1">
        <v>45507</v>
      </c>
      <c r="B22919">
        <v>7196927918</v>
      </c>
      <c r="C22919">
        <v>4.67240363996752</v>
      </c>
      <c r="D22919">
        <v>-74.049260290803403</v>
      </c>
      <c r="E22919">
        <v>10</v>
      </c>
      <c r="F22919" t="s">
        <v>8</v>
      </c>
    </row>
    <row r="22920" spans="1:6" x14ac:dyDescent="0.35">
      <c r="A22920" s="1">
        <v>45507</v>
      </c>
      <c r="B22920">
        <v>7196927972</v>
      </c>
      <c r="C22920">
        <v>4.5924731590880397</v>
      </c>
      <c r="D22920">
        <v>-74.088426824805495</v>
      </c>
      <c r="E22920">
        <v>49</v>
      </c>
      <c r="F22920" t="s">
        <v>7</v>
      </c>
    </row>
    <row r="22921" spans="1:6" x14ac:dyDescent="0.35">
      <c r="A22921" s="1">
        <v>45507</v>
      </c>
      <c r="B22921">
        <v>7196927977</v>
      </c>
      <c r="C22921">
        <v>4.6771604577687302</v>
      </c>
      <c r="D22921">
        <v>-74.137596309592297</v>
      </c>
      <c r="E22921">
        <v>23</v>
      </c>
      <c r="F22921" t="s">
        <v>6</v>
      </c>
    </row>
    <row r="22922" spans="1:6" x14ac:dyDescent="0.35">
      <c r="A22922" s="1">
        <v>45507</v>
      </c>
      <c r="B22922">
        <v>7196927977</v>
      </c>
      <c r="C22922">
        <v>4.6771604577687302</v>
      </c>
      <c r="D22922">
        <v>-74.137596309592297</v>
      </c>
      <c r="E22922">
        <v>546</v>
      </c>
      <c r="F22922" t="s">
        <v>7</v>
      </c>
    </row>
    <row r="22923" spans="1:6" x14ac:dyDescent="0.35">
      <c r="A22923" s="1">
        <v>45507</v>
      </c>
      <c r="B22923">
        <v>7196927983</v>
      </c>
      <c r="C22923">
        <v>4.6582564628108303</v>
      </c>
      <c r="D22923">
        <v>-74.067371574251993</v>
      </c>
      <c r="E22923">
        <v>97</v>
      </c>
      <c r="F22923" t="s">
        <v>7</v>
      </c>
    </row>
    <row r="22924" spans="1:6" x14ac:dyDescent="0.35">
      <c r="A22924" s="1">
        <v>45507</v>
      </c>
      <c r="B22924">
        <v>7196928032</v>
      </c>
      <c r="C22924">
        <v>4.5924779356996499</v>
      </c>
      <c r="D22924">
        <v>-74.088432795125797</v>
      </c>
      <c r="E22924">
        <v>10</v>
      </c>
      <c r="F22924" t="s">
        <v>6</v>
      </c>
    </row>
    <row r="22925" spans="1:6" x14ac:dyDescent="0.35">
      <c r="A22925" s="1">
        <v>45507</v>
      </c>
      <c r="B22925">
        <v>7196928048</v>
      </c>
      <c r="C22925">
        <v>4.8869722655465297</v>
      </c>
      <c r="D22925">
        <v>-74.035722154727395</v>
      </c>
      <c r="E22925">
        <v>8</v>
      </c>
      <c r="F22925" t="s">
        <v>6</v>
      </c>
    </row>
    <row r="22926" spans="1:6" x14ac:dyDescent="0.35">
      <c r="A22926" s="1">
        <v>45507</v>
      </c>
      <c r="B22926">
        <v>7196928048</v>
      </c>
      <c r="C22926">
        <v>4.8869722655465297</v>
      </c>
      <c r="D22926">
        <v>-74.035722154727395</v>
      </c>
      <c r="E22926">
        <v>104</v>
      </c>
      <c r="F22926" t="s">
        <v>7</v>
      </c>
    </row>
    <row r="22927" spans="1:6" x14ac:dyDescent="0.35">
      <c r="A22927" s="1">
        <v>45507</v>
      </c>
      <c r="B22927">
        <v>7196928089</v>
      </c>
      <c r="C22927">
        <v>4.6583090368172</v>
      </c>
      <c r="D22927">
        <v>-74.067534113102894</v>
      </c>
      <c r="E22927">
        <v>30</v>
      </c>
      <c r="F22927" t="s">
        <v>6</v>
      </c>
    </row>
    <row r="22928" spans="1:6" x14ac:dyDescent="0.35">
      <c r="A22928" s="1">
        <v>45507</v>
      </c>
      <c r="B22928">
        <v>7196928105</v>
      </c>
      <c r="C22928">
        <v>4.6269957571142299</v>
      </c>
      <c r="D22928">
        <v>-74.0646851347894</v>
      </c>
      <c r="E22928">
        <v>246</v>
      </c>
      <c r="F22928" t="s">
        <v>6</v>
      </c>
    </row>
    <row r="22929" spans="1:6" x14ac:dyDescent="0.35">
      <c r="A22929" s="1">
        <v>45507</v>
      </c>
      <c r="B22929">
        <v>7196928107</v>
      </c>
      <c r="C22929">
        <v>4.6771998068956</v>
      </c>
      <c r="D22929">
        <v>-74.137621917532599</v>
      </c>
      <c r="E22929">
        <v>35</v>
      </c>
      <c r="F22929" t="s">
        <v>6</v>
      </c>
    </row>
    <row r="22930" spans="1:6" x14ac:dyDescent="0.35">
      <c r="A22930" s="1">
        <v>45507</v>
      </c>
      <c r="B22930">
        <v>7196928107</v>
      </c>
      <c r="C22930">
        <v>4.6771998068956</v>
      </c>
      <c r="D22930">
        <v>-74.137621917532599</v>
      </c>
      <c r="E22930">
        <v>171</v>
      </c>
      <c r="F22930" t="s">
        <v>7</v>
      </c>
    </row>
    <row r="22931" spans="1:6" x14ac:dyDescent="0.35">
      <c r="A22931" s="1">
        <v>45507</v>
      </c>
      <c r="B22931">
        <v>7196928107</v>
      </c>
      <c r="C22931">
        <v>4.6771998068956</v>
      </c>
      <c r="D22931">
        <v>-74.137621917532599</v>
      </c>
      <c r="E22931">
        <v>21</v>
      </c>
      <c r="F22931" t="s">
        <v>8</v>
      </c>
    </row>
    <row r="22932" spans="1:6" x14ac:dyDescent="0.35">
      <c r="A22932" s="1">
        <v>45507</v>
      </c>
      <c r="B22932">
        <v>7196928162</v>
      </c>
      <c r="C22932">
        <v>4.6192148839239504</v>
      </c>
      <c r="D22932">
        <v>-74.138220403396502</v>
      </c>
      <c r="E22932">
        <v>89</v>
      </c>
      <c r="F22932" t="s">
        <v>6</v>
      </c>
    </row>
    <row r="22933" spans="1:6" x14ac:dyDescent="0.35">
      <c r="A22933" s="1">
        <v>45507</v>
      </c>
      <c r="B22933">
        <v>7196928335</v>
      </c>
      <c r="C22933">
        <v>4.88367822534215</v>
      </c>
      <c r="D22933">
        <v>-74.037422022383097</v>
      </c>
      <c r="E22933">
        <v>5</v>
      </c>
      <c r="F22933" t="s">
        <v>6</v>
      </c>
    </row>
    <row r="22934" spans="1:6" x14ac:dyDescent="0.35">
      <c r="A22934" s="1">
        <v>45507</v>
      </c>
      <c r="B22934">
        <v>7196928335</v>
      </c>
      <c r="C22934">
        <v>4.88367822534215</v>
      </c>
      <c r="D22934">
        <v>-74.037422022383097</v>
      </c>
      <c r="E22934">
        <v>118</v>
      </c>
      <c r="F22934" t="s">
        <v>7</v>
      </c>
    </row>
    <row r="22935" spans="1:6" x14ac:dyDescent="0.35">
      <c r="A22935" s="1">
        <v>45507</v>
      </c>
      <c r="B22935">
        <v>7196928350</v>
      </c>
      <c r="C22935">
        <v>4.6390662089086501</v>
      </c>
      <c r="D22935">
        <v>-74.098239462967896</v>
      </c>
      <c r="E22935">
        <v>52</v>
      </c>
      <c r="F22935" t="s">
        <v>6</v>
      </c>
    </row>
    <row r="22936" spans="1:6" x14ac:dyDescent="0.35">
      <c r="A22936" s="1">
        <v>45507</v>
      </c>
      <c r="B22936">
        <v>7196928350</v>
      </c>
      <c r="C22936">
        <v>4.6390662089086501</v>
      </c>
      <c r="D22936">
        <v>-74.098239462967896</v>
      </c>
      <c r="E22936">
        <v>112</v>
      </c>
      <c r="F22936" t="s">
        <v>7</v>
      </c>
    </row>
    <row r="22937" spans="1:6" x14ac:dyDescent="0.35">
      <c r="A22937" s="1">
        <v>45507</v>
      </c>
      <c r="B22937">
        <v>7196928354</v>
      </c>
      <c r="C22937">
        <v>4.6772461328056396</v>
      </c>
      <c r="D22937">
        <v>-74.137561862304395</v>
      </c>
      <c r="E22937">
        <v>6</v>
      </c>
      <c r="F22937" t="s">
        <v>6</v>
      </c>
    </row>
    <row r="22938" spans="1:6" x14ac:dyDescent="0.35">
      <c r="A22938" s="1">
        <v>45507</v>
      </c>
      <c r="B22938">
        <v>7196928354</v>
      </c>
      <c r="C22938">
        <v>4.6772461328056396</v>
      </c>
      <c r="D22938">
        <v>-74.137561862304395</v>
      </c>
      <c r="E22938">
        <v>388</v>
      </c>
      <c r="F22938" t="s">
        <v>7</v>
      </c>
    </row>
    <row r="22939" spans="1:6" x14ac:dyDescent="0.35">
      <c r="A22939" s="1">
        <v>45507</v>
      </c>
      <c r="B22939">
        <v>7196928359</v>
      </c>
      <c r="C22939">
        <v>4.6962525370413504</v>
      </c>
      <c r="D22939">
        <v>-74.033029397882501</v>
      </c>
      <c r="E22939">
        <v>87</v>
      </c>
      <c r="F22939" t="s">
        <v>6</v>
      </c>
    </row>
    <row r="22940" spans="1:6" x14ac:dyDescent="0.35">
      <c r="A22940" s="1">
        <v>45507</v>
      </c>
      <c r="B22940">
        <v>7196928359</v>
      </c>
      <c r="C22940">
        <v>4.6962525370413504</v>
      </c>
      <c r="D22940">
        <v>-74.033029397882501</v>
      </c>
      <c r="E22940">
        <v>104</v>
      </c>
      <c r="F22940" t="s">
        <v>7</v>
      </c>
    </row>
    <row r="22941" spans="1:6" x14ac:dyDescent="0.35">
      <c r="A22941" s="1">
        <v>45507</v>
      </c>
      <c r="B22941">
        <v>7196928456</v>
      </c>
      <c r="C22941">
        <v>4.6690473666639498</v>
      </c>
      <c r="D22941">
        <v>-74.054462607538397</v>
      </c>
      <c r="E22941">
        <v>4</v>
      </c>
      <c r="F22941" t="s">
        <v>6</v>
      </c>
    </row>
    <row r="22942" spans="1:6" x14ac:dyDescent="0.35">
      <c r="A22942" s="1">
        <v>45507</v>
      </c>
      <c r="B22942">
        <v>7196928456</v>
      </c>
      <c r="C22942">
        <v>4.6690473666639498</v>
      </c>
      <c r="D22942">
        <v>-74.054462607538397</v>
      </c>
      <c r="E22942">
        <v>79</v>
      </c>
      <c r="F22942" t="s">
        <v>7</v>
      </c>
    </row>
    <row r="22943" spans="1:6" x14ac:dyDescent="0.35">
      <c r="A22943" s="1">
        <v>45507</v>
      </c>
      <c r="B22943">
        <v>7196928456</v>
      </c>
      <c r="C22943">
        <v>4.6690473666639498</v>
      </c>
      <c r="D22943">
        <v>-74.054462607538397</v>
      </c>
      <c r="E22943">
        <v>15</v>
      </c>
      <c r="F22943" t="s">
        <v>8</v>
      </c>
    </row>
    <row r="22944" spans="1:6" x14ac:dyDescent="0.35">
      <c r="A22944" s="1">
        <v>45507</v>
      </c>
      <c r="B22944">
        <v>7196928486</v>
      </c>
      <c r="C22944">
        <v>4.6539596663932503</v>
      </c>
      <c r="D22944">
        <v>-74.043046117221706</v>
      </c>
      <c r="E22944">
        <v>13</v>
      </c>
      <c r="F22944" t="s">
        <v>6</v>
      </c>
    </row>
    <row r="22945" spans="1:6" x14ac:dyDescent="0.35">
      <c r="A22945" s="1">
        <v>45507</v>
      </c>
      <c r="B22945">
        <v>7196928486</v>
      </c>
      <c r="C22945">
        <v>4.6539596663932503</v>
      </c>
      <c r="D22945">
        <v>-74.043046117221706</v>
      </c>
      <c r="E22945">
        <v>4</v>
      </c>
      <c r="F22945" t="s">
        <v>7</v>
      </c>
    </row>
    <row r="22946" spans="1:6" x14ac:dyDescent="0.35">
      <c r="A22946" s="1">
        <v>45507</v>
      </c>
      <c r="B22946">
        <v>7196928514</v>
      </c>
      <c r="C22946">
        <v>4.6962597578017</v>
      </c>
      <c r="D22946">
        <v>-74.032943793166098</v>
      </c>
      <c r="E22946">
        <v>3</v>
      </c>
      <c r="F22946" t="s">
        <v>7</v>
      </c>
    </row>
    <row r="22947" spans="1:6" x14ac:dyDescent="0.35">
      <c r="A22947" s="1">
        <v>45507</v>
      </c>
      <c r="B22947">
        <v>7196928581</v>
      </c>
      <c r="C22947">
        <v>4.6962108648216203</v>
      </c>
      <c r="D22947">
        <v>-74.032966522829696</v>
      </c>
      <c r="E22947">
        <v>17</v>
      </c>
      <c r="F22947" t="s">
        <v>6</v>
      </c>
    </row>
    <row r="22948" spans="1:6" x14ac:dyDescent="0.35">
      <c r="A22948" s="1">
        <v>45507</v>
      </c>
      <c r="B22948">
        <v>7196928637</v>
      </c>
      <c r="C22948">
        <v>4.5765634978608301</v>
      </c>
      <c r="D22948">
        <v>-74.091054883396893</v>
      </c>
      <c r="E22948">
        <v>20</v>
      </c>
      <c r="F22948" t="s">
        <v>6</v>
      </c>
    </row>
    <row r="22949" spans="1:6" x14ac:dyDescent="0.35">
      <c r="A22949" s="1">
        <v>45507</v>
      </c>
      <c r="B22949">
        <v>7196928647</v>
      </c>
      <c r="C22949">
        <v>4.6636082441362001</v>
      </c>
      <c r="D22949">
        <v>-74.049445188376893</v>
      </c>
      <c r="E22949">
        <v>21</v>
      </c>
      <c r="F22949" t="s">
        <v>6</v>
      </c>
    </row>
    <row r="22950" spans="1:6" x14ac:dyDescent="0.35">
      <c r="A22950" s="1">
        <v>45507</v>
      </c>
      <c r="B22950">
        <v>7196928652</v>
      </c>
      <c r="C22950">
        <v>4.6695066190937302</v>
      </c>
      <c r="D22950">
        <v>-74.053533366881595</v>
      </c>
      <c r="E22950">
        <v>55</v>
      </c>
      <c r="F22950" t="s">
        <v>6</v>
      </c>
    </row>
    <row r="22951" spans="1:6" x14ac:dyDescent="0.35">
      <c r="A22951" s="1">
        <v>45507</v>
      </c>
      <c r="B22951">
        <v>7196928652</v>
      </c>
      <c r="C22951">
        <v>4.6695066190937302</v>
      </c>
      <c r="D22951">
        <v>-74.053533366881595</v>
      </c>
      <c r="E22951">
        <v>81</v>
      </c>
      <c r="F22951" t="s">
        <v>7</v>
      </c>
    </row>
    <row r="22952" spans="1:6" x14ac:dyDescent="0.35">
      <c r="A22952" s="1">
        <v>45507</v>
      </c>
      <c r="B22952">
        <v>7196928784</v>
      </c>
      <c r="C22952">
        <v>4.6413945128105496</v>
      </c>
      <c r="D22952">
        <v>-74.105086593364007</v>
      </c>
      <c r="E22952">
        <v>23</v>
      </c>
      <c r="F22952" t="s">
        <v>6</v>
      </c>
    </row>
    <row r="22953" spans="1:6" x14ac:dyDescent="0.35">
      <c r="A22953" s="1">
        <v>45507</v>
      </c>
      <c r="B22953">
        <v>7196928784</v>
      </c>
      <c r="C22953">
        <v>4.6413945128105496</v>
      </c>
      <c r="D22953">
        <v>-74.105086593364007</v>
      </c>
      <c r="E22953">
        <v>271</v>
      </c>
      <c r="F22953" t="s">
        <v>7</v>
      </c>
    </row>
    <row r="22954" spans="1:6" x14ac:dyDescent="0.35">
      <c r="A22954" s="1">
        <v>45507</v>
      </c>
      <c r="B22954">
        <v>7196928788</v>
      </c>
      <c r="C22954">
        <v>4.5765385042889202</v>
      </c>
      <c r="D22954">
        <v>-74.091163937488005</v>
      </c>
      <c r="E22954">
        <v>22</v>
      </c>
      <c r="F22954" t="s">
        <v>7</v>
      </c>
    </row>
    <row r="22955" spans="1:6" x14ac:dyDescent="0.35">
      <c r="A22955" s="1">
        <v>45507</v>
      </c>
      <c r="B22955">
        <v>7196928808</v>
      </c>
      <c r="C22955">
        <v>4.6269092527348903</v>
      </c>
      <c r="D22955">
        <v>-74.064738618659206</v>
      </c>
      <c r="E22955">
        <v>29</v>
      </c>
      <c r="F22955" t="s">
        <v>6</v>
      </c>
    </row>
    <row r="22956" spans="1:6" x14ac:dyDescent="0.35">
      <c r="A22956" s="1">
        <v>45507</v>
      </c>
      <c r="B22956">
        <v>7196928808</v>
      </c>
      <c r="C22956">
        <v>4.6269092527348903</v>
      </c>
      <c r="D22956">
        <v>-74.064738618659206</v>
      </c>
      <c r="E22956">
        <v>18</v>
      </c>
      <c r="F22956" t="s">
        <v>7</v>
      </c>
    </row>
    <row r="22957" spans="1:6" x14ac:dyDescent="0.35">
      <c r="A22957" s="1">
        <v>45507</v>
      </c>
      <c r="B22957">
        <v>7196928869</v>
      </c>
      <c r="C22957">
        <v>4.6668071136503304</v>
      </c>
      <c r="D22957">
        <v>-74.054435516367406</v>
      </c>
      <c r="E22957">
        <v>7</v>
      </c>
      <c r="F22957" t="s">
        <v>6</v>
      </c>
    </row>
    <row r="22958" spans="1:6" x14ac:dyDescent="0.35">
      <c r="A22958" s="1">
        <v>45507</v>
      </c>
      <c r="B22958">
        <v>7196928869</v>
      </c>
      <c r="C22958">
        <v>4.6668071136503304</v>
      </c>
      <c r="D22958">
        <v>-74.054435516367406</v>
      </c>
      <c r="E22958">
        <v>114</v>
      </c>
      <c r="F22958" t="s">
        <v>7</v>
      </c>
    </row>
    <row r="22959" spans="1:6" x14ac:dyDescent="0.35">
      <c r="A22959" s="1">
        <v>45507</v>
      </c>
      <c r="B22959">
        <v>7196928869</v>
      </c>
      <c r="C22959">
        <v>4.6668071136503304</v>
      </c>
      <c r="D22959">
        <v>-74.054435516367406</v>
      </c>
      <c r="E22959">
        <v>10</v>
      </c>
      <c r="F22959" t="s">
        <v>8</v>
      </c>
    </row>
    <row r="22960" spans="1:6" x14ac:dyDescent="0.35">
      <c r="A22960" s="1">
        <v>45507</v>
      </c>
      <c r="B22960">
        <v>7196928968</v>
      </c>
      <c r="C22960">
        <v>4.69389038550813</v>
      </c>
      <c r="D22960">
        <v>-74.047915941820307</v>
      </c>
      <c r="E22960">
        <v>3</v>
      </c>
      <c r="F22960" t="s">
        <v>6</v>
      </c>
    </row>
    <row r="22961" spans="1:6" x14ac:dyDescent="0.35">
      <c r="A22961" s="1">
        <v>45507</v>
      </c>
      <c r="B22961">
        <v>7196928976</v>
      </c>
      <c r="C22961">
        <v>4.6770267717094702</v>
      </c>
      <c r="D22961">
        <v>-74.050736809749395</v>
      </c>
      <c r="E22961">
        <v>10</v>
      </c>
      <c r="F22961" t="s">
        <v>6</v>
      </c>
    </row>
    <row r="22962" spans="1:6" x14ac:dyDescent="0.35">
      <c r="A22962" s="1">
        <v>45507</v>
      </c>
      <c r="B22962">
        <v>7196928976</v>
      </c>
      <c r="C22962">
        <v>4.6770267717094702</v>
      </c>
      <c r="D22962">
        <v>-74.050736809749395</v>
      </c>
      <c r="E22962">
        <v>4</v>
      </c>
      <c r="F22962" t="s">
        <v>7</v>
      </c>
    </row>
    <row r="22963" spans="1:6" x14ac:dyDescent="0.35">
      <c r="A22963" s="1">
        <v>45507</v>
      </c>
      <c r="B22963">
        <v>7196929155</v>
      </c>
      <c r="C22963">
        <v>4.6270100369215799</v>
      </c>
      <c r="D22963">
        <v>-74.064746474637403</v>
      </c>
      <c r="E22963">
        <v>12</v>
      </c>
      <c r="F22963" t="s">
        <v>6</v>
      </c>
    </row>
    <row r="22964" spans="1:6" x14ac:dyDescent="0.35">
      <c r="A22964" s="1">
        <v>45507</v>
      </c>
      <c r="B22964">
        <v>7196929221</v>
      </c>
      <c r="C22964">
        <v>4.6702937437027296</v>
      </c>
      <c r="D22964">
        <v>-74.053207015713795</v>
      </c>
      <c r="E22964">
        <v>22</v>
      </c>
      <c r="F22964" t="s">
        <v>6</v>
      </c>
    </row>
    <row r="22965" spans="1:6" x14ac:dyDescent="0.35">
      <c r="A22965" s="1">
        <v>45507</v>
      </c>
      <c r="B22965">
        <v>7196929221</v>
      </c>
      <c r="C22965">
        <v>4.6702937437027296</v>
      </c>
      <c r="D22965">
        <v>-74.053207015713795</v>
      </c>
      <c r="E22965">
        <v>48</v>
      </c>
      <c r="F22965" t="s">
        <v>7</v>
      </c>
    </row>
    <row r="22966" spans="1:6" x14ac:dyDescent="0.35">
      <c r="A22966" s="1">
        <v>45507</v>
      </c>
      <c r="B22966">
        <v>7196929260</v>
      </c>
      <c r="C22966">
        <v>4.6291412761819002</v>
      </c>
      <c r="D22966">
        <v>-74.063052916144699</v>
      </c>
      <c r="E22966">
        <v>16</v>
      </c>
      <c r="F22966" t="s">
        <v>6</v>
      </c>
    </row>
    <row r="22967" spans="1:6" x14ac:dyDescent="0.35">
      <c r="A22967" s="1">
        <v>45507</v>
      </c>
      <c r="B22967">
        <v>7196929260</v>
      </c>
      <c r="C22967">
        <v>4.6291412761819002</v>
      </c>
      <c r="D22967">
        <v>-74.063052916144699</v>
      </c>
      <c r="E22967">
        <v>2</v>
      </c>
      <c r="F22967" t="s">
        <v>7</v>
      </c>
    </row>
    <row r="22968" spans="1:6" x14ac:dyDescent="0.35">
      <c r="A22968" s="1">
        <v>45507</v>
      </c>
      <c r="B22968">
        <v>7196929333</v>
      </c>
      <c r="C22968">
        <v>4.70215027634623</v>
      </c>
      <c r="D22968">
        <v>-74.082501372743096</v>
      </c>
      <c r="E22968">
        <v>97</v>
      </c>
      <c r="F22968" t="s">
        <v>6</v>
      </c>
    </row>
    <row r="22969" spans="1:6" x14ac:dyDescent="0.35">
      <c r="A22969" s="1">
        <v>45507</v>
      </c>
      <c r="B22969">
        <v>7196929333</v>
      </c>
      <c r="C22969">
        <v>4.70215027634623</v>
      </c>
      <c r="D22969">
        <v>-74.082501372743096</v>
      </c>
      <c r="E22969">
        <v>322</v>
      </c>
      <c r="F22969" t="s">
        <v>7</v>
      </c>
    </row>
    <row r="22970" spans="1:6" x14ac:dyDescent="0.35">
      <c r="A22970" s="1">
        <v>45507</v>
      </c>
      <c r="B22970">
        <v>7196929341</v>
      </c>
      <c r="C22970">
        <v>4.6365068090652501</v>
      </c>
      <c r="D22970">
        <v>-74.189219832613205</v>
      </c>
      <c r="E22970">
        <v>5</v>
      </c>
      <c r="F22970" t="s">
        <v>6</v>
      </c>
    </row>
    <row r="22971" spans="1:6" x14ac:dyDescent="0.35">
      <c r="A22971" s="1">
        <v>45507</v>
      </c>
      <c r="B22971">
        <v>7196929347</v>
      </c>
      <c r="C22971">
        <v>4.61963809304567</v>
      </c>
      <c r="D22971">
        <v>-74.119409524949205</v>
      </c>
      <c r="E22971">
        <v>5</v>
      </c>
      <c r="F22971" t="s">
        <v>6</v>
      </c>
    </row>
    <row r="22972" spans="1:6" x14ac:dyDescent="0.35">
      <c r="A22972" s="1">
        <v>45507</v>
      </c>
      <c r="B22972">
        <v>7196929387</v>
      </c>
      <c r="C22972">
        <v>4.6309431662569196</v>
      </c>
      <c r="D22972">
        <v>-74.064252232220198</v>
      </c>
      <c r="E22972">
        <v>18</v>
      </c>
      <c r="F22972" t="s">
        <v>6</v>
      </c>
    </row>
    <row r="22973" spans="1:6" x14ac:dyDescent="0.35">
      <c r="A22973" s="1">
        <v>45507</v>
      </c>
      <c r="B22973">
        <v>7196929387</v>
      </c>
      <c r="C22973">
        <v>4.6309431662569196</v>
      </c>
      <c r="D22973">
        <v>-74.064252232220198</v>
      </c>
      <c r="E22973">
        <v>2</v>
      </c>
      <c r="F22973" t="s">
        <v>7</v>
      </c>
    </row>
    <row r="22974" spans="1:6" x14ac:dyDescent="0.35">
      <c r="A22974" s="1">
        <v>45507</v>
      </c>
      <c r="B22974">
        <v>7196929391</v>
      </c>
      <c r="C22974">
        <v>4.8836039533586897</v>
      </c>
      <c r="D22974">
        <v>-74.0373694444108</v>
      </c>
      <c r="E22974">
        <v>13</v>
      </c>
      <c r="F22974" t="s">
        <v>6</v>
      </c>
    </row>
    <row r="22975" spans="1:6" x14ac:dyDescent="0.35">
      <c r="A22975" s="1">
        <v>45507</v>
      </c>
      <c r="B22975">
        <v>7196929391</v>
      </c>
      <c r="C22975">
        <v>4.8836039533586897</v>
      </c>
      <c r="D22975">
        <v>-74.0373694444108</v>
      </c>
      <c r="E22975">
        <v>85</v>
      </c>
      <c r="F22975" t="s">
        <v>7</v>
      </c>
    </row>
    <row r="22976" spans="1:6" x14ac:dyDescent="0.35">
      <c r="A22976" s="1">
        <v>45507</v>
      </c>
      <c r="B22976">
        <v>7196929544</v>
      </c>
      <c r="C22976">
        <v>4.6269330035684497</v>
      </c>
      <c r="D22976">
        <v>-74.064717194515893</v>
      </c>
      <c r="E22976">
        <v>25</v>
      </c>
      <c r="F22976" t="s">
        <v>7</v>
      </c>
    </row>
    <row r="22977" spans="1:6" x14ac:dyDescent="0.35">
      <c r="A22977" s="1">
        <v>45507</v>
      </c>
      <c r="B22977">
        <v>7196929642</v>
      </c>
      <c r="C22977">
        <v>4.6663386067336896</v>
      </c>
      <c r="D22977">
        <v>-74.052699090833599</v>
      </c>
      <c r="E22977">
        <v>55</v>
      </c>
      <c r="F22977" t="s">
        <v>7</v>
      </c>
    </row>
    <row r="22978" spans="1:6" x14ac:dyDescent="0.35">
      <c r="A22978" s="1">
        <v>45507</v>
      </c>
      <c r="B22978">
        <v>7196929644</v>
      </c>
      <c r="C22978">
        <v>4.6311427939807599</v>
      </c>
      <c r="D22978">
        <v>-74.063701743136093</v>
      </c>
      <c r="E22978">
        <v>12</v>
      </c>
      <c r="F22978" t="s">
        <v>6</v>
      </c>
    </row>
    <row r="22979" spans="1:6" x14ac:dyDescent="0.35">
      <c r="A22979" s="1">
        <v>45507</v>
      </c>
      <c r="B22979">
        <v>7196929644</v>
      </c>
      <c r="C22979">
        <v>4.6311427939807599</v>
      </c>
      <c r="D22979">
        <v>-74.063701743136093</v>
      </c>
      <c r="E22979">
        <v>11</v>
      </c>
      <c r="F22979" t="s">
        <v>7</v>
      </c>
    </row>
    <row r="22980" spans="1:6" x14ac:dyDescent="0.35">
      <c r="A22980" s="1">
        <v>45507</v>
      </c>
      <c r="B22980">
        <v>7196929761</v>
      </c>
      <c r="C22980">
        <v>4.6269602058206196</v>
      </c>
      <c r="D22980">
        <v>-74.064786585309804</v>
      </c>
      <c r="E22980">
        <v>16</v>
      </c>
      <c r="F22980" t="s">
        <v>6</v>
      </c>
    </row>
    <row r="22981" spans="1:6" x14ac:dyDescent="0.35">
      <c r="A22981" s="1">
        <v>45507</v>
      </c>
      <c r="B22981">
        <v>7196929761</v>
      </c>
      <c r="C22981">
        <v>4.6269602058206196</v>
      </c>
      <c r="D22981">
        <v>-74.064786585309804</v>
      </c>
      <c r="E22981">
        <v>4</v>
      </c>
      <c r="F22981" t="s">
        <v>7</v>
      </c>
    </row>
    <row r="22982" spans="1:6" x14ac:dyDescent="0.35">
      <c r="A22982" s="1">
        <v>45507</v>
      </c>
      <c r="B22982">
        <v>7196929825</v>
      </c>
      <c r="C22982">
        <v>4.6670697224311199</v>
      </c>
      <c r="D22982">
        <v>-74.066586412171802</v>
      </c>
      <c r="E22982">
        <v>675</v>
      </c>
      <c r="F22982" t="s">
        <v>7</v>
      </c>
    </row>
    <row r="22983" spans="1:6" x14ac:dyDescent="0.35">
      <c r="A22983" s="1">
        <v>45507</v>
      </c>
      <c r="B22983">
        <v>7196929832</v>
      </c>
      <c r="C22983">
        <v>4.6269410028588798</v>
      </c>
      <c r="D22983">
        <v>-74.064762351422402</v>
      </c>
      <c r="E22983">
        <v>22</v>
      </c>
      <c r="F22983" t="s">
        <v>7</v>
      </c>
    </row>
    <row r="22984" spans="1:6" x14ac:dyDescent="0.35">
      <c r="A22984" s="1">
        <v>45507</v>
      </c>
      <c r="B22984">
        <v>7196929855</v>
      </c>
      <c r="C22984">
        <v>4.6289694262153596</v>
      </c>
      <c r="D22984">
        <v>-74.063091962702302</v>
      </c>
      <c r="E22984">
        <v>2</v>
      </c>
      <c r="F22984" t="s">
        <v>6</v>
      </c>
    </row>
    <row r="22985" spans="1:6" x14ac:dyDescent="0.35">
      <c r="A22985" s="1">
        <v>45507</v>
      </c>
      <c r="B22985">
        <v>7196929928</v>
      </c>
      <c r="C22985">
        <v>4.6290543751643503</v>
      </c>
      <c r="D22985">
        <v>-74.063141759000402</v>
      </c>
      <c r="E22985">
        <v>27</v>
      </c>
      <c r="F22985" t="s">
        <v>6</v>
      </c>
    </row>
    <row r="22986" spans="1:6" x14ac:dyDescent="0.35">
      <c r="A22986" s="1">
        <v>45507</v>
      </c>
      <c r="B22986">
        <v>7196929928</v>
      </c>
      <c r="C22986">
        <v>4.6290543751643503</v>
      </c>
      <c r="D22986">
        <v>-74.063141759000402</v>
      </c>
      <c r="E22986">
        <v>4</v>
      </c>
      <c r="F22986" t="s">
        <v>7</v>
      </c>
    </row>
    <row r="22987" spans="1:6" x14ac:dyDescent="0.35">
      <c r="A22987" s="1">
        <v>45507</v>
      </c>
      <c r="B22987">
        <v>7196930016</v>
      </c>
      <c r="C22987">
        <v>4.6270109279026101</v>
      </c>
      <c r="D22987">
        <v>-74.064817840009297</v>
      </c>
      <c r="E22987">
        <v>18</v>
      </c>
      <c r="F22987" t="s">
        <v>6</v>
      </c>
    </row>
    <row r="22988" spans="1:6" x14ac:dyDescent="0.35">
      <c r="A22988" s="1">
        <v>45507</v>
      </c>
      <c r="B22988">
        <v>7196930016</v>
      </c>
      <c r="C22988">
        <v>4.6270109279026101</v>
      </c>
      <c r="D22988">
        <v>-74.064817840009297</v>
      </c>
      <c r="E22988">
        <v>10</v>
      </c>
      <c r="F22988" t="s">
        <v>7</v>
      </c>
    </row>
    <row r="22989" spans="1:6" x14ac:dyDescent="0.35">
      <c r="A22989" s="1">
        <v>45507</v>
      </c>
      <c r="B22989">
        <v>7196930098</v>
      </c>
      <c r="C22989">
        <v>4.6290880010070401</v>
      </c>
      <c r="D22989">
        <v>-74.063149562827604</v>
      </c>
      <c r="E22989">
        <v>33</v>
      </c>
      <c r="F22989" t="s">
        <v>6</v>
      </c>
    </row>
    <row r="22990" spans="1:6" x14ac:dyDescent="0.35">
      <c r="A22990" s="1">
        <v>45507</v>
      </c>
      <c r="B22990">
        <v>7196930098</v>
      </c>
      <c r="C22990">
        <v>4.6290880010070401</v>
      </c>
      <c r="D22990">
        <v>-74.063149562827604</v>
      </c>
      <c r="E22990">
        <v>7</v>
      </c>
      <c r="F22990" t="s">
        <v>7</v>
      </c>
    </row>
    <row r="22991" spans="1:6" x14ac:dyDescent="0.35">
      <c r="A22991" s="1">
        <v>45507</v>
      </c>
      <c r="B22991">
        <v>7196930348</v>
      </c>
      <c r="C22991">
        <v>4.6269209047270197</v>
      </c>
      <c r="D22991">
        <v>-74.064758916631206</v>
      </c>
      <c r="E22991">
        <v>5</v>
      </c>
      <c r="F22991" t="s">
        <v>6</v>
      </c>
    </row>
    <row r="22992" spans="1:6" x14ac:dyDescent="0.35">
      <c r="A22992" s="1">
        <v>45507</v>
      </c>
      <c r="B22992">
        <v>7196930348</v>
      </c>
      <c r="C22992">
        <v>4.6269209047270197</v>
      </c>
      <c r="D22992">
        <v>-74.064758916631206</v>
      </c>
      <c r="E22992">
        <v>11</v>
      </c>
      <c r="F22992" t="s">
        <v>7</v>
      </c>
    </row>
    <row r="22993" spans="1:6" x14ac:dyDescent="0.35">
      <c r="A22993" s="1">
        <v>45507</v>
      </c>
      <c r="B22993">
        <v>7196930439</v>
      </c>
      <c r="C22993">
        <v>4.6291303011367697</v>
      </c>
      <c r="D22993">
        <v>-74.063089649602006</v>
      </c>
      <c r="E22993">
        <v>26</v>
      </c>
      <c r="F22993" t="s">
        <v>6</v>
      </c>
    </row>
    <row r="22994" spans="1:6" x14ac:dyDescent="0.35">
      <c r="A22994" s="1">
        <v>45507</v>
      </c>
      <c r="B22994">
        <v>7196930439</v>
      </c>
      <c r="C22994">
        <v>4.6291303011367697</v>
      </c>
      <c r="D22994">
        <v>-74.063089649602006</v>
      </c>
      <c r="E22994">
        <v>3</v>
      </c>
      <c r="F22994" t="s">
        <v>7</v>
      </c>
    </row>
    <row r="22995" spans="1:6" x14ac:dyDescent="0.35">
      <c r="A22995" s="1">
        <v>45507</v>
      </c>
      <c r="B22995">
        <v>7196930538</v>
      </c>
      <c r="C22995">
        <v>4.6269799496787103</v>
      </c>
      <c r="D22995">
        <v>-74.064793339093399</v>
      </c>
      <c r="E22995">
        <v>9</v>
      </c>
      <c r="F22995" t="s">
        <v>6</v>
      </c>
    </row>
    <row r="22996" spans="1:6" x14ac:dyDescent="0.35">
      <c r="A22996" s="1">
        <v>45507</v>
      </c>
      <c r="B22996">
        <v>7196930538</v>
      </c>
      <c r="C22996">
        <v>4.6269799496787103</v>
      </c>
      <c r="D22996">
        <v>-74.064793339093399</v>
      </c>
      <c r="E22996">
        <v>3</v>
      </c>
      <c r="F22996" t="s">
        <v>7</v>
      </c>
    </row>
    <row r="22997" spans="1:6" x14ac:dyDescent="0.35">
      <c r="A22997" s="1">
        <v>45507</v>
      </c>
      <c r="B22997">
        <v>7196930623</v>
      </c>
      <c r="C22997">
        <v>4.6269916770195501</v>
      </c>
      <c r="D22997">
        <v>-74.064722016017697</v>
      </c>
      <c r="E22997">
        <v>130</v>
      </c>
      <c r="F22997" t="s">
        <v>7</v>
      </c>
    </row>
    <row r="22998" spans="1:6" x14ac:dyDescent="0.35">
      <c r="A22998" s="1">
        <v>45507</v>
      </c>
      <c r="B22998">
        <v>7196930776</v>
      </c>
      <c r="C22998">
        <v>4.6269634784676104</v>
      </c>
      <c r="D22998">
        <v>-74.064728306650906</v>
      </c>
      <c r="E22998">
        <v>8</v>
      </c>
      <c r="F22998" t="s">
        <v>6</v>
      </c>
    </row>
    <row r="22999" spans="1:6" x14ac:dyDescent="0.35">
      <c r="A22999" s="1">
        <v>45507</v>
      </c>
      <c r="B22999">
        <v>7196930776</v>
      </c>
      <c r="C22999">
        <v>4.6269634784676104</v>
      </c>
      <c r="D22999">
        <v>-74.064728306650906</v>
      </c>
      <c r="E22999">
        <v>2</v>
      </c>
      <c r="F22999" t="s">
        <v>7</v>
      </c>
    </row>
    <row r="23000" spans="1:6" x14ac:dyDescent="0.35">
      <c r="A23000" s="1">
        <v>45507</v>
      </c>
      <c r="B23000">
        <v>7196931063</v>
      </c>
      <c r="C23000">
        <v>4.6270129217208504</v>
      </c>
      <c r="D23000">
        <v>-74.064772421338404</v>
      </c>
      <c r="E23000">
        <v>11</v>
      </c>
      <c r="F23000" t="s">
        <v>6</v>
      </c>
    </row>
    <row r="23001" spans="1:6" x14ac:dyDescent="0.35">
      <c r="A23001" s="1">
        <v>45507</v>
      </c>
      <c r="B23001">
        <v>7196931063</v>
      </c>
      <c r="C23001">
        <v>4.6270129217208504</v>
      </c>
      <c r="D23001">
        <v>-74.064772421338404</v>
      </c>
      <c r="E23001">
        <v>5</v>
      </c>
      <c r="F23001" t="s">
        <v>7</v>
      </c>
    </row>
    <row r="23002" spans="1:6" x14ac:dyDescent="0.35">
      <c r="A23002" s="1">
        <v>45507</v>
      </c>
      <c r="B23002">
        <v>7196931094</v>
      </c>
      <c r="C23002">
        <v>4.6269639657883896</v>
      </c>
      <c r="D23002">
        <v>-74.064825012458101</v>
      </c>
      <c r="E23002">
        <v>3</v>
      </c>
      <c r="F23002" t="s">
        <v>7</v>
      </c>
    </row>
    <row r="23003" spans="1:6" x14ac:dyDescent="0.35">
      <c r="A23003" s="1">
        <v>45507</v>
      </c>
      <c r="B23003">
        <v>7196931140</v>
      </c>
      <c r="C23003">
        <v>4.6269684296094704</v>
      </c>
      <c r="D23003">
        <v>-74.064693523183607</v>
      </c>
      <c r="E23003">
        <v>7</v>
      </c>
      <c r="F23003" t="s">
        <v>7</v>
      </c>
    </row>
    <row r="23004" spans="1:6" x14ac:dyDescent="0.35">
      <c r="A23004" s="1">
        <v>45507</v>
      </c>
      <c r="B23004">
        <v>7196931201</v>
      </c>
      <c r="C23004">
        <v>4.6269183972967998</v>
      </c>
      <c r="D23004">
        <v>-74.064707865020196</v>
      </c>
      <c r="E23004">
        <v>7</v>
      </c>
      <c r="F23004" t="s">
        <v>6</v>
      </c>
    </row>
    <row r="23005" spans="1:6" x14ac:dyDescent="0.35">
      <c r="A23005" s="1">
        <v>45507</v>
      </c>
      <c r="B23005">
        <v>7196932003</v>
      </c>
      <c r="C23005">
        <v>4.6515645205319398</v>
      </c>
      <c r="D23005">
        <v>-74.106867347785297</v>
      </c>
      <c r="E23005">
        <v>80</v>
      </c>
      <c r="F23005" t="s">
        <v>8</v>
      </c>
    </row>
    <row r="23006" spans="1:6" x14ac:dyDescent="0.35">
      <c r="A23006" s="1">
        <v>45507</v>
      </c>
      <c r="B23006">
        <v>7197095592</v>
      </c>
      <c r="C23006">
        <v>4.6824541791571699</v>
      </c>
      <c r="D23006">
        <v>-74.072349771131201</v>
      </c>
      <c r="E23006">
        <v>342</v>
      </c>
      <c r="F23006" t="s">
        <v>7</v>
      </c>
    </row>
    <row r="23007" spans="1:6" x14ac:dyDescent="0.35">
      <c r="A23007" s="1">
        <v>45509</v>
      </c>
      <c r="B23007">
        <v>7195859877</v>
      </c>
      <c r="C23007">
        <v>4.6884693453750099</v>
      </c>
      <c r="D23007">
        <v>-74.130494350477804</v>
      </c>
      <c r="E23007">
        <v>20</v>
      </c>
      <c r="F23007" t="s">
        <v>6</v>
      </c>
    </row>
    <row r="23008" spans="1:6" x14ac:dyDescent="0.35">
      <c r="A23008" s="1">
        <v>45509</v>
      </c>
      <c r="B23008">
        <v>7196849418</v>
      </c>
      <c r="C23008">
        <v>4.6865152340694998</v>
      </c>
      <c r="D23008">
        <v>-74.0754414393178</v>
      </c>
      <c r="E23008">
        <v>122</v>
      </c>
      <c r="F23008" t="s">
        <v>7</v>
      </c>
    </row>
    <row r="23009" spans="1:6" x14ac:dyDescent="0.35">
      <c r="A23009" s="1">
        <v>45509</v>
      </c>
      <c r="B23009">
        <v>7196850630</v>
      </c>
      <c r="C23009">
        <v>4.75741985377259</v>
      </c>
      <c r="D23009">
        <v>-74.1349472727929</v>
      </c>
      <c r="E23009">
        <v>378</v>
      </c>
      <c r="F23009" t="s">
        <v>7</v>
      </c>
    </row>
    <row r="23010" spans="1:6" x14ac:dyDescent="0.35">
      <c r="A23010" s="1">
        <v>45509</v>
      </c>
      <c r="B23010">
        <v>7196852463</v>
      </c>
      <c r="C23010">
        <v>4.7087105948593999</v>
      </c>
      <c r="D23010">
        <v>-74.061656230084097</v>
      </c>
      <c r="E23010">
        <v>66</v>
      </c>
      <c r="F23010" t="s">
        <v>7</v>
      </c>
    </row>
    <row r="23011" spans="1:6" x14ac:dyDescent="0.35">
      <c r="A23011" s="1">
        <v>45509</v>
      </c>
      <c r="B23011">
        <v>7196856085</v>
      </c>
      <c r="C23011">
        <v>4.7559582252441501</v>
      </c>
      <c r="D23011">
        <v>-74.135412849211605</v>
      </c>
      <c r="E23011">
        <v>123</v>
      </c>
      <c r="F23011" t="s">
        <v>7</v>
      </c>
    </row>
    <row r="23012" spans="1:6" x14ac:dyDescent="0.35">
      <c r="A23012" s="1">
        <v>45509</v>
      </c>
      <c r="B23012">
        <v>7196864482</v>
      </c>
      <c r="C23012">
        <v>4.7344870777403303</v>
      </c>
      <c r="D23012">
        <v>-74.047476252134899</v>
      </c>
      <c r="E23012">
        <v>5</v>
      </c>
      <c r="F23012" t="s">
        <v>6</v>
      </c>
    </row>
    <row r="23013" spans="1:6" x14ac:dyDescent="0.35">
      <c r="A23013" s="1">
        <v>45509</v>
      </c>
      <c r="B23013">
        <v>7196864482</v>
      </c>
      <c r="C23013">
        <v>4.7344870777403303</v>
      </c>
      <c r="D23013">
        <v>-74.047476252134899</v>
      </c>
      <c r="E23013">
        <v>8</v>
      </c>
      <c r="F23013" t="s">
        <v>7</v>
      </c>
    </row>
    <row r="23014" spans="1:6" x14ac:dyDescent="0.35">
      <c r="A23014" s="1">
        <v>45509</v>
      </c>
      <c r="B23014">
        <v>7196865464</v>
      </c>
      <c r="C23014">
        <v>4.67040700136317</v>
      </c>
      <c r="D23014">
        <v>-74.062008633247302</v>
      </c>
      <c r="E23014">
        <v>5</v>
      </c>
      <c r="F23014" t="s">
        <v>6</v>
      </c>
    </row>
    <row r="23015" spans="1:6" x14ac:dyDescent="0.35">
      <c r="A23015" s="1">
        <v>45509</v>
      </c>
      <c r="B23015">
        <v>7196865464</v>
      </c>
      <c r="C23015">
        <v>4.67040700136317</v>
      </c>
      <c r="D23015">
        <v>-74.062008633247302</v>
      </c>
      <c r="E23015">
        <v>33</v>
      </c>
      <c r="F23015" t="s">
        <v>7</v>
      </c>
    </row>
    <row r="23016" spans="1:6" x14ac:dyDescent="0.35">
      <c r="A23016" s="1">
        <v>45509</v>
      </c>
      <c r="B23016">
        <v>7196868046</v>
      </c>
      <c r="C23016">
        <v>4.67912475227683</v>
      </c>
      <c r="D23016">
        <v>-74.038754618464793</v>
      </c>
      <c r="E23016">
        <v>9</v>
      </c>
      <c r="F23016" t="s">
        <v>6</v>
      </c>
    </row>
    <row r="23017" spans="1:6" x14ac:dyDescent="0.35">
      <c r="A23017" s="1">
        <v>45509</v>
      </c>
      <c r="B23017">
        <v>7196868046</v>
      </c>
      <c r="C23017">
        <v>4.67912475227683</v>
      </c>
      <c r="D23017">
        <v>-74.038754618464793</v>
      </c>
      <c r="E23017">
        <v>4</v>
      </c>
      <c r="F23017" t="s">
        <v>7</v>
      </c>
    </row>
    <row r="23018" spans="1:6" x14ac:dyDescent="0.35">
      <c r="A23018" s="1">
        <v>45509</v>
      </c>
      <c r="B23018">
        <v>7196880120</v>
      </c>
      <c r="C23018">
        <v>4.6581413223194401</v>
      </c>
      <c r="D23018">
        <v>-74.108117729393996</v>
      </c>
      <c r="E23018">
        <v>15</v>
      </c>
      <c r="F23018" t="s">
        <v>7</v>
      </c>
    </row>
    <row r="23019" spans="1:6" x14ac:dyDescent="0.35">
      <c r="A23019" s="1">
        <v>45509</v>
      </c>
      <c r="B23019">
        <v>7196881126</v>
      </c>
      <c r="C23019">
        <v>4.6832983223745597</v>
      </c>
      <c r="D23019">
        <v>-74.052281222817498</v>
      </c>
      <c r="E23019">
        <v>4</v>
      </c>
      <c r="F23019" t="s">
        <v>6</v>
      </c>
    </row>
    <row r="23020" spans="1:6" x14ac:dyDescent="0.35">
      <c r="A23020" s="1">
        <v>45509</v>
      </c>
      <c r="B23020">
        <v>7196881126</v>
      </c>
      <c r="C23020">
        <v>4.6832983223745597</v>
      </c>
      <c r="D23020">
        <v>-74.052281222817498</v>
      </c>
      <c r="E23020">
        <v>4</v>
      </c>
      <c r="F23020" t="s">
        <v>7</v>
      </c>
    </row>
    <row r="23021" spans="1:6" x14ac:dyDescent="0.35">
      <c r="A23021" s="1">
        <v>45509</v>
      </c>
      <c r="B23021">
        <v>7196884172</v>
      </c>
      <c r="C23021">
        <v>4.6331009894750403</v>
      </c>
      <c r="D23021">
        <v>-74.156081408690596</v>
      </c>
      <c r="E23021">
        <v>15</v>
      </c>
      <c r="F23021" t="s">
        <v>6</v>
      </c>
    </row>
    <row r="23022" spans="1:6" x14ac:dyDescent="0.35">
      <c r="A23022" s="1">
        <v>45509</v>
      </c>
      <c r="B23022">
        <v>7196884172</v>
      </c>
      <c r="C23022">
        <v>4.6331009894750403</v>
      </c>
      <c r="D23022">
        <v>-74.156081408690596</v>
      </c>
      <c r="E23022">
        <v>66</v>
      </c>
      <c r="F23022" t="s">
        <v>7</v>
      </c>
    </row>
    <row r="23023" spans="1:6" x14ac:dyDescent="0.35">
      <c r="A23023" s="1">
        <v>45509</v>
      </c>
      <c r="B23023">
        <v>7196884719</v>
      </c>
      <c r="C23023">
        <v>4.8755516195531596</v>
      </c>
      <c r="D23023">
        <v>-74.039223295862797</v>
      </c>
      <c r="E23023">
        <v>8</v>
      </c>
      <c r="F23023" t="s">
        <v>6</v>
      </c>
    </row>
    <row r="23024" spans="1:6" x14ac:dyDescent="0.35">
      <c r="A23024" s="1">
        <v>45509</v>
      </c>
      <c r="B23024">
        <v>7196884719</v>
      </c>
      <c r="C23024">
        <v>4.8755516195531596</v>
      </c>
      <c r="D23024">
        <v>-74.039223295862797</v>
      </c>
      <c r="E23024">
        <v>10</v>
      </c>
      <c r="F23024" t="s">
        <v>7</v>
      </c>
    </row>
    <row r="23025" spans="1:6" x14ac:dyDescent="0.35">
      <c r="A23025" s="1">
        <v>45509</v>
      </c>
      <c r="B23025">
        <v>7196884719</v>
      </c>
      <c r="C23025">
        <v>4.8755516195531596</v>
      </c>
      <c r="D23025">
        <v>-74.039223295862797</v>
      </c>
      <c r="E23025">
        <v>17</v>
      </c>
      <c r="F23025" t="s">
        <v>8</v>
      </c>
    </row>
    <row r="23026" spans="1:6" x14ac:dyDescent="0.35">
      <c r="A23026" s="1">
        <v>45509</v>
      </c>
      <c r="B23026">
        <v>7196885287</v>
      </c>
      <c r="C23026">
        <v>4.6765355268117901</v>
      </c>
      <c r="D23026">
        <v>-74.049084221472896</v>
      </c>
      <c r="E23026">
        <v>20</v>
      </c>
      <c r="F23026" t="s">
        <v>6</v>
      </c>
    </row>
    <row r="23027" spans="1:6" x14ac:dyDescent="0.35">
      <c r="A23027" s="1">
        <v>45509</v>
      </c>
      <c r="B23027">
        <v>7196889218</v>
      </c>
      <c r="C23027">
        <v>4.5888070943127204</v>
      </c>
      <c r="D23027">
        <v>-74.084184093655097</v>
      </c>
      <c r="E23027">
        <v>42</v>
      </c>
      <c r="F23027" t="s">
        <v>6</v>
      </c>
    </row>
    <row r="23028" spans="1:6" x14ac:dyDescent="0.35">
      <c r="A23028" s="1">
        <v>45509</v>
      </c>
      <c r="B23028">
        <v>7196891974</v>
      </c>
      <c r="C23028">
        <v>4.6366581744900701</v>
      </c>
      <c r="D23028">
        <v>-74.065072056752598</v>
      </c>
      <c r="E23028">
        <v>12</v>
      </c>
      <c r="F23028" t="s">
        <v>8</v>
      </c>
    </row>
    <row r="23029" spans="1:6" x14ac:dyDescent="0.35">
      <c r="A23029" s="1">
        <v>45509</v>
      </c>
      <c r="B23029">
        <v>7196899677</v>
      </c>
      <c r="C23029">
        <v>4.76612555322603</v>
      </c>
      <c r="D23029">
        <v>-74.177645380751102</v>
      </c>
      <c r="E23029">
        <v>460</v>
      </c>
      <c r="F23029" t="s">
        <v>8</v>
      </c>
    </row>
    <row r="23030" spans="1:6" x14ac:dyDescent="0.35">
      <c r="A23030" s="1">
        <v>45509</v>
      </c>
      <c r="B23030">
        <v>7196899898</v>
      </c>
      <c r="C23030">
        <v>4.7660417559536699</v>
      </c>
      <c r="D23030">
        <v>-74.177497796665605</v>
      </c>
      <c r="E23030">
        <v>204</v>
      </c>
      <c r="F23030" t="s">
        <v>7</v>
      </c>
    </row>
    <row r="23031" spans="1:6" x14ac:dyDescent="0.35">
      <c r="A23031" s="1">
        <v>45509</v>
      </c>
      <c r="B23031">
        <v>7196905541</v>
      </c>
      <c r="C23031">
        <v>4.7573847280625499</v>
      </c>
      <c r="D23031">
        <v>-74.137675765711705</v>
      </c>
      <c r="E23031">
        <v>44</v>
      </c>
      <c r="F23031" t="s">
        <v>7</v>
      </c>
    </row>
    <row r="23032" spans="1:6" x14ac:dyDescent="0.35">
      <c r="A23032" s="1">
        <v>45509</v>
      </c>
      <c r="B23032">
        <v>7196906106</v>
      </c>
      <c r="C23032">
        <v>4.6839337354944597</v>
      </c>
      <c r="D23032">
        <v>-74.049094553944897</v>
      </c>
      <c r="E23032">
        <v>23</v>
      </c>
      <c r="F23032" t="s">
        <v>7</v>
      </c>
    </row>
    <row r="23033" spans="1:6" x14ac:dyDescent="0.35">
      <c r="A23033" s="1">
        <v>45509</v>
      </c>
      <c r="B23033">
        <v>7196914622</v>
      </c>
      <c r="C23033">
        <v>4.7661155585125696</v>
      </c>
      <c r="D23033">
        <v>-74.177626861949307</v>
      </c>
      <c r="E23033">
        <v>36</v>
      </c>
      <c r="F23033" t="s">
        <v>6</v>
      </c>
    </row>
    <row r="23034" spans="1:6" x14ac:dyDescent="0.35">
      <c r="A23034" s="1">
        <v>45509</v>
      </c>
      <c r="B23034">
        <v>7196916076</v>
      </c>
      <c r="C23034">
        <v>4.6411094016821002</v>
      </c>
      <c r="D23034">
        <v>-74.114222263615602</v>
      </c>
      <c r="E23034">
        <v>3</v>
      </c>
      <c r="F23034" t="s">
        <v>6</v>
      </c>
    </row>
    <row r="23035" spans="1:6" x14ac:dyDescent="0.35">
      <c r="A23035" s="1">
        <v>45509</v>
      </c>
      <c r="B23035">
        <v>7196916076</v>
      </c>
      <c r="C23035">
        <v>4.6411094016821002</v>
      </c>
      <c r="D23035">
        <v>-74.114222263615602</v>
      </c>
      <c r="E23035">
        <v>232</v>
      </c>
      <c r="F23035" t="s">
        <v>7</v>
      </c>
    </row>
    <row r="23036" spans="1:6" x14ac:dyDescent="0.35">
      <c r="A23036" s="1">
        <v>45509</v>
      </c>
      <c r="B23036">
        <v>7196916077</v>
      </c>
      <c r="C23036">
        <v>4.7574179760288597</v>
      </c>
      <c r="D23036">
        <v>-74.137820611567605</v>
      </c>
      <c r="E23036">
        <v>38</v>
      </c>
      <c r="F23036" t="s">
        <v>7</v>
      </c>
    </row>
    <row r="23037" spans="1:6" x14ac:dyDescent="0.35">
      <c r="A23037" s="1">
        <v>45509</v>
      </c>
      <c r="B23037">
        <v>7196916101</v>
      </c>
      <c r="C23037">
        <v>4.6620384833378701</v>
      </c>
      <c r="D23037">
        <v>-74.080503641428194</v>
      </c>
      <c r="E23037">
        <v>46</v>
      </c>
      <c r="F23037" t="s">
        <v>7</v>
      </c>
    </row>
    <row r="23038" spans="1:6" x14ac:dyDescent="0.35">
      <c r="A23038" s="1">
        <v>45509</v>
      </c>
      <c r="B23038">
        <v>7196916101</v>
      </c>
      <c r="C23038">
        <v>4.6620384833378701</v>
      </c>
      <c r="D23038">
        <v>-74.080503641428194</v>
      </c>
      <c r="E23038">
        <v>5</v>
      </c>
      <c r="F23038" t="s">
        <v>8</v>
      </c>
    </row>
    <row r="23039" spans="1:6" x14ac:dyDescent="0.35">
      <c r="A23039" s="1">
        <v>45509</v>
      </c>
      <c r="B23039">
        <v>7196916122</v>
      </c>
      <c r="C23039">
        <v>4.7734752972482504</v>
      </c>
      <c r="D23039">
        <v>-74.145057293969302</v>
      </c>
      <c r="E23039">
        <v>2</v>
      </c>
      <c r="F23039" t="s">
        <v>7</v>
      </c>
    </row>
    <row r="23040" spans="1:6" x14ac:dyDescent="0.35">
      <c r="A23040" s="1">
        <v>45509</v>
      </c>
      <c r="B23040">
        <v>7196916851</v>
      </c>
      <c r="C23040">
        <v>4.6809030169402197</v>
      </c>
      <c r="D23040">
        <v>-74.040890661618505</v>
      </c>
      <c r="E23040">
        <v>5</v>
      </c>
      <c r="F23040" t="s">
        <v>7</v>
      </c>
    </row>
    <row r="23041" spans="1:6" x14ac:dyDescent="0.35">
      <c r="A23041" s="1">
        <v>45509</v>
      </c>
      <c r="B23041">
        <v>7196921584</v>
      </c>
      <c r="C23041">
        <v>4.7615778431104996</v>
      </c>
      <c r="D23041">
        <v>-74.167149624981803</v>
      </c>
      <c r="E23041">
        <v>1466</v>
      </c>
      <c r="F23041" t="s">
        <v>7</v>
      </c>
    </row>
    <row r="23042" spans="1:6" x14ac:dyDescent="0.35">
      <c r="A23042" s="1">
        <v>45509</v>
      </c>
      <c r="B23042">
        <v>7196922260</v>
      </c>
      <c r="C23042">
        <v>4.7036064445127197</v>
      </c>
      <c r="D23042">
        <v>-74.149676270644505</v>
      </c>
      <c r="E23042">
        <v>96</v>
      </c>
      <c r="F23042" t="s">
        <v>6</v>
      </c>
    </row>
    <row r="23043" spans="1:6" x14ac:dyDescent="0.35">
      <c r="A23043" s="1">
        <v>45509</v>
      </c>
      <c r="B23043">
        <v>7196922260</v>
      </c>
      <c r="C23043">
        <v>4.7036064445127197</v>
      </c>
      <c r="D23043">
        <v>-74.149676270644505</v>
      </c>
      <c r="E23043">
        <v>156</v>
      </c>
      <c r="F23043" t="s">
        <v>7</v>
      </c>
    </row>
    <row r="23044" spans="1:6" x14ac:dyDescent="0.35">
      <c r="A23044" s="1">
        <v>45509</v>
      </c>
      <c r="B23044">
        <v>7196922260</v>
      </c>
      <c r="C23044">
        <v>4.7036064445127197</v>
      </c>
      <c r="D23044">
        <v>-74.149676270644505</v>
      </c>
      <c r="E23044">
        <v>18</v>
      </c>
      <c r="F23044" t="s">
        <v>8</v>
      </c>
    </row>
    <row r="23045" spans="1:6" x14ac:dyDescent="0.35">
      <c r="A23045" s="1">
        <v>45509</v>
      </c>
      <c r="B23045">
        <v>7196925539</v>
      </c>
      <c r="C23045">
        <v>4.6663151005430104</v>
      </c>
      <c r="D23045">
        <v>-74.052698107039106</v>
      </c>
      <c r="E23045">
        <v>24</v>
      </c>
      <c r="F23045" t="s">
        <v>6</v>
      </c>
    </row>
    <row r="23046" spans="1:6" x14ac:dyDescent="0.35">
      <c r="A23046" s="1">
        <v>45509</v>
      </c>
      <c r="B23046">
        <v>7196926370</v>
      </c>
      <c r="C23046">
        <v>4.6999575811115601</v>
      </c>
      <c r="D23046">
        <v>-74.184721674869195</v>
      </c>
      <c r="E23046">
        <v>54</v>
      </c>
      <c r="F23046" t="s">
        <v>7</v>
      </c>
    </row>
    <row r="23047" spans="1:6" x14ac:dyDescent="0.35">
      <c r="A23047" s="1">
        <v>45509</v>
      </c>
      <c r="B23047">
        <v>7196926481</v>
      </c>
      <c r="C23047">
        <v>4.6384846394877703</v>
      </c>
      <c r="D23047">
        <v>-74.119612613541705</v>
      </c>
      <c r="E23047">
        <v>15</v>
      </c>
      <c r="F23047" t="s">
        <v>7</v>
      </c>
    </row>
    <row r="23048" spans="1:6" x14ac:dyDescent="0.35">
      <c r="A23048" s="1">
        <v>45509</v>
      </c>
      <c r="B23048">
        <v>7196926649</v>
      </c>
      <c r="C23048">
        <v>4.6805154117657199</v>
      </c>
      <c r="D23048">
        <v>-74.048855644688402</v>
      </c>
      <c r="E23048">
        <v>5</v>
      </c>
      <c r="F23048" t="s">
        <v>6</v>
      </c>
    </row>
    <row r="23049" spans="1:6" x14ac:dyDescent="0.35">
      <c r="A23049" s="1">
        <v>45509</v>
      </c>
      <c r="B23049">
        <v>7196926649</v>
      </c>
      <c r="C23049">
        <v>4.6805154117657199</v>
      </c>
      <c r="D23049">
        <v>-74.048855644688402</v>
      </c>
      <c r="E23049">
        <v>5</v>
      </c>
      <c r="F23049" t="s">
        <v>7</v>
      </c>
    </row>
    <row r="23050" spans="1:6" x14ac:dyDescent="0.35">
      <c r="A23050" s="1">
        <v>45509</v>
      </c>
      <c r="B23050">
        <v>7196926698</v>
      </c>
      <c r="C23050">
        <v>4.7928691821659797</v>
      </c>
      <c r="D23050">
        <v>-74.0760236449416</v>
      </c>
      <c r="E23050">
        <v>82</v>
      </c>
      <c r="F23050" t="s">
        <v>7</v>
      </c>
    </row>
    <row r="23051" spans="1:6" x14ac:dyDescent="0.35">
      <c r="A23051" s="1">
        <v>45509</v>
      </c>
      <c r="B23051">
        <v>7196926926</v>
      </c>
      <c r="C23051">
        <v>4.7410296230245201</v>
      </c>
      <c r="D23051">
        <v>-74.137292304780303</v>
      </c>
      <c r="E23051">
        <v>6</v>
      </c>
      <c r="F23051" t="s">
        <v>6</v>
      </c>
    </row>
    <row r="23052" spans="1:6" x14ac:dyDescent="0.35">
      <c r="A23052" s="1">
        <v>45509</v>
      </c>
      <c r="B23052">
        <v>7196926926</v>
      </c>
      <c r="C23052">
        <v>4.7410296230245201</v>
      </c>
      <c r="D23052">
        <v>-74.137292304780303</v>
      </c>
      <c r="E23052">
        <v>2</v>
      </c>
      <c r="F23052" t="s">
        <v>7</v>
      </c>
    </row>
    <row r="23053" spans="1:6" x14ac:dyDescent="0.35">
      <c r="A23053" s="1">
        <v>45509</v>
      </c>
      <c r="B23053">
        <v>7196926989</v>
      </c>
      <c r="C23053">
        <v>4.5664309814731103</v>
      </c>
      <c r="D23053">
        <v>-74.134740398116406</v>
      </c>
      <c r="E23053">
        <v>12</v>
      </c>
      <c r="F23053" t="s">
        <v>6</v>
      </c>
    </row>
    <row r="23054" spans="1:6" x14ac:dyDescent="0.35">
      <c r="A23054" s="1">
        <v>45509</v>
      </c>
      <c r="B23054">
        <v>7196926989</v>
      </c>
      <c r="C23054">
        <v>4.5664309814731103</v>
      </c>
      <c r="D23054">
        <v>-74.134740398116406</v>
      </c>
      <c r="E23054">
        <v>8</v>
      </c>
      <c r="F23054" t="s">
        <v>7</v>
      </c>
    </row>
    <row r="23055" spans="1:6" x14ac:dyDescent="0.35">
      <c r="A23055" s="1">
        <v>45509</v>
      </c>
      <c r="B23055">
        <v>7196927185</v>
      </c>
      <c r="C23055">
        <v>4.7660889827019597</v>
      </c>
      <c r="D23055">
        <v>-74.177604067197706</v>
      </c>
      <c r="E23055">
        <v>3825</v>
      </c>
      <c r="F23055" t="s">
        <v>7</v>
      </c>
    </row>
    <row r="23056" spans="1:6" x14ac:dyDescent="0.35">
      <c r="A23056" s="1">
        <v>45509</v>
      </c>
      <c r="B23056">
        <v>7196927237</v>
      </c>
      <c r="C23056">
        <v>4.7928588143141502</v>
      </c>
      <c r="D23056">
        <v>-74.075984732402702</v>
      </c>
      <c r="E23056">
        <v>46</v>
      </c>
      <c r="F23056" t="s">
        <v>6</v>
      </c>
    </row>
    <row r="23057" spans="1:6" x14ac:dyDescent="0.35">
      <c r="A23057" s="1">
        <v>45509</v>
      </c>
      <c r="B23057">
        <v>7196927237</v>
      </c>
      <c r="C23057">
        <v>4.7928588143141502</v>
      </c>
      <c r="D23057">
        <v>-74.075984732402702</v>
      </c>
      <c r="E23057">
        <v>11</v>
      </c>
      <c r="F23057" t="s">
        <v>7</v>
      </c>
    </row>
    <row r="23058" spans="1:6" x14ac:dyDescent="0.35">
      <c r="A23058" s="1">
        <v>45509</v>
      </c>
      <c r="B23058">
        <v>7196927237</v>
      </c>
      <c r="C23058">
        <v>4.7928588143141502</v>
      </c>
      <c r="D23058">
        <v>-74.075984732402702</v>
      </c>
      <c r="E23058">
        <v>5</v>
      </c>
      <c r="F23058" t="s">
        <v>8</v>
      </c>
    </row>
    <row r="23059" spans="1:6" x14ac:dyDescent="0.35">
      <c r="A23059" s="1">
        <v>45509</v>
      </c>
      <c r="B23059">
        <v>7196927243</v>
      </c>
      <c r="C23059">
        <v>4.7325506216478699</v>
      </c>
      <c r="D23059">
        <v>-74.0653950052358</v>
      </c>
      <c r="E23059">
        <v>17</v>
      </c>
      <c r="F23059" t="s">
        <v>6</v>
      </c>
    </row>
    <row r="23060" spans="1:6" x14ac:dyDescent="0.35">
      <c r="A23060" s="1">
        <v>45509</v>
      </c>
      <c r="B23060">
        <v>7196927243</v>
      </c>
      <c r="C23060">
        <v>4.7325506216478699</v>
      </c>
      <c r="D23060">
        <v>-74.0653950052358</v>
      </c>
      <c r="E23060">
        <v>31</v>
      </c>
      <c r="F23060" t="s">
        <v>7</v>
      </c>
    </row>
    <row r="23061" spans="1:6" x14ac:dyDescent="0.35">
      <c r="A23061" s="1">
        <v>45509</v>
      </c>
      <c r="B23061">
        <v>7196927243</v>
      </c>
      <c r="C23061">
        <v>4.7325506216478699</v>
      </c>
      <c r="D23061">
        <v>-74.0653950052358</v>
      </c>
      <c r="E23061">
        <v>15</v>
      </c>
      <c r="F23061" t="s">
        <v>8</v>
      </c>
    </row>
    <row r="23062" spans="1:6" x14ac:dyDescent="0.35">
      <c r="A23062" s="1">
        <v>45509</v>
      </c>
      <c r="B23062">
        <v>7196927425</v>
      </c>
      <c r="C23062">
        <v>4.69561573673937</v>
      </c>
      <c r="D23062">
        <v>-74.2441815006122</v>
      </c>
      <c r="E23062">
        <v>763</v>
      </c>
      <c r="F23062" t="s">
        <v>7</v>
      </c>
    </row>
    <row r="23063" spans="1:6" x14ac:dyDescent="0.35">
      <c r="A23063" s="1">
        <v>45509</v>
      </c>
      <c r="B23063">
        <v>7196927445</v>
      </c>
      <c r="C23063">
        <v>4.6956981811930696</v>
      </c>
      <c r="D23063">
        <v>-74.244257101843203</v>
      </c>
      <c r="E23063">
        <v>9</v>
      </c>
      <c r="F23063" t="s">
        <v>7</v>
      </c>
    </row>
    <row r="23064" spans="1:6" x14ac:dyDescent="0.35">
      <c r="A23064" s="1">
        <v>45509</v>
      </c>
      <c r="B23064">
        <v>7196927486</v>
      </c>
      <c r="C23064">
        <v>4.6956659484405501</v>
      </c>
      <c r="D23064">
        <v>-74.2442949363396</v>
      </c>
      <c r="E23064">
        <v>72</v>
      </c>
      <c r="F23064" t="s">
        <v>6</v>
      </c>
    </row>
    <row r="23065" spans="1:6" x14ac:dyDescent="0.35">
      <c r="A23065" s="1">
        <v>45509</v>
      </c>
      <c r="B23065">
        <v>7196927768</v>
      </c>
      <c r="C23065">
        <v>4.6386022412347998</v>
      </c>
      <c r="D23065">
        <v>-74.119568798922003</v>
      </c>
      <c r="E23065">
        <v>5</v>
      </c>
      <c r="F23065" t="s">
        <v>6</v>
      </c>
    </row>
    <row r="23066" spans="1:6" x14ac:dyDescent="0.35">
      <c r="A23066" s="1">
        <v>45509</v>
      </c>
      <c r="B23066">
        <v>7196927768</v>
      </c>
      <c r="C23066">
        <v>4.6386022412347998</v>
      </c>
      <c r="D23066">
        <v>-74.119568798922003</v>
      </c>
      <c r="E23066">
        <v>58</v>
      </c>
      <c r="F23066" t="s">
        <v>7</v>
      </c>
    </row>
    <row r="23067" spans="1:6" x14ac:dyDescent="0.35">
      <c r="A23067" s="1">
        <v>45509</v>
      </c>
      <c r="B23067">
        <v>7196927828</v>
      </c>
      <c r="C23067">
        <v>4.6659416506198204</v>
      </c>
      <c r="D23067">
        <v>-74.050853265889003</v>
      </c>
      <c r="E23067">
        <v>8</v>
      </c>
      <c r="F23067" t="s">
        <v>6</v>
      </c>
    </row>
    <row r="23068" spans="1:6" x14ac:dyDescent="0.35">
      <c r="A23068" s="1">
        <v>45509</v>
      </c>
      <c r="B23068">
        <v>7196927828</v>
      </c>
      <c r="C23068">
        <v>4.6659416506198204</v>
      </c>
      <c r="D23068">
        <v>-74.050853265889003</v>
      </c>
      <c r="E23068">
        <v>11</v>
      </c>
      <c r="F23068" t="s">
        <v>7</v>
      </c>
    </row>
    <row r="23069" spans="1:6" x14ac:dyDescent="0.35">
      <c r="A23069" s="1">
        <v>45509</v>
      </c>
      <c r="B23069">
        <v>7196928034</v>
      </c>
      <c r="C23069">
        <v>4.6863244836352997</v>
      </c>
      <c r="D23069">
        <v>-74.050891263502095</v>
      </c>
      <c r="E23069">
        <v>72</v>
      </c>
      <c r="F23069" t="s">
        <v>6</v>
      </c>
    </row>
    <row r="23070" spans="1:6" x14ac:dyDescent="0.35">
      <c r="A23070" s="1">
        <v>45509</v>
      </c>
      <c r="B23070">
        <v>7196928034</v>
      </c>
      <c r="C23070">
        <v>4.6863244836352997</v>
      </c>
      <c r="D23070">
        <v>-74.050891263502095</v>
      </c>
      <c r="E23070">
        <v>270</v>
      </c>
      <c r="F23070" t="s">
        <v>7</v>
      </c>
    </row>
    <row r="23071" spans="1:6" x14ac:dyDescent="0.35">
      <c r="A23071" s="1">
        <v>45509</v>
      </c>
      <c r="B23071">
        <v>7196928647</v>
      </c>
      <c r="C23071">
        <v>4.6636082441362001</v>
      </c>
      <c r="D23071">
        <v>-74.049445188376893</v>
      </c>
      <c r="E23071">
        <v>21</v>
      </c>
      <c r="F23071" t="s">
        <v>6</v>
      </c>
    </row>
    <row r="23072" spans="1:6" x14ac:dyDescent="0.35">
      <c r="A23072" s="1">
        <v>45509</v>
      </c>
      <c r="B23072">
        <v>7196929642</v>
      </c>
      <c r="C23072">
        <v>4.6663386067336896</v>
      </c>
      <c r="D23072">
        <v>-74.052699090833599</v>
      </c>
      <c r="E23072">
        <v>55</v>
      </c>
      <c r="F23072" t="s">
        <v>7</v>
      </c>
    </row>
    <row r="23073" spans="1:6" x14ac:dyDescent="0.35">
      <c r="A23073" s="1">
        <v>45509</v>
      </c>
      <c r="B23073">
        <v>7196930683</v>
      </c>
      <c r="C23073">
        <v>4.6987937201514098</v>
      </c>
      <c r="D23073">
        <v>-74.049473345611801</v>
      </c>
      <c r="E23073">
        <v>6</v>
      </c>
      <c r="F23073" t="s">
        <v>6</v>
      </c>
    </row>
    <row r="23074" spans="1:6" x14ac:dyDescent="0.35">
      <c r="A23074" s="1">
        <v>45509</v>
      </c>
      <c r="B23074">
        <v>7196930683</v>
      </c>
      <c r="C23074">
        <v>4.6987937201514098</v>
      </c>
      <c r="D23074">
        <v>-74.049473345611801</v>
      </c>
      <c r="E23074">
        <v>5</v>
      </c>
      <c r="F23074" t="s">
        <v>7</v>
      </c>
    </row>
    <row r="23075" spans="1:6" x14ac:dyDescent="0.35">
      <c r="A23075" s="1">
        <v>45509</v>
      </c>
      <c r="B23075">
        <v>7196933206</v>
      </c>
      <c r="C23075">
        <v>4.6806340256342898</v>
      </c>
      <c r="D23075">
        <v>-74.0456306194381</v>
      </c>
      <c r="E23075">
        <v>8</v>
      </c>
      <c r="F23075" t="s">
        <v>6</v>
      </c>
    </row>
    <row r="23076" spans="1:6" x14ac:dyDescent="0.35">
      <c r="A23076" s="1">
        <v>45509</v>
      </c>
      <c r="B23076">
        <v>7196933206</v>
      </c>
      <c r="C23076">
        <v>4.6806340256342898</v>
      </c>
      <c r="D23076">
        <v>-74.0456306194381</v>
      </c>
      <c r="E23076">
        <v>27</v>
      </c>
      <c r="F23076" t="s">
        <v>7</v>
      </c>
    </row>
    <row r="23077" spans="1:6" x14ac:dyDescent="0.35">
      <c r="A23077" s="1">
        <v>45509</v>
      </c>
      <c r="B23077">
        <v>7196936109</v>
      </c>
      <c r="C23077">
        <v>4.5888310300398798</v>
      </c>
      <c r="D23077">
        <v>-74.194908123468196</v>
      </c>
      <c r="E23077">
        <v>230</v>
      </c>
      <c r="F23077" t="s">
        <v>6</v>
      </c>
    </row>
    <row r="23078" spans="1:6" x14ac:dyDescent="0.35">
      <c r="A23078" s="1">
        <v>45509</v>
      </c>
      <c r="B23078">
        <v>7196938405</v>
      </c>
      <c r="C23078">
        <v>4.7190471567863304</v>
      </c>
      <c r="D23078">
        <v>-74.047713704909896</v>
      </c>
      <c r="E23078">
        <v>2</v>
      </c>
      <c r="F23078" t="s">
        <v>7</v>
      </c>
    </row>
    <row r="23079" spans="1:6" x14ac:dyDescent="0.35">
      <c r="A23079" s="1">
        <v>45509</v>
      </c>
      <c r="B23079">
        <v>7196938405</v>
      </c>
      <c r="C23079">
        <v>4.7190471567863304</v>
      </c>
      <c r="D23079">
        <v>-74.047713704909896</v>
      </c>
      <c r="E23079">
        <v>7</v>
      </c>
      <c r="F23079" t="s">
        <v>8</v>
      </c>
    </row>
    <row r="23080" spans="1:6" x14ac:dyDescent="0.35">
      <c r="A23080" s="1">
        <v>45509</v>
      </c>
      <c r="B23080">
        <v>7196938657</v>
      </c>
      <c r="C23080">
        <v>4.8632122575803196</v>
      </c>
      <c r="D23080">
        <v>-74.035190463186495</v>
      </c>
      <c r="E23080">
        <v>271</v>
      </c>
      <c r="F23080" t="s">
        <v>6</v>
      </c>
    </row>
    <row r="23081" spans="1:6" x14ac:dyDescent="0.35">
      <c r="A23081" s="1">
        <v>45509</v>
      </c>
      <c r="B23081">
        <v>7196938702</v>
      </c>
      <c r="C23081">
        <v>4.6771795011969104</v>
      </c>
      <c r="D23081">
        <v>-74.137553592064407</v>
      </c>
      <c r="E23081">
        <v>30</v>
      </c>
      <c r="F23081" t="s">
        <v>6</v>
      </c>
    </row>
    <row r="23082" spans="1:6" x14ac:dyDescent="0.35">
      <c r="A23082" s="1">
        <v>45509</v>
      </c>
      <c r="B23082">
        <v>7196938737</v>
      </c>
      <c r="C23082">
        <v>4.6323418923209596</v>
      </c>
      <c r="D23082">
        <v>-74.116209443714595</v>
      </c>
      <c r="E23082">
        <v>234</v>
      </c>
      <c r="F23082" t="s">
        <v>6</v>
      </c>
    </row>
    <row r="23083" spans="1:6" x14ac:dyDescent="0.35">
      <c r="A23083" s="1">
        <v>45509</v>
      </c>
      <c r="B23083">
        <v>7196941091</v>
      </c>
      <c r="C23083">
        <v>4.7450746566926902</v>
      </c>
      <c r="D23083">
        <v>-74.043940601319207</v>
      </c>
      <c r="E23083">
        <v>200</v>
      </c>
      <c r="F23083" t="s">
        <v>6</v>
      </c>
    </row>
    <row r="23084" spans="1:6" x14ac:dyDescent="0.35">
      <c r="A23084" s="1">
        <v>45509</v>
      </c>
      <c r="B23084">
        <v>7196941194</v>
      </c>
      <c r="C23084">
        <v>4.7452218901649497</v>
      </c>
      <c r="D23084">
        <v>-74.043922938444098</v>
      </c>
      <c r="E23084">
        <v>54</v>
      </c>
      <c r="F23084" t="s">
        <v>6</v>
      </c>
    </row>
    <row r="23085" spans="1:6" x14ac:dyDescent="0.35">
      <c r="A23085" s="1">
        <v>45509</v>
      </c>
      <c r="B23085">
        <v>7196941334</v>
      </c>
      <c r="C23085">
        <v>4.7183448058429001</v>
      </c>
      <c r="D23085">
        <v>-74.056738920764005</v>
      </c>
      <c r="E23085">
        <v>15</v>
      </c>
      <c r="F23085" t="s">
        <v>6</v>
      </c>
    </row>
    <row r="23086" spans="1:6" x14ac:dyDescent="0.35">
      <c r="A23086" s="1">
        <v>45509</v>
      </c>
      <c r="B23086">
        <v>7196941714</v>
      </c>
      <c r="C23086">
        <v>4.68090285576341</v>
      </c>
      <c r="D23086">
        <v>-74.098168245502393</v>
      </c>
      <c r="E23086">
        <v>40</v>
      </c>
      <c r="F23086" t="s">
        <v>6</v>
      </c>
    </row>
    <row r="23087" spans="1:6" x14ac:dyDescent="0.35">
      <c r="A23087" s="1">
        <v>45509</v>
      </c>
      <c r="B23087">
        <v>7196941813</v>
      </c>
      <c r="C23087">
        <v>4.6654846726525303</v>
      </c>
      <c r="D23087">
        <v>-74.053882016904495</v>
      </c>
      <c r="E23087">
        <v>17</v>
      </c>
      <c r="F23087" t="s">
        <v>6</v>
      </c>
    </row>
    <row r="23088" spans="1:6" x14ac:dyDescent="0.35">
      <c r="A23088" s="1">
        <v>45509</v>
      </c>
      <c r="B23088">
        <v>7196942650</v>
      </c>
      <c r="C23088">
        <v>4.6598318850835998</v>
      </c>
      <c r="D23088">
        <v>-74.109275768046103</v>
      </c>
      <c r="E23088">
        <v>60</v>
      </c>
      <c r="F23088" t="s">
        <v>6</v>
      </c>
    </row>
    <row r="23089" spans="1:6" x14ac:dyDescent="0.35">
      <c r="A23089" s="1">
        <v>45509</v>
      </c>
      <c r="B23089">
        <v>7196942650</v>
      </c>
      <c r="C23089">
        <v>4.6598318850835998</v>
      </c>
      <c r="D23089">
        <v>-74.109275768046103</v>
      </c>
      <c r="E23089">
        <v>60</v>
      </c>
      <c r="F23089" t="s">
        <v>7</v>
      </c>
    </row>
    <row r="23090" spans="1:6" x14ac:dyDescent="0.35">
      <c r="A23090" s="1">
        <v>45509</v>
      </c>
      <c r="B23090">
        <v>7196943019</v>
      </c>
      <c r="C23090">
        <v>4.6966607135237801</v>
      </c>
      <c r="D23090">
        <v>-74.084556063337601</v>
      </c>
      <c r="E23090">
        <v>5</v>
      </c>
      <c r="F23090" t="s">
        <v>6</v>
      </c>
    </row>
    <row r="23091" spans="1:6" x14ac:dyDescent="0.35">
      <c r="A23091" s="1">
        <v>45509</v>
      </c>
      <c r="B23091">
        <v>7196943228</v>
      </c>
      <c r="C23091">
        <v>4.8946611306275498</v>
      </c>
      <c r="D23091">
        <v>-74.017690098348496</v>
      </c>
      <c r="E23091">
        <v>17</v>
      </c>
      <c r="F23091" t="s">
        <v>7</v>
      </c>
    </row>
    <row r="23092" spans="1:6" x14ac:dyDescent="0.35">
      <c r="A23092" s="1">
        <v>45509</v>
      </c>
      <c r="B23092">
        <v>7196943244</v>
      </c>
      <c r="C23092">
        <v>4.6973422645086602</v>
      </c>
      <c r="D23092">
        <v>-74.050075408943599</v>
      </c>
      <c r="E23092">
        <v>4</v>
      </c>
      <c r="F23092" t="s">
        <v>6</v>
      </c>
    </row>
    <row r="23093" spans="1:6" x14ac:dyDescent="0.35">
      <c r="A23093" s="1">
        <v>45509</v>
      </c>
      <c r="B23093">
        <v>7196943265</v>
      </c>
      <c r="C23093">
        <v>4.6944118016133602</v>
      </c>
      <c r="D23093">
        <v>-74.032525730426897</v>
      </c>
      <c r="E23093">
        <v>3</v>
      </c>
      <c r="F23093" t="s">
        <v>6</v>
      </c>
    </row>
    <row r="23094" spans="1:6" x14ac:dyDescent="0.35">
      <c r="A23094" s="1">
        <v>45509</v>
      </c>
      <c r="B23094">
        <v>7196943265</v>
      </c>
      <c r="C23094">
        <v>4.6944118016133602</v>
      </c>
      <c r="D23094">
        <v>-74.032525730426897</v>
      </c>
      <c r="E23094">
        <v>48</v>
      </c>
      <c r="F23094" t="s">
        <v>7</v>
      </c>
    </row>
    <row r="23095" spans="1:6" x14ac:dyDescent="0.35">
      <c r="A23095" s="1">
        <v>45509</v>
      </c>
      <c r="B23095">
        <v>7196943387</v>
      </c>
      <c r="C23095">
        <v>4.7635841104639196</v>
      </c>
      <c r="D23095">
        <v>-74.045759407317206</v>
      </c>
      <c r="E23095">
        <v>5</v>
      </c>
      <c r="F23095" t="s">
        <v>6</v>
      </c>
    </row>
    <row r="23096" spans="1:6" x14ac:dyDescent="0.35">
      <c r="A23096" s="1">
        <v>45509</v>
      </c>
      <c r="B23096">
        <v>7196943387</v>
      </c>
      <c r="C23096">
        <v>4.7635841104639196</v>
      </c>
      <c r="D23096">
        <v>-74.045759407317206</v>
      </c>
      <c r="E23096">
        <v>23</v>
      </c>
      <c r="F23096" t="s">
        <v>7</v>
      </c>
    </row>
    <row r="23097" spans="1:6" x14ac:dyDescent="0.35">
      <c r="A23097" s="1">
        <v>45509</v>
      </c>
      <c r="B23097">
        <v>7196943691</v>
      </c>
      <c r="C23097">
        <v>4.8946102460534</v>
      </c>
      <c r="D23097">
        <v>-74.017696499888402</v>
      </c>
      <c r="E23097">
        <v>40</v>
      </c>
      <c r="F23097" t="s">
        <v>6</v>
      </c>
    </row>
    <row r="23098" spans="1:6" x14ac:dyDescent="0.35">
      <c r="A23098" s="1">
        <v>45509</v>
      </c>
      <c r="B23098">
        <v>7196943691</v>
      </c>
      <c r="C23098">
        <v>4.8946102460534</v>
      </c>
      <c r="D23098">
        <v>-74.017696499888402</v>
      </c>
      <c r="E23098">
        <v>113</v>
      </c>
      <c r="F23098" t="s">
        <v>7</v>
      </c>
    </row>
    <row r="23099" spans="1:6" x14ac:dyDescent="0.35">
      <c r="A23099" s="1">
        <v>45509</v>
      </c>
      <c r="B23099">
        <v>7196943722</v>
      </c>
      <c r="C23099">
        <v>4.8541874725512297</v>
      </c>
      <c r="D23099">
        <v>-74.065204135129804</v>
      </c>
      <c r="E23099">
        <v>13</v>
      </c>
      <c r="F23099" t="s">
        <v>6</v>
      </c>
    </row>
    <row r="23100" spans="1:6" x14ac:dyDescent="0.35">
      <c r="A23100" s="1">
        <v>45509</v>
      </c>
      <c r="B23100">
        <v>7196943722</v>
      </c>
      <c r="C23100">
        <v>4.8541874725512297</v>
      </c>
      <c r="D23100">
        <v>-74.065204135129804</v>
      </c>
      <c r="E23100">
        <v>2</v>
      </c>
      <c r="F23100" t="s">
        <v>7</v>
      </c>
    </row>
    <row r="23101" spans="1:6" x14ac:dyDescent="0.35">
      <c r="A23101" s="1">
        <v>45509</v>
      </c>
      <c r="B23101">
        <v>7196943825</v>
      </c>
      <c r="C23101">
        <v>4.6574692595450804</v>
      </c>
      <c r="D23101">
        <v>-74.069589293200593</v>
      </c>
      <c r="E23101">
        <v>36</v>
      </c>
      <c r="F23101" t="s">
        <v>7</v>
      </c>
    </row>
    <row r="23102" spans="1:6" x14ac:dyDescent="0.35">
      <c r="A23102" s="1">
        <v>45509</v>
      </c>
      <c r="B23102">
        <v>7196943828</v>
      </c>
      <c r="C23102">
        <v>4.8946145751302899</v>
      </c>
      <c r="D23102">
        <v>-74.017606091178493</v>
      </c>
      <c r="E23102">
        <v>3</v>
      </c>
      <c r="F23102" t="s">
        <v>6</v>
      </c>
    </row>
    <row r="23103" spans="1:6" x14ac:dyDescent="0.35">
      <c r="A23103" s="1">
        <v>45509</v>
      </c>
      <c r="B23103">
        <v>7196944142</v>
      </c>
      <c r="C23103">
        <v>4.6803586000221902</v>
      </c>
      <c r="D23103">
        <v>-74.1129154759344</v>
      </c>
      <c r="E23103">
        <v>5</v>
      </c>
      <c r="F23103" t="s">
        <v>6</v>
      </c>
    </row>
    <row r="23104" spans="1:6" x14ac:dyDescent="0.35">
      <c r="A23104" s="1">
        <v>45509</v>
      </c>
      <c r="B23104">
        <v>7196944595</v>
      </c>
      <c r="C23104">
        <v>4.7431024090349103</v>
      </c>
      <c r="D23104">
        <v>-74.142421971582294</v>
      </c>
      <c r="E23104">
        <v>60</v>
      </c>
      <c r="F23104" t="s">
        <v>7</v>
      </c>
    </row>
    <row r="23105" spans="1:6" x14ac:dyDescent="0.35">
      <c r="A23105" s="1">
        <v>45509</v>
      </c>
      <c r="B23105">
        <v>7196944669</v>
      </c>
      <c r="C23105">
        <v>4.6751718729902096</v>
      </c>
      <c r="D23105">
        <v>-74.109043953724495</v>
      </c>
      <c r="E23105">
        <v>21</v>
      </c>
      <c r="F23105" t="s">
        <v>6</v>
      </c>
    </row>
    <row r="23106" spans="1:6" x14ac:dyDescent="0.35">
      <c r="A23106" s="1">
        <v>45509</v>
      </c>
      <c r="B23106">
        <v>7196944764</v>
      </c>
      <c r="C23106">
        <v>4.6860435170342196</v>
      </c>
      <c r="D23106">
        <v>-74.056315722824294</v>
      </c>
      <c r="E23106">
        <v>46</v>
      </c>
      <c r="F23106" t="s">
        <v>6</v>
      </c>
    </row>
    <row r="23107" spans="1:6" x14ac:dyDescent="0.35">
      <c r="A23107" s="1">
        <v>45509</v>
      </c>
      <c r="B23107">
        <v>7196944871</v>
      </c>
      <c r="C23107">
        <v>4.6947441018558802</v>
      </c>
      <c r="D23107">
        <v>-74.031449232764501</v>
      </c>
      <c r="E23107">
        <v>4</v>
      </c>
      <c r="F23107" t="s">
        <v>6</v>
      </c>
    </row>
    <row r="23108" spans="1:6" x14ac:dyDescent="0.35">
      <c r="A23108" s="1">
        <v>45509</v>
      </c>
      <c r="B23108">
        <v>7196944871</v>
      </c>
      <c r="C23108">
        <v>4.6947441018558802</v>
      </c>
      <c r="D23108">
        <v>-74.031449232764501</v>
      </c>
      <c r="E23108">
        <v>46</v>
      </c>
      <c r="F23108" t="s">
        <v>7</v>
      </c>
    </row>
    <row r="23109" spans="1:6" x14ac:dyDescent="0.35">
      <c r="A23109" s="1">
        <v>45509</v>
      </c>
      <c r="B23109">
        <v>7196945162</v>
      </c>
      <c r="C23109">
        <v>4.7928895526603297</v>
      </c>
      <c r="D23109">
        <v>-74.076163153213898</v>
      </c>
      <c r="E23109">
        <v>7</v>
      </c>
      <c r="F23109" t="s">
        <v>6</v>
      </c>
    </row>
    <row r="23110" spans="1:6" x14ac:dyDescent="0.35">
      <c r="A23110" s="1">
        <v>45509</v>
      </c>
      <c r="B23110">
        <v>7196945162</v>
      </c>
      <c r="C23110">
        <v>4.7928895526603297</v>
      </c>
      <c r="D23110">
        <v>-74.076163153213898</v>
      </c>
      <c r="E23110">
        <v>8</v>
      </c>
      <c r="F23110" t="s">
        <v>8</v>
      </c>
    </row>
    <row r="23111" spans="1:6" x14ac:dyDescent="0.35">
      <c r="A23111" s="1">
        <v>45509</v>
      </c>
      <c r="B23111">
        <v>7196945241</v>
      </c>
      <c r="C23111">
        <v>4.6954134402804</v>
      </c>
      <c r="D23111">
        <v>-74.031214471804006</v>
      </c>
      <c r="E23111">
        <v>9</v>
      </c>
      <c r="F23111" t="s">
        <v>6</v>
      </c>
    </row>
    <row r="23112" spans="1:6" x14ac:dyDescent="0.35">
      <c r="A23112" s="1">
        <v>45509</v>
      </c>
      <c r="B23112">
        <v>7196945241</v>
      </c>
      <c r="C23112">
        <v>4.6954134402804</v>
      </c>
      <c r="D23112">
        <v>-74.031214471804006</v>
      </c>
      <c r="E23112">
        <v>3</v>
      </c>
      <c r="F23112" t="s">
        <v>7</v>
      </c>
    </row>
    <row r="23113" spans="1:6" x14ac:dyDescent="0.35">
      <c r="A23113" s="1">
        <v>45509</v>
      </c>
      <c r="B23113">
        <v>7196945410</v>
      </c>
      <c r="C23113">
        <v>4.7387404040148198</v>
      </c>
      <c r="D23113">
        <v>-74.0654861574601</v>
      </c>
      <c r="E23113">
        <v>153</v>
      </c>
      <c r="F23113" t="s">
        <v>6</v>
      </c>
    </row>
    <row r="23114" spans="1:6" x14ac:dyDescent="0.35">
      <c r="A23114" s="1">
        <v>45509</v>
      </c>
      <c r="B23114">
        <v>7196945510</v>
      </c>
      <c r="C23114">
        <v>4.6576460141272102</v>
      </c>
      <c r="D23114">
        <v>-74.056739137093203</v>
      </c>
      <c r="E23114">
        <v>12</v>
      </c>
      <c r="F23114" t="s">
        <v>6</v>
      </c>
    </row>
    <row r="23115" spans="1:6" x14ac:dyDescent="0.35">
      <c r="A23115" s="1">
        <v>45509</v>
      </c>
      <c r="B23115">
        <v>7196945510</v>
      </c>
      <c r="C23115">
        <v>4.6576460141272102</v>
      </c>
      <c r="D23115">
        <v>-74.056739137093203</v>
      </c>
      <c r="E23115">
        <v>11</v>
      </c>
      <c r="F23115" t="s">
        <v>7</v>
      </c>
    </row>
    <row r="23116" spans="1:6" x14ac:dyDescent="0.35">
      <c r="A23116" s="1">
        <v>45509</v>
      </c>
      <c r="B23116">
        <v>7196945578</v>
      </c>
      <c r="C23116">
        <v>4.7226133113100399</v>
      </c>
      <c r="D23116">
        <v>-74.071078154795202</v>
      </c>
      <c r="E23116">
        <v>7</v>
      </c>
      <c r="F23116" t="s">
        <v>6</v>
      </c>
    </row>
    <row r="23117" spans="1:6" x14ac:dyDescent="0.35">
      <c r="A23117" s="1">
        <v>45509</v>
      </c>
      <c r="B23117">
        <v>7196945578</v>
      </c>
      <c r="C23117">
        <v>4.7226133113100399</v>
      </c>
      <c r="D23117">
        <v>-74.071078154795202</v>
      </c>
      <c r="E23117">
        <v>60</v>
      </c>
      <c r="F23117" t="s">
        <v>7</v>
      </c>
    </row>
    <row r="23118" spans="1:6" x14ac:dyDescent="0.35">
      <c r="A23118" s="1">
        <v>45509</v>
      </c>
      <c r="B23118">
        <v>7196945768</v>
      </c>
      <c r="C23118">
        <v>4.71850235515761</v>
      </c>
      <c r="D23118">
        <v>-74.056579335948101</v>
      </c>
      <c r="E23118">
        <v>5</v>
      </c>
      <c r="F23118" t="s">
        <v>6</v>
      </c>
    </row>
    <row r="23119" spans="1:6" x14ac:dyDescent="0.35">
      <c r="A23119" s="1">
        <v>45509</v>
      </c>
      <c r="B23119">
        <v>7196946005</v>
      </c>
      <c r="C23119">
        <v>4.4750677534162397</v>
      </c>
      <c r="D23119">
        <v>-74.263573832465596</v>
      </c>
      <c r="E23119">
        <v>35</v>
      </c>
      <c r="F23119" t="s">
        <v>7</v>
      </c>
    </row>
    <row r="23120" spans="1:6" x14ac:dyDescent="0.35">
      <c r="A23120" s="1">
        <v>45509</v>
      </c>
      <c r="B23120">
        <v>7196946014</v>
      </c>
      <c r="C23120">
        <v>4.6435115201431998</v>
      </c>
      <c r="D23120">
        <v>-74.136751529857705</v>
      </c>
      <c r="E23120">
        <v>18</v>
      </c>
      <c r="F23120" t="s">
        <v>7</v>
      </c>
    </row>
    <row r="23121" spans="1:6" x14ac:dyDescent="0.35">
      <c r="A23121" s="1">
        <v>45509</v>
      </c>
      <c r="B23121">
        <v>7196946321</v>
      </c>
      <c r="C23121">
        <v>4.7324354722971096</v>
      </c>
      <c r="D23121">
        <v>-74.065551068515603</v>
      </c>
      <c r="E23121">
        <v>17</v>
      </c>
      <c r="F23121" t="s">
        <v>7</v>
      </c>
    </row>
    <row r="23122" spans="1:6" x14ac:dyDescent="0.35">
      <c r="A23122" s="1">
        <v>45509</v>
      </c>
      <c r="B23122">
        <v>7196946402</v>
      </c>
      <c r="C23122">
        <v>4.6631776099515596</v>
      </c>
      <c r="D23122">
        <v>-74.104230676979796</v>
      </c>
      <c r="E23122">
        <v>133</v>
      </c>
      <c r="F23122" t="s">
        <v>6</v>
      </c>
    </row>
    <row r="23123" spans="1:6" x14ac:dyDescent="0.35">
      <c r="A23123" s="1">
        <v>45509</v>
      </c>
      <c r="B23123">
        <v>7196946402</v>
      </c>
      <c r="C23123">
        <v>4.6631776099515596</v>
      </c>
      <c r="D23123">
        <v>-74.104230676979796</v>
      </c>
      <c r="E23123">
        <v>201</v>
      </c>
      <c r="F23123" t="s">
        <v>7</v>
      </c>
    </row>
    <row r="23124" spans="1:6" x14ac:dyDescent="0.35">
      <c r="A23124" s="1">
        <v>45509</v>
      </c>
      <c r="B23124">
        <v>7196946641</v>
      </c>
      <c r="C23124">
        <v>4.6480513743228196</v>
      </c>
      <c r="D23124">
        <v>-74.100542728052702</v>
      </c>
      <c r="E23124">
        <v>10</v>
      </c>
      <c r="F23124" t="s">
        <v>6</v>
      </c>
    </row>
    <row r="23125" spans="1:6" x14ac:dyDescent="0.35">
      <c r="A23125" s="1">
        <v>45509</v>
      </c>
      <c r="B23125">
        <v>7196946641</v>
      </c>
      <c r="C23125">
        <v>4.6480513743228196</v>
      </c>
      <c r="D23125">
        <v>-74.100542728052702</v>
      </c>
      <c r="E23125">
        <v>30</v>
      </c>
      <c r="F23125" t="s">
        <v>7</v>
      </c>
    </row>
    <row r="23126" spans="1:6" x14ac:dyDescent="0.35">
      <c r="A23126" s="1">
        <v>45509</v>
      </c>
      <c r="B23126">
        <v>7196946733</v>
      </c>
      <c r="C23126">
        <v>4.6520600418195697</v>
      </c>
      <c r="D23126">
        <v>-74.054835855734098</v>
      </c>
      <c r="E23126">
        <v>9</v>
      </c>
      <c r="F23126" t="s">
        <v>6</v>
      </c>
    </row>
    <row r="23127" spans="1:6" x14ac:dyDescent="0.35">
      <c r="A23127" s="1">
        <v>45509</v>
      </c>
      <c r="B23127">
        <v>7196946733</v>
      </c>
      <c r="C23127">
        <v>4.6520600418195697</v>
      </c>
      <c r="D23127">
        <v>-74.054835855734098</v>
      </c>
      <c r="E23127">
        <v>2</v>
      </c>
      <c r="F23127" t="s">
        <v>7</v>
      </c>
    </row>
    <row r="23128" spans="1:6" x14ac:dyDescent="0.35">
      <c r="A23128" s="1">
        <v>45509</v>
      </c>
      <c r="B23128">
        <v>7196946801</v>
      </c>
      <c r="C23128">
        <v>4.6236750624427803</v>
      </c>
      <c r="D23128">
        <v>-74.082017442310104</v>
      </c>
      <c r="E23128">
        <v>11</v>
      </c>
      <c r="F23128" t="s">
        <v>8</v>
      </c>
    </row>
    <row r="23129" spans="1:6" x14ac:dyDescent="0.35">
      <c r="A23129" s="1">
        <v>45509</v>
      </c>
      <c r="B23129">
        <v>7196947213</v>
      </c>
      <c r="C23129">
        <v>4.63854581663798</v>
      </c>
      <c r="D23129">
        <v>-74.100552236127399</v>
      </c>
      <c r="E23129">
        <v>17</v>
      </c>
      <c r="F23129" t="s">
        <v>6</v>
      </c>
    </row>
    <row r="23130" spans="1:6" x14ac:dyDescent="0.35">
      <c r="A23130" s="1">
        <v>45509</v>
      </c>
      <c r="B23130">
        <v>7196947213</v>
      </c>
      <c r="C23130">
        <v>4.63854581663798</v>
      </c>
      <c r="D23130">
        <v>-74.100552236127399</v>
      </c>
      <c r="E23130">
        <v>25</v>
      </c>
      <c r="F23130" t="s">
        <v>7</v>
      </c>
    </row>
    <row r="23131" spans="1:6" x14ac:dyDescent="0.35">
      <c r="A23131" s="1">
        <v>45509</v>
      </c>
      <c r="B23131">
        <v>7196947369</v>
      </c>
      <c r="C23131">
        <v>4.5604192317067698</v>
      </c>
      <c r="D23131">
        <v>-74.096717503948398</v>
      </c>
      <c r="E23131">
        <v>12</v>
      </c>
      <c r="F23131" t="s">
        <v>6</v>
      </c>
    </row>
    <row r="23132" spans="1:6" x14ac:dyDescent="0.35">
      <c r="A23132" s="1">
        <v>45509</v>
      </c>
      <c r="B23132">
        <v>7196947369</v>
      </c>
      <c r="C23132">
        <v>4.5604192317067698</v>
      </c>
      <c r="D23132">
        <v>-74.096717503948398</v>
      </c>
      <c r="E23132">
        <v>11</v>
      </c>
      <c r="F23132" t="s">
        <v>7</v>
      </c>
    </row>
    <row r="23133" spans="1:6" x14ac:dyDescent="0.35">
      <c r="A23133" s="1">
        <v>45509</v>
      </c>
      <c r="B23133">
        <v>7196947369</v>
      </c>
      <c r="C23133">
        <v>4.5604192317067698</v>
      </c>
      <c r="D23133">
        <v>-74.096717503948398</v>
      </c>
      <c r="E23133">
        <v>4</v>
      </c>
      <c r="F23133" t="s">
        <v>8</v>
      </c>
    </row>
    <row r="23134" spans="1:6" x14ac:dyDescent="0.35">
      <c r="A23134" s="1">
        <v>45509</v>
      </c>
      <c r="B23134">
        <v>7196947462</v>
      </c>
      <c r="C23134">
        <v>4.7046966839937703</v>
      </c>
      <c r="D23134">
        <v>-74.242889517396705</v>
      </c>
      <c r="E23134">
        <v>38</v>
      </c>
      <c r="F23134" t="s">
        <v>6</v>
      </c>
    </row>
    <row r="23135" spans="1:6" x14ac:dyDescent="0.35">
      <c r="A23135" s="1">
        <v>45509</v>
      </c>
      <c r="B23135">
        <v>7196947462</v>
      </c>
      <c r="C23135">
        <v>4.7046966839937703</v>
      </c>
      <c r="D23135">
        <v>-74.242889517396705</v>
      </c>
      <c r="E23135">
        <v>28</v>
      </c>
      <c r="F23135" t="s">
        <v>7</v>
      </c>
    </row>
    <row r="23136" spans="1:6" x14ac:dyDescent="0.35">
      <c r="A23136" s="1">
        <v>45509</v>
      </c>
      <c r="B23136">
        <v>7196947473</v>
      </c>
      <c r="C23136">
        <v>4.5996639196639899</v>
      </c>
      <c r="D23136">
        <v>-74.094922079591299</v>
      </c>
      <c r="E23136">
        <v>40</v>
      </c>
      <c r="F23136" t="s">
        <v>7</v>
      </c>
    </row>
    <row r="23137" spans="1:6" x14ac:dyDescent="0.35">
      <c r="A23137" s="1">
        <v>45509</v>
      </c>
      <c r="B23137">
        <v>7196947485</v>
      </c>
      <c r="C23137">
        <v>4.6459736987387501</v>
      </c>
      <c r="D23137">
        <v>-74.061263332603104</v>
      </c>
      <c r="E23137">
        <v>24</v>
      </c>
      <c r="F23137" t="s">
        <v>6</v>
      </c>
    </row>
    <row r="23138" spans="1:6" x14ac:dyDescent="0.35">
      <c r="A23138" s="1">
        <v>45509</v>
      </c>
      <c r="B23138">
        <v>7196947558</v>
      </c>
      <c r="C23138">
        <v>4.6913897732256302</v>
      </c>
      <c r="D23138">
        <v>-74.047141495011005</v>
      </c>
      <c r="E23138">
        <v>6</v>
      </c>
      <c r="F23138" t="s">
        <v>6</v>
      </c>
    </row>
    <row r="23139" spans="1:6" x14ac:dyDescent="0.35">
      <c r="A23139" s="1">
        <v>45509</v>
      </c>
      <c r="B23139">
        <v>7196947558</v>
      </c>
      <c r="C23139">
        <v>4.6913897732256302</v>
      </c>
      <c r="D23139">
        <v>-74.047141495011005</v>
      </c>
      <c r="E23139">
        <v>18</v>
      </c>
      <c r="F23139" t="s">
        <v>7</v>
      </c>
    </row>
    <row r="23140" spans="1:6" x14ac:dyDescent="0.35">
      <c r="A23140" s="1">
        <v>45509</v>
      </c>
      <c r="B23140">
        <v>7196947716</v>
      </c>
      <c r="C23140">
        <v>4.6562802210683696</v>
      </c>
      <c r="D23140">
        <v>-74.075513075271999</v>
      </c>
      <c r="E23140">
        <v>6</v>
      </c>
      <c r="F23140" t="s">
        <v>6</v>
      </c>
    </row>
    <row r="23141" spans="1:6" x14ac:dyDescent="0.35">
      <c r="A23141" s="1">
        <v>45509</v>
      </c>
      <c r="B23141">
        <v>7196947716</v>
      </c>
      <c r="C23141">
        <v>4.6562802210683696</v>
      </c>
      <c r="D23141">
        <v>-74.075513075271999</v>
      </c>
      <c r="E23141">
        <v>7</v>
      </c>
      <c r="F23141" t="s">
        <v>7</v>
      </c>
    </row>
    <row r="23142" spans="1:6" x14ac:dyDescent="0.35">
      <c r="A23142" s="1">
        <v>45509</v>
      </c>
      <c r="B23142">
        <v>7196947931</v>
      </c>
      <c r="C23142">
        <v>4.7530750023247998</v>
      </c>
      <c r="D23142">
        <v>-74.051727677888294</v>
      </c>
      <c r="E23142">
        <v>5</v>
      </c>
      <c r="F23142" t="s">
        <v>6</v>
      </c>
    </row>
    <row r="23143" spans="1:6" x14ac:dyDescent="0.35">
      <c r="A23143" s="1">
        <v>45509</v>
      </c>
      <c r="B23143">
        <v>7196947931</v>
      </c>
      <c r="C23143">
        <v>4.7530750023247998</v>
      </c>
      <c r="D23143">
        <v>-74.051727677888294</v>
      </c>
      <c r="E23143">
        <v>4</v>
      </c>
      <c r="F23143" t="s">
        <v>7</v>
      </c>
    </row>
    <row r="23144" spans="1:6" x14ac:dyDescent="0.35">
      <c r="A23144" s="1">
        <v>45509</v>
      </c>
      <c r="B23144">
        <v>7196948139</v>
      </c>
      <c r="C23144">
        <v>4.6514725445931298</v>
      </c>
      <c r="D23144">
        <v>-74.055462265536505</v>
      </c>
      <c r="E23144">
        <v>7</v>
      </c>
      <c r="F23144" t="s">
        <v>6</v>
      </c>
    </row>
    <row r="23145" spans="1:6" x14ac:dyDescent="0.35">
      <c r="A23145" s="1">
        <v>45509</v>
      </c>
      <c r="B23145">
        <v>7196948139</v>
      </c>
      <c r="C23145">
        <v>4.6514725445931298</v>
      </c>
      <c r="D23145">
        <v>-74.055462265536505</v>
      </c>
      <c r="E23145">
        <v>5</v>
      </c>
      <c r="F23145" t="s">
        <v>7</v>
      </c>
    </row>
    <row r="23146" spans="1:6" x14ac:dyDescent="0.35">
      <c r="A23146" s="1">
        <v>45509</v>
      </c>
      <c r="B23146">
        <v>7196948151</v>
      </c>
      <c r="C23146">
        <v>4.6380767650889103</v>
      </c>
      <c r="D23146">
        <v>-74.065094002172202</v>
      </c>
      <c r="E23146">
        <v>14</v>
      </c>
      <c r="F23146" t="s">
        <v>6</v>
      </c>
    </row>
    <row r="23147" spans="1:6" x14ac:dyDescent="0.35">
      <c r="A23147" s="1">
        <v>45509</v>
      </c>
      <c r="B23147">
        <v>7196948151</v>
      </c>
      <c r="C23147">
        <v>4.6380767650889103</v>
      </c>
      <c r="D23147">
        <v>-74.065094002172202</v>
      </c>
      <c r="E23147">
        <v>16</v>
      </c>
      <c r="F23147" t="s">
        <v>7</v>
      </c>
    </row>
    <row r="23148" spans="1:6" x14ac:dyDescent="0.35">
      <c r="A23148" s="1">
        <v>45509</v>
      </c>
      <c r="B23148">
        <v>7196948310</v>
      </c>
      <c r="C23148">
        <v>4.6482944632160397</v>
      </c>
      <c r="D23148">
        <v>-74.075065763579502</v>
      </c>
      <c r="E23148">
        <v>22</v>
      </c>
      <c r="F23148" t="s">
        <v>6</v>
      </c>
    </row>
    <row r="23149" spans="1:6" x14ac:dyDescent="0.35">
      <c r="A23149" s="1">
        <v>45509</v>
      </c>
      <c r="B23149">
        <v>7196948310</v>
      </c>
      <c r="C23149">
        <v>4.6482944632160397</v>
      </c>
      <c r="D23149">
        <v>-74.075065763579502</v>
      </c>
      <c r="E23149">
        <v>19</v>
      </c>
      <c r="F23149" t="s">
        <v>7</v>
      </c>
    </row>
    <row r="23150" spans="1:6" x14ac:dyDescent="0.35">
      <c r="A23150" s="1">
        <v>45509</v>
      </c>
      <c r="B23150">
        <v>7196948407</v>
      </c>
      <c r="C23150">
        <v>4.70214515503074</v>
      </c>
      <c r="D23150">
        <v>-74.042613049703604</v>
      </c>
      <c r="E23150">
        <v>17</v>
      </c>
      <c r="F23150" t="s">
        <v>6</v>
      </c>
    </row>
    <row r="23151" spans="1:6" x14ac:dyDescent="0.35">
      <c r="A23151" s="1">
        <v>45509</v>
      </c>
      <c r="B23151">
        <v>7196948407</v>
      </c>
      <c r="C23151">
        <v>4.70214515503074</v>
      </c>
      <c r="D23151">
        <v>-74.042613049703604</v>
      </c>
      <c r="E23151">
        <v>132</v>
      </c>
      <c r="F23151" t="s">
        <v>7</v>
      </c>
    </row>
    <row r="23152" spans="1:6" x14ac:dyDescent="0.35">
      <c r="A23152" s="1">
        <v>45509</v>
      </c>
      <c r="B23152">
        <v>7196948407</v>
      </c>
      <c r="C23152">
        <v>4.70214515503074</v>
      </c>
      <c r="D23152">
        <v>-74.042613049703604</v>
      </c>
      <c r="E23152">
        <v>6</v>
      </c>
      <c r="F23152" t="s">
        <v>8</v>
      </c>
    </row>
    <row r="23153" spans="1:6" x14ac:dyDescent="0.35">
      <c r="A23153" s="1">
        <v>45509</v>
      </c>
      <c r="B23153">
        <v>7196948681</v>
      </c>
      <c r="C23153">
        <v>4.5788235575355403</v>
      </c>
      <c r="D23153">
        <v>-74.169037954364995</v>
      </c>
      <c r="E23153">
        <v>4</v>
      </c>
      <c r="F23153" t="s">
        <v>6</v>
      </c>
    </row>
    <row r="23154" spans="1:6" x14ac:dyDescent="0.35">
      <c r="A23154" s="1">
        <v>45509</v>
      </c>
      <c r="B23154">
        <v>7196948799</v>
      </c>
      <c r="C23154">
        <v>4.8040269555194701</v>
      </c>
      <c r="D23154">
        <v>-74.106602438747203</v>
      </c>
      <c r="E23154">
        <v>14</v>
      </c>
      <c r="F23154" t="s">
        <v>8</v>
      </c>
    </row>
    <row r="23155" spans="1:6" x14ac:dyDescent="0.35">
      <c r="A23155" s="1">
        <v>45509</v>
      </c>
      <c r="B23155">
        <v>7196949097</v>
      </c>
      <c r="C23155">
        <v>4.7152388992850298</v>
      </c>
      <c r="D23155">
        <v>-74.216856799479899</v>
      </c>
      <c r="E23155">
        <v>5</v>
      </c>
      <c r="F23155" t="s">
        <v>7</v>
      </c>
    </row>
    <row r="23156" spans="1:6" x14ac:dyDescent="0.35">
      <c r="A23156" s="1">
        <v>45509</v>
      </c>
      <c r="B23156">
        <v>7196949517</v>
      </c>
      <c r="C23156">
        <v>4.6276018255365896</v>
      </c>
      <c r="D23156">
        <v>-74.113894597577996</v>
      </c>
      <c r="E23156">
        <v>3</v>
      </c>
      <c r="F23156" t="s">
        <v>6</v>
      </c>
    </row>
    <row r="23157" spans="1:6" x14ac:dyDescent="0.35">
      <c r="A23157" s="1">
        <v>45509</v>
      </c>
      <c r="B23157">
        <v>7196949517</v>
      </c>
      <c r="C23157">
        <v>4.6276018255365896</v>
      </c>
      <c r="D23157">
        <v>-74.113894597577996</v>
      </c>
      <c r="E23157">
        <v>5</v>
      </c>
      <c r="F23157" t="s">
        <v>7</v>
      </c>
    </row>
    <row r="23158" spans="1:6" x14ac:dyDescent="0.35">
      <c r="A23158" s="1">
        <v>45509</v>
      </c>
      <c r="B23158">
        <v>7196949542</v>
      </c>
      <c r="C23158">
        <v>4.6695357962235402</v>
      </c>
      <c r="D23158">
        <v>-74.0533867726447</v>
      </c>
      <c r="E23158">
        <v>5</v>
      </c>
      <c r="F23158" t="s">
        <v>6</v>
      </c>
    </row>
    <row r="23159" spans="1:6" x14ac:dyDescent="0.35">
      <c r="A23159" s="1">
        <v>45509</v>
      </c>
      <c r="B23159">
        <v>7196949744</v>
      </c>
      <c r="C23159">
        <v>4.6891016423265901</v>
      </c>
      <c r="D23159">
        <v>-74.131124211557704</v>
      </c>
      <c r="E23159">
        <v>4</v>
      </c>
      <c r="F23159" t="s">
        <v>7</v>
      </c>
    </row>
    <row r="23160" spans="1:6" x14ac:dyDescent="0.35">
      <c r="A23160" s="1">
        <v>45509</v>
      </c>
      <c r="B23160">
        <v>7196949847</v>
      </c>
      <c r="C23160">
        <v>4.6008461875520403</v>
      </c>
      <c r="D23160">
        <v>-74.134564853795297</v>
      </c>
      <c r="E23160">
        <v>5</v>
      </c>
      <c r="F23160" t="s">
        <v>6</v>
      </c>
    </row>
    <row r="23161" spans="1:6" x14ac:dyDescent="0.35">
      <c r="A23161" s="1">
        <v>45509</v>
      </c>
      <c r="B23161">
        <v>7196949847</v>
      </c>
      <c r="C23161">
        <v>4.6008461875520403</v>
      </c>
      <c r="D23161">
        <v>-74.134564853795297</v>
      </c>
      <c r="E23161">
        <v>2</v>
      </c>
      <c r="F23161" t="s">
        <v>7</v>
      </c>
    </row>
    <row r="23162" spans="1:6" x14ac:dyDescent="0.35">
      <c r="A23162" s="1">
        <v>45509</v>
      </c>
      <c r="B23162">
        <v>7196950084</v>
      </c>
      <c r="C23162">
        <v>4.6757825875456902</v>
      </c>
      <c r="D23162">
        <v>-74.117944907714303</v>
      </c>
      <c r="E23162">
        <v>4</v>
      </c>
      <c r="F23162" t="s">
        <v>6</v>
      </c>
    </row>
    <row r="23163" spans="1:6" x14ac:dyDescent="0.35">
      <c r="A23163" s="1">
        <v>45509</v>
      </c>
      <c r="B23163">
        <v>7196950084</v>
      </c>
      <c r="C23163">
        <v>4.6757825875456902</v>
      </c>
      <c r="D23163">
        <v>-74.117944907714303</v>
      </c>
      <c r="E23163">
        <v>3</v>
      </c>
      <c r="F23163" t="s">
        <v>7</v>
      </c>
    </row>
    <row r="23164" spans="1:6" x14ac:dyDescent="0.35">
      <c r="A23164" s="1">
        <v>45509</v>
      </c>
      <c r="B23164">
        <v>7196950267</v>
      </c>
      <c r="C23164">
        <v>4.6457583570686101</v>
      </c>
      <c r="D23164">
        <v>-74.129949991788195</v>
      </c>
      <c r="E23164">
        <v>60</v>
      </c>
      <c r="F23164" t="s">
        <v>6</v>
      </c>
    </row>
    <row r="23165" spans="1:6" x14ac:dyDescent="0.35">
      <c r="A23165" s="1">
        <v>45509</v>
      </c>
      <c r="B23165">
        <v>7196950283</v>
      </c>
      <c r="C23165">
        <v>4.6663839085632501</v>
      </c>
      <c r="D23165">
        <v>-74.0526302596341</v>
      </c>
      <c r="E23165">
        <v>4</v>
      </c>
      <c r="F23165" t="s">
        <v>6</v>
      </c>
    </row>
    <row r="23166" spans="1:6" x14ac:dyDescent="0.35">
      <c r="A23166" s="1">
        <v>45509</v>
      </c>
      <c r="B23166">
        <v>7196950283</v>
      </c>
      <c r="C23166">
        <v>4.6663839085632501</v>
      </c>
      <c r="D23166">
        <v>-74.0526302596341</v>
      </c>
      <c r="E23166">
        <v>55</v>
      </c>
      <c r="F23166" t="s">
        <v>7</v>
      </c>
    </row>
    <row r="23167" spans="1:6" x14ac:dyDescent="0.35">
      <c r="A23167" s="1">
        <v>45509</v>
      </c>
      <c r="B23167">
        <v>7196950326</v>
      </c>
      <c r="C23167">
        <v>4.6910873330672898</v>
      </c>
      <c r="D23167">
        <v>-74.165545072495604</v>
      </c>
      <c r="E23167">
        <v>14</v>
      </c>
      <c r="F23167" t="s">
        <v>7</v>
      </c>
    </row>
    <row r="23168" spans="1:6" x14ac:dyDescent="0.35">
      <c r="A23168" s="1">
        <v>45509</v>
      </c>
      <c r="B23168">
        <v>7196950407</v>
      </c>
      <c r="C23168">
        <v>4.68631697342646</v>
      </c>
      <c r="D23168">
        <v>-74.050894693346095</v>
      </c>
      <c r="E23168">
        <v>6</v>
      </c>
      <c r="F23168" t="s">
        <v>6</v>
      </c>
    </row>
    <row r="23169" spans="1:6" x14ac:dyDescent="0.35">
      <c r="A23169" s="1">
        <v>45509</v>
      </c>
      <c r="B23169">
        <v>7196950522</v>
      </c>
      <c r="C23169">
        <v>4.6435706060291304</v>
      </c>
      <c r="D23169">
        <v>-74.115793978533802</v>
      </c>
      <c r="E23169">
        <v>5</v>
      </c>
      <c r="F23169" t="s">
        <v>6</v>
      </c>
    </row>
    <row r="23170" spans="1:6" x14ac:dyDescent="0.35">
      <c r="A23170" s="1">
        <v>45509</v>
      </c>
      <c r="B23170">
        <v>7196950522</v>
      </c>
      <c r="C23170">
        <v>4.6435706060291304</v>
      </c>
      <c r="D23170">
        <v>-74.115793978533802</v>
      </c>
      <c r="E23170">
        <v>4</v>
      </c>
      <c r="F23170" t="s">
        <v>7</v>
      </c>
    </row>
    <row r="23171" spans="1:6" x14ac:dyDescent="0.35">
      <c r="A23171" s="1">
        <v>45509</v>
      </c>
      <c r="B23171">
        <v>7196950852</v>
      </c>
      <c r="C23171">
        <v>4.6803774661064397</v>
      </c>
      <c r="D23171">
        <v>-74.047362981710293</v>
      </c>
      <c r="E23171">
        <v>14</v>
      </c>
      <c r="F23171" t="s">
        <v>6</v>
      </c>
    </row>
    <row r="23172" spans="1:6" x14ac:dyDescent="0.35">
      <c r="A23172" s="1">
        <v>45509</v>
      </c>
      <c r="B23172">
        <v>7196950852</v>
      </c>
      <c r="C23172">
        <v>4.6803774661064397</v>
      </c>
      <c r="D23172">
        <v>-74.047362981710293</v>
      </c>
      <c r="E23172">
        <v>49</v>
      </c>
      <c r="F23172" t="s">
        <v>7</v>
      </c>
    </row>
    <row r="23173" spans="1:6" x14ac:dyDescent="0.35">
      <c r="A23173" s="1">
        <v>45509</v>
      </c>
      <c r="B23173">
        <v>7196950852</v>
      </c>
      <c r="C23173">
        <v>4.6803774661064397</v>
      </c>
      <c r="D23173">
        <v>-74.047362981710293</v>
      </c>
      <c r="E23173">
        <v>10</v>
      </c>
      <c r="F23173" t="s">
        <v>8</v>
      </c>
    </row>
    <row r="23174" spans="1:6" x14ac:dyDescent="0.35">
      <c r="A23174" s="1">
        <v>45509</v>
      </c>
      <c r="B23174">
        <v>7196950884</v>
      </c>
      <c r="C23174">
        <v>4.60375579555435</v>
      </c>
      <c r="D23174">
        <v>-74.072298376555906</v>
      </c>
      <c r="E23174">
        <v>6</v>
      </c>
      <c r="F23174" t="s">
        <v>6</v>
      </c>
    </row>
    <row r="23175" spans="1:6" x14ac:dyDescent="0.35">
      <c r="A23175" s="1">
        <v>45509</v>
      </c>
      <c r="B23175">
        <v>7196950884</v>
      </c>
      <c r="C23175">
        <v>4.60375579555435</v>
      </c>
      <c r="D23175">
        <v>-74.072298376555906</v>
      </c>
      <c r="E23175">
        <v>2</v>
      </c>
      <c r="F23175" t="s">
        <v>7</v>
      </c>
    </row>
    <row r="23176" spans="1:6" x14ac:dyDescent="0.35">
      <c r="A23176" s="1">
        <v>45509</v>
      </c>
      <c r="B23176">
        <v>7196950915</v>
      </c>
      <c r="C23176">
        <v>4.6791684093246504</v>
      </c>
      <c r="D23176">
        <v>-74.039787259674199</v>
      </c>
      <c r="E23176">
        <v>250</v>
      </c>
      <c r="F23176" t="s">
        <v>7</v>
      </c>
    </row>
    <row r="23177" spans="1:6" x14ac:dyDescent="0.35">
      <c r="A23177" s="1">
        <v>45509</v>
      </c>
      <c r="B23177">
        <v>7196950959</v>
      </c>
      <c r="C23177">
        <v>4.6645807483763901</v>
      </c>
      <c r="D23177">
        <v>-74.051341418085698</v>
      </c>
      <c r="E23177">
        <v>5</v>
      </c>
      <c r="F23177" t="s">
        <v>6</v>
      </c>
    </row>
    <row r="23178" spans="1:6" x14ac:dyDescent="0.35">
      <c r="A23178" s="1">
        <v>45509</v>
      </c>
      <c r="B23178">
        <v>7196950959</v>
      </c>
      <c r="C23178">
        <v>4.6645807483763901</v>
      </c>
      <c r="D23178">
        <v>-74.051341418085698</v>
      </c>
      <c r="E23178">
        <v>6</v>
      </c>
      <c r="F23178" t="s">
        <v>7</v>
      </c>
    </row>
    <row r="23179" spans="1:6" x14ac:dyDescent="0.35">
      <c r="A23179" s="1">
        <v>45509</v>
      </c>
      <c r="B23179">
        <v>7196951002</v>
      </c>
      <c r="C23179">
        <v>4.6978634528271401</v>
      </c>
      <c r="D23179">
        <v>-74.049578723386404</v>
      </c>
      <c r="E23179">
        <v>5</v>
      </c>
      <c r="F23179" t="s">
        <v>7</v>
      </c>
    </row>
    <row r="23180" spans="1:6" x14ac:dyDescent="0.35">
      <c r="A23180" s="1">
        <v>45509</v>
      </c>
      <c r="B23180">
        <v>7196951201</v>
      </c>
      <c r="C23180">
        <v>4.6584083050393597</v>
      </c>
      <c r="D23180">
        <v>-74.065248136039699</v>
      </c>
      <c r="E23180">
        <v>8</v>
      </c>
      <c r="F23180" t="s">
        <v>7</v>
      </c>
    </row>
    <row r="23181" spans="1:6" x14ac:dyDescent="0.35">
      <c r="A23181" s="1">
        <v>45509</v>
      </c>
      <c r="B23181">
        <v>7196951614</v>
      </c>
      <c r="C23181">
        <v>4.6257081796777202</v>
      </c>
      <c r="D23181">
        <v>-74.098309823571299</v>
      </c>
      <c r="E23181">
        <v>7</v>
      </c>
      <c r="F23181" t="s">
        <v>7</v>
      </c>
    </row>
    <row r="23182" spans="1:6" x14ac:dyDescent="0.35">
      <c r="A23182" s="1">
        <v>45509</v>
      </c>
      <c r="B23182">
        <v>7196951763</v>
      </c>
      <c r="C23182">
        <v>4.7386576827402997</v>
      </c>
      <c r="D23182">
        <v>-74.049601538555805</v>
      </c>
      <c r="E23182">
        <v>47</v>
      </c>
      <c r="F23182" t="s">
        <v>6</v>
      </c>
    </row>
    <row r="23183" spans="1:6" x14ac:dyDescent="0.35">
      <c r="A23183" s="1">
        <v>45509</v>
      </c>
      <c r="B23183">
        <v>7196951763</v>
      </c>
      <c r="C23183">
        <v>4.7386576827402997</v>
      </c>
      <c r="D23183">
        <v>-74.049601538555805</v>
      </c>
      <c r="E23183">
        <v>441</v>
      </c>
      <c r="F23183" t="s">
        <v>7</v>
      </c>
    </row>
    <row r="23184" spans="1:6" x14ac:dyDescent="0.35">
      <c r="A23184" s="1">
        <v>45509</v>
      </c>
      <c r="B23184">
        <v>7196951763</v>
      </c>
      <c r="C23184">
        <v>4.7386576827402997</v>
      </c>
      <c r="D23184">
        <v>-74.049601538555805</v>
      </c>
      <c r="E23184">
        <v>16</v>
      </c>
      <c r="F23184" t="s">
        <v>8</v>
      </c>
    </row>
    <row r="23185" spans="1:6" x14ac:dyDescent="0.35">
      <c r="A23185" s="1">
        <v>45509</v>
      </c>
      <c r="B23185">
        <v>7196951902</v>
      </c>
      <c r="C23185">
        <v>4.6336528964156196</v>
      </c>
      <c r="D23185">
        <v>-74.115341975058797</v>
      </c>
      <c r="E23185">
        <v>4</v>
      </c>
      <c r="F23185" t="s">
        <v>7</v>
      </c>
    </row>
    <row r="23186" spans="1:6" x14ac:dyDescent="0.35">
      <c r="A23186" s="1">
        <v>45509</v>
      </c>
      <c r="B23186">
        <v>7196952122</v>
      </c>
      <c r="C23186">
        <v>4.7987038738498198</v>
      </c>
      <c r="D23186">
        <v>-74.030926063627106</v>
      </c>
      <c r="E23186">
        <v>2</v>
      </c>
      <c r="F23186" t="s">
        <v>6</v>
      </c>
    </row>
    <row r="23187" spans="1:6" x14ac:dyDescent="0.35">
      <c r="A23187" s="1">
        <v>45509</v>
      </c>
      <c r="B23187">
        <v>7196952122</v>
      </c>
      <c r="C23187">
        <v>4.7987038738498198</v>
      </c>
      <c r="D23187">
        <v>-74.030926063627106</v>
      </c>
      <c r="E23187">
        <v>11</v>
      </c>
      <c r="F23187" t="s">
        <v>8</v>
      </c>
    </row>
    <row r="23188" spans="1:6" x14ac:dyDescent="0.35">
      <c r="A23188" s="1">
        <v>45509</v>
      </c>
      <c r="B23188">
        <v>7196952195</v>
      </c>
      <c r="C23188">
        <v>4.6547627869943602</v>
      </c>
      <c r="D23188">
        <v>-74.115400724672298</v>
      </c>
      <c r="E23188">
        <v>9</v>
      </c>
      <c r="F23188" t="s">
        <v>6</v>
      </c>
    </row>
    <row r="23189" spans="1:6" x14ac:dyDescent="0.35">
      <c r="A23189" s="1">
        <v>45509</v>
      </c>
      <c r="B23189">
        <v>7196952225</v>
      </c>
      <c r="C23189">
        <v>4.6771424066211402</v>
      </c>
      <c r="D23189">
        <v>-74.117322599384906</v>
      </c>
      <c r="E23189">
        <v>9</v>
      </c>
      <c r="F23189" t="s">
        <v>6</v>
      </c>
    </row>
    <row r="23190" spans="1:6" x14ac:dyDescent="0.35">
      <c r="A23190" s="1">
        <v>45509</v>
      </c>
      <c r="B23190">
        <v>7196952255</v>
      </c>
      <c r="C23190">
        <v>4.6194113528719702</v>
      </c>
      <c r="D23190">
        <v>-74.083346548043195</v>
      </c>
      <c r="E23190">
        <v>3</v>
      </c>
      <c r="F23190" t="s">
        <v>6</v>
      </c>
    </row>
    <row r="23191" spans="1:6" x14ac:dyDescent="0.35">
      <c r="A23191" s="1">
        <v>45509</v>
      </c>
      <c r="B23191">
        <v>7196952270</v>
      </c>
      <c r="C23191">
        <v>4.6334451971995501</v>
      </c>
      <c r="D23191">
        <v>-74.117932927673095</v>
      </c>
      <c r="E23191">
        <v>2</v>
      </c>
      <c r="F23191" t="s">
        <v>6</v>
      </c>
    </row>
    <row r="23192" spans="1:6" x14ac:dyDescent="0.35">
      <c r="A23192" s="1">
        <v>45509</v>
      </c>
      <c r="B23192">
        <v>7196952409</v>
      </c>
      <c r="C23192">
        <v>4.6174393838432897</v>
      </c>
      <c r="D23192">
        <v>-74.086758183329096</v>
      </c>
      <c r="E23192">
        <v>4</v>
      </c>
      <c r="F23192" t="s">
        <v>6</v>
      </c>
    </row>
    <row r="23193" spans="1:6" x14ac:dyDescent="0.35">
      <c r="A23193" s="1">
        <v>45509</v>
      </c>
      <c r="B23193">
        <v>7196952577</v>
      </c>
      <c r="C23193">
        <v>4.7481060743936698</v>
      </c>
      <c r="D23193">
        <v>-74.1628005309218</v>
      </c>
      <c r="E23193">
        <v>17</v>
      </c>
      <c r="F23193" t="s">
        <v>6</v>
      </c>
    </row>
    <row r="23194" spans="1:6" x14ac:dyDescent="0.35">
      <c r="A23194" s="1">
        <v>45509</v>
      </c>
      <c r="B23194">
        <v>7196952577</v>
      </c>
      <c r="C23194">
        <v>4.7481060743936698</v>
      </c>
      <c r="D23194">
        <v>-74.1628005309218</v>
      </c>
      <c r="E23194">
        <v>2</v>
      </c>
      <c r="F23194" t="s">
        <v>7</v>
      </c>
    </row>
    <row r="23195" spans="1:6" x14ac:dyDescent="0.35">
      <c r="A23195" s="1">
        <v>45509</v>
      </c>
      <c r="B23195">
        <v>7196952797</v>
      </c>
      <c r="C23195">
        <v>4.7634082503338799</v>
      </c>
      <c r="D23195">
        <v>-74.046175700859607</v>
      </c>
      <c r="E23195">
        <v>17</v>
      </c>
      <c r="F23195" t="s">
        <v>6</v>
      </c>
    </row>
    <row r="23196" spans="1:6" x14ac:dyDescent="0.35">
      <c r="A23196" s="1">
        <v>45509</v>
      </c>
      <c r="B23196">
        <v>7196952797</v>
      </c>
      <c r="C23196">
        <v>4.7634082503338799</v>
      </c>
      <c r="D23196">
        <v>-74.046175700859607</v>
      </c>
      <c r="E23196">
        <v>104</v>
      </c>
      <c r="F23196" t="s">
        <v>7</v>
      </c>
    </row>
    <row r="23197" spans="1:6" x14ac:dyDescent="0.35">
      <c r="A23197" s="1">
        <v>45509</v>
      </c>
      <c r="B23197">
        <v>7196953130</v>
      </c>
      <c r="C23197">
        <v>4.6132033860671298</v>
      </c>
      <c r="D23197">
        <v>-74.095046043696101</v>
      </c>
      <c r="E23197">
        <v>135</v>
      </c>
      <c r="F23197" t="s">
        <v>7</v>
      </c>
    </row>
    <row r="23198" spans="1:6" x14ac:dyDescent="0.35">
      <c r="A23198" s="1">
        <v>45509</v>
      </c>
      <c r="B23198">
        <v>7196953260</v>
      </c>
      <c r="C23198">
        <v>4.8097120440384398</v>
      </c>
      <c r="D23198">
        <v>-74.099902661538295</v>
      </c>
      <c r="E23198">
        <v>12</v>
      </c>
      <c r="F23198" t="s">
        <v>6</v>
      </c>
    </row>
    <row r="23199" spans="1:6" x14ac:dyDescent="0.35">
      <c r="A23199" s="1">
        <v>45509</v>
      </c>
      <c r="B23199">
        <v>7196953260</v>
      </c>
      <c r="C23199">
        <v>4.8097120440384398</v>
      </c>
      <c r="D23199">
        <v>-74.099902661538295</v>
      </c>
      <c r="E23199">
        <v>26</v>
      </c>
      <c r="F23199" t="s">
        <v>7</v>
      </c>
    </row>
    <row r="23200" spans="1:6" x14ac:dyDescent="0.35">
      <c r="A23200" s="1">
        <v>45509</v>
      </c>
      <c r="B23200">
        <v>7196953283</v>
      </c>
      <c r="C23200">
        <v>4.5842949283143604</v>
      </c>
      <c r="D23200">
        <v>-74.099660477756103</v>
      </c>
      <c r="E23200">
        <v>6</v>
      </c>
      <c r="F23200" t="s">
        <v>6</v>
      </c>
    </row>
    <row r="23201" spans="1:6" x14ac:dyDescent="0.35">
      <c r="A23201" s="1">
        <v>45509</v>
      </c>
      <c r="B23201">
        <v>7196953318</v>
      </c>
      <c r="C23201">
        <v>4.6742697645264704</v>
      </c>
      <c r="D23201">
        <v>-74.0820912704649</v>
      </c>
      <c r="E23201">
        <v>300</v>
      </c>
      <c r="F23201" t="s">
        <v>7</v>
      </c>
    </row>
    <row r="23202" spans="1:6" x14ac:dyDescent="0.35">
      <c r="A23202" s="1">
        <v>45509</v>
      </c>
      <c r="B23202">
        <v>7196953378</v>
      </c>
      <c r="C23202">
        <v>4.6515262691733001</v>
      </c>
      <c r="D23202">
        <v>-74.106676430042</v>
      </c>
      <c r="E23202">
        <v>7</v>
      </c>
      <c r="F23202" t="s">
        <v>6</v>
      </c>
    </row>
    <row r="23203" spans="1:6" x14ac:dyDescent="0.35">
      <c r="A23203" s="1">
        <v>45509</v>
      </c>
      <c r="B23203">
        <v>7196953378</v>
      </c>
      <c r="C23203">
        <v>4.6515262691733001</v>
      </c>
      <c r="D23203">
        <v>-74.106676430042</v>
      </c>
      <c r="E23203">
        <v>3</v>
      </c>
      <c r="F23203" t="s">
        <v>7</v>
      </c>
    </row>
    <row r="23204" spans="1:6" x14ac:dyDescent="0.35">
      <c r="A23204" s="1">
        <v>45509</v>
      </c>
      <c r="B23204">
        <v>7196953431</v>
      </c>
      <c r="C23204">
        <v>4.68267155628648</v>
      </c>
      <c r="D23204">
        <v>-74.121434384683795</v>
      </c>
      <c r="E23204">
        <v>5</v>
      </c>
      <c r="F23204" t="s">
        <v>6</v>
      </c>
    </row>
    <row r="23205" spans="1:6" x14ac:dyDescent="0.35">
      <c r="A23205" s="1">
        <v>45509</v>
      </c>
      <c r="B23205">
        <v>7196953431</v>
      </c>
      <c r="C23205">
        <v>4.68267155628648</v>
      </c>
      <c r="D23205">
        <v>-74.121434384683795</v>
      </c>
      <c r="E23205">
        <v>2</v>
      </c>
      <c r="F23205" t="s">
        <v>7</v>
      </c>
    </row>
    <row r="23206" spans="1:6" x14ac:dyDescent="0.35">
      <c r="A23206" s="1">
        <v>45509</v>
      </c>
      <c r="B23206">
        <v>7196953551</v>
      </c>
      <c r="C23206">
        <v>4.6593858765668301</v>
      </c>
      <c r="D23206">
        <v>-74.106102422720099</v>
      </c>
      <c r="E23206">
        <v>11</v>
      </c>
      <c r="F23206" t="s">
        <v>6</v>
      </c>
    </row>
    <row r="23207" spans="1:6" x14ac:dyDescent="0.35">
      <c r="A23207" s="1">
        <v>45509</v>
      </c>
      <c r="B23207">
        <v>7196953551</v>
      </c>
      <c r="C23207">
        <v>4.6593858765668301</v>
      </c>
      <c r="D23207">
        <v>-74.106102422720099</v>
      </c>
      <c r="E23207">
        <v>2</v>
      </c>
      <c r="F23207" t="s">
        <v>7</v>
      </c>
    </row>
    <row r="23208" spans="1:6" x14ac:dyDescent="0.35">
      <c r="A23208" s="1">
        <v>45509</v>
      </c>
      <c r="B23208">
        <v>7196953632</v>
      </c>
      <c r="C23208">
        <v>4.6155553847203903</v>
      </c>
      <c r="D23208">
        <v>-74.069955581013502</v>
      </c>
      <c r="E23208">
        <v>4</v>
      </c>
      <c r="F23208" t="s">
        <v>6</v>
      </c>
    </row>
    <row r="23209" spans="1:6" x14ac:dyDescent="0.35">
      <c r="A23209" s="1">
        <v>45509</v>
      </c>
      <c r="B23209">
        <v>7196953661</v>
      </c>
      <c r="C23209">
        <v>4.6285484732814197</v>
      </c>
      <c r="D23209">
        <v>-74.064883273330395</v>
      </c>
      <c r="E23209">
        <v>3</v>
      </c>
      <c r="F23209" t="s">
        <v>6</v>
      </c>
    </row>
    <row r="23210" spans="1:6" x14ac:dyDescent="0.35">
      <c r="A23210" s="1">
        <v>45509</v>
      </c>
      <c r="B23210">
        <v>7196953661</v>
      </c>
      <c r="C23210">
        <v>4.6285484732814197</v>
      </c>
      <c r="D23210">
        <v>-74.064883273330395</v>
      </c>
      <c r="E23210">
        <v>3</v>
      </c>
      <c r="F23210" t="s">
        <v>7</v>
      </c>
    </row>
    <row r="23211" spans="1:6" x14ac:dyDescent="0.35">
      <c r="A23211" s="1">
        <v>45509</v>
      </c>
      <c r="B23211">
        <v>7196953695</v>
      </c>
      <c r="C23211">
        <v>4.6285305577032201</v>
      </c>
      <c r="D23211">
        <v>-74.0646020713463</v>
      </c>
      <c r="E23211">
        <v>3</v>
      </c>
      <c r="F23211" t="s">
        <v>6</v>
      </c>
    </row>
    <row r="23212" spans="1:6" x14ac:dyDescent="0.35">
      <c r="A23212" s="1">
        <v>45509</v>
      </c>
      <c r="B23212">
        <v>7196953695</v>
      </c>
      <c r="C23212">
        <v>4.6285305577032201</v>
      </c>
      <c r="D23212">
        <v>-74.0646020713463</v>
      </c>
      <c r="E23212">
        <v>3</v>
      </c>
      <c r="F23212" t="s">
        <v>7</v>
      </c>
    </row>
    <row r="23213" spans="1:6" x14ac:dyDescent="0.35">
      <c r="A23213" s="1">
        <v>45509</v>
      </c>
      <c r="B23213">
        <v>7196953712</v>
      </c>
      <c r="C23213">
        <v>4.5954238919041304</v>
      </c>
      <c r="D23213">
        <v>-74.0685109821287</v>
      </c>
      <c r="E23213">
        <v>10</v>
      </c>
      <c r="F23213" t="s">
        <v>6</v>
      </c>
    </row>
    <row r="23214" spans="1:6" x14ac:dyDescent="0.35">
      <c r="A23214" s="1">
        <v>45509</v>
      </c>
      <c r="B23214">
        <v>7196953892</v>
      </c>
      <c r="C23214">
        <v>4.6614539757690201</v>
      </c>
      <c r="D23214">
        <v>-74.100934713911997</v>
      </c>
      <c r="E23214">
        <v>169</v>
      </c>
      <c r="F23214" t="s">
        <v>6</v>
      </c>
    </row>
    <row r="23215" spans="1:6" x14ac:dyDescent="0.35">
      <c r="A23215" s="1">
        <v>45509</v>
      </c>
      <c r="B23215">
        <v>7196953892</v>
      </c>
      <c r="C23215">
        <v>4.6614539757690201</v>
      </c>
      <c r="D23215">
        <v>-74.100934713911997</v>
      </c>
      <c r="E23215">
        <v>30</v>
      </c>
      <c r="F23215" t="s">
        <v>7</v>
      </c>
    </row>
    <row r="23216" spans="1:6" x14ac:dyDescent="0.35">
      <c r="A23216" s="1">
        <v>45509</v>
      </c>
      <c r="B23216">
        <v>7196953946</v>
      </c>
      <c r="C23216">
        <v>4.7753767970695202</v>
      </c>
      <c r="D23216">
        <v>-74.178766782135497</v>
      </c>
      <c r="E23216">
        <v>788</v>
      </c>
      <c r="F23216" t="s">
        <v>7</v>
      </c>
    </row>
    <row r="23217" spans="1:6" x14ac:dyDescent="0.35">
      <c r="A23217" s="1">
        <v>45509</v>
      </c>
      <c r="B23217">
        <v>7196954135</v>
      </c>
      <c r="C23217">
        <v>4.6414625127255604</v>
      </c>
      <c r="D23217">
        <v>-74.073405554746898</v>
      </c>
      <c r="E23217">
        <v>2</v>
      </c>
      <c r="F23217" t="s">
        <v>6</v>
      </c>
    </row>
    <row r="23218" spans="1:6" x14ac:dyDescent="0.35">
      <c r="A23218" s="1">
        <v>45509</v>
      </c>
      <c r="B23218">
        <v>7196954151</v>
      </c>
      <c r="C23218">
        <v>4.6944865581439501</v>
      </c>
      <c r="D23218">
        <v>-74.030251837019193</v>
      </c>
      <c r="E23218">
        <v>27</v>
      </c>
      <c r="F23218" t="s">
        <v>6</v>
      </c>
    </row>
    <row r="23219" spans="1:6" x14ac:dyDescent="0.35">
      <c r="A23219" s="1">
        <v>45509</v>
      </c>
      <c r="B23219">
        <v>7196954151</v>
      </c>
      <c r="C23219">
        <v>4.6944865581439501</v>
      </c>
      <c r="D23219">
        <v>-74.030251837019193</v>
      </c>
      <c r="E23219">
        <v>12</v>
      </c>
      <c r="F23219" t="s">
        <v>7</v>
      </c>
    </row>
    <row r="23220" spans="1:6" x14ac:dyDescent="0.35">
      <c r="A23220" s="1">
        <v>45509</v>
      </c>
      <c r="B23220">
        <v>7196954158</v>
      </c>
      <c r="C23220">
        <v>4.6131278012050903</v>
      </c>
      <c r="D23220">
        <v>-74.069466884870494</v>
      </c>
      <c r="E23220">
        <v>4</v>
      </c>
      <c r="F23220" t="s">
        <v>6</v>
      </c>
    </row>
    <row r="23221" spans="1:6" x14ac:dyDescent="0.35">
      <c r="A23221" s="1">
        <v>45509</v>
      </c>
      <c r="B23221">
        <v>7196954202</v>
      </c>
      <c r="C23221">
        <v>4.5442232073642197</v>
      </c>
      <c r="D23221">
        <v>-74.245218051703802</v>
      </c>
      <c r="E23221">
        <v>2</v>
      </c>
      <c r="F23221" t="s">
        <v>6</v>
      </c>
    </row>
    <row r="23222" spans="1:6" x14ac:dyDescent="0.35">
      <c r="A23222" s="1">
        <v>45509</v>
      </c>
      <c r="B23222">
        <v>7196954202</v>
      </c>
      <c r="C23222">
        <v>4.5442232073642197</v>
      </c>
      <c r="D23222">
        <v>-74.245218051703802</v>
      </c>
      <c r="E23222">
        <v>2</v>
      </c>
      <c r="F23222" t="s">
        <v>7</v>
      </c>
    </row>
    <row r="23223" spans="1:6" x14ac:dyDescent="0.35">
      <c r="A23223" s="1">
        <v>45509</v>
      </c>
      <c r="B23223">
        <v>7196954470</v>
      </c>
      <c r="C23223">
        <v>4.6660177962104203</v>
      </c>
      <c r="D23223">
        <v>-74.050089487668203</v>
      </c>
      <c r="E23223">
        <v>12</v>
      </c>
      <c r="F23223" t="s">
        <v>6</v>
      </c>
    </row>
    <row r="23224" spans="1:6" x14ac:dyDescent="0.35">
      <c r="A23224" s="1">
        <v>45509</v>
      </c>
      <c r="B23224">
        <v>7196954470</v>
      </c>
      <c r="C23224">
        <v>4.6660177962104203</v>
      </c>
      <c r="D23224">
        <v>-74.050089487668203</v>
      </c>
      <c r="E23224">
        <v>16</v>
      </c>
      <c r="F23224" t="s">
        <v>7</v>
      </c>
    </row>
    <row r="23225" spans="1:6" x14ac:dyDescent="0.35">
      <c r="A23225" s="1">
        <v>45509</v>
      </c>
      <c r="B23225">
        <v>7196954492</v>
      </c>
      <c r="C23225">
        <v>4.8871970399900304</v>
      </c>
      <c r="D23225">
        <v>-73.963668790648398</v>
      </c>
      <c r="E23225">
        <v>6</v>
      </c>
      <c r="F23225" t="s">
        <v>7</v>
      </c>
    </row>
    <row r="23226" spans="1:6" x14ac:dyDescent="0.35">
      <c r="A23226" s="1">
        <v>45509</v>
      </c>
      <c r="B23226">
        <v>7196954559</v>
      </c>
      <c r="C23226">
        <v>4.8090712440896004</v>
      </c>
      <c r="D23226">
        <v>-74.102616061967694</v>
      </c>
      <c r="E23226">
        <v>76</v>
      </c>
      <c r="F23226" t="s">
        <v>7</v>
      </c>
    </row>
    <row r="23227" spans="1:6" x14ac:dyDescent="0.35">
      <c r="A23227" s="1">
        <v>45509</v>
      </c>
      <c r="B23227">
        <v>7196954599</v>
      </c>
      <c r="C23227">
        <v>4.7062476134687099</v>
      </c>
      <c r="D23227">
        <v>-74.050947642973796</v>
      </c>
      <c r="E23227">
        <v>8</v>
      </c>
      <c r="F23227" t="s">
        <v>7</v>
      </c>
    </row>
    <row r="23228" spans="1:6" x14ac:dyDescent="0.35">
      <c r="A23228" s="1">
        <v>45509</v>
      </c>
      <c r="B23228">
        <v>7196954641</v>
      </c>
      <c r="C23228">
        <v>4.6544439136349798</v>
      </c>
      <c r="D23228">
        <v>-74.052627992988803</v>
      </c>
      <c r="E23228">
        <v>44</v>
      </c>
      <c r="F23228" t="s">
        <v>6</v>
      </c>
    </row>
    <row r="23229" spans="1:6" x14ac:dyDescent="0.35">
      <c r="A23229" s="1">
        <v>45509</v>
      </c>
      <c r="B23229">
        <v>7196954641</v>
      </c>
      <c r="C23229">
        <v>4.6544439136349798</v>
      </c>
      <c r="D23229">
        <v>-74.052627992988803</v>
      </c>
      <c r="E23229">
        <v>164</v>
      </c>
      <c r="F23229" t="s">
        <v>7</v>
      </c>
    </row>
    <row r="23230" spans="1:6" x14ac:dyDescent="0.35">
      <c r="A23230" s="1">
        <v>45509</v>
      </c>
      <c r="B23230">
        <v>7196954649</v>
      </c>
      <c r="C23230">
        <v>4.7471930971072798</v>
      </c>
      <c r="D23230">
        <v>-74.036138975863295</v>
      </c>
      <c r="E23230">
        <v>4</v>
      </c>
      <c r="F23230" t="s">
        <v>7</v>
      </c>
    </row>
    <row r="23231" spans="1:6" x14ac:dyDescent="0.35">
      <c r="A23231" s="1">
        <v>45509</v>
      </c>
      <c r="B23231">
        <v>7196954658</v>
      </c>
      <c r="C23231">
        <v>4.6930727493012698</v>
      </c>
      <c r="D23231">
        <v>-74.045476709922099</v>
      </c>
      <c r="E23231">
        <v>3</v>
      </c>
      <c r="F23231" t="s">
        <v>6</v>
      </c>
    </row>
    <row r="23232" spans="1:6" x14ac:dyDescent="0.35">
      <c r="A23232" s="1">
        <v>45509</v>
      </c>
      <c r="B23232">
        <v>7196954658</v>
      </c>
      <c r="C23232">
        <v>4.6930727493012698</v>
      </c>
      <c r="D23232">
        <v>-74.045476709922099</v>
      </c>
      <c r="E23232">
        <v>18</v>
      </c>
      <c r="F23232" t="s">
        <v>7</v>
      </c>
    </row>
    <row r="23233" spans="1:6" x14ac:dyDescent="0.35">
      <c r="A23233" s="1">
        <v>45509</v>
      </c>
      <c r="B23233">
        <v>7196954745</v>
      </c>
      <c r="C23233">
        <v>4.8207124219674604</v>
      </c>
      <c r="D23233">
        <v>-74.0357893044051</v>
      </c>
      <c r="E23233">
        <v>2</v>
      </c>
      <c r="F23233" t="s">
        <v>6</v>
      </c>
    </row>
    <row r="23234" spans="1:6" x14ac:dyDescent="0.35">
      <c r="A23234" s="1">
        <v>45509</v>
      </c>
      <c r="B23234">
        <v>7196954745</v>
      </c>
      <c r="C23234">
        <v>4.8207124219674604</v>
      </c>
      <c r="D23234">
        <v>-74.0357893044051</v>
      </c>
      <c r="E23234">
        <v>165</v>
      </c>
      <c r="F23234" t="s">
        <v>7</v>
      </c>
    </row>
    <row r="23235" spans="1:6" x14ac:dyDescent="0.35">
      <c r="A23235" s="1">
        <v>45509</v>
      </c>
      <c r="B23235">
        <v>7196954770</v>
      </c>
      <c r="C23235">
        <v>4.6820321251972201</v>
      </c>
      <c r="D23235">
        <v>-74.049393376899602</v>
      </c>
      <c r="E23235">
        <v>35</v>
      </c>
      <c r="F23235" t="s">
        <v>6</v>
      </c>
    </row>
    <row r="23236" spans="1:6" x14ac:dyDescent="0.35">
      <c r="A23236" s="1">
        <v>45509</v>
      </c>
      <c r="B23236">
        <v>7196954973</v>
      </c>
      <c r="C23236">
        <v>4.6593355716209297</v>
      </c>
      <c r="D23236">
        <v>-74.099330597581201</v>
      </c>
      <c r="E23236">
        <v>12</v>
      </c>
      <c r="F23236" t="s">
        <v>6</v>
      </c>
    </row>
    <row r="23237" spans="1:6" x14ac:dyDescent="0.35">
      <c r="A23237" s="1">
        <v>45509</v>
      </c>
      <c r="B23237">
        <v>7196954973</v>
      </c>
      <c r="C23237">
        <v>4.6593355716209297</v>
      </c>
      <c r="D23237">
        <v>-74.099330597581201</v>
      </c>
      <c r="E23237">
        <v>27</v>
      </c>
      <c r="F23237" t="s">
        <v>7</v>
      </c>
    </row>
    <row r="23238" spans="1:6" x14ac:dyDescent="0.35">
      <c r="A23238" s="1">
        <v>45509</v>
      </c>
      <c r="B23238">
        <v>7196955377</v>
      </c>
      <c r="C23238">
        <v>4.6967546821793098</v>
      </c>
      <c r="D23238">
        <v>-74.043658313664693</v>
      </c>
      <c r="E23238">
        <v>6</v>
      </c>
      <c r="F23238" t="s">
        <v>6</v>
      </c>
    </row>
    <row r="23239" spans="1:6" x14ac:dyDescent="0.35">
      <c r="A23239" s="1">
        <v>45509</v>
      </c>
      <c r="B23239">
        <v>7196955419</v>
      </c>
      <c r="C23239">
        <v>4.60782262513208</v>
      </c>
      <c r="D23239">
        <v>-74.104290172139898</v>
      </c>
      <c r="E23239">
        <v>30</v>
      </c>
      <c r="F23239" t="s">
        <v>6</v>
      </c>
    </row>
    <row r="23240" spans="1:6" x14ac:dyDescent="0.35">
      <c r="A23240" s="1">
        <v>45509</v>
      </c>
      <c r="B23240">
        <v>7196956388</v>
      </c>
      <c r="C23240">
        <v>4.7016099889108798</v>
      </c>
      <c r="D23240">
        <v>-74.092985328238697</v>
      </c>
      <c r="E23240">
        <v>6</v>
      </c>
      <c r="F23240" t="s">
        <v>6</v>
      </c>
    </row>
    <row r="23241" spans="1:6" x14ac:dyDescent="0.35">
      <c r="A23241" s="1">
        <v>45509</v>
      </c>
      <c r="B23241">
        <v>7196956528</v>
      </c>
      <c r="C23241">
        <v>4.6637863014197496</v>
      </c>
      <c r="D23241">
        <v>-74.049416577968302</v>
      </c>
      <c r="E23241">
        <v>16</v>
      </c>
      <c r="F23241" t="s">
        <v>7</v>
      </c>
    </row>
    <row r="23242" spans="1:6" x14ac:dyDescent="0.35">
      <c r="A23242" s="1">
        <v>45509</v>
      </c>
      <c r="B23242">
        <v>7196956539</v>
      </c>
      <c r="C23242">
        <v>4.7334030345203297</v>
      </c>
      <c r="D23242">
        <v>-74.044624398410093</v>
      </c>
      <c r="E23242">
        <v>15</v>
      </c>
      <c r="F23242" t="s">
        <v>6</v>
      </c>
    </row>
    <row r="23243" spans="1:6" x14ac:dyDescent="0.35">
      <c r="A23243" s="1">
        <v>45509</v>
      </c>
      <c r="B23243">
        <v>7196956980</v>
      </c>
      <c r="C23243">
        <v>4.6529295902912002</v>
      </c>
      <c r="D23243">
        <v>-74.101561598307995</v>
      </c>
      <c r="E23243">
        <v>17</v>
      </c>
      <c r="F23243" t="s">
        <v>6</v>
      </c>
    </row>
    <row r="23244" spans="1:6" x14ac:dyDescent="0.35">
      <c r="A23244" s="1">
        <v>45509</v>
      </c>
      <c r="B23244">
        <v>7196956980</v>
      </c>
      <c r="C23244">
        <v>4.6529295902912002</v>
      </c>
      <c r="D23244">
        <v>-74.101561598307995</v>
      </c>
      <c r="E23244">
        <v>2</v>
      </c>
      <c r="F23244" t="s">
        <v>7</v>
      </c>
    </row>
    <row r="23245" spans="1:6" x14ac:dyDescent="0.35">
      <c r="A23245" s="1">
        <v>45509</v>
      </c>
      <c r="B23245">
        <v>7196957305</v>
      </c>
      <c r="C23245">
        <v>4.6565668694240996</v>
      </c>
      <c r="D23245">
        <v>-74.063635475740298</v>
      </c>
      <c r="E23245">
        <v>48</v>
      </c>
      <c r="F23245" t="s">
        <v>6</v>
      </c>
    </row>
    <row r="23246" spans="1:6" x14ac:dyDescent="0.35">
      <c r="A23246" s="1">
        <v>45509</v>
      </c>
      <c r="B23246">
        <v>7196957487</v>
      </c>
      <c r="C23246">
        <v>4.7386593131645096</v>
      </c>
      <c r="D23246">
        <v>-74.049617524883104</v>
      </c>
      <c r="E23246">
        <v>5</v>
      </c>
      <c r="F23246" t="s">
        <v>7</v>
      </c>
    </row>
    <row r="23247" spans="1:6" x14ac:dyDescent="0.35">
      <c r="A23247" s="1">
        <v>45509</v>
      </c>
      <c r="B23247">
        <v>7196958063</v>
      </c>
      <c r="C23247">
        <v>4.64182249882953</v>
      </c>
      <c r="D23247">
        <v>-74.196600705937797</v>
      </c>
      <c r="E23247">
        <v>35</v>
      </c>
      <c r="F23247" t="s">
        <v>7</v>
      </c>
    </row>
    <row r="23248" spans="1:6" x14ac:dyDescent="0.35">
      <c r="A23248" s="1">
        <v>45509</v>
      </c>
      <c r="B23248">
        <v>7196958119</v>
      </c>
      <c r="C23248">
        <v>4.6742001229501202</v>
      </c>
      <c r="D23248">
        <v>-74.069997824004702</v>
      </c>
      <c r="E23248">
        <v>16</v>
      </c>
      <c r="F23248" t="s">
        <v>6</v>
      </c>
    </row>
    <row r="23249" spans="1:6" x14ac:dyDescent="0.35">
      <c r="A23249" s="1">
        <v>45509</v>
      </c>
      <c r="B23249">
        <v>7196958119</v>
      </c>
      <c r="C23249">
        <v>4.6742001229501202</v>
      </c>
      <c r="D23249">
        <v>-74.069997824004702</v>
      </c>
      <c r="E23249">
        <v>45</v>
      </c>
      <c r="F23249" t="s">
        <v>7</v>
      </c>
    </row>
    <row r="23250" spans="1:6" x14ac:dyDescent="0.35">
      <c r="A23250" s="1">
        <v>45509</v>
      </c>
      <c r="B23250">
        <v>7196958138</v>
      </c>
      <c r="C23250">
        <v>4.7087235988471603</v>
      </c>
      <c r="D23250">
        <v>-74.041657232313995</v>
      </c>
      <c r="E23250">
        <v>20</v>
      </c>
      <c r="F23250" t="s">
        <v>6</v>
      </c>
    </row>
    <row r="23251" spans="1:6" x14ac:dyDescent="0.35">
      <c r="A23251" s="1">
        <v>45509</v>
      </c>
      <c r="B23251">
        <v>7196958138</v>
      </c>
      <c r="C23251">
        <v>4.7087235988471603</v>
      </c>
      <c r="D23251">
        <v>-74.041657232313995</v>
      </c>
      <c r="E23251">
        <v>2</v>
      </c>
      <c r="F23251" t="s">
        <v>7</v>
      </c>
    </row>
    <row r="23252" spans="1:6" x14ac:dyDescent="0.35">
      <c r="A23252" s="1">
        <v>45509</v>
      </c>
      <c r="B23252">
        <v>7196958138</v>
      </c>
      <c r="C23252">
        <v>4.7087235988471603</v>
      </c>
      <c r="D23252">
        <v>-74.041657232313995</v>
      </c>
      <c r="E23252">
        <v>5</v>
      </c>
      <c r="F23252" t="s">
        <v>8</v>
      </c>
    </row>
    <row r="23253" spans="1:6" x14ac:dyDescent="0.35">
      <c r="A23253" s="1">
        <v>45509</v>
      </c>
      <c r="B23253">
        <v>7196958168</v>
      </c>
      <c r="C23253">
        <v>4.6420397550666301</v>
      </c>
      <c r="D23253">
        <v>-74.079389078266701</v>
      </c>
      <c r="E23253">
        <v>34</v>
      </c>
      <c r="F23253" t="s">
        <v>6</v>
      </c>
    </row>
    <row r="23254" spans="1:6" x14ac:dyDescent="0.35">
      <c r="A23254" s="1">
        <v>45509</v>
      </c>
      <c r="B23254">
        <v>7196958168</v>
      </c>
      <c r="C23254">
        <v>4.6420397550666301</v>
      </c>
      <c r="D23254">
        <v>-74.079389078266701</v>
      </c>
      <c r="E23254">
        <v>10</v>
      </c>
      <c r="F23254" t="s">
        <v>7</v>
      </c>
    </row>
    <row r="23255" spans="1:6" x14ac:dyDescent="0.35">
      <c r="A23255" s="1">
        <v>45509</v>
      </c>
      <c r="B23255">
        <v>7196958674</v>
      </c>
      <c r="C23255">
        <v>4.7723525544259902</v>
      </c>
      <c r="D23255">
        <v>-74.044512029976602</v>
      </c>
      <c r="E23255">
        <v>51</v>
      </c>
      <c r="F23255" t="s">
        <v>6</v>
      </c>
    </row>
    <row r="23256" spans="1:6" x14ac:dyDescent="0.35">
      <c r="A23256" s="1">
        <v>45509</v>
      </c>
      <c r="B23256">
        <v>7196958674</v>
      </c>
      <c r="C23256">
        <v>4.7723525544259902</v>
      </c>
      <c r="D23256">
        <v>-74.044512029976602</v>
      </c>
      <c r="E23256">
        <v>103</v>
      </c>
      <c r="F23256" t="s">
        <v>7</v>
      </c>
    </row>
    <row r="23257" spans="1:6" x14ac:dyDescent="0.35">
      <c r="A23257" s="1">
        <v>45509</v>
      </c>
      <c r="B23257">
        <v>7196958674</v>
      </c>
      <c r="C23257">
        <v>4.7723525544259902</v>
      </c>
      <c r="D23257">
        <v>-74.044512029976602</v>
      </c>
      <c r="E23257">
        <v>30</v>
      </c>
      <c r="F23257" t="s">
        <v>8</v>
      </c>
    </row>
    <row r="23258" spans="1:6" x14ac:dyDescent="0.35">
      <c r="A23258" s="1">
        <v>45509</v>
      </c>
      <c r="B23258">
        <v>7196958741</v>
      </c>
      <c r="C23258">
        <v>4.64664796468929</v>
      </c>
      <c r="D23258">
        <v>-74.121753607242994</v>
      </c>
      <c r="E23258">
        <v>9</v>
      </c>
      <c r="F23258" t="s">
        <v>6</v>
      </c>
    </row>
    <row r="23259" spans="1:6" x14ac:dyDescent="0.35">
      <c r="A23259" s="1">
        <v>45509</v>
      </c>
      <c r="B23259">
        <v>7196958862</v>
      </c>
      <c r="C23259">
        <v>4.7695318998443801</v>
      </c>
      <c r="D23259">
        <v>-74.177267389985403</v>
      </c>
      <c r="E23259">
        <v>8</v>
      </c>
      <c r="F23259" t="s">
        <v>7</v>
      </c>
    </row>
    <row r="23260" spans="1:6" x14ac:dyDescent="0.35">
      <c r="A23260" s="1">
        <v>45509</v>
      </c>
      <c r="B23260">
        <v>7196959040</v>
      </c>
      <c r="C23260">
        <v>4.6729891681298001</v>
      </c>
      <c r="D23260">
        <v>-74.048208907216804</v>
      </c>
      <c r="E23260">
        <v>18</v>
      </c>
      <c r="F23260" t="s">
        <v>6</v>
      </c>
    </row>
    <row r="23261" spans="1:6" x14ac:dyDescent="0.35">
      <c r="A23261" s="1">
        <v>45509</v>
      </c>
      <c r="B23261">
        <v>7196959040</v>
      </c>
      <c r="C23261">
        <v>4.6729891681298001</v>
      </c>
      <c r="D23261">
        <v>-74.048208907216804</v>
      </c>
      <c r="E23261">
        <v>10</v>
      </c>
      <c r="F23261" t="s">
        <v>7</v>
      </c>
    </row>
    <row r="23262" spans="1:6" x14ac:dyDescent="0.35">
      <c r="A23262" s="1">
        <v>45509</v>
      </c>
      <c r="B23262">
        <v>7196959172</v>
      </c>
      <c r="C23262">
        <v>4.7086366077831796</v>
      </c>
      <c r="D23262">
        <v>-74.041702445458299</v>
      </c>
      <c r="E23262">
        <v>42</v>
      </c>
      <c r="F23262" t="s">
        <v>7</v>
      </c>
    </row>
    <row r="23263" spans="1:6" x14ac:dyDescent="0.35">
      <c r="A23263" s="1">
        <v>45509</v>
      </c>
      <c r="B23263">
        <v>7196959221</v>
      </c>
      <c r="C23263">
        <v>4.5733189330722004</v>
      </c>
      <c r="D23263">
        <v>-74.117531951516995</v>
      </c>
      <c r="E23263">
        <v>90</v>
      </c>
      <c r="F23263" t="s">
        <v>7</v>
      </c>
    </row>
    <row r="23264" spans="1:6" x14ac:dyDescent="0.35">
      <c r="A23264" s="1">
        <v>45509</v>
      </c>
      <c r="B23264">
        <v>7196959489</v>
      </c>
      <c r="C23264">
        <v>4.7086870123861502</v>
      </c>
      <c r="D23264">
        <v>-74.041664331753495</v>
      </c>
      <c r="E23264">
        <v>4</v>
      </c>
      <c r="F23264" t="s">
        <v>6</v>
      </c>
    </row>
    <row r="23265" spans="1:6" x14ac:dyDescent="0.35">
      <c r="A23265" s="1">
        <v>45509</v>
      </c>
      <c r="B23265">
        <v>7196959489</v>
      </c>
      <c r="C23265">
        <v>4.7086870123861502</v>
      </c>
      <c r="D23265">
        <v>-74.041664331753495</v>
      </c>
      <c r="E23265">
        <v>30</v>
      </c>
      <c r="F23265" t="s">
        <v>7</v>
      </c>
    </row>
    <row r="23266" spans="1:6" x14ac:dyDescent="0.35">
      <c r="A23266" s="1">
        <v>45509</v>
      </c>
      <c r="B23266">
        <v>7196959824</v>
      </c>
      <c r="C23266">
        <v>4.6467700485060899</v>
      </c>
      <c r="D23266">
        <v>-74.121631269903801</v>
      </c>
      <c r="E23266">
        <v>160</v>
      </c>
      <c r="F23266" t="s">
        <v>6</v>
      </c>
    </row>
    <row r="23267" spans="1:6" x14ac:dyDescent="0.35">
      <c r="A23267" s="1">
        <v>45509</v>
      </c>
      <c r="B23267">
        <v>7196959846</v>
      </c>
      <c r="C23267">
        <v>4.7085847689511802</v>
      </c>
      <c r="D23267">
        <v>-74.041705014029603</v>
      </c>
      <c r="E23267">
        <v>61</v>
      </c>
      <c r="F23267" t="s">
        <v>7</v>
      </c>
    </row>
    <row r="23268" spans="1:6" x14ac:dyDescent="0.35">
      <c r="A23268" s="1">
        <v>45509</v>
      </c>
      <c r="B23268">
        <v>7196960021</v>
      </c>
      <c r="C23268">
        <v>4.6467269900245798</v>
      </c>
      <c r="D23268">
        <v>-74.121788853500803</v>
      </c>
      <c r="E23268">
        <v>12</v>
      </c>
      <c r="F23268" t="s">
        <v>7</v>
      </c>
    </row>
    <row r="23269" spans="1:6" x14ac:dyDescent="0.35">
      <c r="A23269" s="1">
        <v>45509</v>
      </c>
      <c r="B23269">
        <v>7196960125</v>
      </c>
      <c r="C23269">
        <v>4.5764699659245496</v>
      </c>
      <c r="D23269">
        <v>-74.091080732747201</v>
      </c>
      <c r="E23269">
        <v>10</v>
      </c>
      <c r="F23269" t="s">
        <v>7</v>
      </c>
    </row>
    <row r="23270" spans="1:6" x14ac:dyDescent="0.35">
      <c r="A23270" s="1">
        <v>45509</v>
      </c>
      <c r="B23270">
        <v>7196960176</v>
      </c>
      <c r="C23270">
        <v>4.6234849706375396</v>
      </c>
      <c r="D23270">
        <v>-74.098726928640005</v>
      </c>
      <c r="E23270">
        <v>15</v>
      </c>
      <c r="F23270" t="s">
        <v>7</v>
      </c>
    </row>
    <row r="23271" spans="1:6" x14ac:dyDescent="0.35">
      <c r="A23271" s="1">
        <v>45509</v>
      </c>
      <c r="B23271">
        <v>7196960330</v>
      </c>
      <c r="C23271">
        <v>4.63311841381321</v>
      </c>
      <c r="D23271">
        <v>-74.156182753773393</v>
      </c>
      <c r="E23271">
        <v>5</v>
      </c>
      <c r="F23271" t="s">
        <v>6</v>
      </c>
    </row>
    <row r="23272" spans="1:6" x14ac:dyDescent="0.35">
      <c r="A23272" s="1">
        <v>45509</v>
      </c>
      <c r="B23272">
        <v>7196960330</v>
      </c>
      <c r="C23272">
        <v>4.63311841381321</v>
      </c>
      <c r="D23272">
        <v>-74.156182753773393</v>
      </c>
      <c r="E23272">
        <v>66</v>
      </c>
      <c r="F23272" t="s">
        <v>7</v>
      </c>
    </row>
    <row r="23273" spans="1:6" x14ac:dyDescent="0.35">
      <c r="A23273" s="1">
        <v>45509</v>
      </c>
      <c r="B23273">
        <v>7196960517</v>
      </c>
      <c r="C23273">
        <v>4.7801901136208498</v>
      </c>
      <c r="D23273">
        <v>-74.183305179546096</v>
      </c>
      <c r="E23273">
        <v>30</v>
      </c>
      <c r="F23273" t="s">
        <v>7</v>
      </c>
    </row>
    <row r="23274" spans="1:6" x14ac:dyDescent="0.35">
      <c r="A23274" s="1">
        <v>45509</v>
      </c>
      <c r="B23274">
        <v>7196960757</v>
      </c>
      <c r="C23274">
        <v>4.65180594215688</v>
      </c>
      <c r="D23274">
        <v>-74.056197844823302</v>
      </c>
      <c r="E23274">
        <v>28</v>
      </c>
      <c r="F23274" t="s">
        <v>7</v>
      </c>
    </row>
    <row r="23275" spans="1:6" x14ac:dyDescent="0.35">
      <c r="A23275" s="1">
        <v>45509</v>
      </c>
      <c r="B23275">
        <v>7196960800</v>
      </c>
      <c r="C23275">
        <v>4.7643791869001904</v>
      </c>
      <c r="D23275">
        <v>-74.1799027234607</v>
      </c>
      <c r="E23275">
        <v>14</v>
      </c>
      <c r="F23275" t="s">
        <v>6</v>
      </c>
    </row>
    <row r="23276" spans="1:6" x14ac:dyDescent="0.35">
      <c r="A23276" s="1">
        <v>45509</v>
      </c>
      <c r="B23276">
        <v>7196960948</v>
      </c>
      <c r="C23276">
        <v>4.65184200702498</v>
      </c>
      <c r="D23276">
        <v>-74.056176510599997</v>
      </c>
      <c r="E23276">
        <v>42</v>
      </c>
      <c r="F23276" t="s">
        <v>7</v>
      </c>
    </row>
    <row r="23277" spans="1:6" x14ac:dyDescent="0.35">
      <c r="A23277" s="1">
        <v>45509</v>
      </c>
      <c r="B23277">
        <v>7196961156</v>
      </c>
      <c r="C23277">
        <v>4.6891222484841801</v>
      </c>
      <c r="D23277">
        <v>-74.131237502929295</v>
      </c>
      <c r="E23277">
        <v>72</v>
      </c>
      <c r="F23277" t="s">
        <v>7</v>
      </c>
    </row>
    <row r="23278" spans="1:6" x14ac:dyDescent="0.35">
      <c r="A23278" s="1">
        <v>45509</v>
      </c>
      <c r="B23278">
        <v>7196961175</v>
      </c>
      <c r="C23278">
        <v>4.6222583536832298</v>
      </c>
      <c r="D23278">
        <v>-74.1515500790792</v>
      </c>
      <c r="E23278">
        <v>44</v>
      </c>
      <c r="F23278" t="s">
        <v>7</v>
      </c>
    </row>
    <row r="23279" spans="1:6" x14ac:dyDescent="0.35">
      <c r="A23279" s="1">
        <v>45509</v>
      </c>
      <c r="B23279">
        <v>7196961201</v>
      </c>
      <c r="C23279">
        <v>4.7309157816642804</v>
      </c>
      <c r="D23279">
        <v>-74.068268440520299</v>
      </c>
      <c r="E23279">
        <v>80</v>
      </c>
      <c r="F23279" t="s">
        <v>8</v>
      </c>
    </row>
    <row r="23280" spans="1:6" x14ac:dyDescent="0.35">
      <c r="A23280" s="1">
        <v>45509</v>
      </c>
      <c r="B23280">
        <v>7196961586</v>
      </c>
      <c r="C23280">
        <v>4.6884232292810397</v>
      </c>
      <c r="D23280">
        <v>-74.130482241520696</v>
      </c>
      <c r="E23280">
        <v>70</v>
      </c>
      <c r="F23280" t="s">
        <v>6</v>
      </c>
    </row>
    <row r="23281" spans="1:6" x14ac:dyDescent="0.35">
      <c r="A23281" s="1">
        <v>45509</v>
      </c>
      <c r="B23281">
        <v>7196961586</v>
      </c>
      <c r="C23281">
        <v>4.6884232292810397</v>
      </c>
      <c r="D23281">
        <v>-74.130482241520696</v>
      </c>
      <c r="E23281">
        <v>24</v>
      </c>
      <c r="F23281" t="s">
        <v>7</v>
      </c>
    </row>
    <row r="23282" spans="1:6" x14ac:dyDescent="0.35">
      <c r="A23282" s="1">
        <v>45509</v>
      </c>
      <c r="B23282">
        <v>7196961747</v>
      </c>
      <c r="C23282">
        <v>4.6771826345808298</v>
      </c>
      <c r="D23282">
        <v>-74.137566761573495</v>
      </c>
      <c r="E23282">
        <v>200</v>
      </c>
      <c r="F23282" t="s">
        <v>6</v>
      </c>
    </row>
    <row r="23283" spans="1:6" x14ac:dyDescent="0.35">
      <c r="A23283" s="1">
        <v>45509</v>
      </c>
      <c r="B23283">
        <v>7196962010</v>
      </c>
      <c r="C23283">
        <v>4.6857904078521697</v>
      </c>
      <c r="D23283">
        <v>-74.101241530746407</v>
      </c>
      <c r="E23283">
        <v>147</v>
      </c>
      <c r="F23283" t="s">
        <v>6</v>
      </c>
    </row>
    <row r="23284" spans="1:6" x14ac:dyDescent="0.35">
      <c r="A23284" s="1">
        <v>45509</v>
      </c>
      <c r="B23284">
        <v>7196962061</v>
      </c>
      <c r="C23284">
        <v>4.6481190172149001</v>
      </c>
      <c r="D23284">
        <v>-74.100565993342798</v>
      </c>
      <c r="E23284">
        <v>6</v>
      </c>
      <c r="F23284" t="s">
        <v>6</v>
      </c>
    </row>
    <row r="23285" spans="1:6" x14ac:dyDescent="0.35">
      <c r="A23285" s="1">
        <v>45509</v>
      </c>
      <c r="B23285">
        <v>7196962061</v>
      </c>
      <c r="C23285">
        <v>4.6481190172149001</v>
      </c>
      <c r="D23285">
        <v>-74.100565993342798</v>
      </c>
      <c r="E23285">
        <v>10</v>
      </c>
      <c r="F23285" t="s">
        <v>8</v>
      </c>
    </row>
    <row r="23286" spans="1:6" x14ac:dyDescent="0.35">
      <c r="A23286" s="1">
        <v>45509</v>
      </c>
      <c r="B23286">
        <v>7196962065</v>
      </c>
      <c r="C23286">
        <v>4.62052085481068</v>
      </c>
      <c r="D23286">
        <v>-74.137342175941299</v>
      </c>
      <c r="E23286">
        <v>6</v>
      </c>
      <c r="F23286" t="s">
        <v>6</v>
      </c>
    </row>
    <row r="23287" spans="1:6" x14ac:dyDescent="0.35">
      <c r="A23287" s="1">
        <v>45509</v>
      </c>
      <c r="B23287">
        <v>7196962069</v>
      </c>
      <c r="C23287">
        <v>4.5929644608054696</v>
      </c>
      <c r="D23287">
        <v>-74.124204444782094</v>
      </c>
      <c r="E23287">
        <v>8</v>
      </c>
      <c r="F23287" t="s">
        <v>6</v>
      </c>
    </row>
    <row r="23288" spans="1:6" x14ac:dyDescent="0.35">
      <c r="A23288" s="1">
        <v>45509</v>
      </c>
      <c r="B23288">
        <v>7196962077</v>
      </c>
      <c r="C23288">
        <v>4.6192095506246202</v>
      </c>
      <c r="D23288">
        <v>-74.120028869430101</v>
      </c>
      <c r="E23288">
        <v>9</v>
      </c>
      <c r="F23288" t="s">
        <v>7</v>
      </c>
    </row>
    <row r="23289" spans="1:6" x14ac:dyDescent="0.35">
      <c r="A23289" s="1">
        <v>45509</v>
      </c>
      <c r="B23289">
        <v>7196962082</v>
      </c>
      <c r="C23289">
        <v>4.69825631924697</v>
      </c>
      <c r="D23289">
        <v>-74.140773011536396</v>
      </c>
      <c r="E23289">
        <v>52</v>
      </c>
      <c r="F23289" t="s">
        <v>6</v>
      </c>
    </row>
    <row r="23290" spans="1:6" x14ac:dyDescent="0.35">
      <c r="A23290" s="1">
        <v>45509</v>
      </c>
      <c r="B23290">
        <v>7196962082</v>
      </c>
      <c r="C23290">
        <v>4.69825631924697</v>
      </c>
      <c r="D23290">
        <v>-74.140773011536396</v>
      </c>
      <c r="E23290">
        <v>520</v>
      </c>
      <c r="F23290" t="s">
        <v>7</v>
      </c>
    </row>
    <row r="23291" spans="1:6" x14ac:dyDescent="0.35">
      <c r="A23291" s="1">
        <v>45509</v>
      </c>
      <c r="B23291">
        <v>7196962089</v>
      </c>
      <c r="C23291">
        <v>4.6531200961669699</v>
      </c>
      <c r="D23291">
        <v>-74.124838674897305</v>
      </c>
      <c r="E23291">
        <v>48</v>
      </c>
      <c r="F23291" t="s">
        <v>7</v>
      </c>
    </row>
    <row r="23292" spans="1:6" x14ac:dyDescent="0.35">
      <c r="A23292" s="1">
        <v>45509</v>
      </c>
      <c r="B23292">
        <v>7196962105</v>
      </c>
      <c r="C23292">
        <v>4.6941983985336497</v>
      </c>
      <c r="D23292">
        <v>-74.0854507580583</v>
      </c>
      <c r="E23292">
        <v>288</v>
      </c>
      <c r="F23292" t="s">
        <v>6</v>
      </c>
    </row>
    <row r="23293" spans="1:6" x14ac:dyDescent="0.35">
      <c r="A23293" s="1">
        <v>45509</v>
      </c>
      <c r="B23293">
        <v>7196962498</v>
      </c>
      <c r="C23293">
        <v>4.6662922770964501</v>
      </c>
      <c r="D23293">
        <v>-74.055626290814601</v>
      </c>
      <c r="E23293">
        <v>16</v>
      </c>
      <c r="F23293" t="s">
        <v>6</v>
      </c>
    </row>
    <row r="23294" spans="1:6" x14ac:dyDescent="0.35">
      <c r="A23294" s="1">
        <v>45509</v>
      </c>
      <c r="B23294">
        <v>7196962498</v>
      </c>
      <c r="C23294">
        <v>4.6662922770964501</v>
      </c>
      <c r="D23294">
        <v>-74.055626290814601</v>
      </c>
      <c r="E23294">
        <v>43</v>
      </c>
      <c r="F23294" t="s">
        <v>7</v>
      </c>
    </row>
    <row r="23295" spans="1:6" x14ac:dyDescent="0.35">
      <c r="A23295" s="1">
        <v>45509</v>
      </c>
      <c r="B23295">
        <v>7196962584</v>
      </c>
      <c r="C23295">
        <v>4.76325470261287</v>
      </c>
      <c r="D23295">
        <v>-74.046146406160602</v>
      </c>
      <c r="E23295">
        <v>148</v>
      </c>
      <c r="F23295" t="s">
        <v>6</v>
      </c>
    </row>
    <row r="23296" spans="1:6" x14ac:dyDescent="0.35">
      <c r="A23296" s="1">
        <v>45509</v>
      </c>
      <c r="B23296">
        <v>7196962744</v>
      </c>
      <c r="C23296">
        <v>4.6762335600035696</v>
      </c>
      <c r="D23296">
        <v>-74.048734755344</v>
      </c>
      <c r="E23296">
        <v>18</v>
      </c>
      <c r="F23296" t="s">
        <v>6</v>
      </c>
    </row>
    <row r="23297" spans="1:6" x14ac:dyDescent="0.35">
      <c r="A23297" s="1">
        <v>45509</v>
      </c>
      <c r="B23297">
        <v>7196962744</v>
      </c>
      <c r="C23297">
        <v>4.6762335600035696</v>
      </c>
      <c r="D23297">
        <v>-74.048734755344</v>
      </c>
      <c r="E23297">
        <v>5</v>
      </c>
      <c r="F23297" t="s">
        <v>7</v>
      </c>
    </row>
    <row r="23298" spans="1:6" x14ac:dyDescent="0.35">
      <c r="A23298" s="1">
        <v>45509</v>
      </c>
      <c r="B23298">
        <v>7196962941</v>
      </c>
      <c r="C23298">
        <v>4.65248042860512</v>
      </c>
      <c r="D23298">
        <v>-74.109232177601299</v>
      </c>
      <c r="E23298">
        <v>5</v>
      </c>
      <c r="F23298" t="s">
        <v>6</v>
      </c>
    </row>
    <row r="23299" spans="1:6" x14ac:dyDescent="0.35">
      <c r="A23299" s="1">
        <v>45509</v>
      </c>
      <c r="B23299">
        <v>7196962941</v>
      </c>
      <c r="C23299">
        <v>4.65248042860512</v>
      </c>
      <c r="D23299">
        <v>-74.109232177601299</v>
      </c>
      <c r="E23299">
        <v>10</v>
      </c>
      <c r="F23299" t="s">
        <v>7</v>
      </c>
    </row>
    <row r="23300" spans="1:6" x14ac:dyDescent="0.35">
      <c r="A23300" s="1">
        <v>45509</v>
      </c>
      <c r="B23300">
        <v>7196962949</v>
      </c>
      <c r="C23300">
        <v>4.6268394731707501</v>
      </c>
      <c r="D23300">
        <v>-74.122299489473406</v>
      </c>
      <c r="E23300">
        <v>81</v>
      </c>
      <c r="F23300" t="s">
        <v>7</v>
      </c>
    </row>
    <row r="23301" spans="1:6" x14ac:dyDescent="0.35">
      <c r="A23301" s="1">
        <v>45509</v>
      </c>
      <c r="B23301">
        <v>7196963456</v>
      </c>
      <c r="C23301">
        <v>4.6331477319304399</v>
      </c>
      <c r="D23301">
        <v>-74.156222097442793</v>
      </c>
      <c r="E23301">
        <v>7</v>
      </c>
      <c r="F23301" t="s">
        <v>6</v>
      </c>
    </row>
    <row r="23302" spans="1:6" x14ac:dyDescent="0.35">
      <c r="A23302" s="1">
        <v>45509</v>
      </c>
      <c r="B23302">
        <v>7196963516</v>
      </c>
      <c r="C23302">
        <v>4.9132112358488902</v>
      </c>
      <c r="D23302">
        <v>-73.9420379388432</v>
      </c>
      <c r="E23302">
        <v>3</v>
      </c>
      <c r="F23302" t="s">
        <v>6</v>
      </c>
    </row>
    <row r="23303" spans="1:6" x14ac:dyDescent="0.35">
      <c r="A23303" s="1">
        <v>45509</v>
      </c>
      <c r="B23303">
        <v>7196963516</v>
      </c>
      <c r="C23303">
        <v>4.9132112358488902</v>
      </c>
      <c r="D23303">
        <v>-73.9420379388432</v>
      </c>
      <c r="E23303">
        <v>17</v>
      </c>
      <c r="F23303" t="s">
        <v>7</v>
      </c>
    </row>
    <row r="23304" spans="1:6" x14ac:dyDescent="0.35">
      <c r="A23304" s="1">
        <v>45509</v>
      </c>
      <c r="B23304">
        <v>7196963521</v>
      </c>
      <c r="C23304">
        <v>4.6775470323787998</v>
      </c>
      <c r="D23304">
        <v>-74.057190953051006</v>
      </c>
      <c r="E23304">
        <v>4</v>
      </c>
      <c r="F23304" t="s">
        <v>7</v>
      </c>
    </row>
    <row r="23305" spans="1:6" x14ac:dyDescent="0.35">
      <c r="A23305" s="1">
        <v>45509</v>
      </c>
      <c r="B23305">
        <v>7196963954</v>
      </c>
      <c r="C23305">
        <v>4.7450864503242496</v>
      </c>
      <c r="D23305">
        <v>-74.043934424285794</v>
      </c>
      <c r="E23305">
        <v>120</v>
      </c>
      <c r="F23305" t="s">
        <v>6</v>
      </c>
    </row>
    <row r="23306" spans="1:6" x14ac:dyDescent="0.35">
      <c r="A23306" s="1">
        <v>45509</v>
      </c>
      <c r="B23306">
        <v>7196964152</v>
      </c>
      <c r="C23306">
        <v>4.6467421518725702</v>
      </c>
      <c r="D23306">
        <v>-74.121744657683905</v>
      </c>
      <c r="E23306">
        <v>77</v>
      </c>
      <c r="F23306" t="s">
        <v>7</v>
      </c>
    </row>
    <row r="23307" spans="1:6" x14ac:dyDescent="0.35">
      <c r="A23307" s="1">
        <v>45509</v>
      </c>
      <c r="B23307">
        <v>7196964233</v>
      </c>
      <c r="C23307">
        <v>4.7100020975708201</v>
      </c>
      <c r="D23307">
        <v>-74.052587365991201</v>
      </c>
      <c r="E23307">
        <v>4</v>
      </c>
      <c r="F23307" t="s">
        <v>6</v>
      </c>
    </row>
    <row r="23308" spans="1:6" x14ac:dyDescent="0.35">
      <c r="A23308" s="1">
        <v>45509</v>
      </c>
      <c r="B23308">
        <v>7196964294</v>
      </c>
      <c r="C23308">
        <v>4.6891134450218104</v>
      </c>
      <c r="D23308">
        <v>-74.131104945515801</v>
      </c>
      <c r="E23308">
        <v>39</v>
      </c>
      <c r="F23308" t="s">
        <v>7</v>
      </c>
    </row>
    <row r="23309" spans="1:6" x14ac:dyDescent="0.35">
      <c r="A23309" s="1">
        <v>45509</v>
      </c>
      <c r="B23309">
        <v>7196964305</v>
      </c>
      <c r="C23309">
        <v>4.6890432505381696</v>
      </c>
      <c r="D23309">
        <v>-74.131239962952606</v>
      </c>
      <c r="E23309">
        <v>66</v>
      </c>
      <c r="F23309" t="s">
        <v>7</v>
      </c>
    </row>
    <row r="23310" spans="1:6" x14ac:dyDescent="0.35">
      <c r="A23310" s="1">
        <v>45509</v>
      </c>
      <c r="B23310">
        <v>7196964305</v>
      </c>
      <c r="C23310">
        <v>4.6890432505381696</v>
      </c>
      <c r="D23310">
        <v>-74.131239962952606</v>
      </c>
      <c r="E23310">
        <v>5</v>
      </c>
      <c r="F23310" t="s">
        <v>8</v>
      </c>
    </row>
    <row r="23311" spans="1:6" x14ac:dyDescent="0.35">
      <c r="A23311" s="1">
        <v>45509</v>
      </c>
      <c r="B23311">
        <v>7196964366</v>
      </c>
      <c r="C23311">
        <v>4.6890264861925202</v>
      </c>
      <c r="D23311">
        <v>-74.131145321825699</v>
      </c>
      <c r="E23311">
        <v>140</v>
      </c>
      <c r="F23311" t="s">
        <v>6</v>
      </c>
    </row>
    <row r="23312" spans="1:6" x14ac:dyDescent="0.35">
      <c r="A23312" s="1">
        <v>45509</v>
      </c>
      <c r="B23312">
        <v>7196964366</v>
      </c>
      <c r="C23312">
        <v>4.6890264861925202</v>
      </c>
      <c r="D23312">
        <v>-74.131145321825699</v>
      </c>
      <c r="E23312">
        <v>126</v>
      </c>
      <c r="F23312" t="s">
        <v>8</v>
      </c>
    </row>
    <row r="23313" spans="1:6" x14ac:dyDescent="0.35">
      <c r="A23313" s="1">
        <v>45509</v>
      </c>
      <c r="B23313">
        <v>7196964403</v>
      </c>
      <c r="C23313">
        <v>4.68252114066581</v>
      </c>
      <c r="D23313">
        <v>-74.121489661418295</v>
      </c>
      <c r="E23313">
        <v>58</v>
      </c>
      <c r="F23313" t="s">
        <v>6</v>
      </c>
    </row>
    <row r="23314" spans="1:6" x14ac:dyDescent="0.35">
      <c r="A23314" s="1">
        <v>45509</v>
      </c>
      <c r="B23314">
        <v>7196964403</v>
      </c>
      <c r="C23314">
        <v>4.68252114066581</v>
      </c>
      <c r="D23314">
        <v>-74.121489661418295</v>
      </c>
      <c r="E23314">
        <v>416</v>
      </c>
      <c r="F23314" t="s">
        <v>7</v>
      </c>
    </row>
    <row r="23315" spans="1:6" x14ac:dyDescent="0.35">
      <c r="A23315" s="1">
        <v>45509</v>
      </c>
      <c r="B23315">
        <v>7196964438</v>
      </c>
      <c r="C23315">
        <v>4.6223348008634702</v>
      </c>
      <c r="D23315">
        <v>-74.0996005307329</v>
      </c>
      <c r="E23315">
        <v>40</v>
      </c>
      <c r="F23315" t="s">
        <v>6</v>
      </c>
    </row>
    <row r="23316" spans="1:6" x14ac:dyDescent="0.35">
      <c r="A23316" s="1">
        <v>45509</v>
      </c>
      <c r="B23316">
        <v>7196964636</v>
      </c>
      <c r="C23316">
        <v>4.6046501256969998</v>
      </c>
      <c r="D23316">
        <v>-74.070336283430294</v>
      </c>
      <c r="E23316">
        <v>117</v>
      </c>
      <c r="F23316" t="s">
        <v>7</v>
      </c>
    </row>
    <row r="23317" spans="1:6" x14ac:dyDescent="0.35">
      <c r="A23317" s="1">
        <v>45509</v>
      </c>
      <c r="B23317">
        <v>7196964711</v>
      </c>
      <c r="C23317">
        <v>4.75452431821176</v>
      </c>
      <c r="D23317">
        <v>-74.152119598196606</v>
      </c>
      <c r="E23317">
        <v>8</v>
      </c>
      <c r="F23317" t="s">
        <v>6</v>
      </c>
    </row>
    <row r="23318" spans="1:6" x14ac:dyDescent="0.35">
      <c r="A23318" s="1">
        <v>45509</v>
      </c>
      <c r="B23318">
        <v>7196964711</v>
      </c>
      <c r="C23318">
        <v>4.75452431821176</v>
      </c>
      <c r="D23318">
        <v>-74.152119598196606</v>
      </c>
      <c r="E23318">
        <v>31</v>
      </c>
      <c r="F23318" t="s">
        <v>7</v>
      </c>
    </row>
    <row r="23319" spans="1:6" x14ac:dyDescent="0.35">
      <c r="A23319" s="1">
        <v>45509</v>
      </c>
      <c r="B23319">
        <v>7196964711</v>
      </c>
      <c r="C23319">
        <v>4.75452431821176</v>
      </c>
      <c r="D23319">
        <v>-74.152119598196606</v>
      </c>
      <c r="E23319">
        <v>5</v>
      </c>
      <c r="F23319" t="s">
        <v>8</v>
      </c>
    </row>
    <row r="23320" spans="1:6" x14ac:dyDescent="0.35">
      <c r="A23320" s="1">
        <v>45509</v>
      </c>
      <c r="B23320">
        <v>7196964898</v>
      </c>
      <c r="C23320">
        <v>4.8064411958626598</v>
      </c>
      <c r="D23320">
        <v>-74.036914122080603</v>
      </c>
      <c r="E23320">
        <v>8</v>
      </c>
      <c r="F23320" t="s">
        <v>6</v>
      </c>
    </row>
    <row r="23321" spans="1:6" x14ac:dyDescent="0.35">
      <c r="A23321" s="1">
        <v>45509</v>
      </c>
      <c r="B23321">
        <v>7196964898</v>
      </c>
      <c r="C23321">
        <v>4.8064411958626598</v>
      </c>
      <c r="D23321">
        <v>-74.036914122080603</v>
      </c>
      <c r="E23321">
        <v>77</v>
      </c>
      <c r="F23321" t="s">
        <v>7</v>
      </c>
    </row>
    <row r="23322" spans="1:6" x14ac:dyDescent="0.35">
      <c r="A23322" s="1">
        <v>45509</v>
      </c>
      <c r="B23322">
        <v>7196965027</v>
      </c>
      <c r="C23322">
        <v>4.6891871427420204</v>
      </c>
      <c r="D23322">
        <v>-74.131173895413994</v>
      </c>
      <c r="E23322">
        <v>16</v>
      </c>
      <c r="F23322" t="s">
        <v>7</v>
      </c>
    </row>
    <row r="23323" spans="1:6" x14ac:dyDescent="0.35">
      <c r="A23323" s="1">
        <v>45509</v>
      </c>
      <c r="B23323">
        <v>7196965098</v>
      </c>
      <c r="C23323">
        <v>4.8661196848258301</v>
      </c>
      <c r="D23323">
        <v>-74.036073240754902</v>
      </c>
      <c r="E23323">
        <v>6</v>
      </c>
      <c r="F23323" t="s">
        <v>6</v>
      </c>
    </row>
    <row r="23324" spans="1:6" x14ac:dyDescent="0.35">
      <c r="A23324" s="1">
        <v>45509</v>
      </c>
      <c r="B23324">
        <v>7196965110</v>
      </c>
      <c r="C23324">
        <v>4.73454187712733</v>
      </c>
      <c r="D23324">
        <v>-74.047581997188601</v>
      </c>
      <c r="E23324">
        <v>2</v>
      </c>
      <c r="F23324" t="s">
        <v>6</v>
      </c>
    </row>
    <row r="23325" spans="1:6" x14ac:dyDescent="0.35">
      <c r="A23325" s="1">
        <v>45509</v>
      </c>
      <c r="B23325">
        <v>7196965110</v>
      </c>
      <c r="C23325">
        <v>4.73454187712733</v>
      </c>
      <c r="D23325">
        <v>-74.047581997188601</v>
      </c>
      <c r="E23325">
        <v>6</v>
      </c>
      <c r="F23325" t="s">
        <v>8</v>
      </c>
    </row>
    <row r="23326" spans="1:6" x14ac:dyDescent="0.35">
      <c r="A23326" s="1">
        <v>45509</v>
      </c>
      <c r="B23326">
        <v>7196965127</v>
      </c>
      <c r="C23326">
        <v>4.6749343768262097</v>
      </c>
      <c r="D23326">
        <v>-74.048750150219902</v>
      </c>
      <c r="E23326">
        <v>26</v>
      </c>
      <c r="F23326" t="s">
        <v>6</v>
      </c>
    </row>
    <row r="23327" spans="1:6" x14ac:dyDescent="0.35">
      <c r="A23327" s="1">
        <v>45509</v>
      </c>
      <c r="B23327">
        <v>7196965243</v>
      </c>
      <c r="C23327">
        <v>4.8002422271881802</v>
      </c>
      <c r="D23327">
        <v>-74.095178849729393</v>
      </c>
      <c r="E23327">
        <v>148</v>
      </c>
      <c r="F23327" t="s">
        <v>6</v>
      </c>
    </row>
    <row r="23328" spans="1:6" x14ac:dyDescent="0.35">
      <c r="A23328" s="1">
        <v>45509</v>
      </c>
      <c r="B23328">
        <v>7196965243</v>
      </c>
      <c r="C23328">
        <v>4.8002422271881802</v>
      </c>
      <c r="D23328">
        <v>-74.095178849729393</v>
      </c>
      <c r="E23328">
        <v>228</v>
      </c>
      <c r="F23328" t="s">
        <v>7</v>
      </c>
    </row>
    <row r="23329" spans="1:6" x14ac:dyDescent="0.35">
      <c r="A23329" s="1">
        <v>45509</v>
      </c>
      <c r="B23329">
        <v>7196965361</v>
      </c>
      <c r="C23329">
        <v>4.6610134974677102</v>
      </c>
      <c r="D23329">
        <v>-74.056531619153105</v>
      </c>
      <c r="E23329">
        <v>44</v>
      </c>
      <c r="F23329" t="s">
        <v>7</v>
      </c>
    </row>
    <row r="23330" spans="1:6" x14ac:dyDescent="0.35">
      <c r="A23330" s="1">
        <v>45509</v>
      </c>
      <c r="B23330">
        <v>7196965581</v>
      </c>
      <c r="C23330">
        <v>4.6291361303637499</v>
      </c>
      <c r="D23330">
        <v>-74.089740313477293</v>
      </c>
      <c r="E23330">
        <v>15</v>
      </c>
      <c r="F23330" t="s">
        <v>6</v>
      </c>
    </row>
    <row r="23331" spans="1:6" x14ac:dyDescent="0.35">
      <c r="A23331" s="1">
        <v>45509</v>
      </c>
      <c r="B23331">
        <v>7196965581</v>
      </c>
      <c r="C23331">
        <v>4.6291361303637499</v>
      </c>
      <c r="D23331">
        <v>-74.089740313477293</v>
      </c>
      <c r="E23331">
        <v>14</v>
      </c>
      <c r="F23331" t="s">
        <v>7</v>
      </c>
    </row>
    <row r="23332" spans="1:6" x14ac:dyDescent="0.35">
      <c r="A23332" s="1">
        <v>45509</v>
      </c>
      <c r="B23332">
        <v>7196965755</v>
      </c>
      <c r="C23332">
        <v>4.6971979892632199</v>
      </c>
      <c r="D23332">
        <v>-74.050166776413803</v>
      </c>
      <c r="E23332">
        <v>5</v>
      </c>
      <c r="F23332" t="s">
        <v>6</v>
      </c>
    </row>
    <row r="23333" spans="1:6" x14ac:dyDescent="0.35">
      <c r="A23333" s="1">
        <v>45509</v>
      </c>
      <c r="B23333">
        <v>7196965755</v>
      </c>
      <c r="C23333">
        <v>4.6971979892632199</v>
      </c>
      <c r="D23333">
        <v>-74.050166776413803</v>
      </c>
      <c r="E23333">
        <v>48</v>
      </c>
      <c r="F23333" t="s">
        <v>7</v>
      </c>
    </row>
    <row r="23334" spans="1:6" x14ac:dyDescent="0.35">
      <c r="A23334" s="1">
        <v>45509</v>
      </c>
      <c r="B23334">
        <v>7196965799</v>
      </c>
      <c r="C23334">
        <v>4.5577552239700196</v>
      </c>
      <c r="D23334">
        <v>-74.234096622951199</v>
      </c>
      <c r="E23334">
        <v>28</v>
      </c>
      <c r="F23334" t="s">
        <v>6</v>
      </c>
    </row>
    <row r="23335" spans="1:6" x14ac:dyDescent="0.35">
      <c r="A23335" s="1">
        <v>45509</v>
      </c>
      <c r="B23335">
        <v>7196965799</v>
      </c>
      <c r="C23335">
        <v>4.5577552239700196</v>
      </c>
      <c r="D23335">
        <v>-74.234096622951199</v>
      </c>
      <c r="E23335">
        <v>16</v>
      </c>
      <c r="F23335" t="s">
        <v>7</v>
      </c>
    </row>
    <row r="23336" spans="1:6" x14ac:dyDescent="0.35">
      <c r="A23336" s="1">
        <v>45509</v>
      </c>
      <c r="B23336">
        <v>7196965799</v>
      </c>
      <c r="C23336">
        <v>4.5577552239700196</v>
      </c>
      <c r="D23336">
        <v>-74.234096622951199</v>
      </c>
      <c r="E23336">
        <v>8</v>
      </c>
      <c r="F23336" t="s">
        <v>8</v>
      </c>
    </row>
    <row r="23337" spans="1:6" x14ac:dyDescent="0.35">
      <c r="A23337" s="1">
        <v>45509</v>
      </c>
      <c r="B23337">
        <v>7196965877</v>
      </c>
      <c r="C23337">
        <v>4.6687571808880701</v>
      </c>
      <c r="D23337">
        <v>-74.053013346647603</v>
      </c>
      <c r="E23337">
        <v>13</v>
      </c>
      <c r="F23337" t="s">
        <v>6</v>
      </c>
    </row>
    <row r="23338" spans="1:6" x14ac:dyDescent="0.35">
      <c r="A23338" s="1">
        <v>45509</v>
      </c>
      <c r="B23338">
        <v>7196965966</v>
      </c>
      <c r="C23338">
        <v>4.6565102904054996</v>
      </c>
      <c r="D23338">
        <v>-74.063762111056107</v>
      </c>
      <c r="E23338">
        <v>150</v>
      </c>
      <c r="F23338" t="s">
        <v>6</v>
      </c>
    </row>
    <row r="23339" spans="1:6" x14ac:dyDescent="0.35">
      <c r="A23339" s="1">
        <v>45509</v>
      </c>
      <c r="B23339">
        <v>7196965966</v>
      </c>
      <c r="C23339">
        <v>4.6565102904054996</v>
      </c>
      <c r="D23339">
        <v>-74.063762111056107</v>
      </c>
      <c r="E23339">
        <v>659</v>
      </c>
      <c r="F23339" t="s">
        <v>7</v>
      </c>
    </row>
    <row r="23340" spans="1:6" x14ac:dyDescent="0.35">
      <c r="A23340" s="1">
        <v>45509</v>
      </c>
      <c r="B23340">
        <v>7196966119</v>
      </c>
      <c r="C23340">
        <v>4.6290511570059198</v>
      </c>
      <c r="D23340">
        <v>-74.089873230648294</v>
      </c>
      <c r="E23340">
        <v>10</v>
      </c>
      <c r="F23340" t="s">
        <v>7</v>
      </c>
    </row>
    <row r="23341" spans="1:6" x14ac:dyDescent="0.35">
      <c r="A23341" s="1">
        <v>45509</v>
      </c>
      <c r="B23341">
        <v>7196966131</v>
      </c>
      <c r="C23341">
        <v>4.7091309541718402</v>
      </c>
      <c r="D23341">
        <v>-74.220201538009306</v>
      </c>
      <c r="E23341">
        <v>5</v>
      </c>
      <c r="F23341" t="s">
        <v>6</v>
      </c>
    </row>
    <row r="23342" spans="1:6" x14ac:dyDescent="0.35">
      <c r="A23342" s="1">
        <v>45509</v>
      </c>
      <c r="B23342">
        <v>7196966141</v>
      </c>
      <c r="C23342">
        <v>4.8036126126285499</v>
      </c>
      <c r="D23342">
        <v>-74.095734715641399</v>
      </c>
      <c r="E23342">
        <v>4</v>
      </c>
      <c r="F23342" t="s">
        <v>6</v>
      </c>
    </row>
    <row r="23343" spans="1:6" x14ac:dyDescent="0.35">
      <c r="A23343" s="1">
        <v>45509</v>
      </c>
      <c r="B23343">
        <v>7196966151</v>
      </c>
      <c r="C23343">
        <v>4.6542217699391504</v>
      </c>
      <c r="D23343">
        <v>-74.058007076627305</v>
      </c>
      <c r="E23343">
        <v>4</v>
      </c>
      <c r="F23343" t="s">
        <v>6</v>
      </c>
    </row>
    <row r="23344" spans="1:6" x14ac:dyDescent="0.35">
      <c r="A23344" s="1">
        <v>45509</v>
      </c>
      <c r="B23344">
        <v>7196966151</v>
      </c>
      <c r="C23344">
        <v>4.6542217699391504</v>
      </c>
      <c r="D23344">
        <v>-74.058007076627305</v>
      </c>
      <c r="E23344">
        <v>2</v>
      </c>
      <c r="F23344" t="s">
        <v>7</v>
      </c>
    </row>
    <row r="23345" spans="1:6" x14ac:dyDescent="0.35">
      <c r="A23345" s="1">
        <v>45509</v>
      </c>
      <c r="B23345">
        <v>7196966296</v>
      </c>
      <c r="C23345">
        <v>4.6683432538014102</v>
      </c>
      <c r="D23345">
        <v>-74.078329477459803</v>
      </c>
      <c r="E23345">
        <v>8</v>
      </c>
      <c r="F23345" t="s">
        <v>6</v>
      </c>
    </row>
    <row r="23346" spans="1:6" x14ac:dyDescent="0.35">
      <c r="A23346" s="1">
        <v>45509</v>
      </c>
      <c r="B23346">
        <v>7196966358</v>
      </c>
      <c r="C23346">
        <v>4.7732632436791897</v>
      </c>
      <c r="D23346">
        <v>-74.052728706736204</v>
      </c>
      <c r="E23346">
        <v>8</v>
      </c>
      <c r="F23346" t="s">
        <v>6</v>
      </c>
    </row>
    <row r="23347" spans="1:6" x14ac:dyDescent="0.35">
      <c r="A23347" s="1">
        <v>45509</v>
      </c>
      <c r="B23347">
        <v>7196966358</v>
      </c>
      <c r="C23347">
        <v>4.7732632436791897</v>
      </c>
      <c r="D23347">
        <v>-74.052728706736204</v>
      </c>
      <c r="E23347">
        <v>14</v>
      </c>
      <c r="F23347" t="s">
        <v>7</v>
      </c>
    </row>
    <row r="23348" spans="1:6" x14ac:dyDescent="0.35">
      <c r="A23348" s="1">
        <v>45509</v>
      </c>
      <c r="B23348">
        <v>7196966566</v>
      </c>
      <c r="C23348">
        <v>4.6396102832356796</v>
      </c>
      <c r="D23348">
        <v>-74.098180836894599</v>
      </c>
      <c r="E23348">
        <v>9</v>
      </c>
      <c r="F23348" t="s">
        <v>6</v>
      </c>
    </row>
    <row r="23349" spans="1:6" x14ac:dyDescent="0.35">
      <c r="A23349" s="1">
        <v>45509</v>
      </c>
      <c r="B23349">
        <v>7196966802</v>
      </c>
      <c r="C23349">
        <v>4.6519524532931102</v>
      </c>
      <c r="D23349">
        <v>-74.123412526336594</v>
      </c>
      <c r="E23349">
        <v>9</v>
      </c>
      <c r="F23349" t="s">
        <v>6</v>
      </c>
    </row>
    <row r="23350" spans="1:6" x14ac:dyDescent="0.35">
      <c r="A23350" s="1">
        <v>45509</v>
      </c>
      <c r="B23350">
        <v>7196966802</v>
      </c>
      <c r="C23350">
        <v>4.6519524532931102</v>
      </c>
      <c r="D23350">
        <v>-74.123412526336594</v>
      </c>
      <c r="E23350">
        <v>11</v>
      </c>
      <c r="F23350" t="s">
        <v>7</v>
      </c>
    </row>
    <row r="23351" spans="1:6" x14ac:dyDescent="0.35">
      <c r="A23351" s="1">
        <v>45509</v>
      </c>
      <c r="B23351">
        <v>7196966840</v>
      </c>
      <c r="C23351">
        <v>4.7500801345784298</v>
      </c>
      <c r="D23351">
        <v>-74.0655586967126</v>
      </c>
      <c r="E23351">
        <v>5</v>
      </c>
      <c r="F23351" t="s">
        <v>6</v>
      </c>
    </row>
    <row r="23352" spans="1:6" x14ac:dyDescent="0.35">
      <c r="A23352" s="1">
        <v>45509</v>
      </c>
      <c r="B23352">
        <v>7196966840</v>
      </c>
      <c r="C23352">
        <v>4.7500801345784298</v>
      </c>
      <c r="D23352">
        <v>-74.0655586967126</v>
      </c>
      <c r="E23352">
        <v>10</v>
      </c>
      <c r="F23352" t="s">
        <v>8</v>
      </c>
    </row>
    <row r="23353" spans="1:6" x14ac:dyDescent="0.35">
      <c r="A23353" s="1">
        <v>45509</v>
      </c>
      <c r="B23353">
        <v>7196966869</v>
      </c>
      <c r="C23353">
        <v>4.5795400860786701</v>
      </c>
      <c r="D23353">
        <v>-74.125415668414604</v>
      </c>
      <c r="E23353">
        <v>18</v>
      </c>
      <c r="F23353" t="s">
        <v>7</v>
      </c>
    </row>
    <row r="23354" spans="1:6" x14ac:dyDescent="0.35">
      <c r="A23354" s="1">
        <v>45509</v>
      </c>
      <c r="B23354">
        <v>7196966913</v>
      </c>
      <c r="C23354">
        <v>4.6657865900935702</v>
      </c>
      <c r="D23354">
        <v>-74.050715941340798</v>
      </c>
      <c r="E23354">
        <v>32</v>
      </c>
      <c r="F23354" t="s">
        <v>6</v>
      </c>
    </row>
    <row r="23355" spans="1:6" x14ac:dyDescent="0.35">
      <c r="A23355" s="1">
        <v>45509</v>
      </c>
      <c r="B23355">
        <v>7196966913</v>
      </c>
      <c r="C23355">
        <v>4.6657865900935702</v>
      </c>
      <c r="D23355">
        <v>-74.050715941340798</v>
      </c>
      <c r="E23355">
        <v>73</v>
      </c>
      <c r="F23355" t="s">
        <v>7</v>
      </c>
    </row>
    <row r="23356" spans="1:6" x14ac:dyDescent="0.35">
      <c r="A23356" s="1">
        <v>45509</v>
      </c>
      <c r="B23356">
        <v>7196966913</v>
      </c>
      <c r="C23356">
        <v>4.6657865900935702</v>
      </c>
      <c r="D23356">
        <v>-74.050715941340798</v>
      </c>
      <c r="E23356">
        <v>5</v>
      </c>
      <c r="F23356" t="s">
        <v>8</v>
      </c>
    </row>
    <row r="23357" spans="1:6" x14ac:dyDescent="0.35">
      <c r="A23357" s="1">
        <v>45509</v>
      </c>
      <c r="B23357">
        <v>7196966966</v>
      </c>
      <c r="C23357">
        <v>4.6359532851741196</v>
      </c>
      <c r="D23357">
        <v>-74.061210418677206</v>
      </c>
      <c r="E23357">
        <v>2</v>
      </c>
      <c r="F23357" t="s">
        <v>6</v>
      </c>
    </row>
    <row r="23358" spans="1:6" x14ac:dyDescent="0.35">
      <c r="A23358" s="1">
        <v>45509</v>
      </c>
      <c r="B23358">
        <v>7196966966</v>
      </c>
      <c r="C23358">
        <v>4.6359532851741196</v>
      </c>
      <c r="D23358">
        <v>-74.061210418677206</v>
      </c>
      <c r="E23358">
        <v>92</v>
      </c>
      <c r="F23358" t="s">
        <v>7</v>
      </c>
    </row>
    <row r="23359" spans="1:6" x14ac:dyDescent="0.35">
      <c r="A23359" s="1">
        <v>45509</v>
      </c>
      <c r="B23359">
        <v>7196966979</v>
      </c>
      <c r="C23359">
        <v>4.7287763255707196</v>
      </c>
      <c r="D23359">
        <v>-74.041009260870993</v>
      </c>
      <c r="E23359">
        <v>13</v>
      </c>
      <c r="F23359" t="s">
        <v>6</v>
      </c>
    </row>
    <row r="23360" spans="1:6" x14ac:dyDescent="0.35">
      <c r="A23360" s="1">
        <v>45509</v>
      </c>
      <c r="B23360">
        <v>7196966979</v>
      </c>
      <c r="C23360">
        <v>4.7287763255707196</v>
      </c>
      <c r="D23360">
        <v>-74.041009260870993</v>
      </c>
      <c r="E23360">
        <v>16</v>
      </c>
      <c r="F23360" t="s">
        <v>7</v>
      </c>
    </row>
    <row r="23361" spans="1:6" x14ac:dyDescent="0.35">
      <c r="A23361" s="1">
        <v>45509</v>
      </c>
      <c r="B23361">
        <v>7196967029</v>
      </c>
      <c r="C23361">
        <v>4.86772068977929</v>
      </c>
      <c r="D23361">
        <v>-74.055239941040895</v>
      </c>
      <c r="E23361">
        <v>92</v>
      </c>
      <c r="F23361" t="s">
        <v>7</v>
      </c>
    </row>
    <row r="23362" spans="1:6" x14ac:dyDescent="0.35">
      <c r="A23362" s="1">
        <v>45509</v>
      </c>
      <c r="B23362">
        <v>7196967069</v>
      </c>
      <c r="C23362">
        <v>4.6664500583196498</v>
      </c>
      <c r="D23362">
        <v>-74.052719699461406</v>
      </c>
      <c r="E23362">
        <v>18</v>
      </c>
      <c r="F23362" t="s">
        <v>6</v>
      </c>
    </row>
    <row r="23363" spans="1:6" x14ac:dyDescent="0.35">
      <c r="A23363" s="1">
        <v>45509</v>
      </c>
      <c r="B23363">
        <v>7196967073</v>
      </c>
      <c r="C23363">
        <v>4.70117543341392</v>
      </c>
      <c r="D23363">
        <v>-74.049281204880799</v>
      </c>
      <c r="E23363">
        <v>15</v>
      </c>
      <c r="F23363" t="s">
        <v>6</v>
      </c>
    </row>
    <row r="23364" spans="1:6" x14ac:dyDescent="0.35">
      <c r="A23364" s="1">
        <v>45509</v>
      </c>
      <c r="B23364">
        <v>7196967086</v>
      </c>
      <c r="C23364">
        <v>4.70470586335506</v>
      </c>
      <c r="D23364">
        <v>-74.242808502455205</v>
      </c>
      <c r="E23364">
        <v>3</v>
      </c>
      <c r="F23364" t="s">
        <v>6</v>
      </c>
    </row>
    <row r="23365" spans="1:6" x14ac:dyDescent="0.35">
      <c r="A23365" s="1">
        <v>45509</v>
      </c>
      <c r="B23365">
        <v>7196967185</v>
      </c>
      <c r="C23365">
        <v>4.6961022481344301</v>
      </c>
      <c r="D23365">
        <v>-74.032949055916404</v>
      </c>
      <c r="E23365">
        <v>6</v>
      </c>
      <c r="F23365" t="s">
        <v>6</v>
      </c>
    </row>
    <row r="23366" spans="1:6" x14ac:dyDescent="0.35">
      <c r="A23366" s="1">
        <v>45509</v>
      </c>
      <c r="B23366">
        <v>7196967266</v>
      </c>
      <c r="C23366">
        <v>4.6263714203249897</v>
      </c>
      <c r="D23366">
        <v>-74.102343748241694</v>
      </c>
      <c r="E23366">
        <v>5</v>
      </c>
      <c r="F23366" t="s">
        <v>7</v>
      </c>
    </row>
    <row r="23367" spans="1:6" x14ac:dyDescent="0.35">
      <c r="A23367" s="1">
        <v>45509</v>
      </c>
      <c r="B23367">
        <v>7196967316</v>
      </c>
      <c r="C23367">
        <v>4.7230750242540198</v>
      </c>
      <c r="D23367">
        <v>-74.113512369216593</v>
      </c>
      <c r="E23367">
        <v>6</v>
      </c>
      <c r="F23367" t="s">
        <v>6</v>
      </c>
    </row>
    <row r="23368" spans="1:6" x14ac:dyDescent="0.35">
      <c r="A23368" s="1">
        <v>45509</v>
      </c>
      <c r="B23368">
        <v>7196967397</v>
      </c>
      <c r="C23368">
        <v>4.5916200560886598</v>
      </c>
      <c r="D23368">
        <v>-74.1231586948374</v>
      </c>
      <c r="E23368">
        <v>43</v>
      </c>
      <c r="F23368" t="s">
        <v>7</v>
      </c>
    </row>
    <row r="23369" spans="1:6" x14ac:dyDescent="0.35">
      <c r="A23369" s="1">
        <v>45509</v>
      </c>
      <c r="B23369">
        <v>7196967563</v>
      </c>
      <c r="C23369">
        <v>4.6360310647362004</v>
      </c>
      <c r="D23369">
        <v>-74.061288274352194</v>
      </c>
      <c r="E23369">
        <v>29</v>
      </c>
      <c r="F23369" t="s">
        <v>6</v>
      </c>
    </row>
    <row r="23370" spans="1:6" x14ac:dyDescent="0.35">
      <c r="A23370" s="1">
        <v>45509</v>
      </c>
      <c r="B23370">
        <v>7196967563</v>
      </c>
      <c r="C23370">
        <v>4.6360310647362004</v>
      </c>
      <c r="D23370">
        <v>-74.061288274352194</v>
      </c>
      <c r="E23370">
        <v>8</v>
      </c>
      <c r="F23370" t="s">
        <v>7</v>
      </c>
    </row>
    <row r="23371" spans="1:6" x14ac:dyDescent="0.35">
      <c r="A23371" s="1">
        <v>45509</v>
      </c>
      <c r="B23371">
        <v>7196967563</v>
      </c>
      <c r="C23371">
        <v>4.6360310647362004</v>
      </c>
      <c r="D23371">
        <v>-74.061288274352194</v>
      </c>
      <c r="E23371">
        <v>5</v>
      </c>
      <c r="F23371" t="s">
        <v>8</v>
      </c>
    </row>
    <row r="23372" spans="1:6" x14ac:dyDescent="0.35">
      <c r="A23372" s="1">
        <v>45509</v>
      </c>
      <c r="B23372">
        <v>7196967695</v>
      </c>
      <c r="C23372">
        <v>4.6962133184837702</v>
      </c>
      <c r="D23372">
        <v>-74.074703626880805</v>
      </c>
      <c r="E23372">
        <v>4</v>
      </c>
      <c r="F23372" t="s">
        <v>6</v>
      </c>
    </row>
    <row r="23373" spans="1:6" x14ac:dyDescent="0.35">
      <c r="A23373" s="1">
        <v>45509</v>
      </c>
      <c r="B23373">
        <v>7196967695</v>
      </c>
      <c r="C23373">
        <v>4.6962133184837702</v>
      </c>
      <c r="D23373">
        <v>-74.074703626880805</v>
      </c>
      <c r="E23373">
        <v>7</v>
      </c>
      <c r="F23373" t="s">
        <v>7</v>
      </c>
    </row>
    <row r="23374" spans="1:6" x14ac:dyDescent="0.35">
      <c r="A23374" s="1">
        <v>45509</v>
      </c>
      <c r="B23374">
        <v>7196967734</v>
      </c>
      <c r="C23374">
        <v>4.6661926277945103</v>
      </c>
      <c r="D23374">
        <v>-74.053746004856094</v>
      </c>
      <c r="E23374">
        <v>2</v>
      </c>
      <c r="F23374" t="s">
        <v>6</v>
      </c>
    </row>
    <row r="23375" spans="1:6" x14ac:dyDescent="0.35">
      <c r="A23375" s="1">
        <v>45509</v>
      </c>
      <c r="B23375">
        <v>7196967734</v>
      </c>
      <c r="C23375">
        <v>4.6661926277945103</v>
      </c>
      <c r="D23375">
        <v>-74.053746004856094</v>
      </c>
      <c r="E23375">
        <v>59</v>
      </c>
      <c r="F23375" t="s">
        <v>7</v>
      </c>
    </row>
    <row r="23376" spans="1:6" x14ac:dyDescent="0.35">
      <c r="A23376" s="1">
        <v>45509</v>
      </c>
      <c r="B23376">
        <v>7196967763</v>
      </c>
      <c r="C23376">
        <v>4.6576010763805602</v>
      </c>
      <c r="D23376">
        <v>-74.070233163362801</v>
      </c>
      <c r="E23376">
        <v>37</v>
      </c>
      <c r="F23376" t="s">
        <v>6</v>
      </c>
    </row>
    <row r="23377" spans="1:6" x14ac:dyDescent="0.35">
      <c r="A23377" s="1">
        <v>45509</v>
      </c>
      <c r="B23377">
        <v>7196967763</v>
      </c>
      <c r="C23377">
        <v>4.6576010763805602</v>
      </c>
      <c r="D23377">
        <v>-74.070233163362801</v>
      </c>
      <c r="E23377">
        <v>36</v>
      </c>
      <c r="F23377" t="s">
        <v>7</v>
      </c>
    </row>
    <row r="23378" spans="1:6" x14ac:dyDescent="0.35">
      <c r="A23378" s="1">
        <v>45509</v>
      </c>
      <c r="B23378">
        <v>7196967836</v>
      </c>
      <c r="C23378">
        <v>4.8633081237810796</v>
      </c>
      <c r="D23378">
        <v>-74.025465303159095</v>
      </c>
      <c r="E23378">
        <v>91</v>
      </c>
      <c r="F23378" t="s">
        <v>6</v>
      </c>
    </row>
    <row r="23379" spans="1:6" x14ac:dyDescent="0.35">
      <c r="A23379" s="1">
        <v>45509</v>
      </c>
      <c r="B23379">
        <v>7196967850</v>
      </c>
      <c r="C23379">
        <v>4.6300328070024097</v>
      </c>
      <c r="D23379">
        <v>-74.081726490186298</v>
      </c>
      <c r="E23379">
        <v>5</v>
      </c>
      <c r="F23379" t="s">
        <v>6</v>
      </c>
    </row>
    <row r="23380" spans="1:6" x14ac:dyDescent="0.35">
      <c r="A23380" s="1">
        <v>45509</v>
      </c>
      <c r="B23380">
        <v>7196967964</v>
      </c>
      <c r="C23380">
        <v>4.6565031339661598</v>
      </c>
      <c r="D23380">
        <v>-74.060004229825907</v>
      </c>
      <c r="E23380">
        <v>20</v>
      </c>
      <c r="F23380" t="s">
        <v>6</v>
      </c>
    </row>
    <row r="23381" spans="1:6" x14ac:dyDescent="0.35">
      <c r="A23381" s="1">
        <v>45509</v>
      </c>
      <c r="B23381">
        <v>7196967964</v>
      </c>
      <c r="C23381">
        <v>4.6565031339661598</v>
      </c>
      <c r="D23381">
        <v>-74.060004229825907</v>
      </c>
      <c r="E23381">
        <v>10</v>
      </c>
      <c r="F23381" t="s">
        <v>7</v>
      </c>
    </row>
    <row r="23382" spans="1:6" x14ac:dyDescent="0.35">
      <c r="A23382" s="1">
        <v>45509</v>
      </c>
      <c r="B23382">
        <v>7196967995</v>
      </c>
      <c r="C23382">
        <v>4.6568919241403703</v>
      </c>
      <c r="D23382">
        <v>-74.057462182907798</v>
      </c>
      <c r="E23382">
        <v>26</v>
      </c>
      <c r="F23382" t="s">
        <v>6</v>
      </c>
    </row>
    <row r="23383" spans="1:6" x14ac:dyDescent="0.35">
      <c r="A23383" s="1">
        <v>45509</v>
      </c>
      <c r="B23383">
        <v>7196967995</v>
      </c>
      <c r="C23383">
        <v>4.6568919241403703</v>
      </c>
      <c r="D23383">
        <v>-74.057462182907798</v>
      </c>
      <c r="E23383">
        <v>47</v>
      </c>
      <c r="F23383" t="s">
        <v>7</v>
      </c>
    </row>
    <row r="23384" spans="1:6" x14ac:dyDescent="0.35">
      <c r="A23384" s="1">
        <v>45509</v>
      </c>
      <c r="B23384">
        <v>7196967995</v>
      </c>
      <c r="C23384">
        <v>4.6568919241403703</v>
      </c>
      <c r="D23384">
        <v>-74.057462182907798</v>
      </c>
      <c r="E23384">
        <v>2</v>
      </c>
      <c r="F23384" t="s">
        <v>8</v>
      </c>
    </row>
    <row r="23385" spans="1:6" x14ac:dyDescent="0.35">
      <c r="A23385" s="1">
        <v>45509</v>
      </c>
      <c r="B23385">
        <v>7196967998</v>
      </c>
      <c r="C23385">
        <v>4.6656674977553001</v>
      </c>
      <c r="D23385">
        <v>-74.064413186794496</v>
      </c>
      <c r="E23385">
        <v>20</v>
      </c>
      <c r="F23385" t="s">
        <v>6</v>
      </c>
    </row>
    <row r="23386" spans="1:6" x14ac:dyDescent="0.35">
      <c r="A23386" s="1">
        <v>45509</v>
      </c>
      <c r="B23386">
        <v>7196967998</v>
      </c>
      <c r="C23386">
        <v>4.6656674977553001</v>
      </c>
      <c r="D23386">
        <v>-74.064413186794496</v>
      </c>
      <c r="E23386">
        <v>40</v>
      </c>
      <c r="F23386" t="s">
        <v>7</v>
      </c>
    </row>
    <row r="23387" spans="1:6" x14ac:dyDescent="0.35">
      <c r="A23387" s="1">
        <v>45509</v>
      </c>
      <c r="B23387">
        <v>7196968071</v>
      </c>
      <c r="C23387">
        <v>4.6043281951374704</v>
      </c>
      <c r="D23387">
        <v>-74.089667117663893</v>
      </c>
      <c r="E23387">
        <v>4</v>
      </c>
      <c r="F23387" t="s">
        <v>6</v>
      </c>
    </row>
    <row r="23388" spans="1:6" x14ac:dyDescent="0.35">
      <c r="A23388" s="1">
        <v>45509</v>
      </c>
      <c r="B23388">
        <v>7196968071</v>
      </c>
      <c r="C23388">
        <v>4.6043281951374704</v>
      </c>
      <c r="D23388">
        <v>-74.089667117663893</v>
      </c>
      <c r="E23388">
        <v>17</v>
      </c>
      <c r="F23388" t="s">
        <v>7</v>
      </c>
    </row>
    <row r="23389" spans="1:6" x14ac:dyDescent="0.35">
      <c r="A23389" s="1">
        <v>45509</v>
      </c>
      <c r="B23389">
        <v>7196968071</v>
      </c>
      <c r="C23389">
        <v>4.6043281951374704</v>
      </c>
      <c r="D23389">
        <v>-74.089667117663893</v>
      </c>
      <c r="E23389">
        <v>7</v>
      </c>
      <c r="F23389" t="s">
        <v>8</v>
      </c>
    </row>
    <row r="23390" spans="1:6" x14ac:dyDescent="0.35">
      <c r="A23390" s="1">
        <v>45509</v>
      </c>
      <c r="B23390">
        <v>7196968077</v>
      </c>
      <c r="C23390">
        <v>4.6156378282549504</v>
      </c>
      <c r="D23390">
        <v>-74.084939159107506</v>
      </c>
      <c r="E23390">
        <v>50</v>
      </c>
      <c r="F23390" t="s">
        <v>7</v>
      </c>
    </row>
    <row r="23391" spans="1:6" x14ac:dyDescent="0.35">
      <c r="A23391" s="1">
        <v>45509</v>
      </c>
      <c r="B23391">
        <v>7196968141</v>
      </c>
      <c r="C23391">
        <v>4.6784653378257</v>
      </c>
      <c r="D23391">
        <v>-74.108616101914194</v>
      </c>
      <c r="E23391">
        <v>16</v>
      </c>
      <c r="F23391" t="s">
        <v>6</v>
      </c>
    </row>
    <row r="23392" spans="1:6" x14ac:dyDescent="0.35">
      <c r="A23392" s="1">
        <v>45509</v>
      </c>
      <c r="B23392">
        <v>7196968141</v>
      </c>
      <c r="C23392">
        <v>4.6784653378257</v>
      </c>
      <c r="D23392">
        <v>-74.108616101914194</v>
      </c>
      <c r="E23392">
        <v>76</v>
      </c>
      <c r="F23392" t="s">
        <v>7</v>
      </c>
    </row>
    <row r="23393" spans="1:6" x14ac:dyDescent="0.35">
      <c r="A23393" s="1">
        <v>45509</v>
      </c>
      <c r="B23393">
        <v>7196968141</v>
      </c>
      <c r="C23393">
        <v>4.6784653378257</v>
      </c>
      <c r="D23393">
        <v>-74.108616101914194</v>
      </c>
      <c r="E23393">
        <v>3</v>
      </c>
      <c r="F23393" t="s">
        <v>8</v>
      </c>
    </row>
    <row r="23394" spans="1:6" x14ac:dyDescent="0.35">
      <c r="A23394" s="1">
        <v>45509</v>
      </c>
      <c r="B23394">
        <v>7196968213</v>
      </c>
      <c r="C23394">
        <v>4.76328206278568</v>
      </c>
      <c r="D23394">
        <v>-74.046246516597904</v>
      </c>
      <c r="E23394">
        <v>88</v>
      </c>
      <c r="F23394" t="s">
        <v>7</v>
      </c>
    </row>
    <row r="23395" spans="1:6" x14ac:dyDescent="0.35">
      <c r="A23395" s="1">
        <v>45509</v>
      </c>
      <c r="B23395">
        <v>7196968222</v>
      </c>
      <c r="C23395">
        <v>4.7099262927302199</v>
      </c>
      <c r="D23395">
        <v>-74.119971050877894</v>
      </c>
      <c r="E23395">
        <v>25</v>
      </c>
      <c r="F23395" t="s">
        <v>6</v>
      </c>
    </row>
    <row r="23396" spans="1:6" x14ac:dyDescent="0.35">
      <c r="A23396" s="1">
        <v>45509</v>
      </c>
      <c r="B23396">
        <v>7196968222</v>
      </c>
      <c r="C23396">
        <v>4.7099262927302199</v>
      </c>
      <c r="D23396">
        <v>-74.119971050877894</v>
      </c>
      <c r="E23396">
        <v>22</v>
      </c>
      <c r="F23396" t="s">
        <v>7</v>
      </c>
    </row>
    <row r="23397" spans="1:6" x14ac:dyDescent="0.35">
      <c r="A23397" s="1">
        <v>45509</v>
      </c>
      <c r="B23397">
        <v>7196968288</v>
      </c>
      <c r="C23397">
        <v>4.6617703275690703</v>
      </c>
      <c r="D23397">
        <v>-74.109523096305693</v>
      </c>
      <c r="E23397">
        <v>8</v>
      </c>
      <c r="F23397" t="s">
        <v>6</v>
      </c>
    </row>
    <row r="23398" spans="1:6" x14ac:dyDescent="0.35">
      <c r="A23398" s="1">
        <v>45509</v>
      </c>
      <c r="B23398">
        <v>7196968288</v>
      </c>
      <c r="C23398">
        <v>4.6617703275690703</v>
      </c>
      <c r="D23398">
        <v>-74.109523096305693</v>
      </c>
      <c r="E23398">
        <v>30</v>
      </c>
      <c r="F23398" t="s">
        <v>7</v>
      </c>
    </row>
    <row r="23399" spans="1:6" x14ac:dyDescent="0.35">
      <c r="A23399" s="1">
        <v>45509</v>
      </c>
      <c r="B23399">
        <v>7196968322</v>
      </c>
      <c r="C23399">
        <v>4.7674845992178803</v>
      </c>
      <c r="D23399">
        <v>-73.972182020820298</v>
      </c>
      <c r="E23399">
        <v>6</v>
      </c>
      <c r="F23399" t="s">
        <v>6</v>
      </c>
    </row>
    <row r="23400" spans="1:6" x14ac:dyDescent="0.35">
      <c r="A23400" s="1">
        <v>45509</v>
      </c>
      <c r="B23400">
        <v>7196968322</v>
      </c>
      <c r="C23400">
        <v>4.7674845992178803</v>
      </c>
      <c r="D23400">
        <v>-73.972182020820298</v>
      </c>
      <c r="E23400">
        <v>72</v>
      </c>
      <c r="F23400" t="s">
        <v>7</v>
      </c>
    </row>
    <row r="23401" spans="1:6" x14ac:dyDescent="0.35">
      <c r="A23401" s="1">
        <v>45509</v>
      </c>
      <c r="B23401">
        <v>7196968382</v>
      </c>
      <c r="C23401">
        <v>4.6749561266595299</v>
      </c>
      <c r="D23401">
        <v>-74.023843103273705</v>
      </c>
      <c r="E23401">
        <v>3</v>
      </c>
      <c r="F23401" t="s">
        <v>6</v>
      </c>
    </row>
    <row r="23402" spans="1:6" x14ac:dyDescent="0.35">
      <c r="A23402" s="1">
        <v>45509</v>
      </c>
      <c r="B23402">
        <v>7196968382</v>
      </c>
      <c r="C23402">
        <v>4.6749561266595299</v>
      </c>
      <c r="D23402">
        <v>-74.023843103273705</v>
      </c>
      <c r="E23402">
        <v>73</v>
      </c>
      <c r="F23402" t="s">
        <v>7</v>
      </c>
    </row>
    <row r="23403" spans="1:6" x14ac:dyDescent="0.35">
      <c r="A23403" s="1">
        <v>45509</v>
      </c>
      <c r="B23403">
        <v>7196968386</v>
      </c>
      <c r="C23403">
        <v>4.7404457689371604</v>
      </c>
      <c r="D23403">
        <v>-74.137825256525105</v>
      </c>
      <c r="E23403">
        <v>66</v>
      </c>
      <c r="F23403" t="s">
        <v>7</v>
      </c>
    </row>
    <row r="23404" spans="1:6" x14ac:dyDescent="0.35">
      <c r="A23404" s="1">
        <v>45509</v>
      </c>
      <c r="B23404">
        <v>7196968410</v>
      </c>
      <c r="C23404">
        <v>4.6748999828778901</v>
      </c>
      <c r="D23404">
        <v>-74.023840327475995</v>
      </c>
      <c r="E23404">
        <v>3</v>
      </c>
      <c r="F23404" t="s">
        <v>6</v>
      </c>
    </row>
    <row r="23405" spans="1:6" x14ac:dyDescent="0.35">
      <c r="A23405" s="1">
        <v>45509</v>
      </c>
      <c r="B23405">
        <v>7196968410</v>
      </c>
      <c r="C23405">
        <v>4.6748999828778901</v>
      </c>
      <c r="D23405">
        <v>-74.023840327475995</v>
      </c>
      <c r="E23405">
        <v>36</v>
      </c>
      <c r="F23405" t="s">
        <v>7</v>
      </c>
    </row>
    <row r="23406" spans="1:6" x14ac:dyDescent="0.35">
      <c r="A23406" s="1">
        <v>45509</v>
      </c>
      <c r="B23406">
        <v>7196968414</v>
      </c>
      <c r="C23406">
        <v>4.5976205930219596</v>
      </c>
      <c r="D23406">
        <v>-74.153922987788306</v>
      </c>
      <c r="E23406">
        <v>8</v>
      </c>
      <c r="F23406" t="s">
        <v>7</v>
      </c>
    </row>
    <row r="23407" spans="1:6" x14ac:dyDescent="0.35">
      <c r="A23407" s="1">
        <v>45509</v>
      </c>
      <c r="B23407">
        <v>7196968480</v>
      </c>
      <c r="C23407">
        <v>4.60009121780885</v>
      </c>
      <c r="D23407">
        <v>-74.0755161468566</v>
      </c>
      <c r="E23407">
        <v>13</v>
      </c>
      <c r="F23407" t="s">
        <v>6</v>
      </c>
    </row>
    <row r="23408" spans="1:6" x14ac:dyDescent="0.35">
      <c r="A23408" s="1">
        <v>45509</v>
      </c>
      <c r="B23408">
        <v>7196968480</v>
      </c>
      <c r="C23408">
        <v>4.60009121780885</v>
      </c>
      <c r="D23408">
        <v>-74.0755161468566</v>
      </c>
      <c r="E23408">
        <v>2</v>
      </c>
      <c r="F23408" t="s">
        <v>7</v>
      </c>
    </row>
    <row r="23409" spans="1:6" x14ac:dyDescent="0.35">
      <c r="A23409" s="1">
        <v>45509</v>
      </c>
      <c r="B23409">
        <v>7196968522</v>
      </c>
      <c r="C23409">
        <v>4.6027963939448497</v>
      </c>
      <c r="D23409">
        <v>-74.067404270486406</v>
      </c>
      <c r="E23409">
        <v>7</v>
      </c>
      <c r="F23409" t="s">
        <v>6</v>
      </c>
    </row>
    <row r="23410" spans="1:6" x14ac:dyDescent="0.35">
      <c r="A23410" s="1">
        <v>45509</v>
      </c>
      <c r="B23410">
        <v>7196968522</v>
      </c>
      <c r="C23410">
        <v>4.6027963939448497</v>
      </c>
      <c r="D23410">
        <v>-74.067404270486406</v>
      </c>
      <c r="E23410">
        <v>2</v>
      </c>
      <c r="F23410" t="s">
        <v>7</v>
      </c>
    </row>
    <row r="23411" spans="1:6" x14ac:dyDescent="0.35">
      <c r="A23411" s="1">
        <v>45509</v>
      </c>
      <c r="B23411">
        <v>7196968540</v>
      </c>
      <c r="C23411">
        <v>4.67442905268235</v>
      </c>
      <c r="D23411">
        <v>-74.047908263415806</v>
      </c>
      <c r="E23411">
        <v>52</v>
      </c>
      <c r="F23411" t="s">
        <v>6</v>
      </c>
    </row>
    <row r="23412" spans="1:6" x14ac:dyDescent="0.35">
      <c r="A23412" s="1">
        <v>45509</v>
      </c>
      <c r="B23412">
        <v>7196968542</v>
      </c>
      <c r="C23412">
        <v>4.7216435879748104</v>
      </c>
      <c r="D23412">
        <v>-74.056144894644603</v>
      </c>
      <c r="E23412">
        <v>27</v>
      </c>
      <c r="F23412" t="s">
        <v>7</v>
      </c>
    </row>
    <row r="23413" spans="1:6" x14ac:dyDescent="0.35">
      <c r="A23413" s="1">
        <v>45509</v>
      </c>
      <c r="B23413">
        <v>7196968576</v>
      </c>
      <c r="C23413">
        <v>4.6577514428983298</v>
      </c>
      <c r="D23413">
        <v>-74.069401470981106</v>
      </c>
      <c r="E23413">
        <v>65</v>
      </c>
      <c r="F23413" t="s">
        <v>6</v>
      </c>
    </row>
    <row r="23414" spans="1:6" x14ac:dyDescent="0.35">
      <c r="A23414" s="1">
        <v>45509</v>
      </c>
      <c r="B23414">
        <v>7196968576</v>
      </c>
      <c r="C23414">
        <v>4.6577514428983298</v>
      </c>
      <c r="D23414">
        <v>-74.069401470981106</v>
      </c>
      <c r="E23414">
        <v>602</v>
      </c>
      <c r="F23414" t="s">
        <v>7</v>
      </c>
    </row>
    <row r="23415" spans="1:6" x14ac:dyDescent="0.35">
      <c r="A23415" s="1">
        <v>45509</v>
      </c>
      <c r="B23415">
        <v>7196968594</v>
      </c>
      <c r="C23415">
        <v>4.6688293590600098</v>
      </c>
      <c r="D23415">
        <v>-74.056679421254501</v>
      </c>
      <c r="E23415">
        <v>55</v>
      </c>
      <c r="F23415" t="s">
        <v>6</v>
      </c>
    </row>
    <row r="23416" spans="1:6" x14ac:dyDescent="0.35">
      <c r="A23416" s="1">
        <v>45509</v>
      </c>
      <c r="B23416">
        <v>7196968594</v>
      </c>
      <c r="C23416">
        <v>4.6688293590600098</v>
      </c>
      <c r="D23416">
        <v>-74.056679421254501</v>
      </c>
      <c r="E23416">
        <v>226</v>
      </c>
      <c r="F23416" t="s">
        <v>7</v>
      </c>
    </row>
    <row r="23417" spans="1:6" x14ac:dyDescent="0.35">
      <c r="A23417" s="1">
        <v>45509</v>
      </c>
      <c r="B23417">
        <v>7196968603</v>
      </c>
      <c r="C23417">
        <v>4.7933610198675103</v>
      </c>
      <c r="D23417">
        <v>-74.045804552397001</v>
      </c>
      <c r="E23417">
        <v>17</v>
      </c>
      <c r="F23417" t="s">
        <v>6</v>
      </c>
    </row>
    <row r="23418" spans="1:6" x14ac:dyDescent="0.35">
      <c r="A23418" s="1">
        <v>45509</v>
      </c>
      <c r="B23418">
        <v>7196968603</v>
      </c>
      <c r="C23418">
        <v>4.7933610198675103</v>
      </c>
      <c r="D23418">
        <v>-74.045804552397001</v>
      </c>
      <c r="E23418">
        <v>15</v>
      </c>
      <c r="F23418" t="s">
        <v>7</v>
      </c>
    </row>
    <row r="23419" spans="1:6" x14ac:dyDescent="0.35">
      <c r="A23419" s="1">
        <v>45509</v>
      </c>
      <c r="B23419">
        <v>7196968608</v>
      </c>
      <c r="C23419">
        <v>4.6700442387387797</v>
      </c>
      <c r="D23419">
        <v>-74.0531886525564</v>
      </c>
      <c r="E23419">
        <v>9</v>
      </c>
      <c r="F23419" t="s">
        <v>6</v>
      </c>
    </row>
    <row r="23420" spans="1:6" x14ac:dyDescent="0.35">
      <c r="A23420" s="1">
        <v>45509</v>
      </c>
      <c r="B23420">
        <v>7196968608</v>
      </c>
      <c r="C23420">
        <v>4.6700442387387797</v>
      </c>
      <c r="D23420">
        <v>-74.0531886525564</v>
      </c>
      <c r="E23420">
        <v>3</v>
      </c>
      <c r="F23420" t="s">
        <v>7</v>
      </c>
    </row>
    <row r="23421" spans="1:6" x14ac:dyDescent="0.35">
      <c r="A23421" s="1">
        <v>45509</v>
      </c>
      <c r="B23421">
        <v>7196968692</v>
      </c>
      <c r="C23421">
        <v>4.6476606700499996</v>
      </c>
      <c r="D23421">
        <v>-74.109353848502096</v>
      </c>
      <c r="E23421">
        <v>28</v>
      </c>
      <c r="F23421" t="s">
        <v>7</v>
      </c>
    </row>
    <row r="23422" spans="1:6" x14ac:dyDescent="0.35">
      <c r="A23422" s="1">
        <v>45509</v>
      </c>
      <c r="B23422">
        <v>7196968801</v>
      </c>
      <c r="C23422">
        <v>4.65380050999629</v>
      </c>
      <c r="D23422">
        <v>-74.0598852259713</v>
      </c>
      <c r="E23422">
        <v>4</v>
      </c>
      <c r="F23422" t="s">
        <v>6</v>
      </c>
    </row>
    <row r="23423" spans="1:6" x14ac:dyDescent="0.35">
      <c r="A23423" s="1">
        <v>45509</v>
      </c>
      <c r="B23423">
        <v>7196968801</v>
      </c>
      <c r="C23423">
        <v>4.65380050999629</v>
      </c>
      <c r="D23423">
        <v>-74.0598852259713</v>
      </c>
      <c r="E23423">
        <v>5</v>
      </c>
      <c r="F23423" t="s">
        <v>7</v>
      </c>
    </row>
    <row r="23424" spans="1:6" x14ac:dyDescent="0.35">
      <c r="A23424" s="1">
        <v>45509</v>
      </c>
      <c r="B23424">
        <v>7196968980</v>
      </c>
      <c r="C23424">
        <v>4.6689260938880501</v>
      </c>
      <c r="D23424">
        <v>-74.056556185123696</v>
      </c>
      <c r="E23424">
        <v>15</v>
      </c>
      <c r="F23424" t="s">
        <v>6</v>
      </c>
    </row>
    <row r="23425" spans="1:6" x14ac:dyDescent="0.35">
      <c r="A23425" s="1">
        <v>45509</v>
      </c>
      <c r="B23425">
        <v>7196969032</v>
      </c>
      <c r="C23425">
        <v>4.6470914297931696</v>
      </c>
      <c r="D23425">
        <v>-74.102489562774693</v>
      </c>
      <c r="E23425">
        <v>12</v>
      </c>
      <c r="F23425" t="s">
        <v>7</v>
      </c>
    </row>
    <row r="23426" spans="1:6" x14ac:dyDescent="0.35">
      <c r="A23426" s="1">
        <v>45509</v>
      </c>
      <c r="B23426">
        <v>7196969214</v>
      </c>
      <c r="C23426">
        <v>4.6592837765086799</v>
      </c>
      <c r="D23426">
        <v>-74.054636484817706</v>
      </c>
      <c r="E23426">
        <v>30</v>
      </c>
      <c r="F23426" t="s">
        <v>7</v>
      </c>
    </row>
    <row r="23427" spans="1:6" x14ac:dyDescent="0.35">
      <c r="A23427" s="1">
        <v>45509</v>
      </c>
      <c r="B23427">
        <v>7196969219</v>
      </c>
      <c r="C23427">
        <v>4.7199646940661903</v>
      </c>
      <c r="D23427">
        <v>-74.067807071963998</v>
      </c>
      <c r="E23427">
        <v>2</v>
      </c>
      <c r="F23427" t="s">
        <v>7</v>
      </c>
    </row>
    <row r="23428" spans="1:6" x14ac:dyDescent="0.35">
      <c r="A23428" s="1">
        <v>45509</v>
      </c>
      <c r="B23428">
        <v>7196969219</v>
      </c>
      <c r="C23428">
        <v>4.7199646940661903</v>
      </c>
      <c r="D23428">
        <v>-74.067807071963998</v>
      </c>
      <c r="E23428">
        <v>3</v>
      </c>
      <c r="F23428" t="s">
        <v>8</v>
      </c>
    </row>
    <row r="23429" spans="1:6" x14ac:dyDescent="0.35">
      <c r="A23429" s="1">
        <v>45509</v>
      </c>
      <c r="B23429">
        <v>7196969222</v>
      </c>
      <c r="C23429">
        <v>4.7500500968986898</v>
      </c>
      <c r="D23429">
        <v>-74.065479192502707</v>
      </c>
      <c r="E23429">
        <v>3</v>
      </c>
      <c r="F23429" t="s">
        <v>7</v>
      </c>
    </row>
    <row r="23430" spans="1:6" x14ac:dyDescent="0.35">
      <c r="A23430" s="1">
        <v>45509</v>
      </c>
      <c r="B23430">
        <v>7196969270</v>
      </c>
      <c r="C23430">
        <v>4.7175605818400701</v>
      </c>
      <c r="D23430">
        <v>-74.210097404468002</v>
      </c>
      <c r="E23430">
        <v>1626</v>
      </c>
      <c r="F23430" t="s">
        <v>7</v>
      </c>
    </row>
    <row r="23431" spans="1:6" x14ac:dyDescent="0.35">
      <c r="A23431" s="1">
        <v>45509</v>
      </c>
      <c r="B23431">
        <v>7196969276</v>
      </c>
      <c r="C23431">
        <v>4.85167507170799</v>
      </c>
      <c r="D23431">
        <v>-74.061438782443105</v>
      </c>
      <c r="E23431">
        <v>5</v>
      </c>
      <c r="F23431" t="s">
        <v>6</v>
      </c>
    </row>
    <row r="23432" spans="1:6" x14ac:dyDescent="0.35">
      <c r="A23432" s="1">
        <v>45509</v>
      </c>
      <c r="B23432">
        <v>7196969276</v>
      </c>
      <c r="C23432">
        <v>4.85167507170799</v>
      </c>
      <c r="D23432">
        <v>-74.061438782443105</v>
      </c>
      <c r="E23432">
        <v>16</v>
      </c>
      <c r="F23432" t="s">
        <v>7</v>
      </c>
    </row>
    <row r="23433" spans="1:6" x14ac:dyDescent="0.35">
      <c r="A23433" s="1">
        <v>45509</v>
      </c>
      <c r="B23433">
        <v>7196969286</v>
      </c>
      <c r="C23433">
        <v>4.6758182822720498</v>
      </c>
      <c r="D23433">
        <v>-74.048802522569403</v>
      </c>
      <c r="E23433">
        <v>140</v>
      </c>
      <c r="F23433" t="s">
        <v>7</v>
      </c>
    </row>
    <row r="23434" spans="1:6" x14ac:dyDescent="0.35">
      <c r="A23434" s="1">
        <v>45509</v>
      </c>
      <c r="B23434">
        <v>7196969286</v>
      </c>
      <c r="C23434">
        <v>4.6758182822720498</v>
      </c>
      <c r="D23434">
        <v>-74.048802522569403</v>
      </c>
      <c r="E23434">
        <v>20</v>
      </c>
      <c r="F23434" t="s">
        <v>8</v>
      </c>
    </row>
    <row r="23435" spans="1:6" x14ac:dyDescent="0.35">
      <c r="A23435" s="1">
        <v>45509</v>
      </c>
      <c r="B23435">
        <v>7196969339</v>
      </c>
      <c r="C23435">
        <v>4.6333400517105501</v>
      </c>
      <c r="D23435">
        <v>-74.117933718440895</v>
      </c>
      <c r="E23435">
        <v>50</v>
      </c>
      <c r="F23435" t="s">
        <v>7</v>
      </c>
    </row>
    <row r="23436" spans="1:6" x14ac:dyDescent="0.35">
      <c r="A23436" s="1">
        <v>45509</v>
      </c>
      <c r="B23436">
        <v>7196969421</v>
      </c>
      <c r="C23436">
        <v>4.7713926857398299</v>
      </c>
      <c r="D23436">
        <v>-74.035271240335504</v>
      </c>
      <c r="E23436">
        <v>50</v>
      </c>
      <c r="F23436" t="s">
        <v>7</v>
      </c>
    </row>
    <row r="23437" spans="1:6" x14ac:dyDescent="0.35">
      <c r="A23437" s="1">
        <v>45509</v>
      </c>
      <c r="B23437">
        <v>7196969421</v>
      </c>
      <c r="C23437">
        <v>4.7713926857398299</v>
      </c>
      <c r="D23437">
        <v>-74.035271240335504</v>
      </c>
      <c r="E23437">
        <v>5</v>
      </c>
      <c r="F23437" t="s">
        <v>8</v>
      </c>
    </row>
    <row r="23438" spans="1:6" x14ac:dyDescent="0.35">
      <c r="A23438" s="1">
        <v>45509</v>
      </c>
      <c r="B23438">
        <v>7196969465</v>
      </c>
      <c r="C23438">
        <v>4.66695370794731</v>
      </c>
      <c r="D23438">
        <v>-74.055806805726405</v>
      </c>
      <c r="E23438">
        <v>8</v>
      </c>
      <c r="F23438" t="s">
        <v>6</v>
      </c>
    </row>
    <row r="23439" spans="1:6" x14ac:dyDescent="0.35">
      <c r="A23439" s="1">
        <v>45509</v>
      </c>
      <c r="B23439">
        <v>7196969465</v>
      </c>
      <c r="C23439">
        <v>4.66695370794731</v>
      </c>
      <c r="D23439">
        <v>-74.055806805726405</v>
      </c>
      <c r="E23439">
        <v>21</v>
      </c>
      <c r="F23439" t="s">
        <v>7</v>
      </c>
    </row>
    <row r="23440" spans="1:6" x14ac:dyDescent="0.35">
      <c r="A23440" s="1">
        <v>45509</v>
      </c>
      <c r="B23440">
        <v>7196969472</v>
      </c>
      <c r="C23440">
        <v>4.7646405078542404</v>
      </c>
      <c r="D23440">
        <v>-74.037635074280601</v>
      </c>
      <c r="E23440">
        <v>6</v>
      </c>
      <c r="F23440" t="s">
        <v>6</v>
      </c>
    </row>
    <row r="23441" spans="1:6" x14ac:dyDescent="0.35">
      <c r="A23441" s="1">
        <v>45509</v>
      </c>
      <c r="B23441">
        <v>7196969484</v>
      </c>
      <c r="C23441">
        <v>4.6939419072922499</v>
      </c>
      <c r="D23441">
        <v>-74.047826656672896</v>
      </c>
      <c r="E23441">
        <v>9</v>
      </c>
      <c r="F23441" t="s">
        <v>6</v>
      </c>
    </row>
    <row r="23442" spans="1:6" x14ac:dyDescent="0.35">
      <c r="A23442" s="1">
        <v>45509</v>
      </c>
      <c r="B23442">
        <v>7196969484</v>
      </c>
      <c r="C23442">
        <v>4.6939419072922499</v>
      </c>
      <c r="D23442">
        <v>-74.047826656672896</v>
      </c>
      <c r="E23442">
        <v>8</v>
      </c>
      <c r="F23442" t="s">
        <v>7</v>
      </c>
    </row>
    <row r="23443" spans="1:6" x14ac:dyDescent="0.35">
      <c r="A23443" s="1">
        <v>45509</v>
      </c>
      <c r="B23443">
        <v>7196969658</v>
      </c>
      <c r="C23443">
        <v>4.6843016673482101</v>
      </c>
      <c r="D23443">
        <v>-74.084850648652605</v>
      </c>
      <c r="E23443">
        <v>37</v>
      </c>
      <c r="F23443" t="s">
        <v>7</v>
      </c>
    </row>
    <row r="23444" spans="1:6" x14ac:dyDescent="0.35">
      <c r="A23444" s="1">
        <v>45509</v>
      </c>
      <c r="B23444">
        <v>7196969810</v>
      </c>
      <c r="C23444">
        <v>4.7022221043885697</v>
      </c>
      <c r="D23444">
        <v>-74.042764520122205</v>
      </c>
      <c r="E23444">
        <v>4</v>
      </c>
      <c r="F23444" t="s">
        <v>6</v>
      </c>
    </row>
    <row r="23445" spans="1:6" x14ac:dyDescent="0.35">
      <c r="A23445" s="1">
        <v>45509</v>
      </c>
      <c r="B23445">
        <v>7196969810</v>
      </c>
      <c r="C23445">
        <v>4.7022221043885697</v>
      </c>
      <c r="D23445">
        <v>-74.042764520122205</v>
      </c>
      <c r="E23445">
        <v>6</v>
      </c>
      <c r="F23445" t="s">
        <v>7</v>
      </c>
    </row>
    <row r="23446" spans="1:6" x14ac:dyDescent="0.35">
      <c r="A23446" s="1">
        <v>45509</v>
      </c>
      <c r="B23446">
        <v>7196969913</v>
      </c>
      <c r="C23446">
        <v>4.6885718290726004</v>
      </c>
      <c r="D23446">
        <v>-74.048369762900293</v>
      </c>
      <c r="E23446">
        <v>94</v>
      </c>
      <c r="F23446" t="s">
        <v>7</v>
      </c>
    </row>
    <row r="23447" spans="1:6" x14ac:dyDescent="0.35">
      <c r="A23447" s="1">
        <v>45509</v>
      </c>
      <c r="B23447">
        <v>7196969951</v>
      </c>
      <c r="C23447">
        <v>4.7173013587213397</v>
      </c>
      <c r="D23447">
        <v>-74.0465533918169</v>
      </c>
      <c r="E23447">
        <v>45</v>
      </c>
      <c r="F23447" t="s">
        <v>7</v>
      </c>
    </row>
    <row r="23448" spans="1:6" x14ac:dyDescent="0.35">
      <c r="A23448" s="1">
        <v>45509</v>
      </c>
      <c r="B23448">
        <v>7196969966</v>
      </c>
      <c r="C23448">
        <v>4.67010040888188</v>
      </c>
      <c r="D23448">
        <v>-74.075275436854696</v>
      </c>
      <c r="E23448">
        <v>9</v>
      </c>
      <c r="F23448" t="s">
        <v>6</v>
      </c>
    </row>
    <row r="23449" spans="1:6" x14ac:dyDescent="0.35">
      <c r="A23449" s="1">
        <v>45509</v>
      </c>
      <c r="B23449">
        <v>7196969968</v>
      </c>
      <c r="C23449">
        <v>4.7049760449079097</v>
      </c>
      <c r="D23449">
        <v>-74.043502864574293</v>
      </c>
      <c r="E23449">
        <v>659</v>
      </c>
      <c r="F23449" t="s">
        <v>7</v>
      </c>
    </row>
    <row r="23450" spans="1:6" x14ac:dyDescent="0.35">
      <c r="A23450" s="1">
        <v>45509</v>
      </c>
      <c r="B23450">
        <v>7196969989</v>
      </c>
      <c r="C23450">
        <v>4.7401673665990698</v>
      </c>
      <c r="D23450">
        <v>-74.025301929391404</v>
      </c>
      <c r="E23450">
        <v>206</v>
      </c>
      <c r="F23450" t="s">
        <v>7</v>
      </c>
    </row>
    <row r="23451" spans="1:6" x14ac:dyDescent="0.35">
      <c r="A23451" s="1">
        <v>45509</v>
      </c>
      <c r="B23451">
        <v>7196970013</v>
      </c>
      <c r="C23451">
        <v>4.6976389000769103</v>
      </c>
      <c r="D23451">
        <v>-74.139130722492595</v>
      </c>
      <c r="E23451">
        <v>264</v>
      </c>
      <c r="F23451" t="s">
        <v>7</v>
      </c>
    </row>
    <row r="23452" spans="1:6" x14ac:dyDescent="0.35">
      <c r="A23452" s="1">
        <v>45509</v>
      </c>
      <c r="B23452">
        <v>7196970028</v>
      </c>
      <c r="C23452">
        <v>4.7049766007272398</v>
      </c>
      <c r="D23452">
        <v>-74.043632975845796</v>
      </c>
      <c r="E23452">
        <v>10</v>
      </c>
      <c r="F23452" t="s">
        <v>7</v>
      </c>
    </row>
    <row r="23453" spans="1:6" x14ac:dyDescent="0.35">
      <c r="A23453" s="1">
        <v>45509</v>
      </c>
      <c r="B23453">
        <v>7196970071</v>
      </c>
      <c r="C23453">
        <v>4.6389558644951796</v>
      </c>
      <c r="D23453">
        <v>-74.098329245853506</v>
      </c>
      <c r="E23453">
        <v>101</v>
      </c>
      <c r="F23453" t="s">
        <v>6</v>
      </c>
    </row>
    <row r="23454" spans="1:6" x14ac:dyDescent="0.35">
      <c r="A23454" s="1">
        <v>45509</v>
      </c>
      <c r="B23454">
        <v>7196970071</v>
      </c>
      <c r="C23454">
        <v>4.6389558644951796</v>
      </c>
      <c r="D23454">
        <v>-74.098329245853506</v>
      </c>
      <c r="E23454">
        <v>16</v>
      </c>
      <c r="F23454" t="s">
        <v>7</v>
      </c>
    </row>
    <row r="23455" spans="1:6" x14ac:dyDescent="0.35">
      <c r="A23455" s="1">
        <v>45509</v>
      </c>
      <c r="B23455">
        <v>7196970139</v>
      </c>
      <c r="C23455">
        <v>4.6464789654794396</v>
      </c>
      <c r="D23455">
        <v>-74.102301380380197</v>
      </c>
      <c r="E23455">
        <v>9</v>
      </c>
      <c r="F23455" t="s">
        <v>6</v>
      </c>
    </row>
    <row r="23456" spans="1:6" x14ac:dyDescent="0.35">
      <c r="A23456" s="1">
        <v>45509</v>
      </c>
      <c r="B23456">
        <v>7196970139</v>
      </c>
      <c r="C23456">
        <v>4.6464789654794396</v>
      </c>
      <c r="D23456">
        <v>-74.102301380380197</v>
      </c>
      <c r="E23456">
        <v>4</v>
      </c>
      <c r="F23456" t="s">
        <v>7</v>
      </c>
    </row>
    <row r="23457" spans="1:6" x14ac:dyDescent="0.35">
      <c r="A23457" s="1">
        <v>45509</v>
      </c>
      <c r="B23457">
        <v>7196970165</v>
      </c>
      <c r="C23457">
        <v>4.64022503827342</v>
      </c>
      <c r="D23457">
        <v>-74.144592102430494</v>
      </c>
      <c r="E23457">
        <v>2</v>
      </c>
      <c r="F23457" t="s">
        <v>6</v>
      </c>
    </row>
    <row r="23458" spans="1:6" x14ac:dyDescent="0.35">
      <c r="A23458" s="1">
        <v>45509</v>
      </c>
      <c r="B23458">
        <v>7196970165</v>
      </c>
      <c r="C23458">
        <v>4.64022503827342</v>
      </c>
      <c r="D23458">
        <v>-74.144592102430494</v>
      </c>
      <c r="E23458">
        <v>6</v>
      </c>
      <c r="F23458" t="s">
        <v>7</v>
      </c>
    </row>
    <row r="23459" spans="1:6" x14ac:dyDescent="0.35">
      <c r="A23459" s="1">
        <v>45509</v>
      </c>
      <c r="B23459">
        <v>7196970201</v>
      </c>
      <c r="C23459">
        <v>4.7644729982868599</v>
      </c>
      <c r="D23459">
        <v>-74.180006373971693</v>
      </c>
      <c r="E23459">
        <v>15</v>
      </c>
      <c r="F23459" t="s">
        <v>6</v>
      </c>
    </row>
    <row r="23460" spans="1:6" x14ac:dyDescent="0.35">
      <c r="A23460" s="1">
        <v>45509</v>
      </c>
      <c r="B23460">
        <v>7196970251</v>
      </c>
      <c r="C23460">
        <v>4.6720252559872701</v>
      </c>
      <c r="D23460">
        <v>-74.053422317040301</v>
      </c>
      <c r="E23460">
        <v>5</v>
      </c>
      <c r="F23460" t="s">
        <v>6</v>
      </c>
    </row>
    <row r="23461" spans="1:6" x14ac:dyDescent="0.35">
      <c r="A23461" s="1">
        <v>45509</v>
      </c>
      <c r="B23461">
        <v>7196970374</v>
      </c>
      <c r="C23461">
        <v>4.6390640755954404</v>
      </c>
      <c r="D23461">
        <v>-74.098208814103501</v>
      </c>
      <c r="E23461">
        <v>5</v>
      </c>
      <c r="F23461" t="s">
        <v>7</v>
      </c>
    </row>
    <row r="23462" spans="1:6" x14ac:dyDescent="0.35">
      <c r="A23462" s="1">
        <v>45509</v>
      </c>
      <c r="B23462">
        <v>7196970394</v>
      </c>
      <c r="C23462">
        <v>4.7114810519369499</v>
      </c>
      <c r="D23462">
        <v>-74.110626095451195</v>
      </c>
      <c r="E23462">
        <v>3</v>
      </c>
      <c r="F23462" t="s">
        <v>6</v>
      </c>
    </row>
    <row r="23463" spans="1:6" x14ac:dyDescent="0.35">
      <c r="A23463" s="1">
        <v>45509</v>
      </c>
      <c r="B23463">
        <v>7196970394</v>
      </c>
      <c r="C23463">
        <v>4.7114810519369499</v>
      </c>
      <c r="D23463">
        <v>-74.110626095451195</v>
      </c>
      <c r="E23463">
        <v>16</v>
      </c>
      <c r="F23463" t="s">
        <v>7</v>
      </c>
    </row>
    <row r="23464" spans="1:6" x14ac:dyDescent="0.35">
      <c r="A23464" s="1">
        <v>45509</v>
      </c>
      <c r="B23464">
        <v>7196970399</v>
      </c>
      <c r="C23464">
        <v>4.7563342656570597</v>
      </c>
      <c r="D23464">
        <v>-74.026117076127093</v>
      </c>
      <c r="E23464">
        <v>120</v>
      </c>
      <c r="F23464" t="s">
        <v>7</v>
      </c>
    </row>
    <row r="23465" spans="1:6" x14ac:dyDescent="0.35">
      <c r="A23465" s="1">
        <v>45509</v>
      </c>
      <c r="B23465">
        <v>7196970425</v>
      </c>
      <c r="C23465">
        <v>4.75274389654213</v>
      </c>
      <c r="D23465">
        <v>-74.139111313620305</v>
      </c>
      <c r="E23465">
        <v>79</v>
      </c>
      <c r="F23465" t="s">
        <v>7</v>
      </c>
    </row>
    <row r="23466" spans="1:6" x14ac:dyDescent="0.35">
      <c r="A23466" s="1">
        <v>45509</v>
      </c>
      <c r="B23466">
        <v>7196970473</v>
      </c>
      <c r="C23466">
        <v>4.7027051940449596</v>
      </c>
      <c r="D23466">
        <v>-74.104969923268001</v>
      </c>
      <c r="E23466">
        <v>12</v>
      </c>
      <c r="F23466" t="s">
        <v>7</v>
      </c>
    </row>
    <row r="23467" spans="1:6" x14ac:dyDescent="0.35">
      <c r="A23467" s="1">
        <v>45509</v>
      </c>
      <c r="B23467">
        <v>7196970475</v>
      </c>
      <c r="C23467">
        <v>4.5917535040665802</v>
      </c>
      <c r="D23467">
        <v>-74.123245924258001</v>
      </c>
      <c r="E23467">
        <v>507</v>
      </c>
      <c r="F23467" t="s">
        <v>6</v>
      </c>
    </row>
    <row r="23468" spans="1:6" x14ac:dyDescent="0.35">
      <c r="A23468" s="1">
        <v>45509</v>
      </c>
      <c r="B23468">
        <v>7196970475</v>
      </c>
      <c r="C23468">
        <v>4.5917535040665802</v>
      </c>
      <c r="D23468">
        <v>-74.123245924258001</v>
      </c>
      <c r="E23468">
        <v>16</v>
      </c>
      <c r="F23468" t="s">
        <v>8</v>
      </c>
    </row>
    <row r="23469" spans="1:6" x14ac:dyDescent="0.35">
      <c r="A23469" s="1">
        <v>45509</v>
      </c>
      <c r="B23469">
        <v>7196970505</v>
      </c>
      <c r="C23469">
        <v>4.6290227521806502</v>
      </c>
      <c r="D23469">
        <v>-74.089738561325603</v>
      </c>
      <c r="E23469">
        <v>27</v>
      </c>
      <c r="F23469" t="s">
        <v>6</v>
      </c>
    </row>
    <row r="23470" spans="1:6" x14ac:dyDescent="0.35">
      <c r="A23470" s="1">
        <v>45509</v>
      </c>
      <c r="B23470">
        <v>7196970505</v>
      </c>
      <c r="C23470">
        <v>4.6290227521806502</v>
      </c>
      <c r="D23470">
        <v>-74.089738561325603</v>
      </c>
      <c r="E23470">
        <v>2</v>
      </c>
      <c r="F23470" t="s">
        <v>7</v>
      </c>
    </row>
    <row r="23471" spans="1:6" x14ac:dyDescent="0.35">
      <c r="A23471" s="1">
        <v>45509</v>
      </c>
      <c r="B23471">
        <v>7196970517</v>
      </c>
      <c r="C23471">
        <v>4.7172970446947904</v>
      </c>
      <c r="D23471">
        <v>-74.046558185076805</v>
      </c>
      <c r="E23471">
        <v>19</v>
      </c>
      <c r="F23471" t="s">
        <v>7</v>
      </c>
    </row>
    <row r="23472" spans="1:6" x14ac:dyDescent="0.35">
      <c r="A23472" s="1">
        <v>45509</v>
      </c>
      <c r="B23472">
        <v>7196970563</v>
      </c>
      <c r="C23472">
        <v>4.6865428108443599</v>
      </c>
      <c r="D23472">
        <v>-74.075420369190695</v>
      </c>
      <c r="E23472">
        <v>4</v>
      </c>
      <c r="F23472" t="s">
        <v>6</v>
      </c>
    </row>
    <row r="23473" spans="1:6" x14ac:dyDescent="0.35">
      <c r="A23473" s="1">
        <v>45509</v>
      </c>
      <c r="B23473">
        <v>7196970578</v>
      </c>
      <c r="C23473">
        <v>4.6876216955051504</v>
      </c>
      <c r="D23473">
        <v>-74.064493423498405</v>
      </c>
      <c r="E23473">
        <v>17</v>
      </c>
      <c r="F23473" t="s">
        <v>6</v>
      </c>
    </row>
    <row r="23474" spans="1:6" x14ac:dyDescent="0.35">
      <c r="A23474" s="1">
        <v>45509</v>
      </c>
      <c r="B23474">
        <v>7196970581</v>
      </c>
      <c r="C23474">
        <v>4.6707169737663001</v>
      </c>
      <c r="D23474">
        <v>-74.061143036272199</v>
      </c>
      <c r="E23474">
        <v>200</v>
      </c>
      <c r="F23474" t="s">
        <v>7</v>
      </c>
    </row>
    <row r="23475" spans="1:6" x14ac:dyDescent="0.35">
      <c r="A23475" s="1">
        <v>45509</v>
      </c>
      <c r="B23475">
        <v>7196970623</v>
      </c>
      <c r="C23475">
        <v>4.6540103425568198</v>
      </c>
      <c r="D23475">
        <v>-74.042969785839801</v>
      </c>
      <c r="E23475">
        <v>12</v>
      </c>
      <c r="F23475" t="s">
        <v>6</v>
      </c>
    </row>
    <row r="23476" spans="1:6" x14ac:dyDescent="0.35">
      <c r="A23476" s="1">
        <v>45509</v>
      </c>
      <c r="B23476">
        <v>7196970623</v>
      </c>
      <c r="C23476">
        <v>4.6540103425568198</v>
      </c>
      <c r="D23476">
        <v>-74.042969785839801</v>
      </c>
      <c r="E23476">
        <v>10</v>
      </c>
      <c r="F23476" t="s">
        <v>7</v>
      </c>
    </row>
    <row r="23477" spans="1:6" x14ac:dyDescent="0.35">
      <c r="A23477" s="1">
        <v>45509</v>
      </c>
      <c r="B23477">
        <v>7196970667</v>
      </c>
      <c r="C23477">
        <v>4.6431747832415997</v>
      </c>
      <c r="D23477">
        <v>-74.075006500601404</v>
      </c>
      <c r="E23477">
        <v>67</v>
      </c>
      <c r="F23477" t="s">
        <v>6</v>
      </c>
    </row>
    <row r="23478" spans="1:6" x14ac:dyDescent="0.35">
      <c r="A23478" s="1">
        <v>45509</v>
      </c>
      <c r="B23478">
        <v>7196970684</v>
      </c>
      <c r="C23478">
        <v>4.6972725635559804</v>
      </c>
      <c r="D23478">
        <v>-74.050401287492605</v>
      </c>
      <c r="E23478">
        <v>7</v>
      </c>
      <c r="F23478" t="s">
        <v>8</v>
      </c>
    </row>
    <row r="23479" spans="1:6" x14ac:dyDescent="0.35">
      <c r="A23479" s="1">
        <v>45509</v>
      </c>
      <c r="B23479">
        <v>7196970718</v>
      </c>
      <c r="C23479">
        <v>4.69839645541518</v>
      </c>
      <c r="D23479">
        <v>-74.072933470512197</v>
      </c>
      <c r="E23479">
        <v>9</v>
      </c>
      <c r="F23479" t="s">
        <v>6</v>
      </c>
    </row>
    <row r="23480" spans="1:6" x14ac:dyDescent="0.35">
      <c r="A23480" s="1">
        <v>45509</v>
      </c>
      <c r="B23480">
        <v>7196970718</v>
      </c>
      <c r="C23480">
        <v>4.69839645541518</v>
      </c>
      <c r="D23480">
        <v>-74.072933470512197</v>
      </c>
      <c r="E23480">
        <v>57</v>
      </c>
      <c r="F23480" t="s">
        <v>7</v>
      </c>
    </row>
    <row r="23481" spans="1:6" x14ac:dyDescent="0.35">
      <c r="A23481" s="1">
        <v>45509</v>
      </c>
      <c r="B23481">
        <v>7196970734</v>
      </c>
      <c r="C23481">
        <v>4.6943872347707698</v>
      </c>
      <c r="D23481">
        <v>-74.108479223321893</v>
      </c>
      <c r="E23481">
        <v>3</v>
      </c>
      <c r="F23481" t="s">
        <v>7</v>
      </c>
    </row>
    <row r="23482" spans="1:6" x14ac:dyDescent="0.35">
      <c r="A23482" s="1">
        <v>45509</v>
      </c>
      <c r="B23482">
        <v>7196970755</v>
      </c>
      <c r="C23482">
        <v>4.6592801378928197</v>
      </c>
      <c r="D23482">
        <v>-74.075447402326503</v>
      </c>
      <c r="E23482">
        <v>150</v>
      </c>
      <c r="F23482" t="s">
        <v>7</v>
      </c>
    </row>
    <row r="23483" spans="1:6" x14ac:dyDescent="0.35">
      <c r="A23483" s="1">
        <v>45509</v>
      </c>
      <c r="B23483">
        <v>7196970792</v>
      </c>
      <c r="C23483">
        <v>4.73097686076831</v>
      </c>
      <c r="D23483">
        <v>-74.100989734292796</v>
      </c>
      <c r="E23483">
        <v>3</v>
      </c>
      <c r="F23483" t="s">
        <v>6</v>
      </c>
    </row>
    <row r="23484" spans="1:6" x14ac:dyDescent="0.35">
      <c r="A23484" s="1">
        <v>45509</v>
      </c>
      <c r="B23484">
        <v>7196970792</v>
      </c>
      <c r="C23484">
        <v>4.73097686076831</v>
      </c>
      <c r="D23484">
        <v>-74.100989734292796</v>
      </c>
      <c r="E23484">
        <v>6</v>
      </c>
      <c r="F23484" t="s">
        <v>7</v>
      </c>
    </row>
    <row r="23485" spans="1:6" x14ac:dyDescent="0.35">
      <c r="A23485" s="1">
        <v>45509</v>
      </c>
      <c r="B23485">
        <v>7196970794</v>
      </c>
      <c r="C23485">
        <v>4.6662785107145401</v>
      </c>
      <c r="D23485">
        <v>-74.052682079410005</v>
      </c>
      <c r="E23485">
        <v>6</v>
      </c>
      <c r="F23485" t="s">
        <v>6</v>
      </c>
    </row>
    <row r="23486" spans="1:6" x14ac:dyDescent="0.35">
      <c r="A23486" s="1">
        <v>45509</v>
      </c>
      <c r="B23486">
        <v>7196970794</v>
      </c>
      <c r="C23486">
        <v>4.6662785107145401</v>
      </c>
      <c r="D23486">
        <v>-74.052682079410005</v>
      </c>
      <c r="E23486">
        <v>12</v>
      </c>
      <c r="F23486" t="s">
        <v>8</v>
      </c>
    </row>
    <row r="23487" spans="1:6" x14ac:dyDescent="0.35">
      <c r="A23487" s="1">
        <v>45509</v>
      </c>
      <c r="B23487">
        <v>7196970834</v>
      </c>
      <c r="C23487">
        <v>4.80761536254031</v>
      </c>
      <c r="D23487">
        <v>-74.206499545963894</v>
      </c>
      <c r="E23487">
        <v>6</v>
      </c>
      <c r="F23487" t="s">
        <v>6</v>
      </c>
    </row>
    <row r="23488" spans="1:6" x14ac:dyDescent="0.35">
      <c r="A23488" s="1">
        <v>45509</v>
      </c>
      <c r="B23488">
        <v>7196970834</v>
      </c>
      <c r="C23488">
        <v>4.80761536254031</v>
      </c>
      <c r="D23488">
        <v>-74.206499545963894</v>
      </c>
      <c r="E23488">
        <v>4</v>
      </c>
      <c r="F23488" t="s">
        <v>7</v>
      </c>
    </row>
    <row r="23489" spans="1:6" x14ac:dyDescent="0.35">
      <c r="A23489" s="1">
        <v>45509</v>
      </c>
      <c r="B23489">
        <v>7196970846</v>
      </c>
      <c r="C23489">
        <v>4.7561715864691703</v>
      </c>
      <c r="D23489">
        <v>-74.026071420545705</v>
      </c>
      <c r="E23489">
        <v>41</v>
      </c>
      <c r="F23489" t="s">
        <v>6</v>
      </c>
    </row>
    <row r="23490" spans="1:6" x14ac:dyDescent="0.35">
      <c r="A23490" s="1">
        <v>45509</v>
      </c>
      <c r="B23490">
        <v>7196970846</v>
      </c>
      <c r="C23490">
        <v>4.7561715864691703</v>
      </c>
      <c r="D23490">
        <v>-74.026071420545705</v>
      </c>
      <c r="E23490">
        <v>46</v>
      </c>
      <c r="F23490" t="s">
        <v>7</v>
      </c>
    </row>
    <row r="23491" spans="1:6" x14ac:dyDescent="0.35">
      <c r="A23491" s="1">
        <v>45509</v>
      </c>
      <c r="B23491">
        <v>7196970880</v>
      </c>
      <c r="C23491">
        <v>4.6861285420447203</v>
      </c>
      <c r="D23491">
        <v>-74.056279345128701</v>
      </c>
      <c r="E23491">
        <v>22</v>
      </c>
      <c r="F23491" t="s">
        <v>6</v>
      </c>
    </row>
    <row r="23492" spans="1:6" x14ac:dyDescent="0.35">
      <c r="A23492" s="1">
        <v>45509</v>
      </c>
      <c r="B23492">
        <v>7196970880</v>
      </c>
      <c r="C23492">
        <v>4.6861285420447203</v>
      </c>
      <c r="D23492">
        <v>-74.056279345128701</v>
      </c>
      <c r="E23492">
        <v>117</v>
      </c>
      <c r="F23492" t="s">
        <v>7</v>
      </c>
    </row>
    <row r="23493" spans="1:6" x14ac:dyDescent="0.35">
      <c r="A23493" s="1">
        <v>45509</v>
      </c>
      <c r="B23493">
        <v>7196970880</v>
      </c>
      <c r="C23493">
        <v>4.6861285420447203</v>
      </c>
      <c r="D23493">
        <v>-74.056279345128701</v>
      </c>
      <c r="E23493">
        <v>5</v>
      </c>
      <c r="F23493" t="s">
        <v>8</v>
      </c>
    </row>
    <row r="23494" spans="1:6" x14ac:dyDescent="0.35">
      <c r="A23494" s="1">
        <v>45509</v>
      </c>
      <c r="B23494">
        <v>7196970885</v>
      </c>
      <c r="C23494">
        <v>4.6324274283264897</v>
      </c>
      <c r="D23494">
        <v>-74.093955973941405</v>
      </c>
      <c r="E23494">
        <v>50</v>
      </c>
      <c r="F23494" t="s">
        <v>6</v>
      </c>
    </row>
    <row r="23495" spans="1:6" x14ac:dyDescent="0.35">
      <c r="A23495" s="1">
        <v>45509</v>
      </c>
      <c r="B23495">
        <v>7196970885</v>
      </c>
      <c r="C23495">
        <v>4.6324274283264897</v>
      </c>
      <c r="D23495">
        <v>-74.093955973941405</v>
      </c>
      <c r="E23495">
        <v>30</v>
      </c>
      <c r="F23495" t="s">
        <v>7</v>
      </c>
    </row>
    <row r="23496" spans="1:6" x14ac:dyDescent="0.35">
      <c r="A23496" s="1">
        <v>45509</v>
      </c>
      <c r="B23496">
        <v>7196970918</v>
      </c>
      <c r="C23496">
        <v>4.7378083864562797</v>
      </c>
      <c r="D23496">
        <v>-74.087203388290206</v>
      </c>
      <c r="E23496">
        <v>35</v>
      </c>
      <c r="F23496" t="s">
        <v>6</v>
      </c>
    </row>
    <row r="23497" spans="1:6" x14ac:dyDescent="0.35">
      <c r="A23497" s="1">
        <v>45509</v>
      </c>
      <c r="B23497">
        <v>7196970942</v>
      </c>
      <c r="C23497">
        <v>4.6102682310820002</v>
      </c>
      <c r="D23497">
        <v>-74.138160253498199</v>
      </c>
      <c r="E23497">
        <v>382</v>
      </c>
      <c r="F23497" t="s">
        <v>7</v>
      </c>
    </row>
    <row r="23498" spans="1:6" x14ac:dyDescent="0.35">
      <c r="A23498" s="1">
        <v>45509</v>
      </c>
      <c r="B23498">
        <v>7196970943</v>
      </c>
      <c r="C23498">
        <v>4.6676844645079703</v>
      </c>
      <c r="D23498">
        <v>-74.053704580399796</v>
      </c>
      <c r="E23498">
        <v>44</v>
      </c>
      <c r="F23498" t="s">
        <v>6</v>
      </c>
    </row>
    <row r="23499" spans="1:6" x14ac:dyDescent="0.35">
      <c r="A23499" s="1">
        <v>45509</v>
      </c>
      <c r="B23499">
        <v>7196971016</v>
      </c>
      <c r="C23499">
        <v>4.7069606712557697</v>
      </c>
      <c r="D23499">
        <v>-74.124085877913501</v>
      </c>
      <c r="E23499">
        <v>4</v>
      </c>
      <c r="F23499" t="s">
        <v>7</v>
      </c>
    </row>
    <row r="23500" spans="1:6" x14ac:dyDescent="0.35">
      <c r="A23500" s="1">
        <v>45509</v>
      </c>
      <c r="B23500">
        <v>7196971047</v>
      </c>
      <c r="C23500">
        <v>4.7558298388364397</v>
      </c>
      <c r="D23500">
        <v>-74.050643669102897</v>
      </c>
      <c r="E23500">
        <v>4</v>
      </c>
      <c r="F23500" t="s">
        <v>6</v>
      </c>
    </row>
    <row r="23501" spans="1:6" x14ac:dyDescent="0.35">
      <c r="A23501" s="1">
        <v>45509</v>
      </c>
      <c r="B23501">
        <v>7196971094</v>
      </c>
      <c r="C23501">
        <v>4.6269578143218304</v>
      </c>
      <c r="D23501">
        <v>-74.065638876555298</v>
      </c>
      <c r="E23501">
        <v>45</v>
      </c>
      <c r="F23501" t="s">
        <v>6</v>
      </c>
    </row>
    <row r="23502" spans="1:6" x14ac:dyDescent="0.35">
      <c r="A23502" s="1">
        <v>45509</v>
      </c>
      <c r="B23502">
        <v>7196971095</v>
      </c>
      <c r="C23502">
        <v>4.6583651433087701</v>
      </c>
      <c r="D23502">
        <v>-74.067434632967505</v>
      </c>
      <c r="E23502">
        <v>30</v>
      </c>
      <c r="F23502" t="s">
        <v>6</v>
      </c>
    </row>
    <row r="23503" spans="1:6" x14ac:dyDescent="0.35">
      <c r="A23503" s="1">
        <v>45509</v>
      </c>
      <c r="B23503">
        <v>7196971163</v>
      </c>
      <c r="C23503">
        <v>4.6165306041373899</v>
      </c>
      <c r="D23503">
        <v>-74.070659112701307</v>
      </c>
      <c r="E23503">
        <v>18</v>
      </c>
      <c r="F23503" t="s">
        <v>6</v>
      </c>
    </row>
    <row r="23504" spans="1:6" x14ac:dyDescent="0.35">
      <c r="A23504" s="1">
        <v>45509</v>
      </c>
      <c r="B23504">
        <v>7196971186</v>
      </c>
      <c r="C23504">
        <v>4.6689445709554498</v>
      </c>
      <c r="D23504">
        <v>-74.053311293355094</v>
      </c>
      <c r="E23504">
        <v>10</v>
      </c>
      <c r="F23504" t="s">
        <v>6</v>
      </c>
    </row>
    <row r="23505" spans="1:6" x14ac:dyDescent="0.35">
      <c r="A23505" s="1">
        <v>45509</v>
      </c>
      <c r="B23505">
        <v>7196971186</v>
      </c>
      <c r="C23505">
        <v>4.6689445709554498</v>
      </c>
      <c r="D23505">
        <v>-74.053311293355094</v>
      </c>
      <c r="E23505">
        <v>3</v>
      </c>
      <c r="F23505" t="s">
        <v>7</v>
      </c>
    </row>
    <row r="23506" spans="1:6" x14ac:dyDescent="0.35">
      <c r="A23506" s="1">
        <v>45509</v>
      </c>
      <c r="B23506">
        <v>7196971197</v>
      </c>
      <c r="C23506">
        <v>4.6984783679156203</v>
      </c>
      <c r="D23506">
        <v>-74.072812497408194</v>
      </c>
      <c r="E23506">
        <v>2</v>
      </c>
      <c r="F23506" t="s">
        <v>6</v>
      </c>
    </row>
    <row r="23507" spans="1:6" x14ac:dyDescent="0.35">
      <c r="A23507" s="1">
        <v>45509</v>
      </c>
      <c r="B23507">
        <v>7196971197</v>
      </c>
      <c r="C23507">
        <v>4.6984783679156203</v>
      </c>
      <c r="D23507">
        <v>-74.072812497408194</v>
      </c>
      <c r="E23507">
        <v>36</v>
      </c>
      <c r="F23507" t="s">
        <v>7</v>
      </c>
    </row>
    <row r="23508" spans="1:6" x14ac:dyDescent="0.35">
      <c r="A23508" s="1">
        <v>45509</v>
      </c>
      <c r="B23508">
        <v>7196971266</v>
      </c>
      <c r="C23508">
        <v>4.7022176143113299</v>
      </c>
      <c r="D23508">
        <v>-74.041211219138503</v>
      </c>
      <c r="E23508">
        <v>15</v>
      </c>
      <c r="F23508" t="s">
        <v>6</v>
      </c>
    </row>
    <row r="23509" spans="1:6" x14ac:dyDescent="0.35">
      <c r="A23509" s="1">
        <v>45509</v>
      </c>
      <c r="B23509">
        <v>7196971266</v>
      </c>
      <c r="C23509">
        <v>4.7022176143113299</v>
      </c>
      <c r="D23509">
        <v>-74.041211219138503</v>
      </c>
      <c r="E23509">
        <v>6</v>
      </c>
      <c r="F23509" t="s">
        <v>7</v>
      </c>
    </row>
    <row r="23510" spans="1:6" x14ac:dyDescent="0.35">
      <c r="A23510" s="1">
        <v>45509</v>
      </c>
      <c r="B23510">
        <v>7196971274</v>
      </c>
      <c r="C23510">
        <v>4.7753720239015296</v>
      </c>
      <c r="D23510">
        <v>-74.1404062357838</v>
      </c>
      <c r="E23510">
        <v>5</v>
      </c>
      <c r="F23510" t="s">
        <v>6</v>
      </c>
    </row>
    <row r="23511" spans="1:6" x14ac:dyDescent="0.35">
      <c r="A23511" s="1">
        <v>45509</v>
      </c>
      <c r="B23511">
        <v>7196971274</v>
      </c>
      <c r="C23511">
        <v>4.7753720239015296</v>
      </c>
      <c r="D23511">
        <v>-74.1404062357838</v>
      </c>
      <c r="E23511">
        <v>12</v>
      </c>
      <c r="F23511" t="s">
        <v>7</v>
      </c>
    </row>
    <row r="23512" spans="1:6" x14ac:dyDescent="0.35">
      <c r="A23512" s="1">
        <v>45509</v>
      </c>
      <c r="B23512">
        <v>7196971323</v>
      </c>
      <c r="C23512">
        <v>4.63647192769443</v>
      </c>
      <c r="D23512">
        <v>-74.115277901287101</v>
      </c>
      <c r="E23512">
        <v>244</v>
      </c>
      <c r="F23512" t="s">
        <v>7</v>
      </c>
    </row>
    <row r="23513" spans="1:6" x14ac:dyDescent="0.35">
      <c r="A23513" s="1">
        <v>45509</v>
      </c>
      <c r="B23513">
        <v>7196971355</v>
      </c>
      <c r="C23513">
        <v>4.82022196246304</v>
      </c>
      <c r="D23513">
        <v>-74.036093451053105</v>
      </c>
      <c r="E23513">
        <v>49</v>
      </c>
      <c r="F23513" t="s">
        <v>6</v>
      </c>
    </row>
    <row r="23514" spans="1:6" x14ac:dyDescent="0.35">
      <c r="A23514" s="1">
        <v>45509</v>
      </c>
      <c r="B23514">
        <v>7196971355</v>
      </c>
      <c r="C23514">
        <v>4.82022196246304</v>
      </c>
      <c r="D23514">
        <v>-74.036093451053105</v>
      </c>
      <c r="E23514">
        <v>78</v>
      </c>
      <c r="F23514" t="s">
        <v>7</v>
      </c>
    </row>
    <row r="23515" spans="1:6" x14ac:dyDescent="0.35">
      <c r="A23515" s="1">
        <v>45509</v>
      </c>
      <c r="B23515">
        <v>7196971390</v>
      </c>
      <c r="C23515">
        <v>4.7498351320862904</v>
      </c>
      <c r="D23515">
        <v>-74.145388518969099</v>
      </c>
      <c r="E23515">
        <v>45</v>
      </c>
      <c r="F23515" t="s">
        <v>7</v>
      </c>
    </row>
    <row r="23516" spans="1:6" x14ac:dyDescent="0.35">
      <c r="A23516" s="1">
        <v>45509</v>
      </c>
      <c r="B23516">
        <v>7196971442</v>
      </c>
      <c r="C23516">
        <v>4.7404736822975702</v>
      </c>
      <c r="D23516">
        <v>-74.137934290700102</v>
      </c>
      <c r="E23516">
        <v>42</v>
      </c>
      <c r="F23516" t="s">
        <v>7</v>
      </c>
    </row>
    <row r="23517" spans="1:6" x14ac:dyDescent="0.35">
      <c r="A23517" s="1">
        <v>45509</v>
      </c>
      <c r="B23517">
        <v>7196971472</v>
      </c>
      <c r="C23517">
        <v>4.7184964993533596</v>
      </c>
      <c r="D23517">
        <v>-74.056721972182103</v>
      </c>
      <c r="E23517">
        <v>52</v>
      </c>
      <c r="F23517" t="s">
        <v>6</v>
      </c>
    </row>
    <row r="23518" spans="1:6" x14ac:dyDescent="0.35">
      <c r="A23518" s="1">
        <v>45509</v>
      </c>
      <c r="B23518">
        <v>7196971472</v>
      </c>
      <c r="C23518">
        <v>4.7184964993533596</v>
      </c>
      <c r="D23518">
        <v>-74.056721972182103</v>
      </c>
      <c r="E23518">
        <v>55</v>
      </c>
      <c r="F23518" t="s">
        <v>7</v>
      </c>
    </row>
    <row r="23519" spans="1:6" x14ac:dyDescent="0.35">
      <c r="A23519" s="1">
        <v>45509</v>
      </c>
      <c r="B23519">
        <v>7196971473</v>
      </c>
      <c r="C23519">
        <v>4.7273329366167998</v>
      </c>
      <c r="D23519">
        <v>-74.064863491709403</v>
      </c>
      <c r="E23519">
        <v>89</v>
      </c>
      <c r="F23519" t="s">
        <v>6</v>
      </c>
    </row>
    <row r="23520" spans="1:6" x14ac:dyDescent="0.35">
      <c r="A23520" s="1">
        <v>45509</v>
      </c>
      <c r="B23520">
        <v>7196971493</v>
      </c>
      <c r="C23520">
        <v>4.6364107890370096</v>
      </c>
      <c r="D23520">
        <v>-74.115348751852395</v>
      </c>
      <c r="E23520">
        <v>2</v>
      </c>
      <c r="F23520" t="s">
        <v>7</v>
      </c>
    </row>
    <row r="23521" spans="1:6" x14ac:dyDescent="0.35">
      <c r="A23521" s="1">
        <v>45509</v>
      </c>
      <c r="B23521">
        <v>7196971519</v>
      </c>
      <c r="C23521">
        <v>4.6789421096564601</v>
      </c>
      <c r="D23521">
        <v>-74.127407800272096</v>
      </c>
      <c r="E23521">
        <v>9</v>
      </c>
      <c r="F23521" t="s">
        <v>6</v>
      </c>
    </row>
    <row r="23522" spans="1:6" x14ac:dyDescent="0.35">
      <c r="A23522" s="1">
        <v>45509</v>
      </c>
      <c r="B23522">
        <v>7196971519</v>
      </c>
      <c r="C23522">
        <v>4.6789421096564601</v>
      </c>
      <c r="D23522">
        <v>-74.127407800272096</v>
      </c>
      <c r="E23522">
        <v>258</v>
      </c>
      <c r="F23522" t="s">
        <v>7</v>
      </c>
    </row>
    <row r="23523" spans="1:6" x14ac:dyDescent="0.35">
      <c r="A23523" s="1">
        <v>45509</v>
      </c>
      <c r="B23523">
        <v>7196971522</v>
      </c>
      <c r="C23523">
        <v>4.6192017874984401</v>
      </c>
      <c r="D23523">
        <v>-74.137113059630906</v>
      </c>
      <c r="E23523">
        <v>317</v>
      </c>
      <c r="F23523" t="s">
        <v>6</v>
      </c>
    </row>
    <row r="23524" spans="1:6" x14ac:dyDescent="0.35">
      <c r="A23524" s="1">
        <v>45509</v>
      </c>
      <c r="B23524">
        <v>7196971535</v>
      </c>
      <c r="C23524">
        <v>4.6556491680252501</v>
      </c>
      <c r="D23524">
        <v>-74.055167026219607</v>
      </c>
      <c r="E23524">
        <v>18</v>
      </c>
      <c r="F23524" t="s">
        <v>6</v>
      </c>
    </row>
    <row r="23525" spans="1:6" x14ac:dyDescent="0.35">
      <c r="A23525" s="1">
        <v>45509</v>
      </c>
      <c r="B23525">
        <v>7196971535</v>
      </c>
      <c r="C23525">
        <v>4.6556491680252501</v>
      </c>
      <c r="D23525">
        <v>-74.055167026219607</v>
      </c>
      <c r="E23525">
        <v>5</v>
      </c>
      <c r="F23525" t="s">
        <v>7</v>
      </c>
    </row>
    <row r="23526" spans="1:6" x14ac:dyDescent="0.35">
      <c r="A23526" s="1">
        <v>45509</v>
      </c>
      <c r="B23526">
        <v>7196971664</v>
      </c>
      <c r="C23526">
        <v>4.6291087147513599</v>
      </c>
      <c r="D23526">
        <v>-74.089843451270994</v>
      </c>
      <c r="E23526">
        <v>23</v>
      </c>
      <c r="F23526" t="s">
        <v>6</v>
      </c>
    </row>
    <row r="23527" spans="1:6" x14ac:dyDescent="0.35">
      <c r="A23527" s="1">
        <v>45509</v>
      </c>
      <c r="B23527">
        <v>7196971664</v>
      </c>
      <c r="C23527">
        <v>4.6291087147513599</v>
      </c>
      <c r="D23527">
        <v>-74.089843451270994</v>
      </c>
      <c r="E23527">
        <v>20</v>
      </c>
      <c r="F23527" t="s">
        <v>7</v>
      </c>
    </row>
    <row r="23528" spans="1:6" x14ac:dyDescent="0.35">
      <c r="A23528" s="1">
        <v>45509</v>
      </c>
      <c r="B23528">
        <v>7196971681</v>
      </c>
      <c r="C23528">
        <v>4.6596359918781802</v>
      </c>
      <c r="D23528">
        <v>-74.108004408470805</v>
      </c>
      <c r="E23528">
        <v>4</v>
      </c>
      <c r="F23528" t="s">
        <v>6</v>
      </c>
    </row>
    <row r="23529" spans="1:6" x14ac:dyDescent="0.35">
      <c r="A23529" s="1">
        <v>45509</v>
      </c>
      <c r="B23529">
        <v>7196971681</v>
      </c>
      <c r="C23529">
        <v>4.6596359918781802</v>
      </c>
      <c r="D23529">
        <v>-74.108004408470805</v>
      </c>
      <c r="E23529">
        <v>41</v>
      </c>
      <c r="F23529" t="s">
        <v>7</v>
      </c>
    </row>
    <row r="23530" spans="1:6" x14ac:dyDescent="0.35">
      <c r="A23530" s="1">
        <v>45509</v>
      </c>
      <c r="B23530">
        <v>7196971685</v>
      </c>
      <c r="C23530">
        <v>4.6628240137402397</v>
      </c>
      <c r="D23530">
        <v>-74.056284044859396</v>
      </c>
      <c r="E23530">
        <v>9</v>
      </c>
      <c r="F23530" t="s">
        <v>7</v>
      </c>
    </row>
    <row r="23531" spans="1:6" x14ac:dyDescent="0.35">
      <c r="A23531" s="1">
        <v>45509</v>
      </c>
      <c r="B23531">
        <v>7196971696</v>
      </c>
      <c r="C23531">
        <v>4.6093807908594204</v>
      </c>
      <c r="D23531">
        <v>-74.0691642050339</v>
      </c>
      <c r="E23531">
        <v>38</v>
      </c>
      <c r="F23531" t="s">
        <v>6</v>
      </c>
    </row>
    <row r="23532" spans="1:6" x14ac:dyDescent="0.35">
      <c r="A23532" s="1">
        <v>45509</v>
      </c>
      <c r="B23532">
        <v>7196971747</v>
      </c>
      <c r="C23532">
        <v>4.7116851548970002</v>
      </c>
      <c r="D23532">
        <v>-74.054987834555007</v>
      </c>
      <c r="E23532">
        <v>7</v>
      </c>
      <c r="F23532" t="s">
        <v>6</v>
      </c>
    </row>
    <row r="23533" spans="1:6" x14ac:dyDescent="0.35">
      <c r="A23533" s="1">
        <v>45509</v>
      </c>
      <c r="B23533">
        <v>7196971747</v>
      </c>
      <c r="C23533">
        <v>4.7116851548970002</v>
      </c>
      <c r="D23533">
        <v>-74.054987834555007</v>
      </c>
      <c r="E23533">
        <v>252</v>
      </c>
      <c r="F23533" t="s">
        <v>7</v>
      </c>
    </row>
    <row r="23534" spans="1:6" x14ac:dyDescent="0.35">
      <c r="A23534" s="1">
        <v>45509</v>
      </c>
      <c r="B23534">
        <v>7196971749</v>
      </c>
      <c r="C23534">
        <v>4.6687539931197497</v>
      </c>
      <c r="D23534">
        <v>-74.056670341328697</v>
      </c>
      <c r="E23534">
        <v>2</v>
      </c>
      <c r="F23534" t="s">
        <v>7</v>
      </c>
    </row>
    <row r="23535" spans="1:6" x14ac:dyDescent="0.35">
      <c r="A23535" s="1">
        <v>45509</v>
      </c>
      <c r="B23535">
        <v>7196971756</v>
      </c>
      <c r="C23535">
        <v>4.6414094754305397</v>
      </c>
      <c r="D23535">
        <v>-74.104966882920607</v>
      </c>
      <c r="E23535">
        <v>40</v>
      </c>
      <c r="F23535" t="s">
        <v>6</v>
      </c>
    </row>
    <row r="23536" spans="1:6" x14ac:dyDescent="0.35">
      <c r="A23536" s="1">
        <v>45509</v>
      </c>
      <c r="B23536">
        <v>7196971757</v>
      </c>
      <c r="C23536">
        <v>4.6569165085678899</v>
      </c>
      <c r="D23536">
        <v>-74.057988913212299</v>
      </c>
      <c r="E23536">
        <v>3</v>
      </c>
      <c r="F23536" t="s">
        <v>6</v>
      </c>
    </row>
    <row r="23537" spans="1:6" x14ac:dyDescent="0.35">
      <c r="A23537" s="1">
        <v>45509</v>
      </c>
      <c r="B23537">
        <v>7196971757</v>
      </c>
      <c r="C23537">
        <v>4.6569165085678899</v>
      </c>
      <c r="D23537">
        <v>-74.057988913212299</v>
      </c>
      <c r="E23537">
        <v>2</v>
      </c>
      <c r="F23537" t="s">
        <v>7</v>
      </c>
    </row>
    <row r="23538" spans="1:6" x14ac:dyDescent="0.35">
      <c r="A23538" s="1">
        <v>45509</v>
      </c>
      <c r="B23538">
        <v>7196971763</v>
      </c>
      <c r="C23538">
        <v>4.6259726563124097</v>
      </c>
      <c r="D23538">
        <v>-74.103205077036506</v>
      </c>
      <c r="E23538">
        <v>38</v>
      </c>
      <c r="F23538" t="s">
        <v>6</v>
      </c>
    </row>
    <row r="23539" spans="1:6" x14ac:dyDescent="0.35">
      <c r="A23539" s="1">
        <v>45509</v>
      </c>
      <c r="B23539">
        <v>7196971802</v>
      </c>
      <c r="C23539">
        <v>4.5502409960660399</v>
      </c>
      <c r="D23539">
        <v>-74.240867534703298</v>
      </c>
      <c r="E23539">
        <v>90</v>
      </c>
      <c r="F23539" t="s">
        <v>6</v>
      </c>
    </row>
    <row r="23540" spans="1:6" x14ac:dyDescent="0.35">
      <c r="A23540" s="1">
        <v>45509</v>
      </c>
      <c r="B23540">
        <v>7196971805</v>
      </c>
      <c r="C23540">
        <v>4.69150758455834</v>
      </c>
      <c r="D23540">
        <v>-74.118009667573602</v>
      </c>
      <c r="E23540">
        <v>923</v>
      </c>
      <c r="F23540" t="s">
        <v>7</v>
      </c>
    </row>
    <row r="23541" spans="1:6" x14ac:dyDescent="0.35">
      <c r="A23541" s="1">
        <v>45509</v>
      </c>
      <c r="B23541">
        <v>7196971825</v>
      </c>
      <c r="C23541">
        <v>4.6631379529629902</v>
      </c>
      <c r="D23541">
        <v>-74.130981726422405</v>
      </c>
      <c r="E23541">
        <v>6</v>
      </c>
      <c r="F23541" t="s">
        <v>6</v>
      </c>
    </row>
    <row r="23542" spans="1:6" x14ac:dyDescent="0.35">
      <c r="A23542" s="1">
        <v>45509</v>
      </c>
      <c r="B23542">
        <v>7196971825</v>
      </c>
      <c r="C23542">
        <v>4.6631379529629902</v>
      </c>
      <c r="D23542">
        <v>-74.130981726422405</v>
      </c>
      <c r="E23542">
        <v>7</v>
      </c>
      <c r="F23542" t="s">
        <v>7</v>
      </c>
    </row>
    <row r="23543" spans="1:6" x14ac:dyDescent="0.35">
      <c r="A23543" s="1">
        <v>45509</v>
      </c>
      <c r="B23543">
        <v>7196971825</v>
      </c>
      <c r="C23543">
        <v>4.6631379529629902</v>
      </c>
      <c r="D23543">
        <v>-74.130981726422405</v>
      </c>
      <c r="E23543">
        <v>5</v>
      </c>
      <c r="F23543" t="s">
        <v>8</v>
      </c>
    </row>
    <row r="23544" spans="1:6" x14ac:dyDescent="0.35">
      <c r="A23544" s="1">
        <v>45509</v>
      </c>
      <c r="B23544">
        <v>7196971827</v>
      </c>
      <c r="C23544">
        <v>4.6308603836035003</v>
      </c>
      <c r="D23544">
        <v>-74.184305020632905</v>
      </c>
      <c r="E23544">
        <v>60</v>
      </c>
      <c r="F23544" t="s">
        <v>7</v>
      </c>
    </row>
    <row r="23545" spans="1:6" x14ac:dyDescent="0.35">
      <c r="A23545" s="1">
        <v>45509</v>
      </c>
      <c r="B23545">
        <v>7196971847</v>
      </c>
      <c r="C23545">
        <v>4.7356295818741696</v>
      </c>
      <c r="D23545">
        <v>-74.270529379359303</v>
      </c>
      <c r="E23545">
        <v>75</v>
      </c>
      <c r="F23545" t="s">
        <v>7</v>
      </c>
    </row>
    <row r="23546" spans="1:6" x14ac:dyDescent="0.35">
      <c r="A23546" s="1">
        <v>45509</v>
      </c>
      <c r="B23546">
        <v>7196971866</v>
      </c>
      <c r="C23546">
        <v>4.6230297896568997</v>
      </c>
      <c r="D23546">
        <v>-74.136713872096294</v>
      </c>
      <c r="E23546">
        <v>4</v>
      </c>
      <c r="F23546" t="s">
        <v>6</v>
      </c>
    </row>
    <row r="23547" spans="1:6" x14ac:dyDescent="0.35">
      <c r="A23547" s="1">
        <v>45509</v>
      </c>
      <c r="B23547">
        <v>7196971866</v>
      </c>
      <c r="C23547">
        <v>4.6230297896568997</v>
      </c>
      <c r="D23547">
        <v>-74.136713872096294</v>
      </c>
      <c r="E23547">
        <v>3</v>
      </c>
      <c r="F23547" t="s">
        <v>7</v>
      </c>
    </row>
    <row r="23548" spans="1:6" x14ac:dyDescent="0.35">
      <c r="A23548" s="1">
        <v>45509</v>
      </c>
      <c r="B23548">
        <v>7196971886</v>
      </c>
      <c r="C23548">
        <v>4.5988219835491799</v>
      </c>
      <c r="D23548">
        <v>-74.072720879755806</v>
      </c>
      <c r="E23548">
        <v>11</v>
      </c>
      <c r="F23548" t="s">
        <v>6</v>
      </c>
    </row>
    <row r="23549" spans="1:6" x14ac:dyDescent="0.35">
      <c r="A23549" s="1">
        <v>45509</v>
      </c>
      <c r="B23549">
        <v>7196971886</v>
      </c>
      <c r="C23549">
        <v>4.5988219835491799</v>
      </c>
      <c r="D23549">
        <v>-74.072720879755806</v>
      </c>
      <c r="E23549">
        <v>79</v>
      </c>
      <c r="F23549" t="s">
        <v>7</v>
      </c>
    </row>
    <row r="23550" spans="1:6" x14ac:dyDescent="0.35">
      <c r="A23550" s="1">
        <v>45509</v>
      </c>
      <c r="B23550">
        <v>7196971911</v>
      </c>
      <c r="C23550">
        <v>4.7087267260073196</v>
      </c>
      <c r="D23550">
        <v>-74.041589911114102</v>
      </c>
      <c r="E23550">
        <v>26</v>
      </c>
      <c r="F23550" t="s">
        <v>7</v>
      </c>
    </row>
    <row r="23551" spans="1:6" x14ac:dyDescent="0.35">
      <c r="A23551" s="1">
        <v>45509</v>
      </c>
      <c r="B23551">
        <v>7196971931</v>
      </c>
      <c r="C23551">
        <v>4.6230178018310699</v>
      </c>
      <c r="D23551">
        <v>-74.136668393638104</v>
      </c>
      <c r="E23551">
        <v>2</v>
      </c>
      <c r="F23551" t="s">
        <v>7</v>
      </c>
    </row>
    <row r="23552" spans="1:6" x14ac:dyDescent="0.35">
      <c r="A23552" s="1">
        <v>45509</v>
      </c>
      <c r="B23552">
        <v>7196971931</v>
      </c>
      <c r="C23552">
        <v>4.6230178018310699</v>
      </c>
      <c r="D23552">
        <v>-74.136668393638104</v>
      </c>
      <c r="E23552">
        <v>90</v>
      </c>
      <c r="F23552" t="s">
        <v>8</v>
      </c>
    </row>
    <row r="23553" spans="1:6" x14ac:dyDescent="0.35">
      <c r="A23553" s="1">
        <v>45509</v>
      </c>
      <c r="B23553">
        <v>7196971947</v>
      </c>
      <c r="C23553">
        <v>4.6971842562608401</v>
      </c>
      <c r="D23553">
        <v>-74.050227301390905</v>
      </c>
      <c r="E23553">
        <v>5</v>
      </c>
      <c r="F23553" t="s">
        <v>6</v>
      </c>
    </row>
    <row r="23554" spans="1:6" x14ac:dyDescent="0.35">
      <c r="A23554" s="1">
        <v>45509</v>
      </c>
      <c r="B23554">
        <v>7196971947</v>
      </c>
      <c r="C23554">
        <v>4.6971842562608401</v>
      </c>
      <c r="D23554">
        <v>-74.050227301390905</v>
      </c>
      <c r="E23554">
        <v>8</v>
      </c>
      <c r="F23554" t="s">
        <v>8</v>
      </c>
    </row>
    <row r="23555" spans="1:6" x14ac:dyDescent="0.35">
      <c r="A23555" s="1">
        <v>45509</v>
      </c>
      <c r="B23555">
        <v>7196971963</v>
      </c>
      <c r="C23555">
        <v>4.6230191704004797</v>
      </c>
      <c r="D23555">
        <v>-74.136685182599393</v>
      </c>
      <c r="E23555">
        <v>16</v>
      </c>
      <c r="F23555" t="s">
        <v>7</v>
      </c>
    </row>
    <row r="23556" spans="1:6" x14ac:dyDescent="0.35">
      <c r="A23556" s="1">
        <v>45509</v>
      </c>
      <c r="B23556">
        <v>7196972006</v>
      </c>
      <c r="C23556">
        <v>4.6981427321456204</v>
      </c>
      <c r="D23556">
        <v>-74.055021109185802</v>
      </c>
      <c r="E23556">
        <v>8</v>
      </c>
      <c r="F23556" t="s">
        <v>7</v>
      </c>
    </row>
    <row r="23557" spans="1:6" x14ac:dyDescent="0.35">
      <c r="A23557" s="1">
        <v>45509</v>
      </c>
      <c r="B23557">
        <v>7196972036</v>
      </c>
      <c r="C23557">
        <v>4.7595315429787597</v>
      </c>
      <c r="D23557">
        <v>-74.151726320178099</v>
      </c>
      <c r="E23557">
        <v>62</v>
      </c>
      <c r="F23557" t="s">
        <v>6</v>
      </c>
    </row>
    <row r="23558" spans="1:6" x14ac:dyDescent="0.35">
      <c r="A23558" s="1">
        <v>45509</v>
      </c>
      <c r="B23558">
        <v>7196972036</v>
      </c>
      <c r="C23558">
        <v>4.7595315429787597</v>
      </c>
      <c r="D23558">
        <v>-74.151726320178099</v>
      </c>
      <c r="E23558">
        <v>76</v>
      </c>
      <c r="F23558" t="s">
        <v>7</v>
      </c>
    </row>
    <row r="23559" spans="1:6" x14ac:dyDescent="0.35">
      <c r="A23559" s="1">
        <v>45509</v>
      </c>
      <c r="B23559">
        <v>7196972049</v>
      </c>
      <c r="C23559">
        <v>4.5384624438626702</v>
      </c>
      <c r="D23559">
        <v>-74.120571311912002</v>
      </c>
      <c r="E23559">
        <v>34</v>
      </c>
      <c r="F23559" t="s">
        <v>7</v>
      </c>
    </row>
    <row r="23560" spans="1:6" x14ac:dyDescent="0.35">
      <c r="A23560" s="1">
        <v>45509</v>
      </c>
      <c r="B23560">
        <v>7196972064</v>
      </c>
      <c r="C23560">
        <v>4.6229967226870903</v>
      </c>
      <c r="D23560">
        <v>-74.136721040283803</v>
      </c>
      <c r="E23560">
        <v>55</v>
      </c>
      <c r="F23560" t="s">
        <v>7</v>
      </c>
    </row>
    <row r="23561" spans="1:6" x14ac:dyDescent="0.35">
      <c r="A23561" s="1">
        <v>45509</v>
      </c>
      <c r="B23561">
        <v>7196972101</v>
      </c>
      <c r="C23561">
        <v>4.73572177109964</v>
      </c>
      <c r="D23561">
        <v>-74.270639751051704</v>
      </c>
      <c r="E23561">
        <v>4</v>
      </c>
      <c r="F23561" t="s">
        <v>6</v>
      </c>
    </row>
    <row r="23562" spans="1:6" x14ac:dyDescent="0.35">
      <c r="A23562" s="1">
        <v>45509</v>
      </c>
      <c r="B23562">
        <v>7196972101</v>
      </c>
      <c r="C23562">
        <v>4.73572177109964</v>
      </c>
      <c r="D23562">
        <v>-74.270639751051704</v>
      </c>
      <c r="E23562">
        <v>29</v>
      </c>
      <c r="F23562" t="s">
        <v>7</v>
      </c>
    </row>
    <row r="23563" spans="1:6" x14ac:dyDescent="0.35">
      <c r="A23563" s="1">
        <v>45509</v>
      </c>
      <c r="B23563">
        <v>7196972162</v>
      </c>
      <c r="C23563">
        <v>4.7062662988929196</v>
      </c>
      <c r="D23563">
        <v>-74.050830173883</v>
      </c>
      <c r="E23563">
        <v>2</v>
      </c>
      <c r="F23563" t="s">
        <v>6</v>
      </c>
    </row>
    <row r="23564" spans="1:6" x14ac:dyDescent="0.35">
      <c r="A23564" s="1">
        <v>45509</v>
      </c>
      <c r="B23564">
        <v>7196972167</v>
      </c>
      <c r="C23564">
        <v>4.7275806130607902</v>
      </c>
      <c r="D23564">
        <v>-74.257516490232305</v>
      </c>
      <c r="E23564">
        <v>40</v>
      </c>
      <c r="F23564" t="s">
        <v>6</v>
      </c>
    </row>
    <row r="23565" spans="1:6" x14ac:dyDescent="0.35">
      <c r="A23565" s="1">
        <v>45509</v>
      </c>
      <c r="B23565">
        <v>7196972167</v>
      </c>
      <c r="C23565">
        <v>4.7275806130607902</v>
      </c>
      <c r="D23565">
        <v>-74.257516490232305</v>
      </c>
      <c r="E23565">
        <v>25</v>
      </c>
      <c r="F23565" t="s">
        <v>7</v>
      </c>
    </row>
    <row r="23566" spans="1:6" x14ac:dyDescent="0.35">
      <c r="A23566" s="1">
        <v>45509</v>
      </c>
      <c r="B23566">
        <v>7196972173</v>
      </c>
      <c r="C23566">
        <v>4.6848051397982298</v>
      </c>
      <c r="D23566">
        <v>-74.067976385056298</v>
      </c>
      <c r="E23566">
        <v>10</v>
      </c>
      <c r="F23566" t="s">
        <v>6</v>
      </c>
    </row>
    <row r="23567" spans="1:6" x14ac:dyDescent="0.35">
      <c r="A23567" s="1">
        <v>45509</v>
      </c>
      <c r="B23567">
        <v>7196972206</v>
      </c>
      <c r="C23567">
        <v>4.6733484008073898</v>
      </c>
      <c r="D23567">
        <v>-74.0536176576895</v>
      </c>
      <c r="E23567">
        <v>13</v>
      </c>
      <c r="F23567" t="s">
        <v>6</v>
      </c>
    </row>
    <row r="23568" spans="1:6" x14ac:dyDescent="0.35">
      <c r="A23568" s="1">
        <v>45509</v>
      </c>
      <c r="B23568">
        <v>7196972206</v>
      </c>
      <c r="C23568">
        <v>4.6733484008073898</v>
      </c>
      <c r="D23568">
        <v>-74.0536176576895</v>
      </c>
      <c r="E23568">
        <v>3</v>
      </c>
      <c r="F23568" t="s">
        <v>7</v>
      </c>
    </row>
    <row r="23569" spans="1:6" x14ac:dyDescent="0.35">
      <c r="A23569" s="1">
        <v>45509</v>
      </c>
      <c r="B23569">
        <v>7196972246</v>
      </c>
      <c r="C23569">
        <v>4.6139569926598796</v>
      </c>
      <c r="D23569">
        <v>-74.068787201022701</v>
      </c>
      <c r="E23569">
        <v>2</v>
      </c>
      <c r="F23569" t="s">
        <v>6</v>
      </c>
    </row>
    <row r="23570" spans="1:6" x14ac:dyDescent="0.35">
      <c r="A23570" s="1">
        <v>45509</v>
      </c>
      <c r="B23570">
        <v>7196972312</v>
      </c>
      <c r="C23570">
        <v>4.7962193192009996</v>
      </c>
      <c r="D23570">
        <v>-74.190781605098906</v>
      </c>
      <c r="E23570">
        <v>2</v>
      </c>
      <c r="F23570" t="s">
        <v>6</v>
      </c>
    </row>
    <row r="23571" spans="1:6" x14ac:dyDescent="0.35">
      <c r="A23571" s="1">
        <v>45509</v>
      </c>
      <c r="B23571">
        <v>7196972312</v>
      </c>
      <c r="C23571">
        <v>4.7962193192009996</v>
      </c>
      <c r="D23571">
        <v>-74.190781605098906</v>
      </c>
      <c r="E23571">
        <v>38</v>
      </c>
      <c r="F23571" t="s">
        <v>7</v>
      </c>
    </row>
    <row r="23572" spans="1:6" x14ac:dyDescent="0.35">
      <c r="A23572" s="1">
        <v>45509</v>
      </c>
      <c r="B23572">
        <v>7196972386</v>
      </c>
      <c r="C23572">
        <v>4.6681371319147704</v>
      </c>
      <c r="D23572">
        <v>-74.054188089748493</v>
      </c>
      <c r="E23572">
        <v>6</v>
      </c>
      <c r="F23572" t="s">
        <v>6</v>
      </c>
    </row>
    <row r="23573" spans="1:6" x14ac:dyDescent="0.35">
      <c r="A23573" s="1">
        <v>45509</v>
      </c>
      <c r="B23573">
        <v>7196972464</v>
      </c>
      <c r="C23573">
        <v>4.6689397938294004</v>
      </c>
      <c r="D23573">
        <v>-74.053131408126305</v>
      </c>
      <c r="E23573">
        <v>30</v>
      </c>
      <c r="F23573" t="s">
        <v>6</v>
      </c>
    </row>
    <row r="23574" spans="1:6" x14ac:dyDescent="0.35">
      <c r="A23574" s="1">
        <v>45509</v>
      </c>
      <c r="B23574">
        <v>7196972464</v>
      </c>
      <c r="C23574">
        <v>4.6689397938294004</v>
      </c>
      <c r="D23574">
        <v>-74.053131408126305</v>
      </c>
      <c r="E23574">
        <v>369</v>
      </c>
      <c r="F23574" t="s">
        <v>7</v>
      </c>
    </row>
    <row r="23575" spans="1:6" x14ac:dyDescent="0.35">
      <c r="A23575" s="1">
        <v>45509</v>
      </c>
      <c r="B23575">
        <v>7196972467</v>
      </c>
      <c r="C23575">
        <v>4.6470662500325997</v>
      </c>
      <c r="D23575">
        <v>-74.105773360609007</v>
      </c>
      <c r="E23575">
        <v>15</v>
      </c>
      <c r="F23575" t="s">
        <v>7</v>
      </c>
    </row>
    <row r="23576" spans="1:6" x14ac:dyDescent="0.35">
      <c r="A23576" s="1">
        <v>45509</v>
      </c>
      <c r="B23576">
        <v>7196972498</v>
      </c>
      <c r="C23576">
        <v>4.79672179860244</v>
      </c>
      <c r="D23576">
        <v>-74.210665183828297</v>
      </c>
      <c r="E23576">
        <v>64</v>
      </c>
      <c r="F23576" t="s">
        <v>7</v>
      </c>
    </row>
    <row r="23577" spans="1:6" x14ac:dyDescent="0.35">
      <c r="A23577" s="1">
        <v>45509</v>
      </c>
      <c r="B23577">
        <v>7196972564</v>
      </c>
      <c r="C23577">
        <v>4.7561369371434097</v>
      </c>
      <c r="D23577">
        <v>-74.135350235627101</v>
      </c>
      <c r="E23577">
        <v>6</v>
      </c>
      <c r="F23577" t="s">
        <v>8</v>
      </c>
    </row>
    <row r="23578" spans="1:6" x14ac:dyDescent="0.35">
      <c r="A23578" s="1">
        <v>45509</v>
      </c>
      <c r="B23578">
        <v>7196972586</v>
      </c>
      <c r="C23578">
        <v>4.6327439473888496</v>
      </c>
      <c r="D23578">
        <v>-74.085864944217903</v>
      </c>
      <c r="E23578">
        <v>14</v>
      </c>
      <c r="F23578" t="s">
        <v>6</v>
      </c>
    </row>
    <row r="23579" spans="1:6" x14ac:dyDescent="0.35">
      <c r="A23579" s="1">
        <v>45509</v>
      </c>
      <c r="B23579">
        <v>7196972586</v>
      </c>
      <c r="C23579">
        <v>4.6327439473888496</v>
      </c>
      <c r="D23579">
        <v>-74.085864944217903</v>
      </c>
      <c r="E23579">
        <v>12</v>
      </c>
      <c r="F23579" t="s">
        <v>7</v>
      </c>
    </row>
    <row r="23580" spans="1:6" x14ac:dyDescent="0.35">
      <c r="A23580" s="1">
        <v>45509</v>
      </c>
      <c r="B23580">
        <v>7196972591</v>
      </c>
      <c r="C23580">
        <v>4.7622482070302796</v>
      </c>
      <c r="D23580">
        <v>-74.166969808855697</v>
      </c>
      <c r="E23580">
        <v>38</v>
      </c>
      <c r="F23580" t="s">
        <v>7</v>
      </c>
    </row>
    <row r="23581" spans="1:6" x14ac:dyDescent="0.35">
      <c r="A23581" s="1">
        <v>45509</v>
      </c>
      <c r="B23581">
        <v>7196972601</v>
      </c>
      <c r="C23581">
        <v>4.6411040132354104</v>
      </c>
      <c r="D23581">
        <v>-74.123478521647698</v>
      </c>
      <c r="E23581">
        <v>39</v>
      </c>
      <c r="F23581" t="s">
        <v>7</v>
      </c>
    </row>
    <row r="23582" spans="1:6" x14ac:dyDescent="0.35">
      <c r="A23582" s="1">
        <v>45509</v>
      </c>
      <c r="B23582">
        <v>7196972612</v>
      </c>
      <c r="C23582">
        <v>4.6675948697784602</v>
      </c>
      <c r="D23582">
        <v>-74.053901639431601</v>
      </c>
      <c r="E23582">
        <v>4</v>
      </c>
      <c r="F23582" t="s">
        <v>7</v>
      </c>
    </row>
    <row r="23583" spans="1:6" x14ac:dyDescent="0.35">
      <c r="A23583" s="1">
        <v>45509</v>
      </c>
      <c r="B23583">
        <v>7196972645</v>
      </c>
      <c r="C23583">
        <v>4.6958035451370099</v>
      </c>
      <c r="D23583">
        <v>-74.044356666033906</v>
      </c>
      <c r="E23583">
        <v>5</v>
      </c>
      <c r="F23583" t="s">
        <v>6</v>
      </c>
    </row>
    <row r="23584" spans="1:6" x14ac:dyDescent="0.35">
      <c r="A23584" s="1">
        <v>45509</v>
      </c>
      <c r="B23584">
        <v>7196972645</v>
      </c>
      <c r="C23584">
        <v>4.6958035451370099</v>
      </c>
      <c r="D23584">
        <v>-74.044356666033906</v>
      </c>
      <c r="E23584">
        <v>8</v>
      </c>
      <c r="F23584" t="s">
        <v>7</v>
      </c>
    </row>
    <row r="23585" spans="1:6" x14ac:dyDescent="0.35">
      <c r="A23585" s="1">
        <v>45509</v>
      </c>
      <c r="B23585">
        <v>7196972648</v>
      </c>
      <c r="C23585">
        <v>4.5515320802183004</v>
      </c>
      <c r="D23585">
        <v>-74.239407161588005</v>
      </c>
      <c r="E23585">
        <v>8</v>
      </c>
      <c r="F23585" t="s">
        <v>7</v>
      </c>
    </row>
    <row r="23586" spans="1:6" x14ac:dyDescent="0.35">
      <c r="A23586" s="1">
        <v>45509</v>
      </c>
      <c r="B23586">
        <v>7196972693</v>
      </c>
      <c r="C23586">
        <v>4.66996095737281</v>
      </c>
      <c r="D23586">
        <v>-74.053151288078993</v>
      </c>
      <c r="E23586">
        <v>29</v>
      </c>
      <c r="F23586" t="s">
        <v>6</v>
      </c>
    </row>
    <row r="23587" spans="1:6" x14ac:dyDescent="0.35">
      <c r="A23587" s="1">
        <v>45509</v>
      </c>
      <c r="B23587">
        <v>7196972693</v>
      </c>
      <c r="C23587">
        <v>4.66996095737281</v>
      </c>
      <c r="D23587">
        <v>-74.053151288078993</v>
      </c>
      <c r="E23587">
        <v>4</v>
      </c>
      <c r="F23587" t="s">
        <v>7</v>
      </c>
    </row>
    <row r="23588" spans="1:6" x14ac:dyDescent="0.35">
      <c r="A23588" s="1">
        <v>45509</v>
      </c>
      <c r="B23588">
        <v>7196972736</v>
      </c>
      <c r="C23588">
        <v>4.6677306393139997</v>
      </c>
      <c r="D23588">
        <v>-74.0540215165652</v>
      </c>
      <c r="E23588">
        <v>5</v>
      </c>
      <c r="F23588" t="s">
        <v>6</v>
      </c>
    </row>
    <row r="23589" spans="1:6" x14ac:dyDescent="0.35">
      <c r="A23589" s="1">
        <v>45509</v>
      </c>
      <c r="B23589">
        <v>7196972736</v>
      </c>
      <c r="C23589">
        <v>4.6677306393139997</v>
      </c>
      <c r="D23589">
        <v>-74.0540215165652</v>
      </c>
      <c r="E23589">
        <v>2</v>
      </c>
      <c r="F23589" t="s">
        <v>7</v>
      </c>
    </row>
    <row r="23590" spans="1:6" x14ac:dyDescent="0.35">
      <c r="A23590" s="1">
        <v>45509</v>
      </c>
      <c r="B23590">
        <v>7196972761</v>
      </c>
      <c r="C23590">
        <v>4.6824972437475996</v>
      </c>
      <c r="D23590">
        <v>-74.134247323917904</v>
      </c>
      <c r="E23590">
        <v>41</v>
      </c>
      <c r="F23590" t="s">
        <v>7</v>
      </c>
    </row>
    <row r="23591" spans="1:6" x14ac:dyDescent="0.35">
      <c r="A23591" s="1">
        <v>45509</v>
      </c>
      <c r="B23591">
        <v>7196972785</v>
      </c>
      <c r="C23591">
        <v>4.7574283570682603</v>
      </c>
      <c r="D23591">
        <v>-74.134986520647701</v>
      </c>
      <c r="E23591">
        <v>485</v>
      </c>
      <c r="F23591" t="s">
        <v>7</v>
      </c>
    </row>
    <row r="23592" spans="1:6" x14ac:dyDescent="0.35">
      <c r="A23592" s="1">
        <v>45509</v>
      </c>
      <c r="B23592">
        <v>7196972832</v>
      </c>
      <c r="C23592">
        <v>4.6747140032688899</v>
      </c>
      <c r="D23592">
        <v>-74.048428557453704</v>
      </c>
      <c r="E23592">
        <v>5</v>
      </c>
      <c r="F23592" t="s">
        <v>6</v>
      </c>
    </row>
    <row r="23593" spans="1:6" x14ac:dyDescent="0.35">
      <c r="A23593" s="1">
        <v>45509</v>
      </c>
      <c r="B23593">
        <v>7196972832</v>
      </c>
      <c r="C23593">
        <v>4.6747140032688899</v>
      </c>
      <c r="D23593">
        <v>-74.048428557453704</v>
      </c>
      <c r="E23593">
        <v>16</v>
      </c>
      <c r="F23593" t="s">
        <v>7</v>
      </c>
    </row>
    <row r="23594" spans="1:6" x14ac:dyDescent="0.35">
      <c r="A23594" s="1">
        <v>45509</v>
      </c>
      <c r="B23594">
        <v>7196972853</v>
      </c>
      <c r="C23594">
        <v>4.6313825563101298</v>
      </c>
      <c r="D23594">
        <v>-74.118663999228701</v>
      </c>
      <c r="E23594">
        <v>61</v>
      </c>
      <c r="F23594" t="s">
        <v>7</v>
      </c>
    </row>
    <row r="23595" spans="1:6" x14ac:dyDescent="0.35">
      <c r="A23595" s="1">
        <v>45509</v>
      </c>
      <c r="B23595">
        <v>7196972869</v>
      </c>
      <c r="C23595">
        <v>4.7906125872805196</v>
      </c>
      <c r="D23595">
        <v>-73.953296644541894</v>
      </c>
      <c r="E23595">
        <v>15</v>
      </c>
      <c r="F23595" t="s">
        <v>6</v>
      </c>
    </row>
    <row r="23596" spans="1:6" x14ac:dyDescent="0.35">
      <c r="A23596" s="1">
        <v>45509</v>
      </c>
      <c r="B23596">
        <v>7196972869</v>
      </c>
      <c r="C23596">
        <v>4.7906125872805196</v>
      </c>
      <c r="D23596">
        <v>-73.953296644541894</v>
      </c>
      <c r="E23596">
        <v>135</v>
      </c>
      <c r="F23596" t="s">
        <v>7</v>
      </c>
    </row>
    <row r="23597" spans="1:6" x14ac:dyDescent="0.35">
      <c r="A23597" s="1">
        <v>45509</v>
      </c>
      <c r="B23597">
        <v>7196972869</v>
      </c>
      <c r="C23597">
        <v>4.7906125872805196</v>
      </c>
      <c r="D23597">
        <v>-73.953296644541894</v>
      </c>
      <c r="E23597">
        <v>16</v>
      </c>
      <c r="F23597" t="s">
        <v>8</v>
      </c>
    </row>
    <row r="23598" spans="1:6" x14ac:dyDescent="0.35">
      <c r="A23598" s="1">
        <v>45509</v>
      </c>
      <c r="B23598">
        <v>7196972883</v>
      </c>
      <c r="C23598">
        <v>4.6750128331255301</v>
      </c>
      <c r="D23598">
        <v>-74.054047450196606</v>
      </c>
      <c r="E23598">
        <v>21</v>
      </c>
      <c r="F23598" t="s">
        <v>6</v>
      </c>
    </row>
    <row r="23599" spans="1:6" x14ac:dyDescent="0.35">
      <c r="A23599" s="1">
        <v>45509</v>
      </c>
      <c r="B23599">
        <v>7196972883</v>
      </c>
      <c r="C23599">
        <v>4.6750128331255301</v>
      </c>
      <c r="D23599">
        <v>-74.054047450196606</v>
      </c>
      <c r="E23599">
        <v>8</v>
      </c>
      <c r="F23599" t="s">
        <v>7</v>
      </c>
    </row>
    <row r="23600" spans="1:6" x14ac:dyDescent="0.35">
      <c r="A23600" s="1">
        <v>45509</v>
      </c>
      <c r="B23600">
        <v>7196972902</v>
      </c>
      <c r="C23600">
        <v>4.6959622882411098</v>
      </c>
      <c r="D23600">
        <v>-74.044366598830806</v>
      </c>
      <c r="E23600">
        <v>9</v>
      </c>
      <c r="F23600" t="s">
        <v>6</v>
      </c>
    </row>
    <row r="23601" spans="1:6" x14ac:dyDescent="0.35">
      <c r="A23601" s="1">
        <v>45509</v>
      </c>
      <c r="B23601">
        <v>7196972902</v>
      </c>
      <c r="C23601">
        <v>4.6959622882411098</v>
      </c>
      <c r="D23601">
        <v>-74.044366598830806</v>
      </c>
      <c r="E23601">
        <v>5</v>
      </c>
      <c r="F23601" t="s">
        <v>7</v>
      </c>
    </row>
    <row r="23602" spans="1:6" x14ac:dyDescent="0.35">
      <c r="A23602" s="1">
        <v>45509</v>
      </c>
      <c r="B23602">
        <v>7196972927</v>
      </c>
      <c r="C23602">
        <v>4.6560338855231098</v>
      </c>
      <c r="D23602">
        <v>-74.060286353660402</v>
      </c>
      <c r="E23602">
        <v>3</v>
      </c>
      <c r="F23602" t="s">
        <v>7</v>
      </c>
    </row>
    <row r="23603" spans="1:6" x14ac:dyDescent="0.35">
      <c r="A23603" s="1">
        <v>45509</v>
      </c>
      <c r="B23603">
        <v>7196972931</v>
      </c>
      <c r="C23603">
        <v>4.6824602535995599</v>
      </c>
      <c r="D23603">
        <v>-74.134182991001595</v>
      </c>
      <c r="E23603">
        <v>9</v>
      </c>
      <c r="F23603" t="s">
        <v>7</v>
      </c>
    </row>
    <row r="23604" spans="1:6" x14ac:dyDescent="0.35">
      <c r="A23604" s="1">
        <v>45509</v>
      </c>
      <c r="B23604">
        <v>7196972944</v>
      </c>
      <c r="C23604">
        <v>4.6511659278242004</v>
      </c>
      <c r="D23604">
        <v>-74.057334474136994</v>
      </c>
      <c r="E23604">
        <v>20</v>
      </c>
      <c r="F23604" t="s">
        <v>7</v>
      </c>
    </row>
    <row r="23605" spans="1:6" x14ac:dyDescent="0.35">
      <c r="A23605" s="1">
        <v>45509</v>
      </c>
      <c r="B23605">
        <v>7196972960</v>
      </c>
      <c r="C23605">
        <v>4.6975067975444302</v>
      </c>
      <c r="D23605">
        <v>-74.045843269237594</v>
      </c>
      <c r="E23605">
        <v>57</v>
      </c>
      <c r="F23605" t="s">
        <v>6</v>
      </c>
    </row>
    <row r="23606" spans="1:6" x14ac:dyDescent="0.35">
      <c r="A23606" s="1">
        <v>45509</v>
      </c>
      <c r="B23606">
        <v>7196972981</v>
      </c>
      <c r="C23606">
        <v>4.7342351101626399</v>
      </c>
      <c r="D23606">
        <v>-74.066920784694602</v>
      </c>
      <c r="E23606">
        <v>221</v>
      </c>
      <c r="F23606" t="s">
        <v>6</v>
      </c>
    </row>
    <row r="23607" spans="1:6" x14ac:dyDescent="0.35">
      <c r="A23607" s="1">
        <v>45509</v>
      </c>
      <c r="B23607">
        <v>7196972981</v>
      </c>
      <c r="C23607">
        <v>4.7342351101626399</v>
      </c>
      <c r="D23607">
        <v>-74.066920784694602</v>
      </c>
      <c r="E23607">
        <v>44</v>
      </c>
      <c r="F23607" t="s">
        <v>7</v>
      </c>
    </row>
    <row r="23608" spans="1:6" x14ac:dyDescent="0.35">
      <c r="A23608" s="1">
        <v>45509</v>
      </c>
      <c r="B23608">
        <v>7196972993</v>
      </c>
      <c r="C23608">
        <v>4.7671287432695104</v>
      </c>
      <c r="D23608">
        <v>-74.184199927082503</v>
      </c>
      <c r="E23608">
        <v>26</v>
      </c>
      <c r="F23608" t="s">
        <v>7</v>
      </c>
    </row>
    <row r="23609" spans="1:6" x14ac:dyDescent="0.35">
      <c r="A23609" s="1">
        <v>45509</v>
      </c>
      <c r="B23609">
        <v>7196972997</v>
      </c>
      <c r="C23609">
        <v>4.7387927786772801</v>
      </c>
      <c r="D23609">
        <v>-74.137224358845202</v>
      </c>
      <c r="E23609">
        <v>9</v>
      </c>
      <c r="F23609" t="s">
        <v>7</v>
      </c>
    </row>
    <row r="23610" spans="1:6" x14ac:dyDescent="0.35">
      <c r="A23610" s="1">
        <v>45509</v>
      </c>
      <c r="B23610">
        <v>7196973048</v>
      </c>
      <c r="C23610">
        <v>4.5997759516338501</v>
      </c>
      <c r="D23610">
        <v>-74.073365579257796</v>
      </c>
      <c r="E23610">
        <v>9</v>
      </c>
      <c r="F23610" t="s">
        <v>6</v>
      </c>
    </row>
    <row r="23611" spans="1:6" x14ac:dyDescent="0.35">
      <c r="A23611" s="1">
        <v>45509</v>
      </c>
      <c r="B23611">
        <v>7196973048</v>
      </c>
      <c r="C23611">
        <v>4.5997759516338501</v>
      </c>
      <c r="D23611">
        <v>-74.073365579257796</v>
      </c>
      <c r="E23611">
        <v>5</v>
      </c>
      <c r="F23611" t="s">
        <v>7</v>
      </c>
    </row>
    <row r="23612" spans="1:6" x14ac:dyDescent="0.35">
      <c r="A23612" s="1">
        <v>45509</v>
      </c>
      <c r="B23612">
        <v>7196973048</v>
      </c>
      <c r="C23612">
        <v>4.5997759516338501</v>
      </c>
      <c r="D23612">
        <v>-74.073365579257796</v>
      </c>
      <c r="E23612">
        <v>5</v>
      </c>
      <c r="F23612" t="s">
        <v>8</v>
      </c>
    </row>
    <row r="23613" spans="1:6" x14ac:dyDescent="0.35">
      <c r="A23613" s="1">
        <v>45509</v>
      </c>
      <c r="B23613">
        <v>7196973105</v>
      </c>
      <c r="C23613">
        <v>4.6305537335276901</v>
      </c>
      <c r="D23613">
        <v>-74.092804907315397</v>
      </c>
      <c r="E23613">
        <v>8</v>
      </c>
      <c r="F23613" t="s">
        <v>6</v>
      </c>
    </row>
    <row r="23614" spans="1:6" x14ac:dyDescent="0.35">
      <c r="A23614" s="1">
        <v>45509</v>
      </c>
      <c r="B23614">
        <v>7196973112</v>
      </c>
      <c r="C23614">
        <v>4.7405386969677403</v>
      </c>
      <c r="D23614">
        <v>-74.038942756754594</v>
      </c>
      <c r="E23614">
        <v>100</v>
      </c>
      <c r="F23614" t="s">
        <v>6</v>
      </c>
    </row>
    <row r="23615" spans="1:6" x14ac:dyDescent="0.35">
      <c r="A23615" s="1">
        <v>45509</v>
      </c>
      <c r="B23615">
        <v>7196973154</v>
      </c>
      <c r="C23615">
        <v>4.7325555759724196</v>
      </c>
      <c r="D23615">
        <v>-74.065418328285006</v>
      </c>
      <c r="E23615">
        <v>5</v>
      </c>
      <c r="F23615" t="s">
        <v>6</v>
      </c>
    </row>
    <row r="23616" spans="1:6" x14ac:dyDescent="0.35">
      <c r="A23616" s="1">
        <v>45509</v>
      </c>
      <c r="B23616">
        <v>7196973154</v>
      </c>
      <c r="C23616">
        <v>4.7325555759724196</v>
      </c>
      <c r="D23616">
        <v>-74.065418328285006</v>
      </c>
      <c r="E23616">
        <v>118</v>
      </c>
      <c r="F23616" t="s">
        <v>7</v>
      </c>
    </row>
    <row r="23617" spans="1:6" x14ac:dyDescent="0.35">
      <c r="A23617" s="1">
        <v>45509</v>
      </c>
      <c r="B23617">
        <v>7196973171</v>
      </c>
      <c r="C23617">
        <v>4.6833941113612303</v>
      </c>
      <c r="D23617">
        <v>-74.164567773060199</v>
      </c>
      <c r="E23617">
        <v>12</v>
      </c>
      <c r="F23617" t="s">
        <v>7</v>
      </c>
    </row>
    <row r="23618" spans="1:6" x14ac:dyDescent="0.35">
      <c r="A23618" s="1">
        <v>45509</v>
      </c>
      <c r="B23618">
        <v>7196973175</v>
      </c>
      <c r="C23618">
        <v>4.65242559851254</v>
      </c>
      <c r="D23618">
        <v>-74.0559400334093</v>
      </c>
      <c r="E23618">
        <v>21</v>
      </c>
      <c r="F23618" t="s">
        <v>6</v>
      </c>
    </row>
    <row r="23619" spans="1:6" x14ac:dyDescent="0.35">
      <c r="A23619" s="1">
        <v>45509</v>
      </c>
      <c r="B23619">
        <v>7196973175</v>
      </c>
      <c r="C23619">
        <v>4.65242559851254</v>
      </c>
      <c r="D23619">
        <v>-74.0559400334093</v>
      </c>
      <c r="E23619">
        <v>2</v>
      </c>
      <c r="F23619" t="s">
        <v>7</v>
      </c>
    </row>
    <row r="23620" spans="1:6" x14ac:dyDescent="0.35">
      <c r="A23620" s="1">
        <v>45509</v>
      </c>
      <c r="B23620">
        <v>7196973193</v>
      </c>
      <c r="C23620">
        <v>4.6706033472622996</v>
      </c>
      <c r="D23620">
        <v>-74.061160813970005</v>
      </c>
      <c r="E23620">
        <v>2</v>
      </c>
      <c r="F23620" t="s">
        <v>6</v>
      </c>
    </row>
    <row r="23621" spans="1:6" x14ac:dyDescent="0.35">
      <c r="A23621" s="1">
        <v>45509</v>
      </c>
      <c r="B23621">
        <v>7196973288</v>
      </c>
      <c r="C23621">
        <v>4.6049439995466601</v>
      </c>
      <c r="D23621">
        <v>-74.183811472482603</v>
      </c>
      <c r="E23621">
        <v>66</v>
      </c>
      <c r="F23621" t="s">
        <v>6</v>
      </c>
    </row>
    <row r="23622" spans="1:6" x14ac:dyDescent="0.35">
      <c r="A23622" s="1">
        <v>45509</v>
      </c>
      <c r="B23622">
        <v>7196973329</v>
      </c>
      <c r="C23622">
        <v>4.7484632001948004</v>
      </c>
      <c r="D23622">
        <v>-74.043669787879395</v>
      </c>
      <c r="E23622">
        <v>18</v>
      </c>
      <c r="F23622" t="s">
        <v>7</v>
      </c>
    </row>
    <row r="23623" spans="1:6" x14ac:dyDescent="0.35">
      <c r="A23623" s="1">
        <v>45509</v>
      </c>
      <c r="B23623">
        <v>7196973341</v>
      </c>
      <c r="C23623">
        <v>4.6333885253178204</v>
      </c>
      <c r="D23623">
        <v>-74.117936340059103</v>
      </c>
      <c r="E23623">
        <v>30</v>
      </c>
      <c r="F23623" t="s">
        <v>7</v>
      </c>
    </row>
    <row r="23624" spans="1:6" x14ac:dyDescent="0.35">
      <c r="A23624" s="1">
        <v>45509</v>
      </c>
      <c r="B23624">
        <v>7196973350</v>
      </c>
      <c r="C23624">
        <v>4.6535589629830501</v>
      </c>
      <c r="D23624">
        <v>-74.054881609444806</v>
      </c>
      <c r="E23624">
        <v>60</v>
      </c>
      <c r="F23624" t="s">
        <v>7</v>
      </c>
    </row>
    <row r="23625" spans="1:6" x14ac:dyDescent="0.35">
      <c r="A23625" s="1">
        <v>45509</v>
      </c>
      <c r="B23625">
        <v>7196973417</v>
      </c>
      <c r="C23625">
        <v>4.7324469026921898</v>
      </c>
      <c r="D23625">
        <v>-74.065569259052495</v>
      </c>
      <c r="E23625">
        <v>20</v>
      </c>
      <c r="F23625" t="s">
        <v>8</v>
      </c>
    </row>
    <row r="23626" spans="1:6" x14ac:dyDescent="0.35">
      <c r="A23626" s="1">
        <v>45509</v>
      </c>
      <c r="B23626">
        <v>7196973418</v>
      </c>
      <c r="C23626">
        <v>4.6814453958754303</v>
      </c>
      <c r="D23626">
        <v>-74.057485672764102</v>
      </c>
      <c r="E23626">
        <v>18</v>
      </c>
      <c r="F23626" t="s">
        <v>6</v>
      </c>
    </row>
    <row r="23627" spans="1:6" x14ac:dyDescent="0.35">
      <c r="A23627" s="1">
        <v>45509</v>
      </c>
      <c r="B23627">
        <v>7196973418</v>
      </c>
      <c r="C23627">
        <v>4.6814453958754303</v>
      </c>
      <c r="D23627">
        <v>-74.057485672764102</v>
      </c>
      <c r="E23627">
        <v>4</v>
      </c>
      <c r="F23627" t="s">
        <v>7</v>
      </c>
    </row>
    <row r="23628" spans="1:6" x14ac:dyDescent="0.35">
      <c r="A23628" s="1">
        <v>45509</v>
      </c>
      <c r="B23628">
        <v>7196973440</v>
      </c>
      <c r="C23628">
        <v>4.6978182465735596</v>
      </c>
      <c r="D23628">
        <v>-74.038624775473906</v>
      </c>
      <c r="E23628">
        <v>84</v>
      </c>
      <c r="F23628" t="s">
        <v>7</v>
      </c>
    </row>
    <row r="23629" spans="1:6" x14ac:dyDescent="0.35">
      <c r="A23629" s="1">
        <v>45509</v>
      </c>
      <c r="B23629">
        <v>7196973467</v>
      </c>
      <c r="C23629">
        <v>4.6803827597589702</v>
      </c>
      <c r="D23629">
        <v>-74.048812238714305</v>
      </c>
      <c r="E23629">
        <v>13</v>
      </c>
      <c r="F23629" t="s">
        <v>7</v>
      </c>
    </row>
    <row r="23630" spans="1:6" x14ac:dyDescent="0.35">
      <c r="A23630" s="1">
        <v>45509</v>
      </c>
      <c r="B23630">
        <v>7196973475</v>
      </c>
      <c r="C23630">
        <v>4.6516886382210698</v>
      </c>
      <c r="D23630">
        <v>-74.106851415463296</v>
      </c>
      <c r="E23630">
        <v>60</v>
      </c>
      <c r="F23630" t="s">
        <v>7</v>
      </c>
    </row>
    <row r="23631" spans="1:6" x14ac:dyDescent="0.35">
      <c r="A23631" s="1">
        <v>45509</v>
      </c>
      <c r="B23631">
        <v>7196973489</v>
      </c>
      <c r="C23631">
        <v>4.5825719102221498</v>
      </c>
      <c r="D23631">
        <v>-74.1558142935083</v>
      </c>
      <c r="E23631">
        <v>86</v>
      </c>
      <c r="F23631" t="s">
        <v>6</v>
      </c>
    </row>
    <row r="23632" spans="1:6" x14ac:dyDescent="0.35">
      <c r="A23632" s="1">
        <v>45509</v>
      </c>
      <c r="B23632">
        <v>7196973489</v>
      </c>
      <c r="C23632">
        <v>4.5825719102221498</v>
      </c>
      <c r="D23632">
        <v>-74.1558142935083</v>
      </c>
      <c r="E23632">
        <v>2</v>
      </c>
      <c r="F23632" t="s">
        <v>7</v>
      </c>
    </row>
    <row r="23633" spans="1:6" x14ac:dyDescent="0.35">
      <c r="A23633" s="1">
        <v>45509</v>
      </c>
      <c r="B23633">
        <v>7196973528</v>
      </c>
      <c r="C23633">
        <v>4.6813249778987203</v>
      </c>
      <c r="D23633">
        <v>-74.044083371649407</v>
      </c>
      <c r="E23633">
        <v>84</v>
      </c>
      <c r="F23633" t="s">
        <v>7</v>
      </c>
    </row>
    <row r="23634" spans="1:6" x14ac:dyDescent="0.35">
      <c r="A23634" s="1">
        <v>45509</v>
      </c>
      <c r="B23634">
        <v>7196973530</v>
      </c>
      <c r="C23634">
        <v>4.6536566255667404</v>
      </c>
      <c r="D23634">
        <v>-74.072971302413194</v>
      </c>
      <c r="E23634">
        <v>18</v>
      </c>
      <c r="F23634" t="s">
        <v>6</v>
      </c>
    </row>
    <row r="23635" spans="1:6" x14ac:dyDescent="0.35">
      <c r="A23635" s="1">
        <v>45509</v>
      </c>
      <c r="B23635">
        <v>7196973530</v>
      </c>
      <c r="C23635">
        <v>4.6536566255667404</v>
      </c>
      <c r="D23635">
        <v>-74.072971302413194</v>
      </c>
      <c r="E23635">
        <v>2</v>
      </c>
      <c r="F23635" t="s">
        <v>7</v>
      </c>
    </row>
    <row r="23636" spans="1:6" x14ac:dyDescent="0.35">
      <c r="A23636" s="1">
        <v>45509</v>
      </c>
      <c r="B23636">
        <v>7196973561</v>
      </c>
      <c r="C23636">
        <v>4.71505619066434</v>
      </c>
      <c r="D23636">
        <v>-74.029455078370304</v>
      </c>
      <c r="E23636">
        <v>96</v>
      </c>
      <c r="F23636" t="s">
        <v>7</v>
      </c>
    </row>
    <row r="23637" spans="1:6" x14ac:dyDescent="0.35">
      <c r="A23637" s="1">
        <v>45509</v>
      </c>
      <c r="B23637">
        <v>7196973628</v>
      </c>
      <c r="C23637">
        <v>4.6484840895969599</v>
      </c>
      <c r="D23637">
        <v>-74.101554670560503</v>
      </c>
      <c r="E23637">
        <v>96</v>
      </c>
      <c r="F23637" t="s">
        <v>7</v>
      </c>
    </row>
    <row r="23638" spans="1:6" x14ac:dyDescent="0.35">
      <c r="A23638" s="1">
        <v>45509</v>
      </c>
      <c r="B23638">
        <v>7196973674</v>
      </c>
      <c r="C23638">
        <v>4.6300918397603104</v>
      </c>
      <c r="D23638">
        <v>-74.081748528123597</v>
      </c>
      <c r="E23638">
        <v>4</v>
      </c>
      <c r="F23638" t="s">
        <v>7</v>
      </c>
    </row>
    <row r="23639" spans="1:6" x14ac:dyDescent="0.35">
      <c r="A23639" s="1">
        <v>45509</v>
      </c>
      <c r="B23639">
        <v>7196973683</v>
      </c>
      <c r="C23639">
        <v>4.6835313309642297</v>
      </c>
      <c r="D23639">
        <v>-74.164570894874402</v>
      </c>
      <c r="E23639">
        <v>60</v>
      </c>
      <c r="F23639" t="s">
        <v>6</v>
      </c>
    </row>
    <row r="23640" spans="1:6" x14ac:dyDescent="0.35">
      <c r="A23640" s="1">
        <v>45509</v>
      </c>
      <c r="B23640">
        <v>7196973683</v>
      </c>
      <c r="C23640">
        <v>4.6835313309642297</v>
      </c>
      <c r="D23640">
        <v>-74.164570894874402</v>
      </c>
      <c r="E23640">
        <v>18</v>
      </c>
      <c r="F23640" t="s">
        <v>7</v>
      </c>
    </row>
    <row r="23641" spans="1:6" x14ac:dyDescent="0.35">
      <c r="A23641" s="1">
        <v>45509</v>
      </c>
      <c r="B23641">
        <v>7196973683</v>
      </c>
      <c r="C23641">
        <v>4.6835313309642297</v>
      </c>
      <c r="D23641">
        <v>-74.164570894874402</v>
      </c>
      <c r="E23641">
        <v>2</v>
      </c>
      <c r="F23641" t="s">
        <v>8</v>
      </c>
    </row>
    <row r="23642" spans="1:6" x14ac:dyDescent="0.35">
      <c r="A23642" s="1">
        <v>45509</v>
      </c>
      <c r="B23642">
        <v>7196973684</v>
      </c>
      <c r="C23642">
        <v>4.6765339264851304</v>
      </c>
      <c r="D23642">
        <v>-74.0491379634136</v>
      </c>
      <c r="E23642">
        <v>4</v>
      </c>
      <c r="F23642" t="s">
        <v>7</v>
      </c>
    </row>
    <row r="23643" spans="1:6" x14ac:dyDescent="0.35">
      <c r="A23643" s="1">
        <v>45509</v>
      </c>
      <c r="B23643">
        <v>7196973709</v>
      </c>
      <c r="C23643">
        <v>4.6847318963737097</v>
      </c>
      <c r="D23643">
        <v>-74.047107141282197</v>
      </c>
      <c r="E23643">
        <v>10</v>
      </c>
      <c r="F23643" t="s">
        <v>6</v>
      </c>
    </row>
    <row r="23644" spans="1:6" x14ac:dyDescent="0.35">
      <c r="A23644" s="1">
        <v>45509</v>
      </c>
      <c r="B23644">
        <v>7196973709</v>
      </c>
      <c r="C23644">
        <v>4.6847318963737097</v>
      </c>
      <c r="D23644">
        <v>-74.047107141282197</v>
      </c>
      <c r="E23644">
        <v>4</v>
      </c>
      <c r="F23644" t="s">
        <v>7</v>
      </c>
    </row>
    <row r="23645" spans="1:6" x14ac:dyDescent="0.35">
      <c r="A23645" s="1">
        <v>45509</v>
      </c>
      <c r="B23645">
        <v>7196973745</v>
      </c>
      <c r="C23645">
        <v>4.6990818355110804</v>
      </c>
      <c r="D23645">
        <v>-74.051130704248294</v>
      </c>
      <c r="E23645">
        <v>13</v>
      </c>
      <c r="F23645" t="s">
        <v>6</v>
      </c>
    </row>
    <row r="23646" spans="1:6" x14ac:dyDescent="0.35">
      <c r="A23646" s="1">
        <v>45509</v>
      </c>
      <c r="B23646">
        <v>7196973754</v>
      </c>
      <c r="C23646">
        <v>4.6527898557761498</v>
      </c>
      <c r="D23646">
        <v>-74.124342338107397</v>
      </c>
      <c r="E23646">
        <v>246</v>
      </c>
      <c r="F23646" t="s">
        <v>6</v>
      </c>
    </row>
    <row r="23647" spans="1:6" x14ac:dyDescent="0.35">
      <c r="A23647" s="1">
        <v>45509</v>
      </c>
      <c r="B23647">
        <v>7196973754</v>
      </c>
      <c r="C23647">
        <v>4.6527898557761498</v>
      </c>
      <c r="D23647">
        <v>-74.124342338107397</v>
      </c>
      <c r="E23647">
        <v>27</v>
      </c>
      <c r="F23647" t="s">
        <v>7</v>
      </c>
    </row>
    <row r="23648" spans="1:6" x14ac:dyDescent="0.35">
      <c r="A23648" s="1">
        <v>45509</v>
      </c>
      <c r="B23648">
        <v>7196973780</v>
      </c>
      <c r="C23648">
        <v>4.6746845403901496</v>
      </c>
      <c r="D23648">
        <v>-74.053607985779607</v>
      </c>
      <c r="E23648">
        <v>15</v>
      </c>
      <c r="F23648" t="s">
        <v>6</v>
      </c>
    </row>
    <row r="23649" spans="1:6" x14ac:dyDescent="0.35">
      <c r="A23649" s="1">
        <v>45509</v>
      </c>
      <c r="B23649">
        <v>7196973867</v>
      </c>
      <c r="C23649">
        <v>4.6603192844750199</v>
      </c>
      <c r="D23649">
        <v>-74.053595137214899</v>
      </c>
      <c r="E23649">
        <v>4</v>
      </c>
      <c r="F23649" t="s">
        <v>6</v>
      </c>
    </row>
    <row r="23650" spans="1:6" x14ac:dyDescent="0.35">
      <c r="A23650" s="1">
        <v>45509</v>
      </c>
      <c r="B23650">
        <v>7196973867</v>
      </c>
      <c r="C23650">
        <v>4.6603192844750199</v>
      </c>
      <c r="D23650">
        <v>-74.053595137214899</v>
      </c>
      <c r="E23650">
        <v>3</v>
      </c>
      <c r="F23650" t="s">
        <v>7</v>
      </c>
    </row>
    <row r="23651" spans="1:6" x14ac:dyDescent="0.35">
      <c r="A23651" s="1">
        <v>45509</v>
      </c>
      <c r="B23651">
        <v>7196973879</v>
      </c>
      <c r="C23651">
        <v>4.7905483552068997</v>
      </c>
      <c r="D23651">
        <v>-73.953282020487407</v>
      </c>
      <c r="E23651">
        <v>138</v>
      </c>
      <c r="F23651" t="s">
        <v>6</v>
      </c>
    </row>
    <row r="23652" spans="1:6" x14ac:dyDescent="0.35">
      <c r="A23652" s="1">
        <v>45509</v>
      </c>
      <c r="B23652">
        <v>7196973879</v>
      </c>
      <c r="C23652">
        <v>4.7905483552068997</v>
      </c>
      <c r="D23652">
        <v>-73.953282020487407</v>
      </c>
      <c r="E23652">
        <v>723</v>
      </c>
      <c r="F23652" t="s">
        <v>7</v>
      </c>
    </row>
    <row r="23653" spans="1:6" x14ac:dyDescent="0.35">
      <c r="A23653" s="1">
        <v>45509</v>
      </c>
      <c r="B23653">
        <v>7196973879</v>
      </c>
      <c r="C23653">
        <v>4.7905483552068997</v>
      </c>
      <c r="D23653">
        <v>-73.953282020487407</v>
      </c>
      <c r="E23653">
        <v>8</v>
      </c>
      <c r="F23653" t="s">
        <v>8</v>
      </c>
    </row>
    <row r="23654" spans="1:6" x14ac:dyDescent="0.35">
      <c r="A23654" s="1">
        <v>45509</v>
      </c>
      <c r="B23654">
        <v>7196973880</v>
      </c>
      <c r="C23654">
        <v>4.6713835801119998</v>
      </c>
      <c r="D23654">
        <v>-74.157079157180206</v>
      </c>
      <c r="E23654">
        <v>11</v>
      </c>
      <c r="F23654" t="s">
        <v>7</v>
      </c>
    </row>
    <row r="23655" spans="1:6" x14ac:dyDescent="0.35">
      <c r="A23655" s="1">
        <v>45509</v>
      </c>
      <c r="B23655">
        <v>7196973920</v>
      </c>
      <c r="C23655">
        <v>4.6803235591075998</v>
      </c>
      <c r="D23655">
        <v>-74.057111219668599</v>
      </c>
      <c r="E23655">
        <v>3</v>
      </c>
      <c r="F23655" t="s">
        <v>7</v>
      </c>
    </row>
    <row r="23656" spans="1:6" x14ac:dyDescent="0.35">
      <c r="A23656" s="1">
        <v>45509</v>
      </c>
      <c r="B23656">
        <v>7196973920</v>
      </c>
      <c r="C23656">
        <v>4.6803235591075998</v>
      </c>
      <c r="D23656">
        <v>-74.057111219668599</v>
      </c>
      <c r="E23656">
        <v>10</v>
      </c>
      <c r="F23656" t="s">
        <v>8</v>
      </c>
    </row>
    <row r="23657" spans="1:6" x14ac:dyDescent="0.35">
      <c r="A23657" s="1">
        <v>45509</v>
      </c>
      <c r="B23657">
        <v>7196973925</v>
      </c>
      <c r="C23657">
        <v>4.6824640904691197</v>
      </c>
      <c r="D23657">
        <v>-74.049229973211993</v>
      </c>
      <c r="E23657">
        <v>250</v>
      </c>
      <c r="F23657" t="s">
        <v>7</v>
      </c>
    </row>
    <row r="23658" spans="1:6" x14ac:dyDescent="0.35">
      <c r="A23658" s="1">
        <v>45509</v>
      </c>
      <c r="B23658">
        <v>7196974019</v>
      </c>
      <c r="C23658">
        <v>4.6569756975491199</v>
      </c>
      <c r="D23658">
        <v>-74.057856366147007</v>
      </c>
      <c r="E23658">
        <v>5</v>
      </c>
      <c r="F23658" t="s">
        <v>6</v>
      </c>
    </row>
    <row r="23659" spans="1:6" x14ac:dyDescent="0.35">
      <c r="A23659" s="1">
        <v>45509</v>
      </c>
      <c r="B23659">
        <v>7196974019</v>
      </c>
      <c r="C23659">
        <v>4.6569756975491199</v>
      </c>
      <c r="D23659">
        <v>-74.057856366147007</v>
      </c>
      <c r="E23659">
        <v>4</v>
      </c>
      <c r="F23659" t="s">
        <v>7</v>
      </c>
    </row>
    <row r="23660" spans="1:6" x14ac:dyDescent="0.35">
      <c r="A23660" s="1">
        <v>45509</v>
      </c>
      <c r="B23660">
        <v>7196974146</v>
      </c>
      <c r="C23660">
        <v>4.8838102919993602</v>
      </c>
      <c r="D23660">
        <v>-74.037437079689099</v>
      </c>
      <c r="E23660">
        <v>3</v>
      </c>
      <c r="F23660" t="s">
        <v>6</v>
      </c>
    </row>
    <row r="23661" spans="1:6" x14ac:dyDescent="0.35">
      <c r="A23661" s="1">
        <v>45509</v>
      </c>
      <c r="B23661">
        <v>7196974146</v>
      </c>
      <c r="C23661">
        <v>4.8838102919993602</v>
      </c>
      <c r="D23661">
        <v>-74.037437079689099</v>
      </c>
      <c r="E23661">
        <v>25</v>
      </c>
      <c r="F23661" t="s">
        <v>8</v>
      </c>
    </row>
    <row r="23662" spans="1:6" x14ac:dyDescent="0.35">
      <c r="A23662" s="1">
        <v>45509</v>
      </c>
      <c r="B23662">
        <v>7196974159</v>
      </c>
      <c r="C23662">
        <v>4.8484083829614697</v>
      </c>
      <c r="D23662">
        <v>-74.274397977676102</v>
      </c>
      <c r="E23662">
        <v>45</v>
      </c>
      <c r="F23662" t="s">
        <v>6</v>
      </c>
    </row>
    <row r="23663" spans="1:6" x14ac:dyDescent="0.35">
      <c r="A23663" s="1">
        <v>45509</v>
      </c>
      <c r="B23663">
        <v>7196974159</v>
      </c>
      <c r="C23663">
        <v>4.8484083829614697</v>
      </c>
      <c r="D23663">
        <v>-74.274397977676102</v>
      </c>
      <c r="E23663">
        <v>61</v>
      </c>
      <c r="F23663" t="s">
        <v>7</v>
      </c>
    </row>
    <row r="23664" spans="1:6" x14ac:dyDescent="0.35">
      <c r="A23664" s="1">
        <v>45509</v>
      </c>
      <c r="B23664">
        <v>7196974312</v>
      </c>
      <c r="C23664">
        <v>4.6625805353771197</v>
      </c>
      <c r="D23664">
        <v>-74.051747495148504</v>
      </c>
      <c r="E23664">
        <v>3</v>
      </c>
      <c r="F23664" t="s">
        <v>6</v>
      </c>
    </row>
    <row r="23665" spans="1:6" x14ac:dyDescent="0.35">
      <c r="A23665" s="1">
        <v>45509</v>
      </c>
      <c r="B23665">
        <v>7196974312</v>
      </c>
      <c r="C23665">
        <v>4.6625805353771197</v>
      </c>
      <c r="D23665">
        <v>-74.051747495148504</v>
      </c>
      <c r="E23665">
        <v>22</v>
      </c>
      <c r="F23665" t="s">
        <v>7</v>
      </c>
    </row>
    <row r="23666" spans="1:6" x14ac:dyDescent="0.35">
      <c r="A23666" s="1">
        <v>45509</v>
      </c>
      <c r="B23666">
        <v>7196974312</v>
      </c>
      <c r="C23666">
        <v>4.6625805353771197</v>
      </c>
      <c r="D23666">
        <v>-74.051747495148504</v>
      </c>
      <c r="E23666">
        <v>5</v>
      </c>
      <c r="F23666" t="s">
        <v>8</v>
      </c>
    </row>
    <row r="23667" spans="1:6" x14ac:dyDescent="0.35">
      <c r="A23667" s="1">
        <v>45509</v>
      </c>
      <c r="B23667">
        <v>7196974339</v>
      </c>
      <c r="C23667">
        <v>4.7310388401400099</v>
      </c>
      <c r="D23667">
        <v>-74.264826002081193</v>
      </c>
      <c r="E23667">
        <v>6</v>
      </c>
      <c r="F23667" t="s">
        <v>7</v>
      </c>
    </row>
    <row r="23668" spans="1:6" x14ac:dyDescent="0.35">
      <c r="A23668" s="1">
        <v>45509</v>
      </c>
      <c r="B23668">
        <v>7196974579</v>
      </c>
      <c r="C23668">
        <v>4.76468435461961</v>
      </c>
      <c r="D23668">
        <v>-74.178720152234206</v>
      </c>
      <c r="E23668">
        <v>2100</v>
      </c>
      <c r="F23668" t="s">
        <v>7</v>
      </c>
    </row>
    <row r="23669" spans="1:6" x14ac:dyDescent="0.35">
      <c r="A23669" s="1">
        <v>45509</v>
      </c>
      <c r="B23669">
        <v>7196974714</v>
      </c>
      <c r="C23669">
        <v>4.6393115601682897</v>
      </c>
      <c r="D23669">
        <v>-74.065389389551001</v>
      </c>
      <c r="E23669">
        <v>3</v>
      </c>
      <c r="F23669" t="s">
        <v>6</v>
      </c>
    </row>
    <row r="23670" spans="1:6" x14ac:dyDescent="0.35">
      <c r="A23670" s="1">
        <v>45509</v>
      </c>
      <c r="B23670">
        <v>7196974781</v>
      </c>
      <c r="C23670">
        <v>4.5765027558340403</v>
      </c>
      <c r="D23670">
        <v>-74.091039935598999</v>
      </c>
      <c r="E23670">
        <v>67</v>
      </c>
      <c r="F23670" t="s">
        <v>6</v>
      </c>
    </row>
    <row r="23671" spans="1:6" x14ac:dyDescent="0.35">
      <c r="A23671" s="1">
        <v>45509</v>
      </c>
      <c r="B23671">
        <v>7196974937</v>
      </c>
      <c r="C23671">
        <v>4.8558487648261597</v>
      </c>
      <c r="D23671">
        <v>-74.134132912637597</v>
      </c>
      <c r="E23671">
        <v>49</v>
      </c>
      <c r="F23671" t="s">
        <v>6</v>
      </c>
    </row>
    <row r="23672" spans="1:6" x14ac:dyDescent="0.35">
      <c r="A23672" s="1">
        <v>45509</v>
      </c>
      <c r="B23672">
        <v>7196974937</v>
      </c>
      <c r="C23672">
        <v>4.8558487648261597</v>
      </c>
      <c r="D23672">
        <v>-74.134132912637597</v>
      </c>
      <c r="E23672">
        <v>237</v>
      </c>
      <c r="F23672" t="s">
        <v>7</v>
      </c>
    </row>
    <row r="23673" spans="1:6" x14ac:dyDescent="0.35">
      <c r="A23673" s="1">
        <v>45509</v>
      </c>
      <c r="B23673">
        <v>7196975031</v>
      </c>
      <c r="C23673">
        <v>4.6299792906737798</v>
      </c>
      <c r="D23673">
        <v>-74.112143700443198</v>
      </c>
      <c r="E23673">
        <v>39</v>
      </c>
      <c r="F23673" t="s">
        <v>7</v>
      </c>
    </row>
    <row r="23674" spans="1:6" x14ac:dyDescent="0.35">
      <c r="A23674" s="1">
        <v>45509</v>
      </c>
      <c r="B23674">
        <v>7196975141</v>
      </c>
      <c r="C23674">
        <v>4.7227782343459603</v>
      </c>
      <c r="D23674">
        <v>-74.195470121792297</v>
      </c>
      <c r="E23674">
        <v>2</v>
      </c>
      <c r="F23674" t="s">
        <v>6</v>
      </c>
    </row>
    <row r="23675" spans="1:6" x14ac:dyDescent="0.35">
      <c r="A23675" s="1">
        <v>45509</v>
      </c>
      <c r="B23675">
        <v>7196975141</v>
      </c>
      <c r="C23675">
        <v>4.7227782343459603</v>
      </c>
      <c r="D23675">
        <v>-74.195470121792297</v>
      </c>
      <c r="E23675">
        <v>31</v>
      </c>
      <c r="F23675" t="s">
        <v>7</v>
      </c>
    </row>
    <row r="23676" spans="1:6" x14ac:dyDescent="0.35">
      <c r="A23676" s="1">
        <v>45509</v>
      </c>
      <c r="B23676">
        <v>7196975217</v>
      </c>
      <c r="C23676">
        <v>4.6003479322735199</v>
      </c>
      <c r="D23676">
        <v>-74.065758684058196</v>
      </c>
      <c r="E23676">
        <v>8</v>
      </c>
      <c r="F23676" t="s">
        <v>7</v>
      </c>
    </row>
    <row r="23677" spans="1:6" x14ac:dyDescent="0.35">
      <c r="A23677" s="1">
        <v>45509</v>
      </c>
      <c r="B23677">
        <v>7196975236</v>
      </c>
      <c r="C23677">
        <v>4.6771598691453802</v>
      </c>
      <c r="D23677">
        <v>-74.137716121949097</v>
      </c>
      <c r="E23677">
        <v>118</v>
      </c>
      <c r="F23677" t="s">
        <v>6</v>
      </c>
    </row>
    <row r="23678" spans="1:6" x14ac:dyDescent="0.35">
      <c r="A23678" s="1">
        <v>45509</v>
      </c>
      <c r="B23678">
        <v>7196975236</v>
      </c>
      <c r="C23678">
        <v>4.6771598691453802</v>
      </c>
      <c r="D23678">
        <v>-74.137716121949097</v>
      </c>
      <c r="E23678">
        <v>747</v>
      </c>
      <c r="F23678" t="s">
        <v>7</v>
      </c>
    </row>
    <row r="23679" spans="1:6" x14ac:dyDescent="0.35">
      <c r="A23679" s="1">
        <v>45509</v>
      </c>
      <c r="B23679">
        <v>7196975236</v>
      </c>
      <c r="C23679">
        <v>4.6771598691453802</v>
      </c>
      <c r="D23679">
        <v>-74.137716121949097</v>
      </c>
      <c r="E23679">
        <v>22</v>
      </c>
      <c r="F23679" t="s">
        <v>8</v>
      </c>
    </row>
    <row r="23680" spans="1:6" x14ac:dyDescent="0.35">
      <c r="A23680" s="1">
        <v>45509</v>
      </c>
      <c r="B23680">
        <v>7196975304</v>
      </c>
      <c r="C23680">
        <v>4.6844460031406898</v>
      </c>
      <c r="D23680">
        <v>-74.114319656301802</v>
      </c>
      <c r="E23680">
        <v>123</v>
      </c>
      <c r="F23680" t="s">
        <v>6</v>
      </c>
    </row>
    <row r="23681" spans="1:6" x14ac:dyDescent="0.35">
      <c r="A23681" s="1">
        <v>45509</v>
      </c>
      <c r="B23681">
        <v>7196975304</v>
      </c>
      <c r="C23681">
        <v>4.6844460031406898</v>
      </c>
      <c r="D23681">
        <v>-74.114319656301802</v>
      </c>
      <c r="E23681">
        <v>25</v>
      </c>
      <c r="F23681" t="s">
        <v>7</v>
      </c>
    </row>
    <row r="23682" spans="1:6" x14ac:dyDescent="0.35">
      <c r="A23682" s="1">
        <v>45509</v>
      </c>
      <c r="B23682">
        <v>7196975304</v>
      </c>
      <c r="C23682">
        <v>4.6844460031406898</v>
      </c>
      <c r="D23682">
        <v>-74.114319656301802</v>
      </c>
      <c r="E23682">
        <v>24</v>
      </c>
      <c r="F23682" t="s">
        <v>8</v>
      </c>
    </row>
    <row r="23683" spans="1:6" x14ac:dyDescent="0.35">
      <c r="A23683" s="1">
        <v>45509</v>
      </c>
      <c r="B23683">
        <v>7196975543</v>
      </c>
      <c r="C23683">
        <v>4.7861913465666603</v>
      </c>
      <c r="D23683">
        <v>-74.187472564320402</v>
      </c>
      <c r="E23683">
        <v>4</v>
      </c>
      <c r="F23683" t="s">
        <v>6</v>
      </c>
    </row>
    <row r="23684" spans="1:6" x14ac:dyDescent="0.35">
      <c r="A23684" s="1">
        <v>45509</v>
      </c>
      <c r="B23684">
        <v>7196975543</v>
      </c>
      <c r="C23684">
        <v>4.7861913465666603</v>
      </c>
      <c r="D23684">
        <v>-74.187472564320402</v>
      </c>
      <c r="E23684">
        <v>100</v>
      </c>
      <c r="F23684" t="s">
        <v>7</v>
      </c>
    </row>
    <row r="23685" spans="1:6" x14ac:dyDescent="0.35">
      <c r="A23685" s="1">
        <v>45509</v>
      </c>
      <c r="B23685">
        <v>7196975550</v>
      </c>
      <c r="C23685">
        <v>4.6771220469971704</v>
      </c>
      <c r="D23685">
        <v>-74.137621349615202</v>
      </c>
      <c r="E23685">
        <v>27</v>
      </c>
      <c r="F23685" t="s">
        <v>7</v>
      </c>
    </row>
    <row r="23686" spans="1:6" x14ac:dyDescent="0.35">
      <c r="A23686" s="1">
        <v>45509</v>
      </c>
      <c r="B23686">
        <v>7196975675</v>
      </c>
      <c r="C23686">
        <v>4.67728747439799</v>
      </c>
      <c r="D23686">
        <v>-74.1375738592332</v>
      </c>
      <c r="E23686">
        <v>134</v>
      </c>
      <c r="F23686" t="s">
        <v>6</v>
      </c>
    </row>
    <row r="23687" spans="1:6" x14ac:dyDescent="0.35">
      <c r="A23687" s="1">
        <v>45509</v>
      </c>
      <c r="B23687">
        <v>7196975675</v>
      </c>
      <c r="C23687">
        <v>4.67728747439799</v>
      </c>
      <c r="D23687">
        <v>-74.1375738592332</v>
      </c>
      <c r="E23687">
        <v>490</v>
      </c>
      <c r="F23687" t="s">
        <v>7</v>
      </c>
    </row>
    <row r="23688" spans="1:6" x14ac:dyDescent="0.35">
      <c r="A23688" s="1">
        <v>45509</v>
      </c>
      <c r="B23688">
        <v>7196975675</v>
      </c>
      <c r="C23688">
        <v>4.67728747439799</v>
      </c>
      <c r="D23688">
        <v>-74.1375738592332</v>
      </c>
      <c r="E23688">
        <v>26</v>
      </c>
      <c r="F23688" t="s">
        <v>8</v>
      </c>
    </row>
    <row r="23689" spans="1:6" x14ac:dyDescent="0.35">
      <c r="A23689" s="1">
        <v>45509</v>
      </c>
      <c r="B23689">
        <v>7196975838</v>
      </c>
      <c r="C23689">
        <v>4.6004030333582797</v>
      </c>
      <c r="D23689">
        <v>-74.065710071407096</v>
      </c>
      <c r="E23689">
        <v>35</v>
      </c>
      <c r="F23689" t="s">
        <v>6</v>
      </c>
    </row>
    <row r="23690" spans="1:6" x14ac:dyDescent="0.35">
      <c r="A23690" s="1">
        <v>45509</v>
      </c>
      <c r="B23690">
        <v>7196975838</v>
      </c>
      <c r="C23690">
        <v>4.6004030333582797</v>
      </c>
      <c r="D23690">
        <v>-74.065710071407096</v>
      </c>
      <c r="E23690">
        <v>5</v>
      </c>
      <c r="F23690" t="s">
        <v>7</v>
      </c>
    </row>
    <row r="23691" spans="1:6" x14ac:dyDescent="0.35">
      <c r="A23691" s="1">
        <v>45509</v>
      </c>
      <c r="B23691">
        <v>7196975910</v>
      </c>
      <c r="C23691">
        <v>4.6701685798013797</v>
      </c>
      <c r="D23691">
        <v>-74.153508591171004</v>
      </c>
      <c r="E23691">
        <v>4</v>
      </c>
      <c r="F23691" t="s">
        <v>6</v>
      </c>
    </row>
    <row r="23692" spans="1:6" x14ac:dyDescent="0.35">
      <c r="A23692" s="1">
        <v>45509</v>
      </c>
      <c r="B23692">
        <v>7196975925</v>
      </c>
      <c r="C23692">
        <v>4.67713487057447</v>
      </c>
      <c r="D23692">
        <v>-74.137624936203807</v>
      </c>
      <c r="E23692">
        <v>111</v>
      </c>
      <c r="F23692" t="s">
        <v>6</v>
      </c>
    </row>
    <row r="23693" spans="1:6" x14ac:dyDescent="0.35">
      <c r="A23693" s="1">
        <v>45509</v>
      </c>
      <c r="B23693">
        <v>7196975925</v>
      </c>
      <c r="C23693">
        <v>4.67713487057447</v>
      </c>
      <c r="D23693">
        <v>-74.137624936203807</v>
      </c>
      <c r="E23693">
        <v>415</v>
      </c>
      <c r="F23693" t="s">
        <v>7</v>
      </c>
    </row>
    <row r="23694" spans="1:6" x14ac:dyDescent="0.35">
      <c r="A23694" s="1">
        <v>45509</v>
      </c>
      <c r="B23694">
        <v>7196975925</v>
      </c>
      <c r="C23694">
        <v>4.67713487057447</v>
      </c>
      <c r="D23694">
        <v>-74.137624936203807</v>
      </c>
      <c r="E23694">
        <v>26</v>
      </c>
      <c r="F23694" t="s">
        <v>8</v>
      </c>
    </row>
    <row r="23695" spans="1:6" x14ac:dyDescent="0.35">
      <c r="A23695" s="1">
        <v>45509</v>
      </c>
      <c r="B23695">
        <v>7196976193</v>
      </c>
      <c r="C23695">
        <v>4.6771280723506301</v>
      </c>
      <c r="D23695">
        <v>-74.137611455981499</v>
      </c>
      <c r="E23695">
        <v>3</v>
      </c>
      <c r="F23695" t="s">
        <v>7</v>
      </c>
    </row>
    <row r="23696" spans="1:6" x14ac:dyDescent="0.35">
      <c r="A23696" s="1">
        <v>45509</v>
      </c>
      <c r="B23696">
        <v>7196976272</v>
      </c>
      <c r="C23696">
        <v>4.6773072240304998</v>
      </c>
      <c r="D23696">
        <v>-74.137598254995595</v>
      </c>
      <c r="E23696">
        <v>165</v>
      </c>
      <c r="F23696" t="s">
        <v>6</v>
      </c>
    </row>
    <row r="23697" spans="1:6" x14ac:dyDescent="0.35">
      <c r="A23697" s="1">
        <v>45509</v>
      </c>
      <c r="B23697">
        <v>7196976272</v>
      </c>
      <c r="C23697">
        <v>4.6773072240304998</v>
      </c>
      <c r="D23697">
        <v>-74.137598254995595</v>
      </c>
      <c r="E23697">
        <v>447</v>
      </c>
      <c r="F23697" t="s">
        <v>7</v>
      </c>
    </row>
    <row r="23698" spans="1:6" x14ac:dyDescent="0.35">
      <c r="A23698" s="1">
        <v>45509</v>
      </c>
      <c r="B23698">
        <v>7196976272</v>
      </c>
      <c r="C23698">
        <v>4.6773072240304998</v>
      </c>
      <c r="D23698">
        <v>-74.137598254995595</v>
      </c>
      <c r="E23698">
        <v>17</v>
      </c>
      <c r="F23698" t="s">
        <v>8</v>
      </c>
    </row>
    <row r="23699" spans="1:6" x14ac:dyDescent="0.35">
      <c r="A23699" s="1">
        <v>45509</v>
      </c>
      <c r="B23699">
        <v>7196976974</v>
      </c>
      <c r="C23699">
        <v>4.6772263320280603</v>
      </c>
      <c r="D23699">
        <v>-74.137571083460699</v>
      </c>
      <c r="E23699">
        <v>92</v>
      </c>
      <c r="F23699" t="s">
        <v>6</v>
      </c>
    </row>
    <row r="23700" spans="1:6" x14ac:dyDescent="0.35">
      <c r="A23700" s="1">
        <v>45509</v>
      </c>
      <c r="B23700">
        <v>7196976974</v>
      </c>
      <c r="C23700">
        <v>4.6772263320280603</v>
      </c>
      <c r="D23700">
        <v>-74.137571083460699</v>
      </c>
      <c r="E23700">
        <v>331</v>
      </c>
      <c r="F23700" t="s">
        <v>7</v>
      </c>
    </row>
    <row r="23701" spans="1:6" x14ac:dyDescent="0.35">
      <c r="A23701" s="1">
        <v>45509</v>
      </c>
      <c r="B23701">
        <v>7196976974</v>
      </c>
      <c r="C23701">
        <v>4.6772263320280603</v>
      </c>
      <c r="D23701">
        <v>-74.137571083460699</v>
      </c>
      <c r="E23701">
        <v>36</v>
      </c>
      <c r="F23701" t="s">
        <v>8</v>
      </c>
    </row>
    <row r="23702" spans="1:6" x14ac:dyDescent="0.35">
      <c r="A23702" s="1">
        <v>45510</v>
      </c>
      <c r="B23702">
        <v>7196945582</v>
      </c>
      <c r="C23702">
        <v>4.5902447504708803</v>
      </c>
      <c r="D23702">
        <v>-74.124788412874906</v>
      </c>
      <c r="E23702">
        <v>10</v>
      </c>
      <c r="F23702" t="s">
        <v>6</v>
      </c>
    </row>
    <row r="23703" spans="1:6" x14ac:dyDescent="0.35">
      <c r="A23703" s="1">
        <v>45510</v>
      </c>
      <c r="B23703">
        <v>7196949744</v>
      </c>
      <c r="C23703">
        <v>4.6891016423265901</v>
      </c>
      <c r="D23703">
        <v>-74.131124211557704</v>
      </c>
      <c r="E23703">
        <v>4</v>
      </c>
      <c r="F23703" t="s">
        <v>7</v>
      </c>
    </row>
    <row r="23704" spans="1:6" x14ac:dyDescent="0.35">
      <c r="A23704" s="1">
        <v>45510</v>
      </c>
      <c r="B23704">
        <v>7196959221</v>
      </c>
      <c r="C23704">
        <v>4.5733189330722004</v>
      </c>
      <c r="D23704">
        <v>-74.117531951516995</v>
      </c>
      <c r="E23704">
        <v>90</v>
      </c>
      <c r="F23704" t="s">
        <v>7</v>
      </c>
    </row>
    <row r="23705" spans="1:6" x14ac:dyDescent="0.35">
      <c r="A23705" s="1">
        <v>45510</v>
      </c>
      <c r="B23705">
        <v>7196962077</v>
      </c>
      <c r="C23705">
        <v>4.6192095506246202</v>
      </c>
      <c r="D23705">
        <v>-74.120028869430101</v>
      </c>
      <c r="E23705">
        <v>9</v>
      </c>
      <c r="F23705" t="s">
        <v>7</v>
      </c>
    </row>
    <row r="23706" spans="1:6" x14ac:dyDescent="0.35">
      <c r="A23706" s="1">
        <v>45510</v>
      </c>
      <c r="B23706">
        <v>7196969951</v>
      </c>
      <c r="C23706">
        <v>4.7173013587213397</v>
      </c>
      <c r="D23706">
        <v>-74.0465533918169</v>
      </c>
      <c r="E23706">
        <v>45</v>
      </c>
      <c r="F23706" t="s">
        <v>7</v>
      </c>
    </row>
    <row r="23707" spans="1:6" x14ac:dyDescent="0.35">
      <c r="A23707" s="1">
        <v>45510</v>
      </c>
      <c r="B23707">
        <v>7196970517</v>
      </c>
      <c r="C23707">
        <v>4.7172970446947904</v>
      </c>
      <c r="D23707">
        <v>-74.046558185076805</v>
      </c>
      <c r="E23707">
        <v>19</v>
      </c>
      <c r="F23707" t="s">
        <v>7</v>
      </c>
    </row>
    <row r="23708" spans="1:6" x14ac:dyDescent="0.35">
      <c r="A23708" s="1">
        <v>45510</v>
      </c>
      <c r="B23708">
        <v>7196970846</v>
      </c>
      <c r="C23708">
        <v>4.7561715864691703</v>
      </c>
      <c r="D23708">
        <v>-74.026071420545705</v>
      </c>
      <c r="E23708">
        <v>10</v>
      </c>
      <c r="F23708" t="s">
        <v>7</v>
      </c>
    </row>
    <row r="23709" spans="1:6" x14ac:dyDescent="0.35">
      <c r="A23709" s="1">
        <v>45510</v>
      </c>
      <c r="B23709">
        <v>7196971519</v>
      </c>
      <c r="C23709">
        <v>4.6789421096564601</v>
      </c>
      <c r="D23709">
        <v>-74.127407800272096</v>
      </c>
      <c r="E23709">
        <v>9</v>
      </c>
      <c r="F23709" t="s">
        <v>6</v>
      </c>
    </row>
    <row r="23710" spans="1:6" x14ac:dyDescent="0.35">
      <c r="A23710" s="1">
        <v>45510</v>
      </c>
      <c r="B23710">
        <v>7196971519</v>
      </c>
      <c r="C23710">
        <v>4.6789421096564601</v>
      </c>
      <c r="D23710">
        <v>-74.127407800272096</v>
      </c>
      <c r="E23710">
        <v>258</v>
      </c>
      <c r="F23710" t="s">
        <v>7</v>
      </c>
    </row>
    <row r="23711" spans="1:6" x14ac:dyDescent="0.35">
      <c r="A23711" s="1">
        <v>45510</v>
      </c>
      <c r="B23711">
        <v>7196973561</v>
      </c>
      <c r="C23711">
        <v>4.71505619066434</v>
      </c>
      <c r="D23711">
        <v>-74.029455078370304</v>
      </c>
      <c r="E23711">
        <v>96</v>
      </c>
      <c r="F23711" t="s">
        <v>7</v>
      </c>
    </row>
    <row r="23712" spans="1:6" x14ac:dyDescent="0.35">
      <c r="A23712" s="1">
        <v>45510</v>
      </c>
      <c r="B23712">
        <v>7196974913</v>
      </c>
      <c r="C23712">
        <v>4.7171103607307803</v>
      </c>
      <c r="D23712">
        <v>-74.030982685749095</v>
      </c>
      <c r="E23712">
        <v>2</v>
      </c>
      <c r="F23712" t="s">
        <v>6</v>
      </c>
    </row>
    <row r="23713" spans="1:6" x14ac:dyDescent="0.35">
      <c r="A23713" s="1">
        <v>45510</v>
      </c>
      <c r="B23713">
        <v>7196974913</v>
      </c>
      <c r="C23713">
        <v>4.7171103607307803</v>
      </c>
      <c r="D23713">
        <v>-74.030982685749095</v>
      </c>
      <c r="E23713">
        <v>26</v>
      </c>
      <c r="F23713" t="s">
        <v>7</v>
      </c>
    </row>
    <row r="23714" spans="1:6" x14ac:dyDescent="0.35">
      <c r="A23714" s="1">
        <v>45510</v>
      </c>
      <c r="B23714">
        <v>7196974913</v>
      </c>
      <c r="C23714">
        <v>4.7171103607307803</v>
      </c>
      <c r="D23714">
        <v>-74.030982685749095</v>
      </c>
      <c r="E23714">
        <v>5</v>
      </c>
      <c r="F23714" t="s">
        <v>8</v>
      </c>
    </row>
    <row r="23715" spans="1:6" x14ac:dyDescent="0.35">
      <c r="A23715" s="1">
        <v>45510</v>
      </c>
      <c r="B23715">
        <v>7196990475</v>
      </c>
      <c r="C23715">
        <v>4.73857869283085</v>
      </c>
      <c r="D23715">
        <v>-74.049478845611603</v>
      </c>
      <c r="E23715">
        <v>39</v>
      </c>
      <c r="F23715" t="s">
        <v>6</v>
      </c>
    </row>
    <row r="23716" spans="1:6" x14ac:dyDescent="0.35">
      <c r="A23716" s="1">
        <v>45510</v>
      </c>
      <c r="B23716">
        <v>7196990475</v>
      </c>
      <c r="C23716">
        <v>4.73857869283085</v>
      </c>
      <c r="D23716">
        <v>-74.049478845611603</v>
      </c>
      <c r="E23716">
        <v>10</v>
      </c>
      <c r="F23716" t="s">
        <v>7</v>
      </c>
    </row>
    <row r="23717" spans="1:6" x14ac:dyDescent="0.35">
      <c r="A23717" s="1">
        <v>45510</v>
      </c>
      <c r="B23717">
        <v>7196991373</v>
      </c>
      <c r="C23717">
        <v>4.7268241153890997</v>
      </c>
      <c r="D23717">
        <v>-74.052983433961401</v>
      </c>
      <c r="E23717">
        <v>1648</v>
      </c>
      <c r="F23717" t="s">
        <v>7</v>
      </c>
    </row>
    <row r="23718" spans="1:6" x14ac:dyDescent="0.35">
      <c r="A23718" s="1">
        <v>45510</v>
      </c>
      <c r="B23718">
        <v>7196993317</v>
      </c>
      <c r="C23718">
        <v>4.7385576465533497</v>
      </c>
      <c r="D23718">
        <v>-74.049501178501899</v>
      </c>
      <c r="E23718">
        <v>6</v>
      </c>
      <c r="F23718" t="s">
        <v>6</v>
      </c>
    </row>
    <row r="23719" spans="1:6" x14ac:dyDescent="0.35">
      <c r="A23719" s="1">
        <v>45510</v>
      </c>
      <c r="B23719">
        <v>7196994182</v>
      </c>
      <c r="C23719">
        <v>4.6788945246425797</v>
      </c>
      <c r="D23719">
        <v>-74.127356364665701</v>
      </c>
      <c r="E23719">
        <v>35</v>
      </c>
      <c r="F23719" t="s">
        <v>7</v>
      </c>
    </row>
    <row r="23720" spans="1:6" x14ac:dyDescent="0.35">
      <c r="A23720" s="1">
        <v>45510</v>
      </c>
      <c r="B23720">
        <v>7196994182</v>
      </c>
      <c r="C23720">
        <v>4.6788945246425797</v>
      </c>
      <c r="D23720">
        <v>-74.127356364665701</v>
      </c>
      <c r="E23720">
        <v>3</v>
      </c>
      <c r="F23720" t="s">
        <v>8</v>
      </c>
    </row>
    <row r="23721" spans="1:6" x14ac:dyDescent="0.35">
      <c r="A23721" s="1">
        <v>45510</v>
      </c>
      <c r="B23721">
        <v>7196995280</v>
      </c>
      <c r="C23721">
        <v>4.7096501091224399</v>
      </c>
      <c r="D23721">
        <v>-74.103995877657596</v>
      </c>
      <c r="E23721">
        <v>27</v>
      </c>
      <c r="F23721" t="s">
        <v>6</v>
      </c>
    </row>
    <row r="23722" spans="1:6" x14ac:dyDescent="0.35">
      <c r="A23722" s="1">
        <v>45510</v>
      </c>
      <c r="B23722">
        <v>7196995280</v>
      </c>
      <c r="C23722">
        <v>4.7096501091224399</v>
      </c>
      <c r="D23722">
        <v>-74.103995877657596</v>
      </c>
      <c r="E23722">
        <v>20</v>
      </c>
      <c r="F23722" t="s">
        <v>7</v>
      </c>
    </row>
    <row r="23723" spans="1:6" x14ac:dyDescent="0.35">
      <c r="A23723" s="1">
        <v>45510</v>
      </c>
      <c r="B23723">
        <v>7196995369</v>
      </c>
      <c r="C23723">
        <v>4.6795212164152096</v>
      </c>
      <c r="D23723">
        <v>-74.1325592962435</v>
      </c>
      <c r="E23723">
        <v>54</v>
      </c>
      <c r="F23723" t="s">
        <v>6</v>
      </c>
    </row>
    <row r="23724" spans="1:6" x14ac:dyDescent="0.35">
      <c r="A23724" s="1">
        <v>45510</v>
      </c>
      <c r="B23724">
        <v>7196995369</v>
      </c>
      <c r="C23724">
        <v>4.6795212164152096</v>
      </c>
      <c r="D23724">
        <v>-74.1325592962435</v>
      </c>
      <c r="E23724">
        <v>16</v>
      </c>
      <c r="F23724" t="s">
        <v>7</v>
      </c>
    </row>
    <row r="23725" spans="1:6" x14ac:dyDescent="0.35">
      <c r="A23725" s="1">
        <v>45510</v>
      </c>
      <c r="B23725">
        <v>7196995446</v>
      </c>
      <c r="C23725">
        <v>4.7168063157699596</v>
      </c>
      <c r="D23725">
        <v>-74.066113105191505</v>
      </c>
      <c r="E23725">
        <v>100</v>
      </c>
      <c r="F23725" t="s">
        <v>7</v>
      </c>
    </row>
    <row r="23726" spans="1:6" x14ac:dyDescent="0.35">
      <c r="A23726" s="1">
        <v>45510</v>
      </c>
      <c r="B23726">
        <v>7197001608</v>
      </c>
      <c r="C23726">
        <v>4.6553283046300198</v>
      </c>
      <c r="D23726">
        <v>-74.108976554456305</v>
      </c>
      <c r="E23726">
        <v>4</v>
      </c>
      <c r="F23726" t="s">
        <v>6</v>
      </c>
    </row>
    <row r="23727" spans="1:6" x14ac:dyDescent="0.35">
      <c r="A23727" s="1">
        <v>45510</v>
      </c>
      <c r="B23727">
        <v>7197001608</v>
      </c>
      <c r="C23727">
        <v>4.6553283046300198</v>
      </c>
      <c r="D23727">
        <v>-74.108976554456305</v>
      </c>
      <c r="E23727">
        <v>10</v>
      </c>
      <c r="F23727" t="s">
        <v>7</v>
      </c>
    </row>
    <row r="23728" spans="1:6" x14ac:dyDescent="0.35">
      <c r="A23728" s="1">
        <v>45510</v>
      </c>
      <c r="B23728">
        <v>7197001793</v>
      </c>
      <c r="C23728">
        <v>4.6758282136486002</v>
      </c>
      <c r="D23728">
        <v>-74.048702349242404</v>
      </c>
      <c r="E23728">
        <v>20</v>
      </c>
      <c r="F23728" t="s">
        <v>6</v>
      </c>
    </row>
    <row r="23729" spans="1:6" x14ac:dyDescent="0.35">
      <c r="A23729" s="1">
        <v>45510</v>
      </c>
      <c r="B23729">
        <v>7197001793</v>
      </c>
      <c r="C23729">
        <v>4.6758282136486002</v>
      </c>
      <c r="D23729">
        <v>-74.048702349242404</v>
      </c>
      <c r="E23729">
        <v>96</v>
      </c>
      <c r="F23729" t="s">
        <v>7</v>
      </c>
    </row>
    <row r="23730" spans="1:6" x14ac:dyDescent="0.35">
      <c r="A23730" s="1">
        <v>45510</v>
      </c>
      <c r="B23730">
        <v>7197002502</v>
      </c>
      <c r="C23730">
        <v>4.7674726825239304</v>
      </c>
      <c r="D23730">
        <v>-73.972027525569999</v>
      </c>
      <c r="E23730">
        <v>8</v>
      </c>
      <c r="F23730" t="s">
        <v>6</v>
      </c>
    </row>
    <row r="23731" spans="1:6" x14ac:dyDescent="0.35">
      <c r="A23731" s="1">
        <v>45510</v>
      </c>
      <c r="B23731">
        <v>7197003417</v>
      </c>
      <c r="C23731">
        <v>4.68865749566005</v>
      </c>
      <c r="D23731">
        <v>-74.117801817898197</v>
      </c>
      <c r="E23731">
        <v>137</v>
      </c>
      <c r="F23731" t="s">
        <v>7</v>
      </c>
    </row>
    <row r="23732" spans="1:6" x14ac:dyDescent="0.35">
      <c r="A23732" s="1">
        <v>45510</v>
      </c>
      <c r="B23732">
        <v>7197005377</v>
      </c>
      <c r="C23732">
        <v>4.68870247682763</v>
      </c>
      <c r="D23732">
        <v>-74.117775880355197</v>
      </c>
      <c r="E23732">
        <v>143</v>
      </c>
      <c r="F23732" t="s">
        <v>7</v>
      </c>
    </row>
    <row r="23733" spans="1:6" x14ac:dyDescent="0.35">
      <c r="A23733" s="1">
        <v>45510</v>
      </c>
      <c r="B23733">
        <v>7197006087</v>
      </c>
      <c r="C23733">
        <v>4.6695583017366502</v>
      </c>
      <c r="D23733">
        <v>-74.053615278494405</v>
      </c>
      <c r="E23733">
        <v>20</v>
      </c>
      <c r="F23733" t="s">
        <v>6</v>
      </c>
    </row>
    <row r="23734" spans="1:6" x14ac:dyDescent="0.35">
      <c r="A23734" s="1">
        <v>45510</v>
      </c>
      <c r="B23734">
        <v>7197007321</v>
      </c>
      <c r="C23734">
        <v>4.6888169535789697</v>
      </c>
      <c r="D23734">
        <v>-74.117894593172807</v>
      </c>
      <c r="E23734">
        <v>31</v>
      </c>
      <c r="F23734" t="s">
        <v>6</v>
      </c>
    </row>
    <row r="23735" spans="1:6" x14ac:dyDescent="0.35">
      <c r="A23735" s="1">
        <v>45510</v>
      </c>
      <c r="B23735">
        <v>7197007321</v>
      </c>
      <c r="C23735">
        <v>4.6888169535789697</v>
      </c>
      <c r="D23735">
        <v>-74.117894593172807</v>
      </c>
      <c r="E23735">
        <v>24</v>
      </c>
      <c r="F23735" t="s">
        <v>7</v>
      </c>
    </row>
    <row r="23736" spans="1:6" x14ac:dyDescent="0.35">
      <c r="A23736" s="1">
        <v>45510</v>
      </c>
      <c r="B23736">
        <v>7197008636</v>
      </c>
      <c r="C23736">
        <v>4.6694566833731104</v>
      </c>
      <c r="D23736">
        <v>-74.053541703616901</v>
      </c>
      <c r="E23736">
        <v>40</v>
      </c>
      <c r="F23736" t="s">
        <v>6</v>
      </c>
    </row>
    <row r="23737" spans="1:6" x14ac:dyDescent="0.35">
      <c r="A23737" s="1">
        <v>45510</v>
      </c>
      <c r="B23737">
        <v>7197009908</v>
      </c>
      <c r="C23737">
        <v>4.6695383961692896</v>
      </c>
      <c r="D23737">
        <v>-74.053522832601601</v>
      </c>
      <c r="E23737">
        <v>8</v>
      </c>
      <c r="F23737" t="s">
        <v>6</v>
      </c>
    </row>
    <row r="23738" spans="1:6" x14ac:dyDescent="0.35">
      <c r="A23738" s="1">
        <v>45510</v>
      </c>
      <c r="B23738">
        <v>7197009908</v>
      </c>
      <c r="C23738">
        <v>4.6695383961692896</v>
      </c>
      <c r="D23738">
        <v>-74.053522832601601</v>
      </c>
      <c r="E23738">
        <v>65</v>
      </c>
      <c r="F23738" t="s">
        <v>7</v>
      </c>
    </row>
    <row r="23739" spans="1:6" x14ac:dyDescent="0.35">
      <c r="A23739" s="1">
        <v>45510</v>
      </c>
      <c r="B23739">
        <v>7197009908</v>
      </c>
      <c r="C23739">
        <v>4.6695383961692896</v>
      </c>
      <c r="D23739">
        <v>-74.053522832601601</v>
      </c>
      <c r="E23739">
        <v>5</v>
      </c>
      <c r="F23739" t="s">
        <v>8</v>
      </c>
    </row>
    <row r="23740" spans="1:6" x14ac:dyDescent="0.35">
      <c r="A23740" s="1">
        <v>45510</v>
      </c>
      <c r="B23740">
        <v>7197010979</v>
      </c>
      <c r="C23740">
        <v>4.67032604844335</v>
      </c>
      <c r="D23740">
        <v>-74.053243452969198</v>
      </c>
      <c r="E23740">
        <v>10</v>
      </c>
      <c r="F23740" t="s">
        <v>6</v>
      </c>
    </row>
    <row r="23741" spans="1:6" x14ac:dyDescent="0.35">
      <c r="A23741" s="1">
        <v>45510</v>
      </c>
      <c r="B23741">
        <v>7197010979</v>
      </c>
      <c r="C23741">
        <v>4.67032604844335</v>
      </c>
      <c r="D23741">
        <v>-74.053243452969198</v>
      </c>
      <c r="E23741">
        <v>26</v>
      </c>
      <c r="F23741" t="s">
        <v>7</v>
      </c>
    </row>
    <row r="23742" spans="1:6" x14ac:dyDescent="0.35">
      <c r="A23742" s="1">
        <v>45510</v>
      </c>
      <c r="B23742">
        <v>7197011052</v>
      </c>
      <c r="C23742">
        <v>4.7115279150135203</v>
      </c>
      <c r="D23742">
        <v>-74.110579024191907</v>
      </c>
      <c r="E23742">
        <v>6</v>
      </c>
      <c r="F23742" t="s">
        <v>6</v>
      </c>
    </row>
    <row r="23743" spans="1:6" x14ac:dyDescent="0.35">
      <c r="A23743" s="1">
        <v>45510</v>
      </c>
      <c r="B23743">
        <v>7197011256</v>
      </c>
      <c r="C23743">
        <v>4.7403961075262799</v>
      </c>
      <c r="D23743">
        <v>-74.137958049677707</v>
      </c>
      <c r="E23743">
        <v>25</v>
      </c>
      <c r="F23743" t="s">
        <v>6</v>
      </c>
    </row>
    <row r="23744" spans="1:6" x14ac:dyDescent="0.35">
      <c r="A23744" s="1">
        <v>45510</v>
      </c>
      <c r="B23744">
        <v>7197011586</v>
      </c>
      <c r="C23744">
        <v>4.6596120738752997</v>
      </c>
      <c r="D23744">
        <v>-74.108093856284597</v>
      </c>
      <c r="E23744">
        <v>16</v>
      </c>
      <c r="F23744" t="s">
        <v>6</v>
      </c>
    </row>
    <row r="23745" spans="1:6" x14ac:dyDescent="0.35">
      <c r="A23745" s="1">
        <v>45510</v>
      </c>
      <c r="B23745">
        <v>7197011586</v>
      </c>
      <c r="C23745">
        <v>4.6596120738752997</v>
      </c>
      <c r="D23745">
        <v>-74.108093856284597</v>
      </c>
      <c r="E23745">
        <v>3</v>
      </c>
      <c r="F23745" t="s">
        <v>7</v>
      </c>
    </row>
    <row r="23746" spans="1:6" x14ac:dyDescent="0.35">
      <c r="A23746" s="1">
        <v>45510</v>
      </c>
      <c r="B23746">
        <v>7197012176</v>
      </c>
      <c r="C23746">
        <v>4.6657330197264804</v>
      </c>
      <c r="D23746">
        <v>-74.050655856086294</v>
      </c>
      <c r="E23746">
        <v>10</v>
      </c>
      <c r="F23746" t="s">
        <v>6</v>
      </c>
    </row>
    <row r="23747" spans="1:6" x14ac:dyDescent="0.35">
      <c r="A23747" s="1">
        <v>45510</v>
      </c>
      <c r="B23747">
        <v>7197012263</v>
      </c>
      <c r="C23747">
        <v>4.7268148242028802</v>
      </c>
      <c r="D23747">
        <v>-74.052910814425999</v>
      </c>
      <c r="E23747">
        <v>17</v>
      </c>
      <c r="F23747" t="s">
        <v>6</v>
      </c>
    </row>
    <row r="23748" spans="1:6" x14ac:dyDescent="0.35">
      <c r="A23748" s="1">
        <v>45510</v>
      </c>
      <c r="B23748">
        <v>7197012663</v>
      </c>
      <c r="C23748">
        <v>4.7114953859881803</v>
      </c>
      <c r="D23748">
        <v>-74.110664219280693</v>
      </c>
      <c r="E23748">
        <v>6</v>
      </c>
      <c r="F23748" t="s">
        <v>6</v>
      </c>
    </row>
    <row r="23749" spans="1:6" x14ac:dyDescent="0.35">
      <c r="A23749" s="1">
        <v>45510</v>
      </c>
      <c r="B23749">
        <v>7197013048</v>
      </c>
      <c r="C23749">
        <v>4.7325530497313499</v>
      </c>
      <c r="D23749">
        <v>-74.065511226332504</v>
      </c>
      <c r="E23749">
        <v>10</v>
      </c>
      <c r="F23749" t="s">
        <v>6</v>
      </c>
    </row>
    <row r="23750" spans="1:6" x14ac:dyDescent="0.35">
      <c r="A23750" s="1">
        <v>45510</v>
      </c>
      <c r="B23750">
        <v>7197013048</v>
      </c>
      <c r="C23750">
        <v>4.7325530497313499</v>
      </c>
      <c r="D23750">
        <v>-74.065511226332504</v>
      </c>
      <c r="E23750">
        <v>3</v>
      </c>
      <c r="F23750" t="s">
        <v>7</v>
      </c>
    </row>
    <row r="23751" spans="1:6" x14ac:dyDescent="0.35">
      <c r="A23751" s="1">
        <v>45510</v>
      </c>
      <c r="B23751">
        <v>7197013347</v>
      </c>
      <c r="C23751">
        <v>4.6410214957617901</v>
      </c>
      <c r="D23751">
        <v>-74.117417402823094</v>
      </c>
      <c r="E23751">
        <v>15</v>
      </c>
      <c r="F23751" t="s">
        <v>7</v>
      </c>
    </row>
    <row r="23752" spans="1:6" x14ac:dyDescent="0.35">
      <c r="A23752" s="1">
        <v>45510</v>
      </c>
      <c r="B23752">
        <v>7197014394</v>
      </c>
      <c r="C23752">
        <v>4.6502667383264598</v>
      </c>
      <c r="D23752">
        <v>-74.171361743467401</v>
      </c>
      <c r="E23752">
        <v>18</v>
      </c>
      <c r="F23752" t="s">
        <v>6</v>
      </c>
    </row>
    <row r="23753" spans="1:6" x14ac:dyDescent="0.35">
      <c r="A23753" s="1">
        <v>45510</v>
      </c>
      <c r="B23753">
        <v>7197014394</v>
      </c>
      <c r="C23753">
        <v>4.6502667383264598</v>
      </c>
      <c r="D23753">
        <v>-74.171361743467401</v>
      </c>
      <c r="E23753">
        <v>4</v>
      </c>
      <c r="F23753" t="s">
        <v>7</v>
      </c>
    </row>
    <row r="23754" spans="1:6" x14ac:dyDescent="0.35">
      <c r="A23754" s="1">
        <v>45510</v>
      </c>
      <c r="B23754">
        <v>7197014437</v>
      </c>
      <c r="C23754">
        <v>4.6826450046112704</v>
      </c>
      <c r="D23754">
        <v>-74.087548169709905</v>
      </c>
      <c r="E23754">
        <v>129</v>
      </c>
      <c r="F23754" t="s">
        <v>6</v>
      </c>
    </row>
    <row r="23755" spans="1:6" x14ac:dyDescent="0.35">
      <c r="A23755" s="1">
        <v>45510</v>
      </c>
      <c r="B23755">
        <v>7197014437</v>
      </c>
      <c r="C23755">
        <v>4.6826450046112704</v>
      </c>
      <c r="D23755">
        <v>-74.087548169709905</v>
      </c>
      <c r="E23755">
        <v>655</v>
      </c>
      <c r="F23755" t="s">
        <v>7</v>
      </c>
    </row>
    <row r="23756" spans="1:6" x14ac:dyDescent="0.35">
      <c r="A23756" s="1">
        <v>45510</v>
      </c>
      <c r="B23756">
        <v>7197014478</v>
      </c>
      <c r="C23756">
        <v>4.6887628382692697</v>
      </c>
      <c r="D23756">
        <v>-74.117915164612299</v>
      </c>
      <c r="E23756">
        <v>120</v>
      </c>
      <c r="F23756" t="s">
        <v>6</v>
      </c>
    </row>
    <row r="23757" spans="1:6" x14ac:dyDescent="0.35">
      <c r="A23757" s="1">
        <v>45510</v>
      </c>
      <c r="B23757">
        <v>7197015134</v>
      </c>
      <c r="C23757">
        <v>4.6662224920905198</v>
      </c>
      <c r="D23757">
        <v>-74.055532756362894</v>
      </c>
      <c r="E23757">
        <v>8</v>
      </c>
      <c r="F23757" t="s">
        <v>6</v>
      </c>
    </row>
    <row r="23758" spans="1:6" x14ac:dyDescent="0.35">
      <c r="A23758" s="1">
        <v>45510</v>
      </c>
      <c r="B23758">
        <v>7197015134</v>
      </c>
      <c r="C23758">
        <v>4.6662224920905198</v>
      </c>
      <c r="D23758">
        <v>-74.055532756362894</v>
      </c>
      <c r="E23758">
        <v>46</v>
      </c>
      <c r="F23758" t="s">
        <v>7</v>
      </c>
    </row>
    <row r="23759" spans="1:6" x14ac:dyDescent="0.35">
      <c r="A23759" s="1">
        <v>45510</v>
      </c>
      <c r="B23759">
        <v>7197015382</v>
      </c>
      <c r="C23759">
        <v>4.7412878699425196</v>
      </c>
      <c r="D23759">
        <v>-74.034122095253593</v>
      </c>
      <c r="E23759">
        <v>20</v>
      </c>
      <c r="F23759" t="s">
        <v>6</v>
      </c>
    </row>
    <row r="23760" spans="1:6" x14ac:dyDescent="0.35">
      <c r="A23760" s="1">
        <v>45510</v>
      </c>
      <c r="B23760">
        <v>7197015382</v>
      </c>
      <c r="C23760">
        <v>4.7412878699425196</v>
      </c>
      <c r="D23760">
        <v>-74.034122095253593</v>
      </c>
      <c r="E23760">
        <v>43</v>
      </c>
      <c r="F23760" t="s">
        <v>7</v>
      </c>
    </row>
    <row r="23761" spans="1:6" x14ac:dyDescent="0.35">
      <c r="A23761" s="1">
        <v>45510</v>
      </c>
      <c r="B23761">
        <v>7197015747</v>
      </c>
      <c r="C23761">
        <v>4.6410759548899598</v>
      </c>
      <c r="D23761">
        <v>-74.117454186432994</v>
      </c>
      <c r="E23761">
        <v>19</v>
      </c>
      <c r="F23761" t="s">
        <v>7</v>
      </c>
    </row>
    <row r="23762" spans="1:6" x14ac:dyDescent="0.35">
      <c r="A23762" s="1">
        <v>45510</v>
      </c>
      <c r="B23762">
        <v>7197016579</v>
      </c>
      <c r="C23762">
        <v>4.7385933951489898</v>
      </c>
      <c r="D23762">
        <v>-74.049610311705806</v>
      </c>
      <c r="E23762">
        <v>34</v>
      </c>
      <c r="F23762" t="s">
        <v>7</v>
      </c>
    </row>
    <row r="23763" spans="1:6" x14ac:dyDescent="0.35">
      <c r="A23763" s="1">
        <v>45510</v>
      </c>
      <c r="B23763">
        <v>7197017011</v>
      </c>
      <c r="C23763">
        <v>4.7268212293881096</v>
      </c>
      <c r="D23763">
        <v>-74.052957291928294</v>
      </c>
      <c r="E23763">
        <v>600</v>
      </c>
      <c r="F23763" t="s">
        <v>6</v>
      </c>
    </row>
    <row r="23764" spans="1:6" x14ac:dyDescent="0.35">
      <c r="A23764" s="1">
        <v>45510</v>
      </c>
      <c r="B23764">
        <v>7197019686</v>
      </c>
      <c r="C23764">
        <v>4.6772733073820003</v>
      </c>
      <c r="D23764">
        <v>-74.137621869511705</v>
      </c>
      <c r="E23764">
        <v>64</v>
      </c>
      <c r="F23764" t="s">
        <v>6</v>
      </c>
    </row>
    <row r="23765" spans="1:6" x14ac:dyDescent="0.35">
      <c r="A23765" s="1">
        <v>45510</v>
      </c>
      <c r="B23765">
        <v>7197019686</v>
      </c>
      <c r="C23765">
        <v>4.6772733073820003</v>
      </c>
      <c r="D23765">
        <v>-74.137621869511705</v>
      </c>
      <c r="E23765">
        <v>201</v>
      </c>
      <c r="F23765" t="s">
        <v>7</v>
      </c>
    </row>
    <row r="23766" spans="1:6" x14ac:dyDescent="0.35">
      <c r="A23766" s="1">
        <v>45510</v>
      </c>
      <c r="B23766">
        <v>7197019686</v>
      </c>
      <c r="C23766">
        <v>4.6772733073820003</v>
      </c>
      <c r="D23766">
        <v>-74.137621869511705</v>
      </c>
      <c r="E23766">
        <v>17</v>
      </c>
      <c r="F23766" t="s">
        <v>8</v>
      </c>
    </row>
    <row r="23767" spans="1:6" x14ac:dyDescent="0.35">
      <c r="A23767" s="1">
        <v>45510</v>
      </c>
      <c r="B23767">
        <v>7197019977</v>
      </c>
      <c r="C23767">
        <v>4.6771484847059002</v>
      </c>
      <c r="D23767">
        <v>-74.137737005978096</v>
      </c>
      <c r="E23767">
        <v>93</v>
      </c>
      <c r="F23767" t="s">
        <v>6</v>
      </c>
    </row>
    <row r="23768" spans="1:6" x14ac:dyDescent="0.35">
      <c r="A23768" s="1">
        <v>45510</v>
      </c>
      <c r="B23768">
        <v>7197019977</v>
      </c>
      <c r="C23768">
        <v>4.6771484847059002</v>
      </c>
      <c r="D23768">
        <v>-74.137737005978096</v>
      </c>
      <c r="E23768">
        <v>286</v>
      </c>
      <c r="F23768" t="s">
        <v>7</v>
      </c>
    </row>
    <row r="23769" spans="1:6" x14ac:dyDescent="0.35">
      <c r="A23769" s="1">
        <v>45510</v>
      </c>
      <c r="B23769">
        <v>7197019977</v>
      </c>
      <c r="C23769">
        <v>4.6771484847059002</v>
      </c>
      <c r="D23769">
        <v>-74.137737005978096</v>
      </c>
      <c r="E23769">
        <v>42</v>
      </c>
      <c r="F23769" t="s">
        <v>8</v>
      </c>
    </row>
    <row r="23770" spans="1:6" x14ac:dyDescent="0.35">
      <c r="A23770" s="1">
        <v>45510</v>
      </c>
      <c r="B23770">
        <v>7197019993</v>
      </c>
      <c r="C23770">
        <v>4.6863378617940503</v>
      </c>
      <c r="D23770">
        <v>-74.133497542814197</v>
      </c>
      <c r="E23770">
        <v>104</v>
      </c>
      <c r="F23770" t="s">
        <v>6</v>
      </c>
    </row>
    <row r="23771" spans="1:6" x14ac:dyDescent="0.35">
      <c r="A23771" s="1">
        <v>45510</v>
      </c>
      <c r="B23771">
        <v>7197019993</v>
      </c>
      <c r="C23771">
        <v>4.6863378617940503</v>
      </c>
      <c r="D23771">
        <v>-74.133497542814197</v>
      </c>
      <c r="E23771">
        <v>105</v>
      </c>
      <c r="F23771" t="s">
        <v>7</v>
      </c>
    </row>
    <row r="23772" spans="1:6" x14ac:dyDescent="0.35">
      <c r="A23772" s="1">
        <v>45510</v>
      </c>
      <c r="B23772">
        <v>7197020474</v>
      </c>
      <c r="C23772">
        <v>4.6772764870670596</v>
      </c>
      <c r="D23772">
        <v>-74.137740794294501</v>
      </c>
      <c r="E23772">
        <v>74</v>
      </c>
      <c r="F23772" t="s">
        <v>6</v>
      </c>
    </row>
    <row r="23773" spans="1:6" x14ac:dyDescent="0.35">
      <c r="A23773" s="1">
        <v>45510</v>
      </c>
      <c r="B23773">
        <v>7197020474</v>
      </c>
      <c r="C23773">
        <v>4.6772764870670596</v>
      </c>
      <c r="D23773">
        <v>-74.137740794294501</v>
      </c>
      <c r="E23773">
        <v>419</v>
      </c>
      <c r="F23773" t="s">
        <v>7</v>
      </c>
    </row>
    <row r="23774" spans="1:6" x14ac:dyDescent="0.35">
      <c r="A23774" s="1">
        <v>45510</v>
      </c>
      <c r="B23774">
        <v>7197020474</v>
      </c>
      <c r="C23774">
        <v>4.6772764870670596</v>
      </c>
      <c r="D23774">
        <v>-74.137740794294501</v>
      </c>
      <c r="E23774">
        <v>36</v>
      </c>
      <c r="F23774" t="s">
        <v>8</v>
      </c>
    </row>
    <row r="23775" spans="1:6" x14ac:dyDescent="0.35">
      <c r="A23775" s="1">
        <v>45510</v>
      </c>
      <c r="B23775">
        <v>7197020825</v>
      </c>
      <c r="C23775">
        <v>4.6772845077176397</v>
      </c>
      <c r="D23775">
        <v>-74.137686227797502</v>
      </c>
      <c r="E23775">
        <v>171</v>
      </c>
      <c r="F23775" t="s">
        <v>6</v>
      </c>
    </row>
    <row r="23776" spans="1:6" x14ac:dyDescent="0.35">
      <c r="A23776" s="1">
        <v>45510</v>
      </c>
      <c r="B23776">
        <v>7197020825</v>
      </c>
      <c r="C23776">
        <v>4.6772845077176397</v>
      </c>
      <c r="D23776">
        <v>-74.137686227797502</v>
      </c>
      <c r="E23776">
        <v>459</v>
      </c>
      <c r="F23776" t="s">
        <v>7</v>
      </c>
    </row>
    <row r="23777" spans="1:6" x14ac:dyDescent="0.35">
      <c r="A23777" s="1">
        <v>45510</v>
      </c>
      <c r="B23777">
        <v>7197020825</v>
      </c>
      <c r="C23777">
        <v>4.6772845077176397</v>
      </c>
      <c r="D23777">
        <v>-74.137686227797502</v>
      </c>
      <c r="E23777">
        <v>20</v>
      </c>
      <c r="F23777" t="s">
        <v>8</v>
      </c>
    </row>
    <row r="23778" spans="1:6" x14ac:dyDescent="0.35">
      <c r="A23778" s="1">
        <v>45510</v>
      </c>
      <c r="B23778">
        <v>7197021066</v>
      </c>
      <c r="C23778">
        <v>4.6771542002502597</v>
      </c>
      <c r="D23778">
        <v>-74.137606584219796</v>
      </c>
      <c r="E23778">
        <v>32</v>
      </c>
      <c r="F23778" t="s">
        <v>6</v>
      </c>
    </row>
    <row r="23779" spans="1:6" x14ac:dyDescent="0.35">
      <c r="A23779" s="1">
        <v>45510</v>
      </c>
      <c r="B23779">
        <v>7197021066</v>
      </c>
      <c r="C23779">
        <v>4.6771542002502597</v>
      </c>
      <c r="D23779">
        <v>-74.137606584219796</v>
      </c>
      <c r="E23779">
        <v>119</v>
      </c>
      <c r="F23779" t="s">
        <v>7</v>
      </c>
    </row>
    <row r="23780" spans="1:6" x14ac:dyDescent="0.35">
      <c r="A23780" s="1">
        <v>45510</v>
      </c>
      <c r="B23780">
        <v>7197021066</v>
      </c>
      <c r="C23780">
        <v>4.6771542002502597</v>
      </c>
      <c r="D23780">
        <v>-74.137606584219796</v>
      </c>
      <c r="E23780">
        <v>8</v>
      </c>
      <c r="F23780" t="s">
        <v>8</v>
      </c>
    </row>
    <row r="23781" spans="1:6" x14ac:dyDescent="0.35">
      <c r="A23781" s="1">
        <v>45510</v>
      </c>
      <c r="B23781">
        <v>7197021162</v>
      </c>
      <c r="C23781">
        <v>4.6508086688184003</v>
      </c>
      <c r="D23781">
        <v>-74.121125053758803</v>
      </c>
      <c r="E23781">
        <v>2625</v>
      </c>
      <c r="F23781" t="s">
        <v>7</v>
      </c>
    </row>
    <row r="23782" spans="1:6" x14ac:dyDescent="0.35">
      <c r="A23782" s="1">
        <v>45511</v>
      </c>
      <c r="B23782">
        <v>7196850630</v>
      </c>
      <c r="C23782">
        <v>4.75741985377259</v>
      </c>
      <c r="D23782">
        <v>-74.1349472727929</v>
      </c>
      <c r="E23782">
        <v>378</v>
      </c>
      <c r="F23782" t="s">
        <v>7</v>
      </c>
    </row>
    <row r="23783" spans="1:6" x14ac:dyDescent="0.35">
      <c r="A23783" s="1">
        <v>45511</v>
      </c>
      <c r="B23783">
        <v>7196855400</v>
      </c>
      <c r="C23783">
        <v>4.6635513616910096</v>
      </c>
      <c r="D23783">
        <v>-74.132329538320207</v>
      </c>
      <c r="E23783">
        <v>11</v>
      </c>
      <c r="F23783" t="s">
        <v>6</v>
      </c>
    </row>
    <row r="23784" spans="1:6" x14ac:dyDescent="0.35">
      <c r="A23784" s="1">
        <v>45511</v>
      </c>
      <c r="B23784">
        <v>7196855400</v>
      </c>
      <c r="C23784">
        <v>4.6635513616910096</v>
      </c>
      <c r="D23784">
        <v>-74.132329538320207</v>
      </c>
      <c r="E23784">
        <v>8</v>
      </c>
      <c r="F23784" t="s">
        <v>7</v>
      </c>
    </row>
    <row r="23785" spans="1:6" x14ac:dyDescent="0.35">
      <c r="A23785" s="1">
        <v>45511</v>
      </c>
      <c r="B23785">
        <v>7196865660</v>
      </c>
      <c r="C23785">
        <v>4.6905163267761898</v>
      </c>
      <c r="D23785">
        <v>-74.065527696423104</v>
      </c>
      <c r="E23785">
        <v>10</v>
      </c>
      <c r="F23785" t="s">
        <v>7</v>
      </c>
    </row>
    <row r="23786" spans="1:6" x14ac:dyDescent="0.35">
      <c r="A23786" s="1">
        <v>45511</v>
      </c>
      <c r="B23786">
        <v>7196867060</v>
      </c>
      <c r="C23786">
        <v>4.7387377600930796</v>
      </c>
      <c r="D23786">
        <v>-74.057549570987405</v>
      </c>
      <c r="E23786">
        <v>4</v>
      </c>
      <c r="F23786" t="s">
        <v>6</v>
      </c>
    </row>
    <row r="23787" spans="1:6" x14ac:dyDescent="0.35">
      <c r="A23787" s="1">
        <v>45511</v>
      </c>
      <c r="B23787">
        <v>7196867060</v>
      </c>
      <c r="C23787">
        <v>4.7387377600930796</v>
      </c>
      <c r="D23787">
        <v>-74.057549570987405</v>
      </c>
      <c r="E23787">
        <v>3</v>
      </c>
      <c r="F23787" t="s">
        <v>7</v>
      </c>
    </row>
    <row r="23788" spans="1:6" x14ac:dyDescent="0.35">
      <c r="A23788" s="1">
        <v>45511</v>
      </c>
      <c r="B23788">
        <v>7196867060</v>
      </c>
      <c r="C23788">
        <v>4.7387377600930796</v>
      </c>
      <c r="D23788">
        <v>-74.057549570987405</v>
      </c>
      <c r="E23788">
        <v>5</v>
      </c>
      <c r="F23788" t="s">
        <v>8</v>
      </c>
    </row>
    <row r="23789" spans="1:6" x14ac:dyDescent="0.35">
      <c r="A23789" s="1">
        <v>45511</v>
      </c>
      <c r="B23789">
        <v>7196880120</v>
      </c>
      <c r="C23789">
        <v>4.6581413223194401</v>
      </c>
      <c r="D23789">
        <v>-74.108117729393996</v>
      </c>
      <c r="E23789">
        <v>15</v>
      </c>
      <c r="F23789" t="s">
        <v>7</v>
      </c>
    </row>
    <row r="23790" spans="1:6" x14ac:dyDescent="0.35">
      <c r="A23790" s="1">
        <v>45511</v>
      </c>
      <c r="B23790">
        <v>7196905318</v>
      </c>
      <c r="C23790">
        <v>4.7239403019662101</v>
      </c>
      <c r="D23790">
        <v>-74.062325611359796</v>
      </c>
      <c r="E23790">
        <v>12</v>
      </c>
      <c r="F23790" t="s">
        <v>6</v>
      </c>
    </row>
    <row r="23791" spans="1:6" x14ac:dyDescent="0.35">
      <c r="A23791" s="1">
        <v>45511</v>
      </c>
      <c r="B23791">
        <v>7196905318</v>
      </c>
      <c r="C23791">
        <v>4.7239403019662101</v>
      </c>
      <c r="D23791">
        <v>-74.062325611359796</v>
      </c>
      <c r="E23791">
        <v>14</v>
      </c>
      <c r="F23791" t="s">
        <v>7</v>
      </c>
    </row>
    <row r="23792" spans="1:6" x14ac:dyDescent="0.35">
      <c r="A23792" s="1">
        <v>45511</v>
      </c>
      <c r="B23792">
        <v>7196916076</v>
      </c>
      <c r="C23792">
        <v>4.6411094016821002</v>
      </c>
      <c r="D23792">
        <v>-74.114222263615602</v>
      </c>
      <c r="E23792">
        <v>3</v>
      </c>
      <c r="F23792" t="s">
        <v>6</v>
      </c>
    </row>
    <row r="23793" spans="1:6" x14ac:dyDescent="0.35">
      <c r="A23793" s="1">
        <v>45511</v>
      </c>
      <c r="B23793">
        <v>7196916076</v>
      </c>
      <c r="C23793">
        <v>4.6411094016821002</v>
      </c>
      <c r="D23793">
        <v>-74.114222263615602</v>
      </c>
      <c r="E23793">
        <v>232</v>
      </c>
      <c r="F23793" t="s">
        <v>7</v>
      </c>
    </row>
    <row r="23794" spans="1:6" x14ac:dyDescent="0.35">
      <c r="A23794" s="1">
        <v>45511</v>
      </c>
      <c r="B23794">
        <v>7196921584</v>
      </c>
      <c r="C23794">
        <v>4.7615778431104996</v>
      </c>
      <c r="D23794">
        <v>-74.167149624981803</v>
      </c>
      <c r="E23794">
        <v>1466</v>
      </c>
      <c r="F23794" t="s">
        <v>7</v>
      </c>
    </row>
    <row r="23795" spans="1:6" x14ac:dyDescent="0.35">
      <c r="A23795" s="1">
        <v>45511</v>
      </c>
      <c r="B23795">
        <v>7196926989</v>
      </c>
      <c r="C23795">
        <v>4.5664309814731103</v>
      </c>
      <c r="D23795">
        <v>-74.134740398116406</v>
      </c>
      <c r="E23795">
        <v>12</v>
      </c>
      <c r="F23795" t="s">
        <v>6</v>
      </c>
    </row>
    <row r="23796" spans="1:6" x14ac:dyDescent="0.35">
      <c r="A23796" s="1">
        <v>45511</v>
      </c>
      <c r="B23796">
        <v>7196926989</v>
      </c>
      <c r="C23796">
        <v>4.5664309814731103</v>
      </c>
      <c r="D23796">
        <v>-74.134740398116406</v>
      </c>
      <c r="E23796">
        <v>8</v>
      </c>
      <c r="F23796" t="s">
        <v>7</v>
      </c>
    </row>
    <row r="23797" spans="1:6" x14ac:dyDescent="0.35">
      <c r="A23797" s="1">
        <v>45511</v>
      </c>
      <c r="B23797">
        <v>7196927385</v>
      </c>
      <c r="C23797">
        <v>4.8839591478046103</v>
      </c>
      <c r="D23797">
        <v>-74.037408949390993</v>
      </c>
      <c r="E23797">
        <v>5</v>
      </c>
      <c r="F23797" t="s">
        <v>6</v>
      </c>
    </row>
    <row r="23798" spans="1:6" x14ac:dyDescent="0.35">
      <c r="A23798" s="1">
        <v>45511</v>
      </c>
      <c r="B23798">
        <v>7196942650</v>
      </c>
      <c r="C23798">
        <v>4.6598318850835998</v>
      </c>
      <c r="D23798">
        <v>-74.109275768046103</v>
      </c>
      <c r="E23798">
        <v>60</v>
      </c>
      <c r="F23798" t="s">
        <v>6</v>
      </c>
    </row>
    <row r="23799" spans="1:6" x14ac:dyDescent="0.35">
      <c r="A23799" s="1">
        <v>45511</v>
      </c>
      <c r="B23799">
        <v>7196942650</v>
      </c>
      <c r="C23799">
        <v>4.6598318850835998</v>
      </c>
      <c r="D23799">
        <v>-74.109275768046103</v>
      </c>
      <c r="E23799">
        <v>60</v>
      </c>
      <c r="F23799" t="s">
        <v>7</v>
      </c>
    </row>
    <row r="23800" spans="1:6" x14ac:dyDescent="0.35">
      <c r="A23800" s="1">
        <v>45511</v>
      </c>
      <c r="B23800">
        <v>7196943144</v>
      </c>
      <c r="C23800">
        <v>4.6980879351827998</v>
      </c>
      <c r="D23800">
        <v>-74.1425640805043</v>
      </c>
      <c r="E23800">
        <v>26</v>
      </c>
      <c r="F23800" t="s">
        <v>7</v>
      </c>
    </row>
    <row r="23801" spans="1:6" x14ac:dyDescent="0.35">
      <c r="A23801" s="1">
        <v>45511</v>
      </c>
      <c r="B23801">
        <v>7196943265</v>
      </c>
      <c r="C23801">
        <v>4.6944118016133602</v>
      </c>
      <c r="D23801">
        <v>-74.032525730426897</v>
      </c>
      <c r="E23801">
        <v>3</v>
      </c>
      <c r="F23801" t="s">
        <v>6</v>
      </c>
    </row>
    <row r="23802" spans="1:6" x14ac:dyDescent="0.35">
      <c r="A23802" s="1">
        <v>45511</v>
      </c>
      <c r="B23802">
        <v>7196943265</v>
      </c>
      <c r="C23802">
        <v>4.6944118016133602</v>
      </c>
      <c r="D23802">
        <v>-74.032525730426897</v>
      </c>
      <c r="E23802">
        <v>48</v>
      </c>
      <c r="F23802" t="s">
        <v>7</v>
      </c>
    </row>
    <row r="23803" spans="1:6" x14ac:dyDescent="0.35">
      <c r="A23803" s="1">
        <v>45511</v>
      </c>
      <c r="B23803">
        <v>7196943956</v>
      </c>
      <c r="C23803">
        <v>4.7821332461731298</v>
      </c>
      <c r="D23803">
        <v>-74.183421704982194</v>
      </c>
      <c r="E23803">
        <v>2400</v>
      </c>
      <c r="F23803" t="s">
        <v>6</v>
      </c>
    </row>
    <row r="23804" spans="1:6" x14ac:dyDescent="0.35">
      <c r="A23804" s="1">
        <v>45511</v>
      </c>
      <c r="B23804">
        <v>7196947473</v>
      </c>
      <c r="C23804">
        <v>4.5996639196639899</v>
      </c>
      <c r="D23804">
        <v>-74.094922079591299</v>
      </c>
      <c r="E23804">
        <v>40</v>
      </c>
      <c r="F23804" t="s">
        <v>7</v>
      </c>
    </row>
    <row r="23805" spans="1:6" x14ac:dyDescent="0.35">
      <c r="A23805" s="1">
        <v>45511</v>
      </c>
      <c r="B23805">
        <v>7196947931</v>
      </c>
      <c r="C23805">
        <v>4.7530750023247998</v>
      </c>
      <c r="D23805">
        <v>-74.051727677888294</v>
      </c>
      <c r="E23805">
        <v>5</v>
      </c>
      <c r="F23805" t="s">
        <v>6</v>
      </c>
    </row>
    <row r="23806" spans="1:6" x14ac:dyDescent="0.35">
      <c r="A23806" s="1">
        <v>45511</v>
      </c>
      <c r="B23806">
        <v>7196947931</v>
      </c>
      <c r="C23806">
        <v>4.7530750023247998</v>
      </c>
      <c r="D23806">
        <v>-74.051727677888294</v>
      </c>
      <c r="E23806">
        <v>4</v>
      </c>
      <c r="F23806" t="s">
        <v>7</v>
      </c>
    </row>
    <row r="23807" spans="1:6" x14ac:dyDescent="0.35">
      <c r="A23807" s="1">
        <v>45511</v>
      </c>
      <c r="B23807">
        <v>7196949889</v>
      </c>
      <c r="C23807">
        <v>4.7002758570907597</v>
      </c>
      <c r="D23807">
        <v>-74.049838109519499</v>
      </c>
      <c r="E23807">
        <v>4</v>
      </c>
      <c r="F23807" t="s">
        <v>6</v>
      </c>
    </row>
    <row r="23808" spans="1:6" x14ac:dyDescent="0.35">
      <c r="A23808" s="1">
        <v>45511</v>
      </c>
      <c r="B23808">
        <v>7196949889</v>
      </c>
      <c r="C23808">
        <v>4.7002758570907597</v>
      </c>
      <c r="D23808">
        <v>-74.049838109519499</v>
      </c>
      <c r="E23808">
        <v>4</v>
      </c>
      <c r="F23808" t="s">
        <v>7</v>
      </c>
    </row>
    <row r="23809" spans="1:6" x14ac:dyDescent="0.35">
      <c r="A23809" s="1">
        <v>45511</v>
      </c>
      <c r="B23809">
        <v>7196951201</v>
      </c>
      <c r="C23809">
        <v>4.6584083050393597</v>
      </c>
      <c r="D23809">
        <v>-74.065248136039699</v>
      </c>
      <c r="E23809">
        <v>8</v>
      </c>
      <c r="F23809" t="s">
        <v>7</v>
      </c>
    </row>
    <row r="23810" spans="1:6" x14ac:dyDescent="0.35">
      <c r="A23810" s="1">
        <v>45511</v>
      </c>
      <c r="B23810">
        <v>7196951491</v>
      </c>
      <c r="C23810">
        <v>4.6747351206799399</v>
      </c>
      <c r="D23810">
        <v>-74.048601447384101</v>
      </c>
      <c r="E23810">
        <v>35</v>
      </c>
      <c r="F23810" t="s">
        <v>6</v>
      </c>
    </row>
    <row r="23811" spans="1:6" x14ac:dyDescent="0.35">
      <c r="A23811" s="1">
        <v>45511</v>
      </c>
      <c r="B23811">
        <v>7196951491</v>
      </c>
      <c r="C23811">
        <v>4.6747351206799399</v>
      </c>
      <c r="D23811">
        <v>-74.048601447384101</v>
      </c>
      <c r="E23811">
        <v>3</v>
      </c>
      <c r="F23811" t="s">
        <v>7</v>
      </c>
    </row>
    <row r="23812" spans="1:6" x14ac:dyDescent="0.35">
      <c r="A23812" s="1">
        <v>45511</v>
      </c>
      <c r="B23812">
        <v>7196952195</v>
      </c>
      <c r="C23812">
        <v>4.6547627869943602</v>
      </c>
      <c r="D23812">
        <v>-74.115400724672298</v>
      </c>
      <c r="E23812">
        <v>9</v>
      </c>
      <c r="F23812" t="s">
        <v>6</v>
      </c>
    </row>
    <row r="23813" spans="1:6" x14ac:dyDescent="0.35">
      <c r="A23813" s="1">
        <v>45511</v>
      </c>
      <c r="B23813">
        <v>7196953551</v>
      </c>
      <c r="C23813">
        <v>4.6593858765668301</v>
      </c>
      <c r="D23813">
        <v>-74.106102422720099</v>
      </c>
      <c r="E23813">
        <v>11</v>
      </c>
      <c r="F23813" t="s">
        <v>6</v>
      </c>
    </row>
    <row r="23814" spans="1:6" x14ac:dyDescent="0.35">
      <c r="A23814" s="1">
        <v>45511</v>
      </c>
      <c r="B23814">
        <v>7196953551</v>
      </c>
      <c r="C23814">
        <v>4.6593858765668301</v>
      </c>
      <c r="D23814">
        <v>-74.106102422720099</v>
      </c>
      <c r="E23814">
        <v>2</v>
      </c>
      <c r="F23814" t="s">
        <v>7</v>
      </c>
    </row>
    <row r="23815" spans="1:6" x14ac:dyDescent="0.35">
      <c r="A23815" s="1">
        <v>45511</v>
      </c>
      <c r="B23815">
        <v>7196954492</v>
      </c>
      <c r="C23815">
        <v>4.8871970399900304</v>
      </c>
      <c r="D23815">
        <v>-73.963668790648398</v>
      </c>
      <c r="E23815">
        <v>6</v>
      </c>
      <c r="F23815" t="s">
        <v>7</v>
      </c>
    </row>
    <row r="23816" spans="1:6" x14ac:dyDescent="0.35">
      <c r="A23816" s="1">
        <v>45511</v>
      </c>
      <c r="B23816">
        <v>7196954803</v>
      </c>
      <c r="C23816">
        <v>4.7822145088083596</v>
      </c>
      <c r="D23816">
        <v>-74.183413210743097</v>
      </c>
      <c r="E23816">
        <v>4</v>
      </c>
      <c r="F23816" t="s">
        <v>6</v>
      </c>
    </row>
    <row r="23817" spans="1:6" x14ac:dyDescent="0.35">
      <c r="A23817" s="1">
        <v>45511</v>
      </c>
      <c r="B23817">
        <v>7196954907</v>
      </c>
      <c r="C23817">
        <v>4.7821851355207601</v>
      </c>
      <c r="D23817">
        <v>-74.183375647496106</v>
      </c>
      <c r="E23817">
        <v>26</v>
      </c>
      <c r="F23817" t="s">
        <v>6</v>
      </c>
    </row>
    <row r="23818" spans="1:6" x14ac:dyDescent="0.35">
      <c r="A23818" s="1">
        <v>45511</v>
      </c>
      <c r="B23818">
        <v>7196955158</v>
      </c>
      <c r="C23818">
        <v>4.7820287486476403</v>
      </c>
      <c r="D23818">
        <v>-74.183352259220996</v>
      </c>
      <c r="E23818">
        <v>1002</v>
      </c>
      <c r="F23818" t="s">
        <v>7</v>
      </c>
    </row>
    <row r="23819" spans="1:6" x14ac:dyDescent="0.35">
      <c r="A23819" s="1">
        <v>45511</v>
      </c>
      <c r="B23819">
        <v>7196955419</v>
      </c>
      <c r="C23819">
        <v>4.60782262513208</v>
      </c>
      <c r="D23819">
        <v>-74.104290172139898</v>
      </c>
      <c r="E23819">
        <v>30</v>
      </c>
      <c r="F23819" t="s">
        <v>6</v>
      </c>
    </row>
    <row r="23820" spans="1:6" x14ac:dyDescent="0.35">
      <c r="A23820" s="1">
        <v>45511</v>
      </c>
      <c r="B23820">
        <v>7196958741</v>
      </c>
      <c r="C23820">
        <v>4.64664796468929</v>
      </c>
      <c r="D23820">
        <v>-74.121753607242994</v>
      </c>
      <c r="E23820">
        <v>12</v>
      </c>
      <c r="F23820" t="s">
        <v>7</v>
      </c>
    </row>
    <row r="23821" spans="1:6" x14ac:dyDescent="0.35">
      <c r="A23821" s="1">
        <v>45511</v>
      </c>
      <c r="B23821">
        <v>7196962077</v>
      </c>
      <c r="C23821">
        <v>4.6192095506246202</v>
      </c>
      <c r="D23821">
        <v>-74.120028869430101</v>
      </c>
      <c r="E23821">
        <v>2</v>
      </c>
      <c r="F23821" t="s">
        <v>7</v>
      </c>
    </row>
    <row r="23822" spans="1:6" x14ac:dyDescent="0.35">
      <c r="A23822" s="1">
        <v>45511</v>
      </c>
      <c r="B23822">
        <v>7196962941</v>
      </c>
      <c r="C23822">
        <v>4.65248042860512</v>
      </c>
      <c r="D23822">
        <v>-74.109232177601299</v>
      </c>
      <c r="E23822">
        <v>5</v>
      </c>
      <c r="F23822" t="s">
        <v>6</v>
      </c>
    </row>
    <row r="23823" spans="1:6" x14ac:dyDescent="0.35">
      <c r="A23823" s="1">
        <v>45511</v>
      </c>
      <c r="B23823">
        <v>7196962941</v>
      </c>
      <c r="C23823">
        <v>4.65248042860512</v>
      </c>
      <c r="D23823">
        <v>-74.109232177601299</v>
      </c>
      <c r="E23823">
        <v>10</v>
      </c>
      <c r="F23823" t="s">
        <v>7</v>
      </c>
    </row>
    <row r="23824" spans="1:6" x14ac:dyDescent="0.35">
      <c r="A23824" s="1">
        <v>45511</v>
      </c>
      <c r="B23824">
        <v>7196963534</v>
      </c>
      <c r="C23824">
        <v>4.6957012732782797</v>
      </c>
      <c r="D23824">
        <v>-74.244239688097593</v>
      </c>
      <c r="E23824">
        <v>9</v>
      </c>
      <c r="F23824" t="s">
        <v>7</v>
      </c>
    </row>
    <row r="23825" spans="1:6" x14ac:dyDescent="0.35">
      <c r="A23825" s="1">
        <v>45511</v>
      </c>
      <c r="B23825">
        <v>7196964294</v>
      </c>
      <c r="C23825">
        <v>4.6891134450218104</v>
      </c>
      <c r="D23825">
        <v>-74.131104945515801</v>
      </c>
      <c r="E23825">
        <v>39</v>
      </c>
      <c r="F23825" t="s">
        <v>7</v>
      </c>
    </row>
    <row r="23826" spans="1:6" x14ac:dyDescent="0.35">
      <c r="A23826" s="1">
        <v>45511</v>
      </c>
      <c r="B23826">
        <v>7196965581</v>
      </c>
      <c r="C23826">
        <v>4.6291361303637499</v>
      </c>
      <c r="D23826">
        <v>-74.089740313477293</v>
      </c>
      <c r="E23826">
        <v>15</v>
      </c>
      <c r="F23826" t="s">
        <v>6</v>
      </c>
    </row>
    <row r="23827" spans="1:6" x14ac:dyDescent="0.35">
      <c r="A23827" s="1">
        <v>45511</v>
      </c>
      <c r="B23827">
        <v>7196965581</v>
      </c>
      <c r="C23827">
        <v>4.6291361303637499</v>
      </c>
      <c r="D23827">
        <v>-74.089740313477293</v>
      </c>
      <c r="E23827">
        <v>14</v>
      </c>
      <c r="F23827" t="s">
        <v>7</v>
      </c>
    </row>
    <row r="23828" spans="1:6" x14ac:dyDescent="0.35">
      <c r="A23828" s="1">
        <v>45511</v>
      </c>
      <c r="B23828">
        <v>7196966119</v>
      </c>
      <c r="C23828">
        <v>4.6290511570059198</v>
      </c>
      <c r="D23828">
        <v>-74.089873230648294</v>
      </c>
      <c r="E23828">
        <v>10</v>
      </c>
      <c r="F23828" t="s">
        <v>7</v>
      </c>
    </row>
    <row r="23829" spans="1:6" x14ac:dyDescent="0.35">
      <c r="A23829" s="1">
        <v>45511</v>
      </c>
      <c r="B23829">
        <v>7196967185</v>
      </c>
      <c r="C23829">
        <v>4.6961022481344301</v>
      </c>
      <c r="D23829">
        <v>-74.032949055916404</v>
      </c>
      <c r="E23829">
        <v>5</v>
      </c>
      <c r="F23829" t="s">
        <v>6</v>
      </c>
    </row>
    <row r="23830" spans="1:6" x14ac:dyDescent="0.35">
      <c r="A23830" s="1">
        <v>45511</v>
      </c>
      <c r="B23830">
        <v>7196967763</v>
      </c>
      <c r="C23830">
        <v>4.6576010763805602</v>
      </c>
      <c r="D23830">
        <v>-74.070233163362801</v>
      </c>
      <c r="E23830">
        <v>37</v>
      </c>
      <c r="F23830" t="s">
        <v>6</v>
      </c>
    </row>
    <row r="23831" spans="1:6" x14ac:dyDescent="0.35">
      <c r="A23831" s="1">
        <v>45511</v>
      </c>
      <c r="B23831">
        <v>7196967763</v>
      </c>
      <c r="C23831">
        <v>4.6576010763805602</v>
      </c>
      <c r="D23831">
        <v>-74.070233163362801</v>
      </c>
      <c r="E23831">
        <v>36</v>
      </c>
      <c r="F23831" t="s">
        <v>7</v>
      </c>
    </row>
    <row r="23832" spans="1:6" x14ac:dyDescent="0.35">
      <c r="A23832" s="1">
        <v>45511</v>
      </c>
      <c r="B23832">
        <v>7196968288</v>
      </c>
      <c r="C23832">
        <v>4.6617703275690703</v>
      </c>
      <c r="D23832">
        <v>-74.109523096305693</v>
      </c>
      <c r="E23832">
        <v>8</v>
      </c>
      <c r="F23832" t="s">
        <v>6</v>
      </c>
    </row>
    <row r="23833" spans="1:6" x14ac:dyDescent="0.35">
      <c r="A23833" s="1">
        <v>45511</v>
      </c>
      <c r="B23833">
        <v>7196968288</v>
      </c>
      <c r="C23833">
        <v>4.6617703275690703</v>
      </c>
      <c r="D23833">
        <v>-74.109523096305693</v>
      </c>
      <c r="E23833">
        <v>30</v>
      </c>
      <c r="F23833" t="s">
        <v>7</v>
      </c>
    </row>
    <row r="23834" spans="1:6" x14ac:dyDescent="0.35">
      <c r="A23834" s="1">
        <v>45511</v>
      </c>
      <c r="B23834">
        <v>7196968612</v>
      </c>
      <c r="C23834">
        <v>4.6342705818582504</v>
      </c>
      <c r="D23834">
        <v>-74.200800425389403</v>
      </c>
      <c r="E23834">
        <v>9</v>
      </c>
      <c r="F23834" t="s">
        <v>6</v>
      </c>
    </row>
    <row r="23835" spans="1:6" x14ac:dyDescent="0.35">
      <c r="A23835" s="1">
        <v>45511</v>
      </c>
      <c r="B23835">
        <v>7196968692</v>
      </c>
      <c r="C23835">
        <v>4.6476606700499996</v>
      </c>
      <c r="D23835">
        <v>-74.109353848502096</v>
      </c>
      <c r="E23835">
        <v>28</v>
      </c>
      <c r="F23835" t="s">
        <v>7</v>
      </c>
    </row>
    <row r="23836" spans="1:6" x14ac:dyDescent="0.35">
      <c r="A23836" s="1">
        <v>45511</v>
      </c>
      <c r="B23836">
        <v>7196968879</v>
      </c>
      <c r="C23836">
        <v>4.6687898406941502</v>
      </c>
      <c r="D23836">
        <v>-74.056599393595107</v>
      </c>
      <c r="E23836">
        <v>12</v>
      </c>
      <c r="F23836" t="s">
        <v>7</v>
      </c>
    </row>
    <row r="23837" spans="1:6" x14ac:dyDescent="0.35">
      <c r="A23837" s="1">
        <v>45511</v>
      </c>
      <c r="B23837">
        <v>7196969339</v>
      </c>
      <c r="C23837">
        <v>4.6333400517105501</v>
      </c>
      <c r="D23837">
        <v>-74.117933718440895</v>
      </c>
      <c r="E23837">
        <v>50</v>
      </c>
      <c r="F23837" t="s">
        <v>7</v>
      </c>
    </row>
    <row r="23838" spans="1:6" x14ac:dyDescent="0.35">
      <c r="A23838" s="1">
        <v>45511</v>
      </c>
      <c r="B23838">
        <v>7196970316</v>
      </c>
      <c r="C23838">
        <v>4.6190499051354097</v>
      </c>
      <c r="D23838">
        <v>-74.087375278525499</v>
      </c>
      <c r="E23838">
        <v>29</v>
      </c>
      <c r="F23838" t="s">
        <v>6</v>
      </c>
    </row>
    <row r="23839" spans="1:6" x14ac:dyDescent="0.35">
      <c r="A23839" s="1">
        <v>45511</v>
      </c>
      <c r="B23839">
        <v>7196970316</v>
      </c>
      <c r="C23839">
        <v>4.6190499051354097</v>
      </c>
      <c r="D23839">
        <v>-74.087375278525499</v>
      </c>
      <c r="E23839">
        <v>46</v>
      </c>
      <c r="F23839" t="s">
        <v>7</v>
      </c>
    </row>
    <row r="23840" spans="1:6" x14ac:dyDescent="0.35">
      <c r="A23840" s="1">
        <v>45511</v>
      </c>
      <c r="B23840">
        <v>7196970467</v>
      </c>
      <c r="C23840">
        <v>4.6546977767458602</v>
      </c>
      <c r="D23840">
        <v>-74.059370793413706</v>
      </c>
      <c r="E23840">
        <v>10</v>
      </c>
      <c r="F23840" t="s">
        <v>6</v>
      </c>
    </row>
    <row r="23841" spans="1:6" x14ac:dyDescent="0.35">
      <c r="A23841" s="1">
        <v>45511</v>
      </c>
      <c r="B23841">
        <v>7196970467</v>
      </c>
      <c r="C23841">
        <v>4.6546977767458602</v>
      </c>
      <c r="D23841">
        <v>-74.059370793413706</v>
      </c>
      <c r="E23841">
        <v>3</v>
      </c>
      <c r="F23841" t="s">
        <v>7</v>
      </c>
    </row>
    <row r="23842" spans="1:6" x14ac:dyDescent="0.35">
      <c r="A23842" s="1">
        <v>45511</v>
      </c>
      <c r="B23842">
        <v>7196970581</v>
      </c>
      <c r="C23842">
        <v>4.6707169737663001</v>
      </c>
      <c r="D23842">
        <v>-74.061143036272199</v>
      </c>
      <c r="E23842">
        <v>200</v>
      </c>
      <c r="F23842" t="s">
        <v>7</v>
      </c>
    </row>
    <row r="23843" spans="1:6" x14ac:dyDescent="0.35">
      <c r="A23843" s="1">
        <v>45511</v>
      </c>
      <c r="B23843">
        <v>7196970623</v>
      </c>
      <c r="C23843">
        <v>4.6540103425568198</v>
      </c>
      <c r="D23843">
        <v>-74.042969785839801</v>
      </c>
      <c r="E23843">
        <v>12</v>
      </c>
      <c r="F23843" t="s">
        <v>6</v>
      </c>
    </row>
    <row r="23844" spans="1:6" x14ac:dyDescent="0.35">
      <c r="A23844" s="1">
        <v>45511</v>
      </c>
      <c r="B23844">
        <v>7196970623</v>
      </c>
      <c r="C23844">
        <v>4.6540103425568198</v>
      </c>
      <c r="D23844">
        <v>-74.042969785839801</v>
      </c>
      <c r="E23844">
        <v>10</v>
      </c>
      <c r="F23844" t="s">
        <v>7</v>
      </c>
    </row>
    <row r="23845" spans="1:6" x14ac:dyDescent="0.35">
      <c r="A23845" s="1">
        <v>45511</v>
      </c>
      <c r="B23845">
        <v>7196970684</v>
      </c>
      <c r="C23845">
        <v>4.6972725635559804</v>
      </c>
      <c r="D23845">
        <v>-74.050401287492605</v>
      </c>
      <c r="E23845">
        <v>7</v>
      </c>
      <c r="F23845" t="s">
        <v>8</v>
      </c>
    </row>
    <row r="23846" spans="1:6" x14ac:dyDescent="0.35">
      <c r="A23846" s="1">
        <v>45511</v>
      </c>
      <c r="B23846">
        <v>7196970755</v>
      </c>
      <c r="C23846">
        <v>4.6592801378928197</v>
      </c>
      <c r="D23846">
        <v>-74.075447402326503</v>
      </c>
      <c r="E23846">
        <v>150</v>
      </c>
      <c r="F23846" t="s">
        <v>7</v>
      </c>
    </row>
    <row r="23847" spans="1:6" x14ac:dyDescent="0.35">
      <c r="A23847" s="1">
        <v>45511</v>
      </c>
      <c r="B23847">
        <v>7196970794</v>
      </c>
      <c r="C23847">
        <v>4.6662785107145401</v>
      </c>
      <c r="D23847">
        <v>-74.052682079410005</v>
      </c>
      <c r="E23847">
        <v>12</v>
      </c>
      <c r="F23847" t="s">
        <v>8</v>
      </c>
    </row>
    <row r="23848" spans="1:6" x14ac:dyDescent="0.35">
      <c r="A23848" s="1">
        <v>45511</v>
      </c>
      <c r="B23848">
        <v>7196971519</v>
      </c>
      <c r="C23848">
        <v>4.6789421096564601</v>
      </c>
      <c r="D23848">
        <v>-74.127407800272096</v>
      </c>
      <c r="E23848">
        <v>9</v>
      </c>
      <c r="F23848" t="s">
        <v>6</v>
      </c>
    </row>
    <row r="23849" spans="1:6" x14ac:dyDescent="0.35">
      <c r="A23849" s="1">
        <v>45511</v>
      </c>
      <c r="B23849">
        <v>7196971519</v>
      </c>
      <c r="C23849">
        <v>4.6789421096564601</v>
      </c>
      <c r="D23849">
        <v>-74.127407800272096</v>
      </c>
      <c r="E23849">
        <v>258</v>
      </c>
      <c r="F23849" t="s">
        <v>7</v>
      </c>
    </row>
    <row r="23850" spans="1:6" x14ac:dyDescent="0.35">
      <c r="A23850" s="1">
        <v>45511</v>
      </c>
      <c r="B23850">
        <v>7196971664</v>
      </c>
      <c r="C23850">
        <v>4.6291087147513599</v>
      </c>
      <c r="D23850">
        <v>-74.089843451270994</v>
      </c>
      <c r="E23850">
        <v>23</v>
      </c>
      <c r="F23850" t="s">
        <v>6</v>
      </c>
    </row>
    <row r="23851" spans="1:6" x14ac:dyDescent="0.35">
      <c r="A23851" s="1">
        <v>45511</v>
      </c>
      <c r="B23851">
        <v>7196971664</v>
      </c>
      <c r="C23851">
        <v>4.6291087147513599</v>
      </c>
      <c r="D23851">
        <v>-74.089843451270994</v>
      </c>
      <c r="E23851">
        <v>20</v>
      </c>
      <c r="F23851" t="s">
        <v>7</v>
      </c>
    </row>
    <row r="23852" spans="1:6" x14ac:dyDescent="0.35">
      <c r="A23852" s="1">
        <v>45511</v>
      </c>
      <c r="B23852">
        <v>7196971685</v>
      </c>
      <c r="C23852">
        <v>4.6628240137402397</v>
      </c>
      <c r="D23852">
        <v>-74.056284044859396</v>
      </c>
      <c r="E23852">
        <v>9</v>
      </c>
      <c r="F23852" t="s">
        <v>7</v>
      </c>
    </row>
    <row r="23853" spans="1:6" x14ac:dyDescent="0.35">
      <c r="A23853" s="1">
        <v>45511</v>
      </c>
      <c r="B23853">
        <v>7196971947</v>
      </c>
      <c r="C23853">
        <v>4.6971842562608401</v>
      </c>
      <c r="D23853">
        <v>-74.050227301390905</v>
      </c>
      <c r="E23853">
        <v>5</v>
      </c>
      <c r="F23853" t="s">
        <v>6</v>
      </c>
    </row>
    <row r="23854" spans="1:6" x14ac:dyDescent="0.35">
      <c r="A23854" s="1">
        <v>45511</v>
      </c>
      <c r="B23854">
        <v>7196971947</v>
      </c>
      <c r="C23854">
        <v>4.6971842562608401</v>
      </c>
      <c r="D23854">
        <v>-74.050227301390905</v>
      </c>
      <c r="E23854">
        <v>8</v>
      </c>
      <c r="F23854" t="s">
        <v>8</v>
      </c>
    </row>
    <row r="23855" spans="1:6" x14ac:dyDescent="0.35">
      <c r="A23855" s="1">
        <v>45511</v>
      </c>
      <c r="B23855">
        <v>7196972006</v>
      </c>
      <c r="C23855">
        <v>4.6981427321456204</v>
      </c>
      <c r="D23855">
        <v>-74.055021109185802</v>
      </c>
      <c r="E23855">
        <v>8</v>
      </c>
      <c r="F23855" t="s">
        <v>7</v>
      </c>
    </row>
    <row r="23856" spans="1:6" x14ac:dyDescent="0.35">
      <c r="A23856" s="1">
        <v>45511</v>
      </c>
      <c r="B23856">
        <v>7196972467</v>
      </c>
      <c r="C23856">
        <v>4.6470662500325997</v>
      </c>
      <c r="D23856">
        <v>-74.105773360609007</v>
      </c>
      <c r="E23856">
        <v>15</v>
      </c>
      <c r="F23856" t="s">
        <v>7</v>
      </c>
    </row>
    <row r="23857" spans="1:6" x14ac:dyDescent="0.35">
      <c r="A23857" s="1">
        <v>45511</v>
      </c>
      <c r="B23857">
        <v>7196972601</v>
      </c>
      <c r="C23857">
        <v>4.6411040132354104</v>
      </c>
      <c r="D23857">
        <v>-74.123478521647698</v>
      </c>
      <c r="E23857">
        <v>39</v>
      </c>
      <c r="F23857" t="s">
        <v>7</v>
      </c>
    </row>
    <row r="23858" spans="1:6" x14ac:dyDescent="0.35">
      <c r="A23858" s="1">
        <v>45511</v>
      </c>
      <c r="B23858">
        <v>7196972785</v>
      </c>
      <c r="C23858">
        <v>4.7574283570682603</v>
      </c>
      <c r="D23858">
        <v>-74.134986520647701</v>
      </c>
      <c r="E23858">
        <v>485</v>
      </c>
      <c r="F23858" t="s">
        <v>7</v>
      </c>
    </row>
    <row r="23859" spans="1:6" x14ac:dyDescent="0.35">
      <c r="A23859" s="1">
        <v>45511</v>
      </c>
      <c r="B23859">
        <v>7196972931</v>
      </c>
      <c r="C23859">
        <v>4.6824602535995599</v>
      </c>
      <c r="D23859">
        <v>-74.134182991001595</v>
      </c>
      <c r="E23859">
        <v>125</v>
      </c>
      <c r="F23859" t="s">
        <v>7</v>
      </c>
    </row>
    <row r="23860" spans="1:6" x14ac:dyDescent="0.35">
      <c r="A23860" s="1">
        <v>45511</v>
      </c>
      <c r="B23860">
        <v>7196972997</v>
      </c>
      <c r="C23860">
        <v>4.7387927786772801</v>
      </c>
      <c r="D23860">
        <v>-74.137224358845202</v>
      </c>
      <c r="E23860">
        <v>25</v>
      </c>
      <c r="F23860" t="s">
        <v>7</v>
      </c>
    </row>
    <row r="23861" spans="1:6" x14ac:dyDescent="0.35">
      <c r="A23861" s="1">
        <v>45511</v>
      </c>
      <c r="B23861">
        <v>7196973341</v>
      </c>
      <c r="C23861">
        <v>4.6333885253178204</v>
      </c>
      <c r="D23861">
        <v>-74.117936340059103</v>
      </c>
      <c r="E23861">
        <v>30</v>
      </c>
      <c r="F23861" t="s">
        <v>7</v>
      </c>
    </row>
    <row r="23862" spans="1:6" x14ac:dyDescent="0.35">
      <c r="A23862" s="1">
        <v>45511</v>
      </c>
      <c r="B23862">
        <v>7196973530</v>
      </c>
      <c r="C23862">
        <v>4.6536566255667404</v>
      </c>
      <c r="D23862">
        <v>-74.072971302413194</v>
      </c>
      <c r="E23862">
        <v>18</v>
      </c>
      <c r="F23862" t="s">
        <v>6</v>
      </c>
    </row>
    <row r="23863" spans="1:6" x14ac:dyDescent="0.35">
      <c r="A23863" s="1">
        <v>45511</v>
      </c>
      <c r="B23863">
        <v>7196973530</v>
      </c>
      <c r="C23863">
        <v>4.6536566255667404</v>
      </c>
      <c r="D23863">
        <v>-74.072971302413194</v>
      </c>
      <c r="E23863">
        <v>2</v>
      </c>
      <c r="F23863" t="s">
        <v>7</v>
      </c>
    </row>
    <row r="23864" spans="1:6" x14ac:dyDescent="0.35">
      <c r="A23864" s="1">
        <v>45511</v>
      </c>
      <c r="B23864">
        <v>7196973561</v>
      </c>
      <c r="C23864">
        <v>4.71505619066434</v>
      </c>
      <c r="D23864">
        <v>-74.029455078370304</v>
      </c>
      <c r="E23864">
        <v>96</v>
      </c>
      <c r="F23864" t="s">
        <v>7</v>
      </c>
    </row>
    <row r="23865" spans="1:6" x14ac:dyDescent="0.35">
      <c r="A23865" s="1">
        <v>45511</v>
      </c>
      <c r="B23865">
        <v>7196973601</v>
      </c>
      <c r="C23865">
        <v>4.5889229045552797</v>
      </c>
      <c r="D23865">
        <v>-74.194878546840599</v>
      </c>
      <c r="E23865">
        <v>9</v>
      </c>
      <c r="F23865" t="s">
        <v>6</v>
      </c>
    </row>
    <row r="23866" spans="1:6" x14ac:dyDescent="0.35">
      <c r="A23866" s="1">
        <v>45511</v>
      </c>
      <c r="B23866">
        <v>7196973750</v>
      </c>
      <c r="C23866">
        <v>4.69609067991688</v>
      </c>
      <c r="D23866">
        <v>-74.033008710803401</v>
      </c>
      <c r="E23866">
        <v>3</v>
      </c>
      <c r="F23866" t="s">
        <v>7</v>
      </c>
    </row>
    <row r="23867" spans="1:6" x14ac:dyDescent="0.35">
      <c r="A23867" s="1">
        <v>45511</v>
      </c>
      <c r="B23867">
        <v>7196973785</v>
      </c>
      <c r="C23867">
        <v>4.70100246983095</v>
      </c>
      <c r="D23867">
        <v>-74.044288581477105</v>
      </c>
      <c r="E23867">
        <v>30</v>
      </c>
      <c r="F23867" t="s">
        <v>7</v>
      </c>
    </row>
    <row r="23868" spans="1:6" x14ac:dyDescent="0.35">
      <c r="A23868" s="1">
        <v>45511</v>
      </c>
      <c r="B23868">
        <v>7196974312</v>
      </c>
      <c r="C23868">
        <v>4.6625805353771197</v>
      </c>
      <c r="D23868">
        <v>-74.051747495148504</v>
      </c>
      <c r="E23868">
        <v>3</v>
      </c>
      <c r="F23868" t="s">
        <v>6</v>
      </c>
    </row>
    <row r="23869" spans="1:6" x14ac:dyDescent="0.35">
      <c r="A23869" s="1">
        <v>45511</v>
      </c>
      <c r="B23869">
        <v>7196974312</v>
      </c>
      <c r="C23869">
        <v>4.6625805353771197</v>
      </c>
      <c r="D23869">
        <v>-74.051747495148504</v>
      </c>
      <c r="E23869">
        <v>22</v>
      </c>
      <c r="F23869" t="s">
        <v>7</v>
      </c>
    </row>
    <row r="23870" spans="1:6" x14ac:dyDescent="0.35">
      <c r="A23870" s="1">
        <v>45511</v>
      </c>
      <c r="B23870">
        <v>7196974312</v>
      </c>
      <c r="C23870">
        <v>4.6625805353771197</v>
      </c>
      <c r="D23870">
        <v>-74.051747495148504</v>
      </c>
      <c r="E23870">
        <v>5</v>
      </c>
      <c r="F23870" t="s">
        <v>8</v>
      </c>
    </row>
    <row r="23871" spans="1:6" x14ac:dyDescent="0.35">
      <c r="A23871" s="1">
        <v>45511</v>
      </c>
      <c r="B23871">
        <v>7196974339</v>
      </c>
      <c r="C23871">
        <v>4.7310388401400099</v>
      </c>
      <c r="D23871">
        <v>-74.264826002081193</v>
      </c>
      <c r="E23871">
        <v>6</v>
      </c>
      <c r="F23871" t="s">
        <v>7</v>
      </c>
    </row>
    <row r="23872" spans="1:6" x14ac:dyDescent="0.35">
      <c r="A23872" s="1">
        <v>45511</v>
      </c>
      <c r="B23872">
        <v>7196985240</v>
      </c>
      <c r="C23872">
        <v>4.6828526358075599</v>
      </c>
      <c r="D23872">
        <v>-74.085412372136801</v>
      </c>
      <c r="E23872">
        <v>4</v>
      </c>
      <c r="F23872" t="s">
        <v>7</v>
      </c>
    </row>
    <row r="23873" spans="1:6" x14ac:dyDescent="0.35">
      <c r="A23873" s="1">
        <v>45511</v>
      </c>
      <c r="B23873">
        <v>7196985844</v>
      </c>
      <c r="C23873">
        <v>4.76157462127283</v>
      </c>
      <c r="D23873">
        <v>-74.167219066642303</v>
      </c>
      <c r="E23873">
        <v>464</v>
      </c>
      <c r="F23873" t="s">
        <v>6</v>
      </c>
    </row>
    <row r="23874" spans="1:6" x14ac:dyDescent="0.35">
      <c r="A23874" s="1">
        <v>45511</v>
      </c>
      <c r="B23874">
        <v>7196985996</v>
      </c>
      <c r="C23874">
        <v>4.7431493114181604</v>
      </c>
      <c r="D23874">
        <v>-74.142406775097598</v>
      </c>
      <c r="E23874">
        <v>23</v>
      </c>
      <c r="F23874" t="s">
        <v>7</v>
      </c>
    </row>
    <row r="23875" spans="1:6" x14ac:dyDescent="0.35">
      <c r="A23875" s="1">
        <v>45511</v>
      </c>
      <c r="B23875">
        <v>7196986010</v>
      </c>
      <c r="C23875">
        <v>4.7615792811273101</v>
      </c>
      <c r="D23875">
        <v>-74.167159157438803</v>
      </c>
      <c r="E23875">
        <v>241</v>
      </c>
      <c r="F23875" t="s">
        <v>6</v>
      </c>
    </row>
    <row r="23876" spans="1:6" x14ac:dyDescent="0.35">
      <c r="A23876" s="1">
        <v>45511</v>
      </c>
      <c r="B23876">
        <v>7196986010</v>
      </c>
      <c r="C23876">
        <v>4.7615792811273101</v>
      </c>
      <c r="D23876">
        <v>-74.167159157438803</v>
      </c>
      <c r="E23876">
        <v>128</v>
      </c>
      <c r="F23876" t="s">
        <v>8</v>
      </c>
    </row>
    <row r="23877" spans="1:6" x14ac:dyDescent="0.35">
      <c r="A23877" s="1">
        <v>45511</v>
      </c>
      <c r="B23877">
        <v>7196986618</v>
      </c>
      <c r="C23877">
        <v>4.6059068169180897</v>
      </c>
      <c r="D23877">
        <v>-74.079199212812796</v>
      </c>
      <c r="E23877">
        <v>5</v>
      </c>
      <c r="F23877" t="s">
        <v>6</v>
      </c>
    </row>
    <row r="23878" spans="1:6" x14ac:dyDescent="0.35">
      <c r="A23878" s="1">
        <v>45511</v>
      </c>
      <c r="B23878">
        <v>7196986745</v>
      </c>
      <c r="C23878">
        <v>4.7040341896106801</v>
      </c>
      <c r="D23878">
        <v>-74.054851535296507</v>
      </c>
      <c r="E23878">
        <v>30</v>
      </c>
      <c r="F23878" t="s">
        <v>6</v>
      </c>
    </row>
    <row r="23879" spans="1:6" x14ac:dyDescent="0.35">
      <c r="A23879" s="1">
        <v>45511</v>
      </c>
      <c r="B23879">
        <v>7196986745</v>
      </c>
      <c r="C23879">
        <v>4.7040341896106801</v>
      </c>
      <c r="D23879">
        <v>-74.054851535296507</v>
      </c>
      <c r="E23879">
        <v>106</v>
      </c>
      <c r="F23879" t="s">
        <v>7</v>
      </c>
    </row>
    <row r="23880" spans="1:6" x14ac:dyDescent="0.35">
      <c r="A23880" s="1">
        <v>45511</v>
      </c>
      <c r="B23880">
        <v>7196986829</v>
      </c>
      <c r="C23880">
        <v>4.7410079031471</v>
      </c>
      <c r="D23880">
        <v>-74.137369812279502</v>
      </c>
      <c r="E23880">
        <v>2</v>
      </c>
      <c r="F23880" t="s">
        <v>6</v>
      </c>
    </row>
    <row r="23881" spans="1:6" x14ac:dyDescent="0.35">
      <c r="A23881" s="1">
        <v>45511</v>
      </c>
      <c r="B23881">
        <v>7196987230</v>
      </c>
      <c r="C23881">
        <v>4.5836246144419501</v>
      </c>
      <c r="D23881">
        <v>-74.161515148973706</v>
      </c>
      <c r="E23881">
        <v>3</v>
      </c>
      <c r="F23881" t="s">
        <v>7</v>
      </c>
    </row>
    <row r="23882" spans="1:6" x14ac:dyDescent="0.35">
      <c r="A23882" s="1">
        <v>45511</v>
      </c>
      <c r="B23882">
        <v>7196988112</v>
      </c>
      <c r="C23882">
        <v>4.6799875483838704</v>
      </c>
      <c r="D23882">
        <v>-74.085903575036497</v>
      </c>
      <c r="E23882">
        <v>8</v>
      </c>
      <c r="F23882" t="s">
        <v>6</v>
      </c>
    </row>
    <row r="23883" spans="1:6" x14ac:dyDescent="0.35">
      <c r="A23883" s="1">
        <v>45511</v>
      </c>
      <c r="B23883">
        <v>7196988112</v>
      </c>
      <c r="C23883">
        <v>4.6799875483838704</v>
      </c>
      <c r="D23883">
        <v>-74.085903575036497</v>
      </c>
      <c r="E23883">
        <v>3</v>
      </c>
      <c r="F23883" t="s">
        <v>7</v>
      </c>
    </row>
    <row r="23884" spans="1:6" x14ac:dyDescent="0.35">
      <c r="A23884" s="1">
        <v>45511</v>
      </c>
      <c r="B23884">
        <v>7196988138</v>
      </c>
      <c r="C23884">
        <v>4.69566182186683</v>
      </c>
      <c r="D23884">
        <v>-74.088161905254097</v>
      </c>
      <c r="E23884">
        <v>5</v>
      </c>
      <c r="F23884" t="s">
        <v>6</v>
      </c>
    </row>
    <row r="23885" spans="1:6" x14ac:dyDescent="0.35">
      <c r="A23885" s="1">
        <v>45511</v>
      </c>
      <c r="B23885">
        <v>7196988138</v>
      </c>
      <c r="C23885">
        <v>4.69566182186683</v>
      </c>
      <c r="D23885">
        <v>-74.088161905254097</v>
      </c>
      <c r="E23885">
        <v>2</v>
      </c>
      <c r="F23885" t="s">
        <v>7</v>
      </c>
    </row>
    <row r="23886" spans="1:6" x14ac:dyDescent="0.35">
      <c r="A23886" s="1">
        <v>45511</v>
      </c>
      <c r="B23886">
        <v>7196988346</v>
      </c>
      <c r="C23886">
        <v>4.6637394584687097</v>
      </c>
      <c r="D23886">
        <v>-74.072157986049305</v>
      </c>
      <c r="E23886">
        <v>23</v>
      </c>
      <c r="F23886" t="s">
        <v>6</v>
      </c>
    </row>
    <row r="23887" spans="1:6" x14ac:dyDescent="0.35">
      <c r="A23887" s="1">
        <v>45511</v>
      </c>
      <c r="B23887">
        <v>7196988346</v>
      </c>
      <c r="C23887">
        <v>4.6637394584687097</v>
      </c>
      <c r="D23887">
        <v>-74.072157986049305</v>
      </c>
      <c r="E23887">
        <v>17</v>
      </c>
      <c r="F23887" t="s">
        <v>7</v>
      </c>
    </row>
    <row r="23888" spans="1:6" x14ac:dyDescent="0.35">
      <c r="A23888" s="1">
        <v>45511</v>
      </c>
      <c r="B23888">
        <v>7196988504</v>
      </c>
      <c r="C23888">
        <v>4.8558574654835898</v>
      </c>
      <c r="D23888">
        <v>-74.134140244808606</v>
      </c>
      <c r="E23888">
        <v>72</v>
      </c>
      <c r="F23888" t="s">
        <v>6</v>
      </c>
    </row>
    <row r="23889" spans="1:6" x14ac:dyDescent="0.35">
      <c r="A23889" s="1">
        <v>45511</v>
      </c>
      <c r="B23889">
        <v>7196988504</v>
      </c>
      <c r="C23889">
        <v>4.8558574654835898</v>
      </c>
      <c r="D23889">
        <v>-74.134140244808606</v>
      </c>
      <c r="E23889">
        <v>43</v>
      </c>
      <c r="F23889" t="s">
        <v>7</v>
      </c>
    </row>
    <row r="23890" spans="1:6" x14ac:dyDescent="0.35">
      <c r="A23890" s="1">
        <v>45511</v>
      </c>
      <c r="B23890">
        <v>7196988511</v>
      </c>
      <c r="C23890">
        <v>4.8001036031976501</v>
      </c>
      <c r="D23890">
        <v>-74.095155438884206</v>
      </c>
      <c r="E23890">
        <v>21</v>
      </c>
      <c r="F23890" t="s">
        <v>6</v>
      </c>
    </row>
    <row r="23891" spans="1:6" x14ac:dyDescent="0.35">
      <c r="A23891" s="1">
        <v>45511</v>
      </c>
      <c r="B23891">
        <v>7196988556</v>
      </c>
      <c r="C23891">
        <v>4.6219196484873502</v>
      </c>
      <c r="D23891">
        <v>-74.149096681991097</v>
      </c>
      <c r="E23891">
        <v>21</v>
      </c>
      <c r="F23891" t="s">
        <v>7</v>
      </c>
    </row>
    <row r="23892" spans="1:6" x14ac:dyDescent="0.35">
      <c r="A23892" s="1">
        <v>45511</v>
      </c>
      <c r="B23892">
        <v>7196989037</v>
      </c>
      <c r="C23892">
        <v>4.7354645593770401</v>
      </c>
      <c r="D23892">
        <v>-74.043897201485706</v>
      </c>
      <c r="E23892">
        <v>49</v>
      </c>
      <c r="F23892" t="s">
        <v>8</v>
      </c>
    </row>
    <row r="23893" spans="1:6" x14ac:dyDescent="0.35">
      <c r="A23893" s="1">
        <v>45511</v>
      </c>
      <c r="B23893">
        <v>7196989177</v>
      </c>
      <c r="C23893">
        <v>4.6421181929701101</v>
      </c>
      <c r="D23893">
        <v>-74.1121363345205</v>
      </c>
      <c r="E23893">
        <v>9</v>
      </c>
      <c r="F23893" t="s">
        <v>7</v>
      </c>
    </row>
    <row r="23894" spans="1:6" x14ac:dyDescent="0.35">
      <c r="A23894" s="1">
        <v>45511</v>
      </c>
      <c r="B23894">
        <v>7196989658</v>
      </c>
      <c r="C23894">
        <v>4.6946187930674803</v>
      </c>
      <c r="D23894">
        <v>-74.031628585975795</v>
      </c>
      <c r="E23894">
        <v>5</v>
      </c>
      <c r="F23894" t="s">
        <v>6</v>
      </c>
    </row>
    <row r="23895" spans="1:6" x14ac:dyDescent="0.35">
      <c r="A23895" s="1">
        <v>45511</v>
      </c>
      <c r="B23895">
        <v>7196989731</v>
      </c>
      <c r="C23895">
        <v>4.6907077898923397</v>
      </c>
      <c r="D23895">
        <v>-74.053192994740698</v>
      </c>
      <c r="E23895">
        <v>18</v>
      </c>
      <c r="F23895" t="s">
        <v>6</v>
      </c>
    </row>
    <row r="23896" spans="1:6" x14ac:dyDescent="0.35">
      <c r="A23896" s="1">
        <v>45511</v>
      </c>
      <c r="B23896">
        <v>7196989731</v>
      </c>
      <c r="C23896">
        <v>4.6907077898923397</v>
      </c>
      <c r="D23896">
        <v>-74.053192994740698</v>
      </c>
      <c r="E23896">
        <v>130</v>
      </c>
      <c r="F23896" t="s">
        <v>7</v>
      </c>
    </row>
    <row r="23897" spans="1:6" x14ac:dyDescent="0.35">
      <c r="A23897" s="1">
        <v>45511</v>
      </c>
      <c r="B23897">
        <v>7196990284</v>
      </c>
      <c r="C23897">
        <v>4.6693474538009401</v>
      </c>
      <c r="D23897">
        <v>-74.063907116959996</v>
      </c>
      <c r="E23897">
        <v>22</v>
      </c>
      <c r="F23897" t="s">
        <v>6</v>
      </c>
    </row>
    <row r="23898" spans="1:6" x14ac:dyDescent="0.35">
      <c r="A23898" s="1">
        <v>45511</v>
      </c>
      <c r="B23898">
        <v>7196990284</v>
      </c>
      <c r="C23898">
        <v>4.6693474538009401</v>
      </c>
      <c r="D23898">
        <v>-74.063907116959996</v>
      </c>
      <c r="E23898">
        <v>9</v>
      </c>
      <c r="F23898" t="s">
        <v>7</v>
      </c>
    </row>
    <row r="23899" spans="1:6" x14ac:dyDescent="0.35">
      <c r="A23899" s="1">
        <v>45511</v>
      </c>
      <c r="B23899">
        <v>7196990460</v>
      </c>
      <c r="C23899">
        <v>4.7016790471341698</v>
      </c>
      <c r="D23899">
        <v>-74.047072100733502</v>
      </c>
      <c r="E23899">
        <v>24</v>
      </c>
      <c r="F23899" t="s">
        <v>6</v>
      </c>
    </row>
    <row r="23900" spans="1:6" x14ac:dyDescent="0.35">
      <c r="A23900" s="1">
        <v>45511</v>
      </c>
      <c r="B23900">
        <v>7196990549</v>
      </c>
      <c r="C23900">
        <v>4.6974479714580797</v>
      </c>
      <c r="D23900">
        <v>-74.0499857914198</v>
      </c>
      <c r="E23900">
        <v>4</v>
      </c>
      <c r="F23900" t="s">
        <v>6</v>
      </c>
    </row>
    <row r="23901" spans="1:6" x14ac:dyDescent="0.35">
      <c r="A23901" s="1">
        <v>45511</v>
      </c>
      <c r="B23901">
        <v>7196991064</v>
      </c>
      <c r="C23901">
        <v>4.7086740817748698</v>
      </c>
      <c r="D23901">
        <v>-74.061603364769496</v>
      </c>
      <c r="E23901">
        <v>2</v>
      </c>
      <c r="F23901" t="s">
        <v>6</v>
      </c>
    </row>
    <row r="23902" spans="1:6" x14ac:dyDescent="0.35">
      <c r="A23902" s="1">
        <v>45511</v>
      </c>
      <c r="B23902">
        <v>7196991208</v>
      </c>
      <c r="C23902">
        <v>4.8206770768222302</v>
      </c>
      <c r="D23902">
        <v>-74.035683621193101</v>
      </c>
      <c r="E23902">
        <v>57</v>
      </c>
      <c r="F23902" t="s">
        <v>6</v>
      </c>
    </row>
    <row r="23903" spans="1:6" x14ac:dyDescent="0.35">
      <c r="A23903" s="1">
        <v>45511</v>
      </c>
      <c r="B23903">
        <v>7196991208</v>
      </c>
      <c r="C23903">
        <v>4.8206770768222302</v>
      </c>
      <c r="D23903">
        <v>-74.035683621193101</v>
      </c>
      <c r="E23903">
        <v>29</v>
      </c>
      <c r="F23903" t="s">
        <v>7</v>
      </c>
    </row>
    <row r="23904" spans="1:6" x14ac:dyDescent="0.35">
      <c r="A23904" s="1">
        <v>45511</v>
      </c>
      <c r="B23904">
        <v>7196991208</v>
      </c>
      <c r="C23904">
        <v>4.8206770768222302</v>
      </c>
      <c r="D23904">
        <v>-74.035683621193101</v>
      </c>
      <c r="E23904">
        <v>20</v>
      </c>
      <c r="F23904" t="s">
        <v>8</v>
      </c>
    </row>
    <row r="23905" spans="1:6" x14ac:dyDescent="0.35">
      <c r="A23905" s="1">
        <v>45511</v>
      </c>
      <c r="B23905">
        <v>7196991253</v>
      </c>
      <c r="C23905">
        <v>4.6152244389713202</v>
      </c>
      <c r="D23905">
        <v>-74.172370723658105</v>
      </c>
      <c r="E23905">
        <v>20</v>
      </c>
      <c r="F23905" t="s">
        <v>7</v>
      </c>
    </row>
    <row r="23906" spans="1:6" x14ac:dyDescent="0.35">
      <c r="A23906" s="1">
        <v>45511</v>
      </c>
      <c r="B23906">
        <v>7196992674</v>
      </c>
      <c r="C23906">
        <v>4.6908113323992602</v>
      </c>
      <c r="D23906">
        <v>-74.148726368751099</v>
      </c>
      <c r="E23906">
        <v>122</v>
      </c>
      <c r="F23906" t="s">
        <v>6</v>
      </c>
    </row>
    <row r="23907" spans="1:6" x14ac:dyDescent="0.35">
      <c r="A23907" s="1">
        <v>45511</v>
      </c>
      <c r="B23907">
        <v>7196992674</v>
      </c>
      <c r="C23907">
        <v>4.6908113323992602</v>
      </c>
      <c r="D23907">
        <v>-74.148726368751099</v>
      </c>
      <c r="E23907">
        <v>90</v>
      </c>
      <c r="F23907" t="s">
        <v>7</v>
      </c>
    </row>
    <row r="23908" spans="1:6" x14ac:dyDescent="0.35">
      <c r="A23908" s="1">
        <v>45511</v>
      </c>
      <c r="B23908">
        <v>7196993108</v>
      </c>
      <c r="C23908">
        <v>4.6891839994961204</v>
      </c>
      <c r="D23908">
        <v>-74.131082528510902</v>
      </c>
      <c r="E23908">
        <v>2</v>
      </c>
      <c r="F23908" t="s">
        <v>7</v>
      </c>
    </row>
    <row r="23909" spans="1:6" x14ac:dyDescent="0.35">
      <c r="A23909" s="1">
        <v>45511</v>
      </c>
      <c r="B23909">
        <v>7196993187</v>
      </c>
      <c r="C23909">
        <v>4.6763876886128397</v>
      </c>
      <c r="D23909">
        <v>-74.061773482888995</v>
      </c>
      <c r="E23909">
        <v>125</v>
      </c>
      <c r="F23909" t="s">
        <v>7</v>
      </c>
    </row>
    <row r="23910" spans="1:6" x14ac:dyDescent="0.35">
      <c r="A23910" s="1">
        <v>45511</v>
      </c>
      <c r="B23910">
        <v>7196993217</v>
      </c>
      <c r="C23910">
        <v>4.6810099254692803</v>
      </c>
      <c r="D23910">
        <v>-74.054196161327994</v>
      </c>
      <c r="E23910">
        <v>27</v>
      </c>
      <c r="F23910" t="s">
        <v>6</v>
      </c>
    </row>
    <row r="23911" spans="1:6" x14ac:dyDescent="0.35">
      <c r="A23911" s="1">
        <v>45511</v>
      </c>
      <c r="B23911">
        <v>7196993518</v>
      </c>
      <c r="C23911">
        <v>4.6763123465433596</v>
      </c>
      <c r="D23911">
        <v>-74.0745323065413</v>
      </c>
      <c r="E23911">
        <v>40</v>
      </c>
      <c r="F23911" t="s">
        <v>7</v>
      </c>
    </row>
    <row r="23912" spans="1:6" x14ac:dyDescent="0.35">
      <c r="A23912" s="1">
        <v>45511</v>
      </c>
      <c r="B23912">
        <v>7196993591</v>
      </c>
      <c r="C23912">
        <v>4.5968798404820097</v>
      </c>
      <c r="D23912">
        <v>-74.069591401668106</v>
      </c>
      <c r="E23912">
        <v>60</v>
      </c>
      <c r="F23912" t="s">
        <v>7</v>
      </c>
    </row>
    <row r="23913" spans="1:6" x14ac:dyDescent="0.35">
      <c r="A23913" s="1">
        <v>45511</v>
      </c>
      <c r="B23913">
        <v>7196993591</v>
      </c>
      <c r="C23913">
        <v>4.5968798404820097</v>
      </c>
      <c r="D23913">
        <v>-74.069591401668106</v>
      </c>
      <c r="E23913">
        <v>150</v>
      </c>
      <c r="F23913" t="s">
        <v>8</v>
      </c>
    </row>
    <row r="23914" spans="1:6" x14ac:dyDescent="0.35">
      <c r="A23914" s="1">
        <v>45511</v>
      </c>
      <c r="B23914">
        <v>7196993656</v>
      </c>
      <c r="C23914">
        <v>4.7321474809345698</v>
      </c>
      <c r="D23914">
        <v>-74.035879000974305</v>
      </c>
      <c r="E23914">
        <v>75</v>
      </c>
      <c r="F23914" t="s">
        <v>6</v>
      </c>
    </row>
    <row r="23915" spans="1:6" x14ac:dyDescent="0.35">
      <c r="A23915" s="1">
        <v>45511</v>
      </c>
      <c r="B23915">
        <v>7196993656</v>
      </c>
      <c r="C23915">
        <v>4.7321474809345698</v>
      </c>
      <c r="D23915">
        <v>-74.035879000974305</v>
      </c>
      <c r="E23915">
        <v>134</v>
      </c>
      <c r="F23915" t="s">
        <v>7</v>
      </c>
    </row>
    <row r="23916" spans="1:6" x14ac:dyDescent="0.35">
      <c r="A23916" s="1">
        <v>45511</v>
      </c>
      <c r="B23916">
        <v>7196993847</v>
      </c>
      <c r="C23916">
        <v>4.6688251472384303</v>
      </c>
      <c r="D23916">
        <v>-74.056619930990294</v>
      </c>
      <c r="E23916">
        <v>2</v>
      </c>
      <c r="F23916" t="s">
        <v>6</v>
      </c>
    </row>
    <row r="23917" spans="1:6" x14ac:dyDescent="0.35">
      <c r="A23917" s="1">
        <v>45511</v>
      </c>
      <c r="B23917">
        <v>7196993847</v>
      </c>
      <c r="C23917">
        <v>4.6688251472384303</v>
      </c>
      <c r="D23917">
        <v>-74.056619930990294</v>
      </c>
      <c r="E23917">
        <v>5</v>
      </c>
      <c r="F23917" t="s">
        <v>8</v>
      </c>
    </row>
    <row r="23918" spans="1:6" x14ac:dyDescent="0.35">
      <c r="A23918" s="1">
        <v>45511</v>
      </c>
      <c r="B23918">
        <v>7196993925</v>
      </c>
      <c r="C23918">
        <v>4.6323696189244403</v>
      </c>
      <c r="D23918">
        <v>-74.094050168055603</v>
      </c>
      <c r="E23918">
        <v>6</v>
      </c>
      <c r="F23918" t="s">
        <v>6</v>
      </c>
    </row>
    <row r="23919" spans="1:6" x14ac:dyDescent="0.35">
      <c r="A23919" s="1">
        <v>45511</v>
      </c>
      <c r="B23919">
        <v>7196993925</v>
      </c>
      <c r="C23919">
        <v>4.6323696189244403</v>
      </c>
      <c r="D23919">
        <v>-74.094050168055603</v>
      </c>
      <c r="E23919">
        <v>51</v>
      </c>
      <c r="F23919" t="s">
        <v>7</v>
      </c>
    </row>
    <row r="23920" spans="1:6" x14ac:dyDescent="0.35">
      <c r="A23920" s="1">
        <v>45511</v>
      </c>
      <c r="B23920">
        <v>7196993939</v>
      </c>
      <c r="C23920">
        <v>4.7501709631452904</v>
      </c>
      <c r="D23920">
        <v>-74.065438756173194</v>
      </c>
      <c r="E23920">
        <v>2</v>
      </c>
      <c r="F23920" t="s">
        <v>6</v>
      </c>
    </row>
    <row r="23921" spans="1:6" x14ac:dyDescent="0.35">
      <c r="A23921" s="1">
        <v>45511</v>
      </c>
      <c r="B23921">
        <v>7196994036</v>
      </c>
      <c r="C23921">
        <v>4.7531426560282597</v>
      </c>
      <c r="D23921">
        <v>-74.139013944840201</v>
      </c>
      <c r="E23921">
        <v>192</v>
      </c>
      <c r="F23921" t="s">
        <v>7</v>
      </c>
    </row>
    <row r="23922" spans="1:6" x14ac:dyDescent="0.35">
      <c r="A23922" s="1">
        <v>45511</v>
      </c>
      <c r="B23922">
        <v>7196994102</v>
      </c>
      <c r="C23922">
        <v>4.6984965581051297</v>
      </c>
      <c r="D23922">
        <v>-74.072767334263204</v>
      </c>
      <c r="E23922">
        <v>9</v>
      </c>
      <c r="F23922" t="s">
        <v>7</v>
      </c>
    </row>
    <row r="23923" spans="1:6" x14ac:dyDescent="0.35">
      <c r="A23923" s="1">
        <v>45511</v>
      </c>
      <c r="B23923">
        <v>7196994202</v>
      </c>
      <c r="C23923">
        <v>4.7530300797340201</v>
      </c>
      <c r="D23923">
        <v>-74.139050885007904</v>
      </c>
      <c r="E23923">
        <v>141</v>
      </c>
      <c r="F23923" t="s">
        <v>7</v>
      </c>
    </row>
    <row r="23924" spans="1:6" x14ac:dyDescent="0.35">
      <c r="A23924" s="1">
        <v>45511</v>
      </c>
      <c r="B23924">
        <v>7196994253</v>
      </c>
      <c r="C23924">
        <v>4.7088556639151697</v>
      </c>
      <c r="D23924">
        <v>-74.050707704991694</v>
      </c>
      <c r="E23924">
        <v>13</v>
      </c>
      <c r="F23924" t="s">
        <v>6</v>
      </c>
    </row>
    <row r="23925" spans="1:6" x14ac:dyDescent="0.35">
      <c r="A23925" s="1">
        <v>45511</v>
      </c>
      <c r="B23925">
        <v>7196994253</v>
      </c>
      <c r="C23925">
        <v>4.7088556639151697</v>
      </c>
      <c r="D23925">
        <v>-74.050707704991694</v>
      </c>
      <c r="E23925">
        <v>86</v>
      </c>
      <c r="F23925" t="s">
        <v>7</v>
      </c>
    </row>
    <row r="23926" spans="1:6" x14ac:dyDescent="0.35">
      <c r="A23926" s="1">
        <v>45511</v>
      </c>
      <c r="B23926">
        <v>7196994357</v>
      </c>
      <c r="C23926">
        <v>4.6637301651408398</v>
      </c>
      <c r="D23926">
        <v>-74.072189476403395</v>
      </c>
      <c r="E23926">
        <v>6</v>
      </c>
      <c r="F23926" t="s">
        <v>6</v>
      </c>
    </row>
    <row r="23927" spans="1:6" x14ac:dyDescent="0.35">
      <c r="A23927" s="1">
        <v>45511</v>
      </c>
      <c r="B23927">
        <v>7196994357</v>
      </c>
      <c r="C23927">
        <v>4.6637301651408398</v>
      </c>
      <c r="D23927">
        <v>-74.072189476403395</v>
      </c>
      <c r="E23927">
        <v>52</v>
      </c>
      <c r="F23927" t="s">
        <v>7</v>
      </c>
    </row>
    <row r="23928" spans="1:6" x14ac:dyDescent="0.35">
      <c r="A23928" s="1">
        <v>45511</v>
      </c>
      <c r="B23928">
        <v>7196994381</v>
      </c>
      <c r="C23928">
        <v>4.8976445637978197</v>
      </c>
      <c r="D23928">
        <v>-74.032049346685795</v>
      </c>
      <c r="E23928">
        <v>8</v>
      </c>
      <c r="F23928" t="s">
        <v>6</v>
      </c>
    </row>
    <row r="23929" spans="1:6" x14ac:dyDescent="0.35">
      <c r="A23929" s="1">
        <v>45511</v>
      </c>
      <c r="B23929">
        <v>7196994386</v>
      </c>
      <c r="C23929">
        <v>4.6071250885785</v>
      </c>
      <c r="D23929">
        <v>-74.092459238722697</v>
      </c>
      <c r="E23929">
        <v>60</v>
      </c>
      <c r="F23929" t="s">
        <v>7</v>
      </c>
    </row>
    <row r="23930" spans="1:6" x14ac:dyDescent="0.35">
      <c r="A23930" s="1">
        <v>45511</v>
      </c>
      <c r="B23930">
        <v>7196994389</v>
      </c>
      <c r="C23930">
        <v>4.6686391225949997</v>
      </c>
      <c r="D23930">
        <v>-74.104039842060402</v>
      </c>
      <c r="E23930">
        <v>2</v>
      </c>
      <c r="F23930" t="s">
        <v>6</v>
      </c>
    </row>
    <row r="23931" spans="1:6" x14ac:dyDescent="0.35">
      <c r="A23931" s="1">
        <v>45511</v>
      </c>
      <c r="B23931">
        <v>7196994389</v>
      </c>
      <c r="C23931">
        <v>4.6686391225949997</v>
      </c>
      <c r="D23931">
        <v>-74.104039842060402</v>
      </c>
      <c r="E23931">
        <v>10</v>
      </c>
      <c r="F23931" t="s">
        <v>7</v>
      </c>
    </row>
    <row r="23932" spans="1:6" x14ac:dyDescent="0.35">
      <c r="A23932" s="1">
        <v>45511</v>
      </c>
      <c r="B23932">
        <v>7196994405</v>
      </c>
      <c r="C23932">
        <v>4.6227771907436503</v>
      </c>
      <c r="D23932">
        <v>-74.077727464903006</v>
      </c>
      <c r="E23932">
        <v>4</v>
      </c>
      <c r="F23932" t="s">
        <v>6</v>
      </c>
    </row>
    <row r="23933" spans="1:6" x14ac:dyDescent="0.35">
      <c r="A23933" s="1">
        <v>45511</v>
      </c>
      <c r="B23933">
        <v>7196994408</v>
      </c>
      <c r="C23933">
        <v>4.6939282672162799</v>
      </c>
      <c r="D23933">
        <v>-74.122614889230704</v>
      </c>
      <c r="E23933">
        <v>3</v>
      </c>
      <c r="F23933" t="s">
        <v>6</v>
      </c>
    </row>
    <row r="23934" spans="1:6" x14ac:dyDescent="0.35">
      <c r="A23934" s="1">
        <v>45511</v>
      </c>
      <c r="B23934">
        <v>7196994408</v>
      </c>
      <c r="C23934">
        <v>4.6939282672162799</v>
      </c>
      <c r="D23934">
        <v>-74.122614889230704</v>
      </c>
      <c r="E23934">
        <v>2</v>
      </c>
      <c r="F23934" t="s">
        <v>7</v>
      </c>
    </row>
    <row r="23935" spans="1:6" x14ac:dyDescent="0.35">
      <c r="A23935" s="1">
        <v>45511</v>
      </c>
      <c r="B23935">
        <v>7196994482</v>
      </c>
      <c r="C23935">
        <v>4.7114425197911798</v>
      </c>
      <c r="D23935">
        <v>-74.110569649109905</v>
      </c>
      <c r="E23935">
        <v>97</v>
      </c>
      <c r="F23935" t="s">
        <v>7</v>
      </c>
    </row>
    <row r="23936" spans="1:6" x14ac:dyDescent="0.35">
      <c r="A23936" s="1">
        <v>45511</v>
      </c>
      <c r="B23936">
        <v>7196994528</v>
      </c>
      <c r="C23936">
        <v>4.6569949933975003</v>
      </c>
      <c r="D23936">
        <v>-74.056109888369406</v>
      </c>
      <c r="E23936">
        <v>69</v>
      </c>
      <c r="F23936" t="s">
        <v>6</v>
      </c>
    </row>
    <row r="23937" spans="1:6" x14ac:dyDescent="0.35">
      <c r="A23937" s="1">
        <v>45511</v>
      </c>
      <c r="B23937">
        <v>7196994528</v>
      </c>
      <c r="C23937">
        <v>4.6569949933975003</v>
      </c>
      <c r="D23937">
        <v>-74.056109888369406</v>
      </c>
      <c r="E23937">
        <v>24</v>
      </c>
      <c r="F23937" t="s">
        <v>7</v>
      </c>
    </row>
    <row r="23938" spans="1:6" x14ac:dyDescent="0.35">
      <c r="A23938" s="1">
        <v>45511</v>
      </c>
      <c r="B23938">
        <v>7196994592</v>
      </c>
      <c r="C23938">
        <v>4.8615453826602302</v>
      </c>
      <c r="D23938">
        <v>-74.032256840111899</v>
      </c>
      <c r="E23938">
        <v>11</v>
      </c>
      <c r="F23938" t="s">
        <v>6</v>
      </c>
    </row>
    <row r="23939" spans="1:6" x14ac:dyDescent="0.35">
      <c r="A23939" s="1">
        <v>45511</v>
      </c>
      <c r="B23939">
        <v>7196994592</v>
      </c>
      <c r="C23939">
        <v>4.8615453826602302</v>
      </c>
      <c r="D23939">
        <v>-74.032256840111899</v>
      </c>
      <c r="E23939">
        <v>19</v>
      </c>
      <c r="F23939" t="s">
        <v>7</v>
      </c>
    </row>
    <row r="23940" spans="1:6" x14ac:dyDescent="0.35">
      <c r="A23940" s="1">
        <v>45511</v>
      </c>
      <c r="B23940">
        <v>7196994592</v>
      </c>
      <c r="C23940">
        <v>4.8615453826602302</v>
      </c>
      <c r="D23940">
        <v>-74.032256840111899</v>
      </c>
      <c r="E23940">
        <v>2</v>
      </c>
      <c r="F23940" t="s">
        <v>8</v>
      </c>
    </row>
    <row r="23941" spans="1:6" x14ac:dyDescent="0.35">
      <c r="A23941" s="1">
        <v>45511</v>
      </c>
      <c r="B23941">
        <v>7196994632</v>
      </c>
      <c r="C23941">
        <v>4.6825642819713797</v>
      </c>
      <c r="D23941">
        <v>-74.121329903383796</v>
      </c>
      <c r="E23941">
        <v>5</v>
      </c>
      <c r="F23941" t="s">
        <v>6</v>
      </c>
    </row>
    <row r="23942" spans="1:6" x14ac:dyDescent="0.35">
      <c r="A23942" s="1">
        <v>45511</v>
      </c>
      <c r="B23942">
        <v>7196994722</v>
      </c>
      <c r="C23942">
        <v>4.6828203488224602</v>
      </c>
      <c r="D23942">
        <v>-74.085594662175296</v>
      </c>
      <c r="E23942">
        <v>13</v>
      </c>
      <c r="F23942" t="s">
        <v>7</v>
      </c>
    </row>
    <row r="23943" spans="1:6" x14ac:dyDescent="0.35">
      <c r="A23943" s="1">
        <v>45511</v>
      </c>
      <c r="B23943">
        <v>7196994856</v>
      </c>
      <c r="C23943">
        <v>4.6811216287868396</v>
      </c>
      <c r="D23943">
        <v>-74.068098517026598</v>
      </c>
      <c r="E23943">
        <v>8</v>
      </c>
      <c r="F23943" t="s">
        <v>6</v>
      </c>
    </row>
    <row r="23944" spans="1:6" x14ac:dyDescent="0.35">
      <c r="A23944" s="1">
        <v>45511</v>
      </c>
      <c r="B23944">
        <v>7196994856</v>
      </c>
      <c r="C23944">
        <v>4.6811216287868396</v>
      </c>
      <c r="D23944">
        <v>-74.068098517026598</v>
      </c>
      <c r="E23944">
        <v>109</v>
      </c>
      <c r="F23944" t="s">
        <v>7</v>
      </c>
    </row>
    <row r="23945" spans="1:6" x14ac:dyDescent="0.35">
      <c r="A23945" s="1">
        <v>45511</v>
      </c>
      <c r="B23945">
        <v>7196994874</v>
      </c>
      <c r="C23945">
        <v>4.6628109914519102</v>
      </c>
      <c r="D23945">
        <v>-74.071131469766001</v>
      </c>
      <c r="E23945">
        <v>144</v>
      </c>
      <c r="F23945" t="s">
        <v>7</v>
      </c>
    </row>
    <row r="23946" spans="1:6" x14ac:dyDescent="0.35">
      <c r="A23946" s="1">
        <v>45511</v>
      </c>
      <c r="B23946">
        <v>7196994909</v>
      </c>
      <c r="C23946">
        <v>4.6327601367815703</v>
      </c>
      <c r="D23946">
        <v>-74.133657534545307</v>
      </c>
      <c r="E23946">
        <v>6</v>
      </c>
      <c r="F23946" t="s">
        <v>6</v>
      </c>
    </row>
    <row r="23947" spans="1:6" x14ac:dyDescent="0.35">
      <c r="A23947" s="1">
        <v>45511</v>
      </c>
      <c r="B23947">
        <v>7196994909</v>
      </c>
      <c r="C23947">
        <v>4.6327601367815703</v>
      </c>
      <c r="D23947">
        <v>-74.133657534545307</v>
      </c>
      <c r="E23947">
        <v>2</v>
      </c>
      <c r="F23947" t="s">
        <v>7</v>
      </c>
    </row>
    <row r="23948" spans="1:6" x14ac:dyDescent="0.35">
      <c r="A23948" s="1">
        <v>45511</v>
      </c>
      <c r="B23948">
        <v>7196995066</v>
      </c>
      <c r="C23948">
        <v>4.6831902371495602</v>
      </c>
      <c r="D23948">
        <v>-74.077248660665205</v>
      </c>
      <c r="E23948">
        <v>158</v>
      </c>
      <c r="F23948" t="s">
        <v>7</v>
      </c>
    </row>
    <row r="23949" spans="1:6" x14ac:dyDescent="0.35">
      <c r="A23949" s="1">
        <v>45511</v>
      </c>
      <c r="B23949">
        <v>7196995182</v>
      </c>
      <c r="C23949">
        <v>4.6581466435239101</v>
      </c>
      <c r="D23949">
        <v>-74.108083593510599</v>
      </c>
      <c r="E23949">
        <v>8</v>
      </c>
      <c r="F23949" t="s">
        <v>7</v>
      </c>
    </row>
    <row r="23950" spans="1:6" x14ac:dyDescent="0.35">
      <c r="A23950" s="1">
        <v>45511</v>
      </c>
      <c r="B23950">
        <v>7196995277</v>
      </c>
      <c r="C23950">
        <v>4.6944916150877498</v>
      </c>
      <c r="D23950">
        <v>-74.048981114908202</v>
      </c>
      <c r="E23950">
        <v>9</v>
      </c>
      <c r="F23950" t="s">
        <v>6</v>
      </c>
    </row>
    <row r="23951" spans="1:6" x14ac:dyDescent="0.35">
      <c r="A23951" s="1">
        <v>45511</v>
      </c>
      <c r="B23951">
        <v>7196995277</v>
      </c>
      <c r="C23951">
        <v>4.6944916150877498</v>
      </c>
      <c r="D23951">
        <v>-74.048981114908202</v>
      </c>
      <c r="E23951">
        <v>57</v>
      </c>
      <c r="F23951" t="s">
        <v>7</v>
      </c>
    </row>
    <row r="23952" spans="1:6" x14ac:dyDescent="0.35">
      <c r="A23952" s="1">
        <v>45511</v>
      </c>
      <c r="B23952">
        <v>7196995295</v>
      </c>
      <c r="C23952">
        <v>4.79282658701442</v>
      </c>
      <c r="D23952">
        <v>-74.076077617256601</v>
      </c>
      <c r="E23952">
        <v>7</v>
      </c>
      <c r="F23952" t="s">
        <v>6</v>
      </c>
    </row>
    <row r="23953" spans="1:6" x14ac:dyDescent="0.35">
      <c r="A23953" s="1">
        <v>45511</v>
      </c>
      <c r="B23953">
        <v>7196995356</v>
      </c>
      <c r="C23953">
        <v>4.6653436377802704</v>
      </c>
      <c r="D23953">
        <v>-74.053887756579996</v>
      </c>
      <c r="E23953">
        <v>47</v>
      </c>
      <c r="F23953" t="s">
        <v>6</v>
      </c>
    </row>
    <row r="23954" spans="1:6" x14ac:dyDescent="0.35">
      <c r="A23954" s="1">
        <v>45511</v>
      </c>
      <c r="B23954">
        <v>7196995607</v>
      </c>
      <c r="C23954">
        <v>4.5765264010463902</v>
      </c>
      <c r="D23954">
        <v>-74.091055067343007</v>
      </c>
      <c r="E23954">
        <v>336</v>
      </c>
      <c r="F23954" t="s">
        <v>7</v>
      </c>
    </row>
    <row r="23955" spans="1:6" x14ac:dyDescent="0.35">
      <c r="A23955" s="1">
        <v>45511</v>
      </c>
      <c r="B23955">
        <v>7196995697</v>
      </c>
      <c r="C23955">
        <v>4.5765641395441596</v>
      </c>
      <c r="D23955">
        <v>-74.091179086664098</v>
      </c>
      <c r="E23955">
        <v>6</v>
      </c>
      <c r="F23955" t="s">
        <v>6</v>
      </c>
    </row>
    <row r="23956" spans="1:6" x14ac:dyDescent="0.35">
      <c r="A23956" s="1">
        <v>45511</v>
      </c>
      <c r="B23956">
        <v>7196995748</v>
      </c>
      <c r="C23956">
        <v>4.7009540029502599</v>
      </c>
      <c r="D23956">
        <v>-74.044205553048002</v>
      </c>
      <c r="E23956">
        <v>65</v>
      </c>
      <c r="F23956" t="s">
        <v>7</v>
      </c>
    </row>
    <row r="23957" spans="1:6" x14ac:dyDescent="0.35">
      <c r="A23957" s="1">
        <v>45511</v>
      </c>
      <c r="B23957">
        <v>7196995788</v>
      </c>
      <c r="C23957">
        <v>4.6682594396475503</v>
      </c>
      <c r="D23957">
        <v>-74.078265005401903</v>
      </c>
      <c r="E23957">
        <v>2</v>
      </c>
      <c r="F23957" t="s">
        <v>6</v>
      </c>
    </row>
    <row r="23958" spans="1:6" x14ac:dyDescent="0.35">
      <c r="A23958" s="1">
        <v>45511</v>
      </c>
      <c r="B23958">
        <v>7196995788</v>
      </c>
      <c r="C23958">
        <v>4.6682594396475503</v>
      </c>
      <c r="D23958">
        <v>-74.078265005401903</v>
      </c>
      <c r="E23958">
        <v>51</v>
      </c>
      <c r="F23958" t="s">
        <v>7</v>
      </c>
    </row>
    <row r="23959" spans="1:6" x14ac:dyDescent="0.35">
      <c r="A23959" s="1">
        <v>45511</v>
      </c>
      <c r="B23959">
        <v>7196997016</v>
      </c>
      <c r="C23959">
        <v>4.66174146763879</v>
      </c>
      <c r="D23959">
        <v>-74.132492281777303</v>
      </c>
      <c r="E23959">
        <v>2</v>
      </c>
      <c r="F23959" t="s">
        <v>6</v>
      </c>
    </row>
    <row r="23960" spans="1:6" x14ac:dyDescent="0.35">
      <c r="A23960" s="1">
        <v>45511</v>
      </c>
      <c r="B23960">
        <v>7196998559</v>
      </c>
      <c r="C23960">
        <v>4.7369238958944404</v>
      </c>
      <c r="D23960">
        <v>-74.027035925143807</v>
      </c>
      <c r="E23960">
        <v>19</v>
      </c>
      <c r="F23960" t="s">
        <v>6</v>
      </c>
    </row>
    <row r="23961" spans="1:6" x14ac:dyDescent="0.35">
      <c r="A23961" s="1">
        <v>45511</v>
      </c>
      <c r="B23961">
        <v>7196998559</v>
      </c>
      <c r="C23961">
        <v>4.7369238958944404</v>
      </c>
      <c r="D23961">
        <v>-74.027035925143807</v>
      </c>
      <c r="E23961">
        <v>406</v>
      </c>
      <c r="F23961" t="s">
        <v>7</v>
      </c>
    </row>
    <row r="23962" spans="1:6" x14ac:dyDescent="0.35">
      <c r="A23962" s="1">
        <v>45511</v>
      </c>
      <c r="B23962">
        <v>7196998639</v>
      </c>
      <c r="C23962">
        <v>4.7063738813150202</v>
      </c>
      <c r="D23962">
        <v>-74.050879014379007</v>
      </c>
      <c r="E23962">
        <v>7</v>
      </c>
      <c r="F23962" t="s">
        <v>7</v>
      </c>
    </row>
    <row r="23963" spans="1:6" x14ac:dyDescent="0.35">
      <c r="A23963" s="1">
        <v>45511</v>
      </c>
      <c r="B23963">
        <v>7196998663</v>
      </c>
      <c r="C23963">
        <v>4.6863654432551503</v>
      </c>
      <c r="D23963">
        <v>-74.050972917622701</v>
      </c>
      <c r="E23963">
        <v>4</v>
      </c>
      <c r="F23963" t="s">
        <v>6</v>
      </c>
    </row>
    <row r="23964" spans="1:6" x14ac:dyDescent="0.35">
      <c r="A23964" s="1">
        <v>45511</v>
      </c>
      <c r="B23964">
        <v>7196999135</v>
      </c>
      <c r="C23964">
        <v>4.8001270725429199</v>
      </c>
      <c r="D23964">
        <v>-74.095015134167397</v>
      </c>
      <c r="E23964">
        <v>6</v>
      </c>
      <c r="F23964" t="s">
        <v>7</v>
      </c>
    </row>
    <row r="23965" spans="1:6" x14ac:dyDescent="0.35">
      <c r="A23965" s="1">
        <v>45511</v>
      </c>
      <c r="B23965">
        <v>7197000070</v>
      </c>
      <c r="C23965">
        <v>4.6222793337403001</v>
      </c>
      <c r="D23965">
        <v>-74.151636075361594</v>
      </c>
      <c r="E23965">
        <v>18</v>
      </c>
      <c r="F23965" t="s">
        <v>6</v>
      </c>
    </row>
    <row r="23966" spans="1:6" x14ac:dyDescent="0.35">
      <c r="A23966" s="1">
        <v>45511</v>
      </c>
      <c r="B23966">
        <v>7197000070</v>
      </c>
      <c r="C23966">
        <v>4.6222793337403001</v>
      </c>
      <c r="D23966">
        <v>-74.151636075361594</v>
      </c>
      <c r="E23966">
        <v>126</v>
      </c>
      <c r="F23966" t="s">
        <v>7</v>
      </c>
    </row>
    <row r="23967" spans="1:6" x14ac:dyDescent="0.35">
      <c r="A23967" s="1">
        <v>45511</v>
      </c>
      <c r="B23967">
        <v>7197000081</v>
      </c>
      <c r="C23967">
        <v>4.6481686832123703</v>
      </c>
      <c r="D23967">
        <v>-74.100400300269797</v>
      </c>
      <c r="E23967">
        <v>8</v>
      </c>
      <c r="F23967" t="s">
        <v>6</v>
      </c>
    </row>
    <row r="23968" spans="1:6" x14ac:dyDescent="0.35">
      <c r="A23968" s="1">
        <v>45511</v>
      </c>
      <c r="B23968">
        <v>7197000081</v>
      </c>
      <c r="C23968">
        <v>4.6481686832123703</v>
      </c>
      <c r="D23968">
        <v>-74.100400300269797</v>
      </c>
      <c r="E23968">
        <v>10</v>
      </c>
      <c r="F23968" t="s">
        <v>7</v>
      </c>
    </row>
    <row r="23969" spans="1:6" x14ac:dyDescent="0.35">
      <c r="A23969" s="1">
        <v>45511</v>
      </c>
      <c r="B23969">
        <v>7197000085</v>
      </c>
      <c r="C23969">
        <v>4.7562153962440803</v>
      </c>
      <c r="D23969">
        <v>-74.026008132275805</v>
      </c>
      <c r="E23969">
        <v>25</v>
      </c>
      <c r="F23969" t="s">
        <v>6</v>
      </c>
    </row>
    <row r="23970" spans="1:6" x14ac:dyDescent="0.35">
      <c r="A23970" s="1">
        <v>45511</v>
      </c>
      <c r="B23970">
        <v>7197000085</v>
      </c>
      <c r="C23970">
        <v>4.7562153962440803</v>
      </c>
      <c r="D23970">
        <v>-74.026008132275805</v>
      </c>
      <c r="E23970">
        <v>244</v>
      </c>
      <c r="F23970" t="s">
        <v>7</v>
      </c>
    </row>
    <row r="23971" spans="1:6" x14ac:dyDescent="0.35">
      <c r="A23971" s="1">
        <v>45511</v>
      </c>
      <c r="B23971">
        <v>7197000289</v>
      </c>
      <c r="C23971">
        <v>4.7574085795520196</v>
      </c>
      <c r="D23971">
        <v>-74.137743340259505</v>
      </c>
      <c r="E23971">
        <v>13</v>
      </c>
      <c r="F23971" t="s">
        <v>6</v>
      </c>
    </row>
    <row r="23972" spans="1:6" x14ac:dyDescent="0.35">
      <c r="A23972" s="1">
        <v>45511</v>
      </c>
      <c r="B23972">
        <v>7197000289</v>
      </c>
      <c r="C23972">
        <v>4.7574085795520196</v>
      </c>
      <c r="D23972">
        <v>-74.137743340259505</v>
      </c>
      <c r="E23972">
        <v>54</v>
      </c>
      <c r="F23972" t="s">
        <v>7</v>
      </c>
    </row>
    <row r="23973" spans="1:6" x14ac:dyDescent="0.35">
      <c r="A23973" s="1">
        <v>45511</v>
      </c>
      <c r="B23973">
        <v>7197000406</v>
      </c>
      <c r="C23973">
        <v>4.6331331805279401</v>
      </c>
      <c r="D23973">
        <v>-74.156169276335902</v>
      </c>
      <c r="E23973">
        <v>27</v>
      </c>
      <c r="F23973" t="s">
        <v>6</v>
      </c>
    </row>
    <row r="23974" spans="1:6" x14ac:dyDescent="0.35">
      <c r="A23974" s="1">
        <v>45511</v>
      </c>
      <c r="B23974">
        <v>7197000406</v>
      </c>
      <c r="C23974">
        <v>4.6331331805279401</v>
      </c>
      <c r="D23974">
        <v>-74.156169276335902</v>
      </c>
      <c r="E23974">
        <v>211</v>
      </c>
      <c r="F23974" t="s">
        <v>7</v>
      </c>
    </row>
    <row r="23975" spans="1:6" x14ac:dyDescent="0.35">
      <c r="A23975" s="1">
        <v>45511</v>
      </c>
      <c r="B23975">
        <v>7197000966</v>
      </c>
      <c r="C23975">
        <v>4.6331394088134097</v>
      </c>
      <c r="D23975">
        <v>-74.156133052533207</v>
      </c>
      <c r="E23975">
        <v>54</v>
      </c>
      <c r="F23975" t="s">
        <v>7</v>
      </c>
    </row>
    <row r="23976" spans="1:6" x14ac:dyDescent="0.35">
      <c r="A23976" s="1">
        <v>45511</v>
      </c>
      <c r="B23976">
        <v>7197000989</v>
      </c>
      <c r="C23976">
        <v>4.6128916921551797</v>
      </c>
      <c r="D23976">
        <v>-74.070500357874195</v>
      </c>
      <c r="E23976">
        <v>144</v>
      </c>
      <c r="F23976" t="s">
        <v>6</v>
      </c>
    </row>
    <row r="23977" spans="1:6" x14ac:dyDescent="0.35">
      <c r="A23977" s="1">
        <v>45511</v>
      </c>
      <c r="B23977">
        <v>7197000989</v>
      </c>
      <c r="C23977">
        <v>4.6128916921551797</v>
      </c>
      <c r="D23977">
        <v>-74.070500357874195</v>
      </c>
      <c r="E23977">
        <v>210</v>
      </c>
      <c r="F23977" t="s">
        <v>7</v>
      </c>
    </row>
    <row r="23978" spans="1:6" x14ac:dyDescent="0.35">
      <c r="A23978" s="1">
        <v>45511</v>
      </c>
      <c r="B23978">
        <v>7197001765</v>
      </c>
      <c r="C23978">
        <v>4.6367632400077898</v>
      </c>
      <c r="D23978">
        <v>-74.072046241874105</v>
      </c>
      <c r="E23978">
        <v>6</v>
      </c>
      <c r="F23978" t="s">
        <v>6</v>
      </c>
    </row>
    <row r="23979" spans="1:6" x14ac:dyDescent="0.35">
      <c r="A23979" s="1">
        <v>45511</v>
      </c>
      <c r="B23979">
        <v>7197001922</v>
      </c>
      <c r="C23979">
        <v>4.6512828901931202</v>
      </c>
      <c r="D23979">
        <v>-74.057797467646694</v>
      </c>
      <c r="E23979">
        <v>8</v>
      </c>
      <c r="F23979" t="s">
        <v>6</v>
      </c>
    </row>
    <row r="23980" spans="1:6" x14ac:dyDescent="0.35">
      <c r="A23980" s="1">
        <v>45511</v>
      </c>
      <c r="B23980">
        <v>7197001959</v>
      </c>
      <c r="C23980">
        <v>4.6833072009890397</v>
      </c>
      <c r="D23980">
        <v>-74.052443879674897</v>
      </c>
      <c r="E23980">
        <v>2</v>
      </c>
      <c r="F23980" t="s">
        <v>7</v>
      </c>
    </row>
    <row r="23981" spans="1:6" x14ac:dyDescent="0.35">
      <c r="A23981" s="1">
        <v>45511</v>
      </c>
      <c r="B23981">
        <v>7197002224</v>
      </c>
      <c r="C23981">
        <v>4.5857327829992602</v>
      </c>
      <c r="D23981">
        <v>-74.101264503367403</v>
      </c>
      <c r="E23981">
        <v>4</v>
      </c>
      <c r="F23981" t="s">
        <v>6</v>
      </c>
    </row>
    <row r="23982" spans="1:6" x14ac:dyDescent="0.35">
      <c r="A23982" s="1">
        <v>45511</v>
      </c>
      <c r="B23982">
        <v>7197002269</v>
      </c>
      <c r="C23982">
        <v>4.6324516528891797</v>
      </c>
      <c r="D23982">
        <v>-74.116336065856302</v>
      </c>
      <c r="E23982">
        <v>2</v>
      </c>
      <c r="F23982" t="s">
        <v>6</v>
      </c>
    </row>
    <row r="23983" spans="1:6" x14ac:dyDescent="0.35">
      <c r="A23983" s="1">
        <v>45511</v>
      </c>
      <c r="B23983">
        <v>7197002269</v>
      </c>
      <c r="C23983">
        <v>4.6324516528891797</v>
      </c>
      <c r="D23983">
        <v>-74.116336065856302</v>
      </c>
      <c r="E23983">
        <v>2</v>
      </c>
      <c r="F23983" t="s">
        <v>7</v>
      </c>
    </row>
    <row r="23984" spans="1:6" x14ac:dyDescent="0.35">
      <c r="A23984" s="1">
        <v>45511</v>
      </c>
      <c r="B23984">
        <v>7197002440</v>
      </c>
      <c r="C23984">
        <v>4.6450572635619203</v>
      </c>
      <c r="D23984">
        <v>-74.099680148833997</v>
      </c>
      <c r="E23984">
        <v>111</v>
      </c>
      <c r="F23984" t="s">
        <v>6</v>
      </c>
    </row>
    <row r="23985" spans="1:6" x14ac:dyDescent="0.35">
      <c r="A23985" s="1">
        <v>45511</v>
      </c>
      <c r="B23985">
        <v>7197002721</v>
      </c>
      <c r="C23985">
        <v>4.68862342641639</v>
      </c>
      <c r="D23985">
        <v>-74.148390042742506</v>
      </c>
      <c r="E23985">
        <v>116</v>
      </c>
      <c r="F23985" t="s">
        <v>7</v>
      </c>
    </row>
    <row r="23986" spans="1:6" x14ac:dyDescent="0.35">
      <c r="A23986" s="1">
        <v>45511</v>
      </c>
      <c r="B23986">
        <v>7197002781</v>
      </c>
      <c r="C23986">
        <v>4.6299395289363101</v>
      </c>
      <c r="D23986">
        <v>-74.110792911289195</v>
      </c>
      <c r="E23986">
        <v>3</v>
      </c>
      <c r="F23986" t="s">
        <v>6</v>
      </c>
    </row>
    <row r="23987" spans="1:6" x14ac:dyDescent="0.35">
      <c r="A23987" s="1">
        <v>45511</v>
      </c>
      <c r="B23987">
        <v>7197002909</v>
      </c>
      <c r="C23987">
        <v>4.6323252925916396</v>
      </c>
      <c r="D23987">
        <v>-74.116321035396197</v>
      </c>
      <c r="E23987">
        <v>7</v>
      </c>
      <c r="F23987" t="s">
        <v>6</v>
      </c>
    </row>
    <row r="23988" spans="1:6" x14ac:dyDescent="0.35">
      <c r="A23988" s="1">
        <v>45511</v>
      </c>
      <c r="B23988">
        <v>7197002957</v>
      </c>
      <c r="C23988">
        <v>4.6327079943168696</v>
      </c>
      <c r="D23988">
        <v>-74.133742334948295</v>
      </c>
      <c r="E23988">
        <v>8</v>
      </c>
      <c r="F23988" t="s">
        <v>6</v>
      </c>
    </row>
    <row r="23989" spans="1:6" x14ac:dyDescent="0.35">
      <c r="A23989" s="1">
        <v>45511</v>
      </c>
      <c r="B23989">
        <v>7197002957</v>
      </c>
      <c r="C23989">
        <v>4.6327079943168696</v>
      </c>
      <c r="D23989">
        <v>-74.133742334948295</v>
      </c>
      <c r="E23989">
        <v>2</v>
      </c>
      <c r="F23989" t="s">
        <v>7</v>
      </c>
    </row>
    <row r="23990" spans="1:6" x14ac:dyDescent="0.35">
      <c r="A23990" s="1">
        <v>45511</v>
      </c>
      <c r="B23990">
        <v>7197003588</v>
      </c>
      <c r="C23990">
        <v>4.6654245623554198</v>
      </c>
      <c r="D23990">
        <v>-74.054000477468904</v>
      </c>
      <c r="E23990">
        <v>8</v>
      </c>
      <c r="F23990" t="s">
        <v>6</v>
      </c>
    </row>
    <row r="23991" spans="1:6" x14ac:dyDescent="0.35">
      <c r="A23991" s="1">
        <v>45511</v>
      </c>
      <c r="B23991">
        <v>7197003588</v>
      </c>
      <c r="C23991">
        <v>4.6654245623554198</v>
      </c>
      <c r="D23991">
        <v>-74.054000477468904</v>
      </c>
      <c r="E23991">
        <v>22</v>
      </c>
      <c r="F23991" t="s">
        <v>7</v>
      </c>
    </row>
    <row r="23992" spans="1:6" x14ac:dyDescent="0.35">
      <c r="A23992" s="1">
        <v>45511</v>
      </c>
      <c r="B23992">
        <v>7197003600</v>
      </c>
      <c r="C23992">
        <v>4.6451452367070303</v>
      </c>
      <c r="D23992">
        <v>-74.099699369973905</v>
      </c>
      <c r="E23992">
        <v>10</v>
      </c>
      <c r="F23992" t="s">
        <v>6</v>
      </c>
    </row>
    <row r="23993" spans="1:6" x14ac:dyDescent="0.35">
      <c r="A23993" s="1">
        <v>45511</v>
      </c>
      <c r="B23993">
        <v>7197003797</v>
      </c>
      <c r="C23993">
        <v>4.6600118673131599</v>
      </c>
      <c r="D23993">
        <v>-74.0640251698198</v>
      </c>
      <c r="E23993">
        <v>46</v>
      </c>
      <c r="F23993" t="s">
        <v>6</v>
      </c>
    </row>
    <row r="23994" spans="1:6" x14ac:dyDescent="0.35">
      <c r="A23994" s="1">
        <v>45511</v>
      </c>
      <c r="B23994">
        <v>7197003797</v>
      </c>
      <c r="C23994">
        <v>4.6600118673131599</v>
      </c>
      <c r="D23994">
        <v>-74.0640251698198</v>
      </c>
      <c r="E23994">
        <v>12</v>
      </c>
      <c r="F23994" t="s">
        <v>7</v>
      </c>
    </row>
    <row r="23995" spans="1:6" x14ac:dyDescent="0.35">
      <c r="A23995" s="1">
        <v>45511</v>
      </c>
      <c r="B23995">
        <v>7197003981</v>
      </c>
      <c r="C23995">
        <v>4.6452404193394798</v>
      </c>
      <c r="D23995">
        <v>-74.099693065975202</v>
      </c>
      <c r="E23995">
        <v>5</v>
      </c>
      <c r="F23995" t="s">
        <v>6</v>
      </c>
    </row>
    <row r="23996" spans="1:6" x14ac:dyDescent="0.35">
      <c r="A23996" s="1">
        <v>45511</v>
      </c>
      <c r="B23996">
        <v>7197004218</v>
      </c>
      <c r="C23996">
        <v>4.64517890566733</v>
      </c>
      <c r="D23996">
        <v>-74.099843908126601</v>
      </c>
      <c r="E23996">
        <v>2</v>
      </c>
      <c r="F23996" t="s">
        <v>6</v>
      </c>
    </row>
    <row r="23997" spans="1:6" x14ac:dyDescent="0.35">
      <c r="A23997" s="1">
        <v>45511</v>
      </c>
      <c r="B23997">
        <v>7197004560</v>
      </c>
      <c r="C23997">
        <v>4.6834763207427796</v>
      </c>
      <c r="D23997">
        <v>-74.164708265808002</v>
      </c>
      <c r="E23997">
        <v>80</v>
      </c>
      <c r="F23997" t="s">
        <v>6</v>
      </c>
    </row>
    <row r="23998" spans="1:6" x14ac:dyDescent="0.35">
      <c r="A23998" s="1">
        <v>45511</v>
      </c>
      <c r="B23998">
        <v>7197004560</v>
      </c>
      <c r="C23998">
        <v>4.6834763207427796</v>
      </c>
      <c r="D23998">
        <v>-74.164708265808002</v>
      </c>
      <c r="E23998">
        <v>922</v>
      </c>
      <c r="F23998" t="s">
        <v>7</v>
      </c>
    </row>
    <row r="23999" spans="1:6" x14ac:dyDescent="0.35">
      <c r="A23999" s="1">
        <v>45511</v>
      </c>
      <c r="B23999">
        <v>7197004691</v>
      </c>
      <c r="C23999">
        <v>4.7410053111610297</v>
      </c>
      <c r="D23999">
        <v>-74.137362055381601</v>
      </c>
      <c r="E23999">
        <v>18</v>
      </c>
      <c r="F23999" t="s">
        <v>7</v>
      </c>
    </row>
    <row r="24000" spans="1:6" x14ac:dyDescent="0.35">
      <c r="A24000" s="1">
        <v>45511</v>
      </c>
      <c r="B24000">
        <v>7197004707</v>
      </c>
      <c r="C24000">
        <v>4.8640996549245097</v>
      </c>
      <c r="D24000">
        <v>-74.044583356636707</v>
      </c>
      <c r="E24000">
        <v>47</v>
      </c>
      <c r="F24000" t="s">
        <v>7</v>
      </c>
    </row>
    <row r="24001" spans="1:6" x14ac:dyDescent="0.35">
      <c r="A24001" s="1">
        <v>45511</v>
      </c>
      <c r="B24001">
        <v>7197005147</v>
      </c>
      <c r="C24001">
        <v>4.6154972993621701</v>
      </c>
      <c r="D24001">
        <v>-74.188028412465101</v>
      </c>
      <c r="E24001">
        <v>168</v>
      </c>
      <c r="F24001" t="s">
        <v>6</v>
      </c>
    </row>
    <row r="24002" spans="1:6" x14ac:dyDescent="0.35">
      <c r="A24002" s="1">
        <v>45511</v>
      </c>
      <c r="B24002">
        <v>7197005311</v>
      </c>
      <c r="C24002">
        <v>4.6835450671599803</v>
      </c>
      <c r="D24002">
        <v>-74.164596587814998</v>
      </c>
      <c r="E24002">
        <v>10</v>
      </c>
      <c r="F24002" t="s">
        <v>7</v>
      </c>
    </row>
    <row r="24003" spans="1:6" x14ac:dyDescent="0.35">
      <c r="A24003" s="1">
        <v>45511</v>
      </c>
      <c r="B24003">
        <v>7197005624</v>
      </c>
      <c r="C24003">
        <v>4.7009799129738203</v>
      </c>
      <c r="D24003">
        <v>-74.042867675372406</v>
      </c>
      <c r="E24003">
        <v>34</v>
      </c>
      <c r="F24003" t="s">
        <v>7</v>
      </c>
    </row>
    <row r="24004" spans="1:6" x14ac:dyDescent="0.35">
      <c r="A24004" s="1">
        <v>45511</v>
      </c>
      <c r="B24004">
        <v>7197006254</v>
      </c>
      <c r="C24004">
        <v>4.6979635179204804</v>
      </c>
      <c r="D24004">
        <v>-74.116290921176002</v>
      </c>
      <c r="E24004">
        <v>6</v>
      </c>
      <c r="F24004" t="s">
        <v>6</v>
      </c>
    </row>
    <row r="24005" spans="1:6" x14ac:dyDescent="0.35">
      <c r="A24005" s="1">
        <v>45511</v>
      </c>
      <c r="B24005">
        <v>7197006796</v>
      </c>
      <c r="C24005">
        <v>4.6075166286123803</v>
      </c>
      <c r="D24005">
        <v>-74.114462821259295</v>
      </c>
      <c r="E24005">
        <v>156</v>
      </c>
      <c r="F24005" t="s">
        <v>7</v>
      </c>
    </row>
    <row r="24006" spans="1:6" x14ac:dyDescent="0.35">
      <c r="A24006" s="1">
        <v>45511</v>
      </c>
      <c r="B24006">
        <v>7197007019</v>
      </c>
      <c r="C24006">
        <v>4.7410029543027798</v>
      </c>
      <c r="D24006">
        <v>-74.137351350246007</v>
      </c>
      <c r="E24006">
        <v>27</v>
      </c>
      <c r="F24006" t="s">
        <v>6</v>
      </c>
    </row>
    <row r="24007" spans="1:6" x14ac:dyDescent="0.35">
      <c r="A24007" s="1">
        <v>45511</v>
      </c>
      <c r="B24007">
        <v>7197007019</v>
      </c>
      <c r="C24007">
        <v>4.7410029543027798</v>
      </c>
      <c r="D24007">
        <v>-74.137351350246007</v>
      </c>
      <c r="E24007">
        <v>107</v>
      </c>
      <c r="F24007" t="s">
        <v>7</v>
      </c>
    </row>
    <row r="24008" spans="1:6" x14ac:dyDescent="0.35">
      <c r="A24008" s="1">
        <v>45511</v>
      </c>
      <c r="B24008">
        <v>7197007024</v>
      </c>
      <c r="C24008">
        <v>4.6728536012586996</v>
      </c>
      <c r="D24008">
        <v>-74.050348853042706</v>
      </c>
      <c r="E24008">
        <v>5</v>
      </c>
      <c r="F24008" t="s">
        <v>6</v>
      </c>
    </row>
    <row r="24009" spans="1:6" x14ac:dyDescent="0.35">
      <c r="A24009" s="1">
        <v>45511</v>
      </c>
      <c r="B24009">
        <v>7197007117</v>
      </c>
      <c r="C24009">
        <v>4.7633894359795104</v>
      </c>
      <c r="D24009">
        <v>-74.046215784371896</v>
      </c>
      <c r="E24009">
        <v>16</v>
      </c>
      <c r="F24009" t="s">
        <v>6</v>
      </c>
    </row>
    <row r="24010" spans="1:6" x14ac:dyDescent="0.35">
      <c r="A24010" s="1">
        <v>45511</v>
      </c>
      <c r="B24010">
        <v>7197007117</v>
      </c>
      <c r="C24010">
        <v>4.7633894359795104</v>
      </c>
      <c r="D24010">
        <v>-74.046215784371896</v>
      </c>
      <c r="E24010">
        <v>5</v>
      </c>
      <c r="F24010" t="s">
        <v>7</v>
      </c>
    </row>
    <row r="24011" spans="1:6" x14ac:dyDescent="0.35">
      <c r="A24011" s="1">
        <v>45511</v>
      </c>
      <c r="B24011">
        <v>7197007182</v>
      </c>
      <c r="C24011">
        <v>4.6481446372438597</v>
      </c>
      <c r="D24011">
        <v>-74.100419043565296</v>
      </c>
      <c r="E24011">
        <v>8</v>
      </c>
      <c r="F24011" t="s">
        <v>6</v>
      </c>
    </row>
    <row r="24012" spans="1:6" x14ac:dyDescent="0.35">
      <c r="A24012" s="1">
        <v>45511</v>
      </c>
      <c r="B24012">
        <v>7197007182</v>
      </c>
      <c r="C24012">
        <v>4.6481446372438597</v>
      </c>
      <c r="D24012">
        <v>-74.100419043565296</v>
      </c>
      <c r="E24012">
        <v>2</v>
      </c>
      <c r="F24012" t="s">
        <v>7</v>
      </c>
    </row>
    <row r="24013" spans="1:6" x14ac:dyDescent="0.35">
      <c r="A24013" s="1">
        <v>45511</v>
      </c>
      <c r="B24013">
        <v>7197007243</v>
      </c>
      <c r="C24013">
        <v>4.7391811999267297</v>
      </c>
      <c r="D24013">
        <v>-74.178895670790098</v>
      </c>
      <c r="E24013">
        <v>27</v>
      </c>
      <c r="F24013" t="s">
        <v>6</v>
      </c>
    </row>
    <row r="24014" spans="1:6" x14ac:dyDescent="0.35">
      <c r="A24014" s="1">
        <v>45511</v>
      </c>
      <c r="B24014">
        <v>7197007373</v>
      </c>
      <c r="C24014">
        <v>4.7332505170074102</v>
      </c>
      <c r="D24014">
        <v>-74.256211463870699</v>
      </c>
      <c r="E24014">
        <v>12</v>
      </c>
      <c r="F24014" t="s">
        <v>8</v>
      </c>
    </row>
    <row r="24015" spans="1:6" x14ac:dyDescent="0.35">
      <c r="A24015" s="1">
        <v>45511</v>
      </c>
      <c r="B24015">
        <v>7197007387</v>
      </c>
      <c r="C24015">
        <v>4.7406444563896004</v>
      </c>
      <c r="D24015">
        <v>-74.034025295558706</v>
      </c>
      <c r="E24015">
        <v>5</v>
      </c>
      <c r="F24015" t="s">
        <v>7</v>
      </c>
    </row>
    <row r="24016" spans="1:6" x14ac:dyDescent="0.35">
      <c r="A24016" s="1">
        <v>45511</v>
      </c>
      <c r="B24016">
        <v>7197007643</v>
      </c>
      <c r="C24016">
        <v>4.7533330738505297</v>
      </c>
      <c r="D24016">
        <v>-74.145411941138093</v>
      </c>
      <c r="E24016">
        <v>18</v>
      </c>
      <c r="F24016" t="s">
        <v>7</v>
      </c>
    </row>
    <row r="24017" spans="1:6" x14ac:dyDescent="0.35">
      <c r="A24017" s="1">
        <v>45511</v>
      </c>
      <c r="B24017">
        <v>7197007872</v>
      </c>
      <c r="C24017">
        <v>4.6677003480033301</v>
      </c>
      <c r="D24017">
        <v>-74.056237336977006</v>
      </c>
      <c r="E24017">
        <v>12</v>
      </c>
      <c r="F24017" t="s">
        <v>7</v>
      </c>
    </row>
    <row r="24018" spans="1:6" x14ac:dyDescent="0.35">
      <c r="A24018" s="1">
        <v>45511</v>
      </c>
      <c r="B24018">
        <v>7197007974</v>
      </c>
      <c r="C24018">
        <v>4.71833801158939</v>
      </c>
      <c r="D24018">
        <v>-74.056639172352206</v>
      </c>
      <c r="E24018">
        <v>15</v>
      </c>
      <c r="F24018" t="s">
        <v>6</v>
      </c>
    </row>
    <row r="24019" spans="1:6" x14ac:dyDescent="0.35">
      <c r="A24019" s="1">
        <v>45511</v>
      </c>
      <c r="B24019">
        <v>7197008086</v>
      </c>
      <c r="C24019">
        <v>4.5790097700392698</v>
      </c>
      <c r="D24019">
        <v>-74.168933219283005</v>
      </c>
      <c r="E24019">
        <v>2</v>
      </c>
      <c r="F24019" t="s">
        <v>6</v>
      </c>
    </row>
    <row r="24020" spans="1:6" x14ac:dyDescent="0.35">
      <c r="A24020" s="1">
        <v>45511</v>
      </c>
      <c r="B24020">
        <v>7197008198</v>
      </c>
      <c r="C24020">
        <v>4.7782542842215898</v>
      </c>
      <c r="D24020">
        <v>-74.061200081034798</v>
      </c>
      <c r="E24020">
        <v>29</v>
      </c>
      <c r="F24020" t="s">
        <v>6</v>
      </c>
    </row>
    <row r="24021" spans="1:6" x14ac:dyDescent="0.35">
      <c r="A24021" s="1">
        <v>45511</v>
      </c>
      <c r="B24021">
        <v>7197008198</v>
      </c>
      <c r="C24021">
        <v>4.7782542842215898</v>
      </c>
      <c r="D24021">
        <v>-74.061200081034798</v>
      </c>
      <c r="E24021">
        <v>69</v>
      </c>
      <c r="F24021" t="s">
        <v>7</v>
      </c>
    </row>
    <row r="24022" spans="1:6" x14ac:dyDescent="0.35">
      <c r="A24022" s="1">
        <v>45511</v>
      </c>
      <c r="B24022">
        <v>7197008198</v>
      </c>
      <c r="C24022">
        <v>4.7782542842215898</v>
      </c>
      <c r="D24022">
        <v>-74.061200081034798</v>
      </c>
      <c r="E24022">
        <v>10</v>
      </c>
      <c r="F24022" t="s">
        <v>8</v>
      </c>
    </row>
    <row r="24023" spans="1:6" x14ac:dyDescent="0.35">
      <c r="A24023" s="1">
        <v>45511</v>
      </c>
      <c r="B24023">
        <v>7197008271</v>
      </c>
      <c r="C24023">
        <v>4.7411533093027396</v>
      </c>
      <c r="D24023">
        <v>-74.137302839622095</v>
      </c>
      <c r="E24023">
        <v>5</v>
      </c>
      <c r="F24023" t="s">
        <v>7</v>
      </c>
    </row>
    <row r="24024" spans="1:6" x14ac:dyDescent="0.35">
      <c r="A24024" s="1">
        <v>45511</v>
      </c>
      <c r="B24024">
        <v>7197008399</v>
      </c>
      <c r="C24024">
        <v>4.8232192241543901</v>
      </c>
      <c r="D24024">
        <v>-74.035432890374906</v>
      </c>
      <c r="E24024">
        <v>36</v>
      </c>
      <c r="F24024" t="s">
        <v>6</v>
      </c>
    </row>
    <row r="24025" spans="1:6" x14ac:dyDescent="0.35">
      <c r="A24025" s="1">
        <v>45511</v>
      </c>
      <c r="B24025">
        <v>7197008399</v>
      </c>
      <c r="C24025">
        <v>4.8232192241543901</v>
      </c>
      <c r="D24025">
        <v>-74.035432890374906</v>
      </c>
      <c r="E24025">
        <v>24</v>
      </c>
      <c r="F24025" t="s">
        <v>7</v>
      </c>
    </row>
    <row r="24026" spans="1:6" x14ac:dyDescent="0.35">
      <c r="A24026" s="1">
        <v>45511</v>
      </c>
      <c r="B24026">
        <v>7197008460</v>
      </c>
      <c r="C24026">
        <v>4.6867171787083102</v>
      </c>
      <c r="D24026">
        <v>-74.060188509427505</v>
      </c>
      <c r="E24026">
        <v>7</v>
      </c>
      <c r="F24026" t="s">
        <v>7</v>
      </c>
    </row>
    <row r="24027" spans="1:6" x14ac:dyDescent="0.35">
      <c r="A24027" s="1">
        <v>45511</v>
      </c>
      <c r="B24027">
        <v>7197008475</v>
      </c>
      <c r="C24027">
        <v>4.7411207373750397</v>
      </c>
      <c r="D24027">
        <v>-74.137365302139301</v>
      </c>
      <c r="E24027">
        <v>8</v>
      </c>
      <c r="F24027" t="s">
        <v>7</v>
      </c>
    </row>
    <row r="24028" spans="1:6" x14ac:dyDescent="0.35">
      <c r="A24028" s="1">
        <v>45511</v>
      </c>
      <c r="B24028">
        <v>7197008509</v>
      </c>
      <c r="C24028">
        <v>4.7062070774118299</v>
      </c>
      <c r="D24028">
        <v>-74.078606762878394</v>
      </c>
      <c r="E24028">
        <v>15</v>
      </c>
      <c r="F24028" t="s">
        <v>7</v>
      </c>
    </row>
    <row r="24029" spans="1:6" x14ac:dyDescent="0.35">
      <c r="A24029" s="1">
        <v>45511</v>
      </c>
      <c r="B24029">
        <v>7197008876</v>
      </c>
      <c r="C24029">
        <v>4.7410582585359604</v>
      </c>
      <c r="D24029">
        <v>-74.137350867534096</v>
      </c>
      <c r="E24029">
        <v>4</v>
      </c>
      <c r="F24029" t="s">
        <v>7</v>
      </c>
    </row>
    <row r="24030" spans="1:6" x14ac:dyDescent="0.35">
      <c r="A24030" s="1">
        <v>45511</v>
      </c>
      <c r="B24030">
        <v>7197009038</v>
      </c>
      <c r="C24030">
        <v>4.70523387124718</v>
      </c>
      <c r="D24030">
        <v>-74.230991033434194</v>
      </c>
      <c r="E24030">
        <v>4</v>
      </c>
      <c r="F24030" t="s">
        <v>7</v>
      </c>
    </row>
    <row r="24031" spans="1:6" x14ac:dyDescent="0.35">
      <c r="A24031" s="1">
        <v>45511</v>
      </c>
      <c r="B24031">
        <v>7197009038</v>
      </c>
      <c r="C24031">
        <v>4.70523387124718</v>
      </c>
      <c r="D24031">
        <v>-74.230991033434194</v>
      </c>
      <c r="E24031">
        <v>5</v>
      </c>
      <c r="F24031" t="s">
        <v>8</v>
      </c>
    </row>
    <row r="24032" spans="1:6" x14ac:dyDescent="0.35">
      <c r="A24032" s="1">
        <v>45511</v>
      </c>
      <c r="B24032">
        <v>7197009213</v>
      </c>
      <c r="C24032">
        <v>4.6560881555617897</v>
      </c>
      <c r="D24032">
        <v>-74.056784424095795</v>
      </c>
      <c r="E24032">
        <v>11</v>
      </c>
      <c r="F24032" t="s">
        <v>6</v>
      </c>
    </row>
    <row r="24033" spans="1:6" x14ac:dyDescent="0.35">
      <c r="A24033" s="1">
        <v>45511</v>
      </c>
      <c r="B24033">
        <v>7197009264</v>
      </c>
      <c r="C24033">
        <v>4.7779374425406003</v>
      </c>
      <c r="D24033">
        <v>-74.182732510260394</v>
      </c>
      <c r="E24033">
        <v>126</v>
      </c>
      <c r="F24033" t="s">
        <v>7</v>
      </c>
    </row>
    <row r="24034" spans="1:6" x14ac:dyDescent="0.35">
      <c r="A24034" s="1">
        <v>45511</v>
      </c>
      <c r="B24034">
        <v>7197009308</v>
      </c>
      <c r="C24034">
        <v>4.8616196486752097</v>
      </c>
      <c r="D24034">
        <v>-74.034809605088896</v>
      </c>
      <c r="E24034">
        <v>62</v>
      </c>
      <c r="F24034" t="s">
        <v>7</v>
      </c>
    </row>
    <row r="24035" spans="1:6" x14ac:dyDescent="0.35">
      <c r="A24035" s="1">
        <v>45511</v>
      </c>
      <c r="B24035">
        <v>7197009368</v>
      </c>
      <c r="C24035">
        <v>4.6762474475912104</v>
      </c>
      <c r="D24035">
        <v>-74.052347266676094</v>
      </c>
      <c r="E24035">
        <v>10</v>
      </c>
      <c r="F24035" t="s">
        <v>6</v>
      </c>
    </row>
    <row r="24036" spans="1:6" x14ac:dyDescent="0.35">
      <c r="A24036" s="1">
        <v>45511</v>
      </c>
      <c r="B24036">
        <v>7197009431</v>
      </c>
      <c r="C24036">
        <v>4.7621910297357202</v>
      </c>
      <c r="D24036">
        <v>-74.046259480133898</v>
      </c>
      <c r="E24036">
        <v>3</v>
      </c>
      <c r="F24036" t="s">
        <v>6</v>
      </c>
    </row>
    <row r="24037" spans="1:6" x14ac:dyDescent="0.35">
      <c r="A24037" s="1">
        <v>45511</v>
      </c>
      <c r="B24037">
        <v>7197009431</v>
      </c>
      <c r="C24037">
        <v>4.7621910297357202</v>
      </c>
      <c r="D24037">
        <v>-74.046259480133898</v>
      </c>
      <c r="E24037">
        <v>5</v>
      </c>
      <c r="F24037" t="s">
        <v>7</v>
      </c>
    </row>
    <row r="24038" spans="1:6" x14ac:dyDescent="0.35">
      <c r="A24038" s="1">
        <v>45511</v>
      </c>
      <c r="B24038">
        <v>7197009536</v>
      </c>
      <c r="C24038">
        <v>4.5665303308663399</v>
      </c>
      <c r="D24038">
        <v>-74.1348059295631</v>
      </c>
      <c r="E24038">
        <v>2</v>
      </c>
      <c r="F24038" t="s">
        <v>6</v>
      </c>
    </row>
    <row r="24039" spans="1:6" x14ac:dyDescent="0.35">
      <c r="A24039" s="1">
        <v>45511</v>
      </c>
      <c r="B24039">
        <v>7197009536</v>
      </c>
      <c r="C24039">
        <v>4.5665303308663399</v>
      </c>
      <c r="D24039">
        <v>-74.1348059295631</v>
      </c>
      <c r="E24039">
        <v>31</v>
      </c>
      <c r="F24039" t="s">
        <v>7</v>
      </c>
    </row>
    <row r="24040" spans="1:6" x14ac:dyDescent="0.35">
      <c r="A24040" s="1">
        <v>45511</v>
      </c>
      <c r="B24040">
        <v>7197009730</v>
      </c>
      <c r="C24040">
        <v>4.7842939650793204</v>
      </c>
      <c r="D24040">
        <v>-74.043920163537805</v>
      </c>
      <c r="E24040">
        <v>27</v>
      </c>
      <c r="F24040" t="s">
        <v>6</v>
      </c>
    </row>
    <row r="24041" spans="1:6" x14ac:dyDescent="0.35">
      <c r="A24041" s="1">
        <v>45511</v>
      </c>
      <c r="B24041">
        <v>7197009730</v>
      </c>
      <c r="C24041">
        <v>4.7842939650793204</v>
      </c>
      <c r="D24041">
        <v>-74.043920163537805</v>
      </c>
      <c r="E24041">
        <v>74</v>
      </c>
      <c r="F24041" t="s">
        <v>7</v>
      </c>
    </row>
    <row r="24042" spans="1:6" x14ac:dyDescent="0.35">
      <c r="A24042" s="1">
        <v>45511</v>
      </c>
      <c r="B24042">
        <v>7197009840</v>
      </c>
      <c r="C24042">
        <v>4.6946003900992501</v>
      </c>
      <c r="D24042">
        <v>-74.032688541976697</v>
      </c>
      <c r="E24042">
        <v>7</v>
      </c>
      <c r="F24042" t="s">
        <v>6</v>
      </c>
    </row>
    <row r="24043" spans="1:6" x14ac:dyDescent="0.35">
      <c r="A24043" s="1">
        <v>45511</v>
      </c>
      <c r="B24043">
        <v>7197009840</v>
      </c>
      <c r="C24043">
        <v>4.6946003900992501</v>
      </c>
      <c r="D24043">
        <v>-74.032688541976697</v>
      </c>
      <c r="E24043">
        <v>24</v>
      </c>
      <c r="F24043" t="s">
        <v>7</v>
      </c>
    </row>
    <row r="24044" spans="1:6" x14ac:dyDescent="0.35">
      <c r="A24044" s="1">
        <v>45511</v>
      </c>
      <c r="B24044">
        <v>7197009870</v>
      </c>
      <c r="C24044">
        <v>4.5965650714203203</v>
      </c>
      <c r="D24044">
        <v>-74.067604654490694</v>
      </c>
      <c r="E24044">
        <v>57</v>
      </c>
      <c r="F24044" t="s">
        <v>7</v>
      </c>
    </row>
    <row r="24045" spans="1:6" x14ac:dyDescent="0.35">
      <c r="A24045" s="1">
        <v>45511</v>
      </c>
      <c r="B24045">
        <v>7197009943</v>
      </c>
      <c r="C24045">
        <v>4.70027013555615</v>
      </c>
      <c r="D24045">
        <v>-74.029596443010803</v>
      </c>
      <c r="E24045">
        <v>18</v>
      </c>
      <c r="F24045" t="s">
        <v>6</v>
      </c>
    </row>
    <row r="24046" spans="1:6" x14ac:dyDescent="0.35">
      <c r="A24046" s="1">
        <v>45511</v>
      </c>
      <c r="B24046">
        <v>7197009943</v>
      </c>
      <c r="C24046">
        <v>4.70027013555615</v>
      </c>
      <c r="D24046">
        <v>-74.029596443010803</v>
      </c>
      <c r="E24046">
        <v>46</v>
      </c>
      <c r="F24046" t="s">
        <v>7</v>
      </c>
    </row>
    <row r="24047" spans="1:6" x14ac:dyDescent="0.35">
      <c r="A24047" s="1">
        <v>45511</v>
      </c>
      <c r="B24047">
        <v>7197010005</v>
      </c>
      <c r="C24047">
        <v>4.7911408263214401</v>
      </c>
      <c r="D24047">
        <v>-73.949907892981003</v>
      </c>
      <c r="E24047">
        <v>7</v>
      </c>
      <c r="F24047" t="s">
        <v>6</v>
      </c>
    </row>
    <row r="24048" spans="1:6" x14ac:dyDescent="0.35">
      <c r="A24048" s="1">
        <v>45511</v>
      </c>
      <c r="B24048">
        <v>7197010005</v>
      </c>
      <c r="C24048">
        <v>4.7911408263214401</v>
      </c>
      <c r="D24048">
        <v>-73.949907892981003</v>
      </c>
      <c r="E24048">
        <v>18</v>
      </c>
      <c r="F24048" t="s">
        <v>7</v>
      </c>
    </row>
    <row r="24049" spans="1:6" x14ac:dyDescent="0.35">
      <c r="A24049" s="1">
        <v>45511</v>
      </c>
      <c r="B24049">
        <v>7197010095</v>
      </c>
      <c r="C24049">
        <v>4.7451051540361604</v>
      </c>
      <c r="D24049">
        <v>-74.0439591259574</v>
      </c>
      <c r="E24049">
        <v>88</v>
      </c>
      <c r="F24049" t="s">
        <v>6</v>
      </c>
    </row>
    <row r="24050" spans="1:6" x14ac:dyDescent="0.35">
      <c r="A24050" s="1">
        <v>45511</v>
      </c>
      <c r="B24050">
        <v>7197010164</v>
      </c>
      <c r="C24050">
        <v>4.8064108983784397</v>
      </c>
      <c r="D24050">
        <v>-74.0367715909846</v>
      </c>
      <c r="E24050">
        <v>12</v>
      </c>
      <c r="F24050" t="s">
        <v>6</v>
      </c>
    </row>
    <row r="24051" spans="1:6" x14ac:dyDescent="0.35">
      <c r="A24051" s="1">
        <v>45511</v>
      </c>
      <c r="B24051">
        <v>7197010164</v>
      </c>
      <c r="C24051">
        <v>4.8064108983784397</v>
      </c>
      <c r="D24051">
        <v>-74.0367715909846</v>
      </c>
      <c r="E24051">
        <v>29</v>
      </c>
      <c r="F24051" t="s">
        <v>7</v>
      </c>
    </row>
    <row r="24052" spans="1:6" x14ac:dyDescent="0.35">
      <c r="A24052" s="1">
        <v>45511</v>
      </c>
      <c r="B24052">
        <v>7197010439</v>
      </c>
      <c r="C24052">
        <v>4.6300905401012802</v>
      </c>
      <c r="D24052">
        <v>-74.081693722025094</v>
      </c>
      <c r="E24052">
        <v>27</v>
      </c>
      <c r="F24052" t="s">
        <v>7</v>
      </c>
    </row>
    <row r="24053" spans="1:6" x14ac:dyDescent="0.35">
      <c r="A24053" s="1">
        <v>45511</v>
      </c>
      <c r="B24053">
        <v>7197010578</v>
      </c>
      <c r="C24053">
        <v>4.8839497217152497</v>
      </c>
      <c r="D24053">
        <v>-74.037343166868396</v>
      </c>
      <c r="E24053">
        <v>9</v>
      </c>
      <c r="F24053" t="s">
        <v>6</v>
      </c>
    </row>
    <row r="24054" spans="1:6" x14ac:dyDescent="0.35">
      <c r="A24054" s="1">
        <v>45511</v>
      </c>
      <c r="B24054">
        <v>7197010578</v>
      </c>
      <c r="C24054">
        <v>4.8839497217152497</v>
      </c>
      <c r="D24054">
        <v>-74.037343166868396</v>
      </c>
      <c r="E24054">
        <v>27</v>
      </c>
      <c r="F24054" t="s">
        <v>7</v>
      </c>
    </row>
    <row r="24055" spans="1:6" x14ac:dyDescent="0.35">
      <c r="A24055" s="1">
        <v>45511</v>
      </c>
      <c r="B24055">
        <v>7197010630</v>
      </c>
      <c r="C24055">
        <v>4.8616175678313196</v>
      </c>
      <c r="D24055">
        <v>-74.034774105268994</v>
      </c>
      <c r="E24055">
        <v>111</v>
      </c>
      <c r="F24055" t="s">
        <v>7</v>
      </c>
    </row>
    <row r="24056" spans="1:6" x14ac:dyDescent="0.35">
      <c r="A24056" s="1">
        <v>45511</v>
      </c>
      <c r="B24056">
        <v>7197010630</v>
      </c>
      <c r="C24056">
        <v>4.8616175678313196</v>
      </c>
      <c r="D24056">
        <v>-74.034774105268994</v>
      </c>
      <c r="E24056">
        <v>10</v>
      </c>
      <c r="F24056" t="s">
        <v>8</v>
      </c>
    </row>
    <row r="24057" spans="1:6" x14ac:dyDescent="0.35">
      <c r="A24057" s="1">
        <v>45511</v>
      </c>
      <c r="B24057">
        <v>7197010636</v>
      </c>
      <c r="C24057">
        <v>4.6386570424963702</v>
      </c>
      <c r="D24057">
        <v>-74.119663310708304</v>
      </c>
      <c r="E24057">
        <v>3</v>
      </c>
      <c r="F24057" t="s">
        <v>7</v>
      </c>
    </row>
    <row r="24058" spans="1:6" x14ac:dyDescent="0.35">
      <c r="A24058" s="1">
        <v>45511</v>
      </c>
      <c r="B24058">
        <v>7197010636</v>
      </c>
      <c r="C24058">
        <v>4.6386570424963702</v>
      </c>
      <c r="D24058">
        <v>-74.119663310708304</v>
      </c>
      <c r="E24058">
        <v>5</v>
      </c>
      <c r="F24058" t="s">
        <v>8</v>
      </c>
    </row>
    <row r="24059" spans="1:6" x14ac:dyDescent="0.35">
      <c r="A24059" s="1">
        <v>45511</v>
      </c>
      <c r="B24059">
        <v>7197010711</v>
      </c>
      <c r="C24059">
        <v>4.9088649650200198</v>
      </c>
      <c r="D24059">
        <v>-73.940337406609103</v>
      </c>
      <c r="E24059">
        <v>14</v>
      </c>
      <c r="F24059" t="s">
        <v>7</v>
      </c>
    </row>
    <row r="24060" spans="1:6" x14ac:dyDescent="0.35">
      <c r="A24060" s="1">
        <v>45511</v>
      </c>
      <c r="B24060">
        <v>7197010868</v>
      </c>
      <c r="C24060">
        <v>4.7952948336819698</v>
      </c>
      <c r="D24060">
        <v>-74.046888846430804</v>
      </c>
      <c r="E24060">
        <v>7</v>
      </c>
      <c r="F24060" t="s">
        <v>6</v>
      </c>
    </row>
    <row r="24061" spans="1:6" x14ac:dyDescent="0.35">
      <c r="A24061" s="1">
        <v>45511</v>
      </c>
      <c r="B24061">
        <v>7197010868</v>
      </c>
      <c r="C24061">
        <v>4.7952948336819698</v>
      </c>
      <c r="D24061">
        <v>-74.046888846430804</v>
      </c>
      <c r="E24061">
        <v>4</v>
      </c>
      <c r="F24061" t="s">
        <v>7</v>
      </c>
    </row>
    <row r="24062" spans="1:6" x14ac:dyDescent="0.35">
      <c r="A24062" s="1">
        <v>45511</v>
      </c>
      <c r="B24062">
        <v>7197010915</v>
      </c>
      <c r="C24062">
        <v>4.7410875801570302</v>
      </c>
      <c r="D24062">
        <v>-74.137267376302106</v>
      </c>
      <c r="E24062">
        <v>3</v>
      </c>
      <c r="F24062" t="s">
        <v>6</v>
      </c>
    </row>
    <row r="24063" spans="1:6" x14ac:dyDescent="0.35">
      <c r="A24063" s="1">
        <v>45511</v>
      </c>
      <c r="B24063">
        <v>7197010915</v>
      </c>
      <c r="C24063">
        <v>4.7410875801570302</v>
      </c>
      <c r="D24063">
        <v>-74.137267376302106</v>
      </c>
      <c r="E24063">
        <v>24</v>
      </c>
      <c r="F24063" t="s">
        <v>7</v>
      </c>
    </row>
    <row r="24064" spans="1:6" x14ac:dyDescent="0.35">
      <c r="A24064" s="1">
        <v>45511</v>
      </c>
      <c r="B24064">
        <v>7197011073</v>
      </c>
      <c r="C24064">
        <v>4.7409672784495198</v>
      </c>
      <c r="D24064">
        <v>-74.137337118642904</v>
      </c>
      <c r="E24064">
        <v>3</v>
      </c>
      <c r="F24064" t="s">
        <v>7</v>
      </c>
    </row>
    <row r="24065" spans="1:6" x14ac:dyDescent="0.35">
      <c r="A24065" s="1">
        <v>45511</v>
      </c>
      <c r="B24065">
        <v>7197011158</v>
      </c>
      <c r="C24065">
        <v>4.7212778713803001</v>
      </c>
      <c r="D24065">
        <v>-74.055936598130202</v>
      </c>
      <c r="E24065">
        <v>3</v>
      </c>
      <c r="F24065" t="s">
        <v>6</v>
      </c>
    </row>
    <row r="24066" spans="1:6" x14ac:dyDescent="0.35">
      <c r="A24066" s="1">
        <v>45511</v>
      </c>
      <c r="B24066">
        <v>7197011158</v>
      </c>
      <c r="C24066">
        <v>4.7212778713803001</v>
      </c>
      <c r="D24066">
        <v>-74.055936598130202</v>
      </c>
      <c r="E24066">
        <v>10</v>
      </c>
      <c r="F24066" t="s">
        <v>7</v>
      </c>
    </row>
    <row r="24067" spans="1:6" x14ac:dyDescent="0.35">
      <c r="A24067" s="1">
        <v>45511</v>
      </c>
      <c r="B24067">
        <v>7197011184</v>
      </c>
      <c r="C24067">
        <v>4.6603588498592599</v>
      </c>
      <c r="D24067">
        <v>-74.059404795083097</v>
      </c>
      <c r="E24067">
        <v>36</v>
      </c>
      <c r="F24067" t="s">
        <v>6</v>
      </c>
    </row>
    <row r="24068" spans="1:6" x14ac:dyDescent="0.35">
      <c r="A24068" s="1">
        <v>45511</v>
      </c>
      <c r="B24068">
        <v>7197011184</v>
      </c>
      <c r="C24068">
        <v>4.6603588498592599</v>
      </c>
      <c r="D24068">
        <v>-74.059404795083097</v>
      </c>
      <c r="E24068">
        <v>758</v>
      </c>
      <c r="F24068" t="s">
        <v>7</v>
      </c>
    </row>
    <row r="24069" spans="1:6" x14ac:dyDescent="0.35">
      <c r="A24069" s="1">
        <v>45511</v>
      </c>
      <c r="B24069">
        <v>7197011418</v>
      </c>
      <c r="C24069">
        <v>4.8509950266998398</v>
      </c>
      <c r="D24069">
        <v>-74.076328730251504</v>
      </c>
      <c r="E24069">
        <v>72</v>
      </c>
      <c r="F24069" t="s">
        <v>7</v>
      </c>
    </row>
    <row r="24070" spans="1:6" x14ac:dyDescent="0.35">
      <c r="A24070" s="1">
        <v>45511</v>
      </c>
      <c r="B24070">
        <v>7197011588</v>
      </c>
      <c r="C24070">
        <v>4.6386793504035504</v>
      </c>
      <c r="D24070">
        <v>-74.119676316409695</v>
      </c>
      <c r="E24070">
        <v>10</v>
      </c>
      <c r="F24070" t="s">
        <v>7</v>
      </c>
    </row>
    <row r="24071" spans="1:6" x14ac:dyDescent="0.35">
      <c r="A24071" s="1">
        <v>45511</v>
      </c>
      <c r="B24071">
        <v>7197011633</v>
      </c>
      <c r="C24071">
        <v>4.6592669419071999</v>
      </c>
      <c r="D24071">
        <v>-74.075404527521599</v>
      </c>
      <c r="E24071">
        <v>920</v>
      </c>
      <c r="F24071" t="s">
        <v>7</v>
      </c>
    </row>
    <row r="24072" spans="1:6" x14ac:dyDescent="0.35">
      <c r="A24072" s="1">
        <v>45511</v>
      </c>
      <c r="B24072">
        <v>7197011684</v>
      </c>
      <c r="C24072">
        <v>4.5871451725017698</v>
      </c>
      <c r="D24072">
        <v>-74.100413267262496</v>
      </c>
      <c r="E24072">
        <v>40</v>
      </c>
      <c r="F24072" t="s">
        <v>7</v>
      </c>
    </row>
    <row r="24073" spans="1:6" x14ac:dyDescent="0.35">
      <c r="A24073" s="1">
        <v>45511</v>
      </c>
      <c r="B24073">
        <v>7197011696</v>
      </c>
      <c r="C24073">
        <v>4.8676744324838603</v>
      </c>
      <c r="D24073">
        <v>-74.055122664565999</v>
      </c>
      <c r="E24073">
        <v>25</v>
      </c>
      <c r="F24073" t="s">
        <v>7</v>
      </c>
    </row>
    <row r="24074" spans="1:6" x14ac:dyDescent="0.35">
      <c r="A24074" s="1">
        <v>45511</v>
      </c>
      <c r="B24074">
        <v>7197011950</v>
      </c>
      <c r="C24074">
        <v>4.8207276970748199</v>
      </c>
      <c r="D24074">
        <v>-73.959810661259198</v>
      </c>
      <c r="E24074">
        <v>72</v>
      </c>
      <c r="F24074" t="s">
        <v>7</v>
      </c>
    </row>
    <row r="24075" spans="1:6" x14ac:dyDescent="0.35">
      <c r="A24075" s="1">
        <v>45511</v>
      </c>
      <c r="B24075">
        <v>7197011984</v>
      </c>
      <c r="C24075">
        <v>4.6315183669293596</v>
      </c>
      <c r="D24075">
        <v>-74.118618589869698</v>
      </c>
      <c r="E24075">
        <v>43</v>
      </c>
      <c r="F24075" t="s">
        <v>7</v>
      </c>
    </row>
    <row r="24076" spans="1:6" x14ac:dyDescent="0.35">
      <c r="A24076" s="1">
        <v>45511</v>
      </c>
      <c r="B24076">
        <v>7197012163</v>
      </c>
      <c r="C24076">
        <v>4.6676593700725801</v>
      </c>
      <c r="D24076">
        <v>-74.0541135070211</v>
      </c>
      <c r="E24076">
        <v>50</v>
      </c>
      <c r="F24076" t="s">
        <v>6</v>
      </c>
    </row>
    <row r="24077" spans="1:6" x14ac:dyDescent="0.35">
      <c r="A24077" s="1">
        <v>45511</v>
      </c>
      <c r="B24077">
        <v>7197012163</v>
      </c>
      <c r="C24077">
        <v>4.6676593700725801</v>
      </c>
      <c r="D24077">
        <v>-74.0541135070211</v>
      </c>
      <c r="E24077">
        <v>33</v>
      </c>
      <c r="F24077" t="s">
        <v>7</v>
      </c>
    </row>
    <row r="24078" spans="1:6" x14ac:dyDescent="0.35">
      <c r="A24078" s="1">
        <v>45511</v>
      </c>
      <c r="B24078">
        <v>7197012175</v>
      </c>
      <c r="C24078">
        <v>4.6516412113271697</v>
      </c>
      <c r="D24078">
        <v>-74.106868681651406</v>
      </c>
      <c r="E24078">
        <v>99</v>
      </c>
      <c r="F24078" t="s">
        <v>7</v>
      </c>
    </row>
    <row r="24079" spans="1:6" x14ac:dyDescent="0.35">
      <c r="A24079" s="1">
        <v>45511</v>
      </c>
      <c r="B24079">
        <v>7197012294</v>
      </c>
      <c r="C24079">
        <v>4.6367821577739301</v>
      </c>
      <c r="D24079">
        <v>-74.115382977820801</v>
      </c>
      <c r="E24079">
        <v>27</v>
      </c>
      <c r="F24079" t="s">
        <v>7</v>
      </c>
    </row>
    <row r="24080" spans="1:6" x14ac:dyDescent="0.35">
      <c r="A24080" s="1">
        <v>45511</v>
      </c>
      <c r="B24080">
        <v>7197012315</v>
      </c>
      <c r="C24080">
        <v>4.6533881518285503</v>
      </c>
      <c r="D24080">
        <v>-74.054633290711706</v>
      </c>
      <c r="E24080">
        <v>9</v>
      </c>
      <c r="F24080" t="s">
        <v>6</v>
      </c>
    </row>
    <row r="24081" spans="1:6" x14ac:dyDescent="0.35">
      <c r="A24081" s="1">
        <v>45511</v>
      </c>
      <c r="B24081">
        <v>7197012315</v>
      </c>
      <c r="C24081">
        <v>4.6533881518285503</v>
      </c>
      <c r="D24081">
        <v>-74.054633290711706</v>
      </c>
      <c r="E24081">
        <v>11</v>
      </c>
      <c r="F24081" t="s">
        <v>7</v>
      </c>
    </row>
    <row r="24082" spans="1:6" x14ac:dyDescent="0.35">
      <c r="A24082" s="1">
        <v>45511</v>
      </c>
      <c r="B24082">
        <v>7197012341</v>
      </c>
      <c r="C24082">
        <v>4.6888664732871197</v>
      </c>
      <c r="D24082">
        <v>-74.039198492102301</v>
      </c>
      <c r="E24082">
        <v>40</v>
      </c>
      <c r="F24082" t="s">
        <v>6</v>
      </c>
    </row>
    <row r="24083" spans="1:6" x14ac:dyDescent="0.35">
      <c r="A24083" s="1">
        <v>45511</v>
      </c>
      <c r="B24083">
        <v>7197012341</v>
      </c>
      <c r="C24083">
        <v>4.6888664732871197</v>
      </c>
      <c r="D24083">
        <v>-74.039198492102301</v>
      </c>
      <c r="E24083">
        <v>36</v>
      </c>
      <c r="F24083" t="s">
        <v>7</v>
      </c>
    </row>
    <row r="24084" spans="1:6" x14ac:dyDescent="0.35">
      <c r="A24084" s="1">
        <v>45511</v>
      </c>
      <c r="B24084">
        <v>7197012364</v>
      </c>
      <c r="C24084">
        <v>4.6938682271367496</v>
      </c>
      <c r="D24084">
        <v>-74.032917173062899</v>
      </c>
      <c r="E24084">
        <v>169</v>
      </c>
      <c r="F24084" t="s">
        <v>7</v>
      </c>
    </row>
    <row r="24085" spans="1:6" x14ac:dyDescent="0.35">
      <c r="A24085" s="1">
        <v>45511</v>
      </c>
      <c r="B24085">
        <v>7197012364</v>
      </c>
      <c r="C24085">
        <v>4.6938682271367496</v>
      </c>
      <c r="D24085">
        <v>-74.032917173062899</v>
      </c>
      <c r="E24085">
        <v>5</v>
      </c>
      <c r="F24085" t="s">
        <v>8</v>
      </c>
    </row>
    <row r="24086" spans="1:6" x14ac:dyDescent="0.35">
      <c r="A24086" s="1">
        <v>45511</v>
      </c>
      <c r="B24086">
        <v>7197012503</v>
      </c>
      <c r="C24086">
        <v>4.6977433929430301</v>
      </c>
      <c r="D24086">
        <v>-74.038570964609093</v>
      </c>
      <c r="E24086">
        <v>20</v>
      </c>
      <c r="F24086" t="s">
        <v>6</v>
      </c>
    </row>
    <row r="24087" spans="1:6" x14ac:dyDescent="0.35">
      <c r="A24087" s="1">
        <v>45511</v>
      </c>
      <c r="B24087">
        <v>7197012573</v>
      </c>
      <c r="C24087">
        <v>4.7411194490059501</v>
      </c>
      <c r="D24087">
        <v>-74.137257933377199</v>
      </c>
      <c r="E24087">
        <v>15</v>
      </c>
      <c r="F24087" t="s">
        <v>6</v>
      </c>
    </row>
    <row r="24088" spans="1:6" x14ac:dyDescent="0.35">
      <c r="A24088" s="1">
        <v>45511</v>
      </c>
      <c r="B24088">
        <v>7197012573</v>
      </c>
      <c r="C24088">
        <v>4.7411194490059501</v>
      </c>
      <c r="D24088">
        <v>-74.137257933377199</v>
      </c>
      <c r="E24088">
        <v>3</v>
      </c>
      <c r="F24088" t="s">
        <v>7</v>
      </c>
    </row>
    <row r="24089" spans="1:6" x14ac:dyDescent="0.35">
      <c r="A24089" s="1">
        <v>45511</v>
      </c>
      <c r="B24089">
        <v>7197012653</v>
      </c>
      <c r="C24089">
        <v>4.6129695647242697</v>
      </c>
      <c r="D24089">
        <v>-74.070367128771494</v>
      </c>
      <c r="E24089">
        <v>12</v>
      </c>
      <c r="F24089" t="s">
        <v>6</v>
      </c>
    </row>
    <row r="24090" spans="1:6" x14ac:dyDescent="0.35">
      <c r="A24090" s="1">
        <v>45511</v>
      </c>
      <c r="B24090">
        <v>7197012831</v>
      </c>
      <c r="C24090">
        <v>4.6290961391993903</v>
      </c>
      <c r="D24090">
        <v>-74.089766217516498</v>
      </c>
      <c r="E24090">
        <v>21</v>
      </c>
      <c r="F24090" t="s">
        <v>7</v>
      </c>
    </row>
    <row r="24091" spans="1:6" x14ac:dyDescent="0.35">
      <c r="A24091" s="1">
        <v>45511</v>
      </c>
      <c r="B24091">
        <v>7197012970</v>
      </c>
      <c r="C24091">
        <v>4.67281518130625</v>
      </c>
      <c r="D24091">
        <v>-74.062138153148794</v>
      </c>
      <c r="E24091">
        <v>20</v>
      </c>
      <c r="F24091" t="s">
        <v>6</v>
      </c>
    </row>
    <row r="24092" spans="1:6" x14ac:dyDescent="0.35">
      <c r="A24092" s="1">
        <v>45511</v>
      </c>
      <c r="B24092">
        <v>7197013016</v>
      </c>
      <c r="C24092">
        <v>4.7930572981225898</v>
      </c>
      <c r="D24092">
        <v>-74.043836099280597</v>
      </c>
      <c r="E24092">
        <v>3</v>
      </c>
      <c r="F24092" t="s">
        <v>6</v>
      </c>
    </row>
    <row r="24093" spans="1:6" x14ac:dyDescent="0.35">
      <c r="A24093" s="1">
        <v>45511</v>
      </c>
      <c r="B24093">
        <v>7197013016</v>
      </c>
      <c r="C24093">
        <v>4.7930572981225898</v>
      </c>
      <c r="D24093">
        <v>-74.043836099280597</v>
      </c>
      <c r="E24093">
        <v>24</v>
      </c>
      <c r="F24093" t="s">
        <v>7</v>
      </c>
    </row>
    <row r="24094" spans="1:6" x14ac:dyDescent="0.35">
      <c r="A24094" s="1">
        <v>45511</v>
      </c>
      <c r="B24094">
        <v>7197013072</v>
      </c>
      <c r="C24094">
        <v>4.8660599012257002</v>
      </c>
      <c r="D24094">
        <v>-73.955772474579902</v>
      </c>
      <c r="E24094">
        <v>11</v>
      </c>
      <c r="F24094" t="s">
        <v>7</v>
      </c>
    </row>
    <row r="24095" spans="1:6" x14ac:dyDescent="0.35">
      <c r="A24095" s="1">
        <v>45511</v>
      </c>
      <c r="B24095">
        <v>7197013072</v>
      </c>
      <c r="C24095">
        <v>4.8660599012257002</v>
      </c>
      <c r="D24095">
        <v>-73.955772474579902</v>
      </c>
      <c r="E24095">
        <v>10</v>
      </c>
      <c r="F24095" t="s">
        <v>8</v>
      </c>
    </row>
    <row r="24096" spans="1:6" x14ac:dyDescent="0.35">
      <c r="A24096" s="1">
        <v>45511</v>
      </c>
      <c r="B24096">
        <v>7197013293</v>
      </c>
      <c r="C24096">
        <v>4.66267158359602</v>
      </c>
      <c r="D24096">
        <v>-74.056409911232507</v>
      </c>
      <c r="E24096">
        <v>20</v>
      </c>
      <c r="F24096" t="s">
        <v>6</v>
      </c>
    </row>
    <row r="24097" spans="1:6" x14ac:dyDescent="0.35">
      <c r="A24097" s="1">
        <v>45511</v>
      </c>
      <c r="B24097">
        <v>7197013294</v>
      </c>
      <c r="C24097">
        <v>4.55031731705993</v>
      </c>
      <c r="D24097">
        <v>-74.240734262152202</v>
      </c>
      <c r="E24097">
        <v>20</v>
      </c>
      <c r="F24097" t="s">
        <v>6</v>
      </c>
    </row>
    <row r="24098" spans="1:6" x14ac:dyDescent="0.35">
      <c r="A24098" s="1">
        <v>45511</v>
      </c>
      <c r="B24098">
        <v>7197013301</v>
      </c>
      <c r="C24098">
        <v>4.7160807774297</v>
      </c>
      <c r="D24098">
        <v>-74.109039356791101</v>
      </c>
      <c r="E24098">
        <v>7</v>
      </c>
      <c r="F24098" t="s">
        <v>8</v>
      </c>
    </row>
    <row r="24099" spans="1:6" x14ac:dyDescent="0.35">
      <c r="A24099" s="1">
        <v>45511</v>
      </c>
      <c r="B24099">
        <v>7197013421</v>
      </c>
      <c r="C24099">
        <v>4.6835460545664196</v>
      </c>
      <c r="D24099">
        <v>-74.164631998126595</v>
      </c>
      <c r="E24099">
        <v>2</v>
      </c>
      <c r="F24099" t="s">
        <v>7</v>
      </c>
    </row>
    <row r="24100" spans="1:6" x14ac:dyDescent="0.35">
      <c r="A24100" s="1">
        <v>45511</v>
      </c>
      <c r="B24100">
        <v>7197013425</v>
      </c>
      <c r="C24100">
        <v>4.6467392279711204</v>
      </c>
      <c r="D24100">
        <v>-74.122867037023994</v>
      </c>
      <c r="E24100">
        <v>47</v>
      </c>
      <c r="F24100" t="s">
        <v>7</v>
      </c>
    </row>
    <row r="24101" spans="1:6" x14ac:dyDescent="0.35">
      <c r="A24101" s="1">
        <v>45511</v>
      </c>
      <c r="B24101">
        <v>7197013446</v>
      </c>
      <c r="C24101">
        <v>4.7451918146398597</v>
      </c>
      <c r="D24101">
        <v>-74.043835654975993</v>
      </c>
      <c r="E24101">
        <v>439</v>
      </c>
      <c r="F24101" t="s">
        <v>7</v>
      </c>
    </row>
    <row r="24102" spans="1:6" x14ac:dyDescent="0.35">
      <c r="A24102" s="1">
        <v>45511</v>
      </c>
      <c r="B24102">
        <v>7197013534</v>
      </c>
      <c r="C24102">
        <v>4.6104189813229697</v>
      </c>
      <c r="D24102">
        <v>-74.138107620986204</v>
      </c>
      <c r="E24102">
        <v>2</v>
      </c>
      <c r="F24102" t="s">
        <v>6</v>
      </c>
    </row>
    <row r="24103" spans="1:6" x14ac:dyDescent="0.35">
      <c r="A24103" s="1">
        <v>45511</v>
      </c>
      <c r="B24103">
        <v>7197013534</v>
      </c>
      <c r="C24103">
        <v>4.6104189813229697</v>
      </c>
      <c r="D24103">
        <v>-74.138107620986204</v>
      </c>
      <c r="E24103">
        <v>181</v>
      </c>
      <c r="F24103" t="s">
        <v>7</v>
      </c>
    </row>
    <row r="24104" spans="1:6" x14ac:dyDescent="0.35">
      <c r="A24104" s="1">
        <v>45511</v>
      </c>
      <c r="B24104">
        <v>7197013626</v>
      </c>
      <c r="C24104">
        <v>4.6333529929816599</v>
      </c>
      <c r="D24104">
        <v>-74.1178599457008</v>
      </c>
      <c r="E24104">
        <v>202</v>
      </c>
      <c r="F24104" t="s">
        <v>7</v>
      </c>
    </row>
    <row r="24105" spans="1:6" x14ac:dyDescent="0.35">
      <c r="A24105" s="1">
        <v>45511</v>
      </c>
      <c r="B24105">
        <v>7197013659</v>
      </c>
      <c r="C24105">
        <v>4.6981362787121004</v>
      </c>
      <c r="D24105">
        <v>-74.140685649403395</v>
      </c>
      <c r="E24105">
        <v>4</v>
      </c>
      <c r="F24105" t="s">
        <v>6</v>
      </c>
    </row>
    <row r="24106" spans="1:6" x14ac:dyDescent="0.35">
      <c r="A24106" s="1">
        <v>45511</v>
      </c>
      <c r="B24106">
        <v>7197013659</v>
      </c>
      <c r="C24106">
        <v>4.6981362787121004</v>
      </c>
      <c r="D24106">
        <v>-74.140685649403395</v>
      </c>
      <c r="E24106">
        <v>86</v>
      </c>
      <c r="F24106" t="s">
        <v>7</v>
      </c>
    </row>
    <row r="24107" spans="1:6" x14ac:dyDescent="0.35">
      <c r="A24107" s="1">
        <v>45511</v>
      </c>
      <c r="B24107">
        <v>7197013675</v>
      </c>
      <c r="C24107">
        <v>4.6556544282113004</v>
      </c>
      <c r="D24107">
        <v>-74.055200222993193</v>
      </c>
      <c r="E24107">
        <v>7</v>
      </c>
      <c r="F24107" t="s">
        <v>6</v>
      </c>
    </row>
    <row r="24108" spans="1:6" x14ac:dyDescent="0.35">
      <c r="A24108" s="1">
        <v>45511</v>
      </c>
      <c r="B24108">
        <v>7197013708</v>
      </c>
      <c r="C24108">
        <v>4.67112824308761</v>
      </c>
      <c r="D24108">
        <v>-74.069283784694704</v>
      </c>
      <c r="E24108">
        <v>18</v>
      </c>
      <c r="F24108" t="s">
        <v>7</v>
      </c>
    </row>
    <row r="24109" spans="1:6" x14ac:dyDescent="0.35">
      <c r="A24109" s="1">
        <v>45511</v>
      </c>
      <c r="B24109">
        <v>7197013803</v>
      </c>
      <c r="C24109">
        <v>4.6712641172213099</v>
      </c>
      <c r="D24109">
        <v>-74.069284998487205</v>
      </c>
      <c r="E24109">
        <v>70</v>
      </c>
      <c r="F24109" t="s">
        <v>7</v>
      </c>
    </row>
    <row r="24110" spans="1:6" x14ac:dyDescent="0.35">
      <c r="A24110" s="1">
        <v>45511</v>
      </c>
      <c r="B24110">
        <v>7197013846</v>
      </c>
      <c r="C24110">
        <v>4.7411579315447403</v>
      </c>
      <c r="D24110">
        <v>-74.137292358377593</v>
      </c>
      <c r="E24110">
        <v>5</v>
      </c>
      <c r="F24110" t="s">
        <v>7</v>
      </c>
    </row>
    <row r="24111" spans="1:6" x14ac:dyDescent="0.35">
      <c r="A24111" s="1">
        <v>45511</v>
      </c>
      <c r="B24111">
        <v>7197013869</v>
      </c>
      <c r="C24111">
        <v>4.74315150776654</v>
      </c>
      <c r="D24111">
        <v>-74.142260973963801</v>
      </c>
      <c r="E24111">
        <v>2</v>
      </c>
      <c r="F24111" t="s">
        <v>7</v>
      </c>
    </row>
    <row r="24112" spans="1:6" x14ac:dyDescent="0.35">
      <c r="A24112" s="1">
        <v>45511</v>
      </c>
      <c r="B24112">
        <v>7197013871</v>
      </c>
      <c r="C24112">
        <v>4.7310486183191598</v>
      </c>
      <c r="D24112">
        <v>-74.069655779586796</v>
      </c>
      <c r="E24112">
        <v>2</v>
      </c>
      <c r="F24112" t="s">
        <v>6</v>
      </c>
    </row>
    <row r="24113" spans="1:6" x14ac:dyDescent="0.35">
      <c r="A24113" s="1">
        <v>45511</v>
      </c>
      <c r="B24113">
        <v>7197013887</v>
      </c>
      <c r="C24113">
        <v>4.65427893122465</v>
      </c>
      <c r="D24113">
        <v>-74.055748360736402</v>
      </c>
      <c r="E24113">
        <v>45</v>
      </c>
      <c r="F24113" t="s">
        <v>6</v>
      </c>
    </row>
    <row r="24114" spans="1:6" x14ac:dyDescent="0.35">
      <c r="A24114" s="1">
        <v>45511</v>
      </c>
      <c r="B24114">
        <v>7197013887</v>
      </c>
      <c r="C24114">
        <v>4.65427893122465</v>
      </c>
      <c r="D24114">
        <v>-74.055748360736402</v>
      </c>
      <c r="E24114">
        <v>5</v>
      </c>
      <c r="F24114" t="s">
        <v>7</v>
      </c>
    </row>
    <row r="24115" spans="1:6" x14ac:dyDescent="0.35">
      <c r="A24115" s="1">
        <v>45511</v>
      </c>
      <c r="B24115">
        <v>7197013949</v>
      </c>
      <c r="C24115">
        <v>4.68339514381202</v>
      </c>
      <c r="D24115">
        <v>-74.164532274468002</v>
      </c>
      <c r="E24115">
        <v>4</v>
      </c>
      <c r="F24115" t="s">
        <v>6</v>
      </c>
    </row>
    <row r="24116" spans="1:6" x14ac:dyDescent="0.35">
      <c r="A24116" s="1">
        <v>45511</v>
      </c>
      <c r="B24116">
        <v>7197014005</v>
      </c>
      <c r="C24116">
        <v>4.62900432631805</v>
      </c>
      <c r="D24116">
        <v>-74.089740266285006</v>
      </c>
      <c r="E24116">
        <v>26</v>
      </c>
      <c r="F24116" t="s">
        <v>7</v>
      </c>
    </row>
    <row r="24117" spans="1:6" x14ac:dyDescent="0.35">
      <c r="A24117" s="1">
        <v>45511</v>
      </c>
      <c r="B24117">
        <v>7197014042</v>
      </c>
      <c r="C24117">
        <v>4.6593243410384302</v>
      </c>
      <c r="D24117">
        <v>-74.099303529490697</v>
      </c>
      <c r="E24117">
        <v>12</v>
      </c>
      <c r="F24117" t="s">
        <v>6</v>
      </c>
    </row>
    <row r="24118" spans="1:6" x14ac:dyDescent="0.35">
      <c r="A24118" s="1">
        <v>45511</v>
      </c>
      <c r="B24118">
        <v>7197014042</v>
      </c>
      <c r="C24118">
        <v>4.6593243410384302</v>
      </c>
      <c r="D24118">
        <v>-74.099303529490697</v>
      </c>
      <c r="E24118">
        <v>2</v>
      </c>
      <c r="F24118" t="s">
        <v>7</v>
      </c>
    </row>
    <row r="24119" spans="1:6" x14ac:dyDescent="0.35">
      <c r="A24119" s="1">
        <v>45511</v>
      </c>
      <c r="B24119">
        <v>7197014063</v>
      </c>
      <c r="C24119">
        <v>4.7170911888818097</v>
      </c>
      <c r="D24119">
        <v>-74.031660528370097</v>
      </c>
      <c r="E24119">
        <v>23</v>
      </c>
      <c r="F24119" t="s">
        <v>7</v>
      </c>
    </row>
    <row r="24120" spans="1:6" x14ac:dyDescent="0.35">
      <c r="A24120" s="1">
        <v>45511</v>
      </c>
      <c r="B24120">
        <v>7197014341</v>
      </c>
      <c r="C24120">
        <v>4.6221458548471803</v>
      </c>
      <c r="D24120">
        <v>-74.066004879469503</v>
      </c>
      <c r="E24120">
        <v>12</v>
      </c>
      <c r="F24120" t="s">
        <v>6</v>
      </c>
    </row>
    <row r="24121" spans="1:6" x14ac:dyDescent="0.35">
      <c r="A24121" s="1">
        <v>45511</v>
      </c>
      <c r="B24121">
        <v>7197014341</v>
      </c>
      <c r="C24121">
        <v>4.6221458548471803</v>
      </c>
      <c r="D24121">
        <v>-74.066004879469503</v>
      </c>
      <c r="E24121">
        <v>81</v>
      </c>
      <c r="F24121" t="s">
        <v>7</v>
      </c>
    </row>
    <row r="24122" spans="1:6" x14ac:dyDescent="0.35">
      <c r="A24122" s="1">
        <v>45511</v>
      </c>
      <c r="B24122">
        <v>7197014341</v>
      </c>
      <c r="C24122">
        <v>4.6221458548471803</v>
      </c>
      <c r="D24122">
        <v>-74.066004879469503</v>
      </c>
      <c r="E24122">
        <v>10</v>
      </c>
      <c r="F24122" t="s">
        <v>8</v>
      </c>
    </row>
    <row r="24123" spans="1:6" x14ac:dyDescent="0.35">
      <c r="A24123" s="1">
        <v>45511</v>
      </c>
      <c r="B24123">
        <v>7197014398</v>
      </c>
      <c r="C24123">
        <v>4.6683070612426896</v>
      </c>
      <c r="D24123">
        <v>-74.053774231719302</v>
      </c>
      <c r="E24123">
        <v>2</v>
      </c>
      <c r="F24123" t="s">
        <v>6</v>
      </c>
    </row>
    <row r="24124" spans="1:6" x14ac:dyDescent="0.35">
      <c r="A24124" s="1">
        <v>45511</v>
      </c>
      <c r="B24124">
        <v>7197014398</v>
      </c>
      <c r="C24124">
        <v>4.6683070612426896</v>
      </c>
      <c r="D24124">
        <v>-74.053774231719302</v>
      </c>
      <c r="E24124">
        <v>33</v>
      </c>
      <c r="F24124" t="s">
        <v>7</v>
      </c>
    </row>
    <row r="24125" spans="1:6" x14ac:dyDescent="0.35">
      <c r="A24125" s="1">
        <v>45511</v>
      </c>
      <c r="B24125">
        <v>7197014464</v>
      </c>
      <c r="C24125">
        <v>4.68436375319168</v>
      </c>
      <c r="D24125">
        <v>-74.084757988184194</v>
      </c>
      <c r="E24125">
        <v>6</v>
      </c>
      <c r="F24125" t="s">
        <v>7</v>
      </c>
    </row>
    <row r="24126" spans="1:6" x14ac:dyDescent="0.35">
      <c r="A24126" s="1">
        <v>45511</v>
      </c>
      <c r="B24126">
        <v>7197014565</v>
      </c>
      <c r="C24126">
        <v>4.6322666722885</v>
      </c>
      <c r="D24126">
        <v>-74.093928231252207</v>
      </c>
      <c r="E24126">
        <v>20</v>
      </c>
      <c r="F24126" t="s">
        <v>6</v>
      </c>
    </row>
    <row r="24127" spans="1:6" x14ac:dyDescent="0.35">
      <c r="A24127" s="1">
        <v>45511</v>
      </c>
      <c r="B24127">
        <v>7197014581</v>
      </c>
      <c r="C24127">
        <v>4.6502705232969603</v>
      </c>
      <c r="D24127">
        <v>-74.122642535446602</v>
      </c>
      <c r="E24127">
        <v>17</v>
      </c>
      <c r="F24127" t="s">
        <v>6</v>
      </c>
    </row>
    <row r="24128" spans="1:6" x14ac:dyDescent="0.35">
      <c r="A24128" s="1">
        <v>45511</v>
      </c>
      <c r="B24128">
        <v>7197014581</v>
      </c>
      <c r="C24128">
        <v>4.6502705232969603</v>
      </c>
      <c r="D24128">
        <v>-74.122642535446602</v>
      </c>
      <c r="E24128">
        <v>263</v>
      </c>
      <c r="F24128" t="s">
        <v>7</v>
      </c>
    </row>
    <row r="24129" spans="1:6" x14ac:dyDescent="0.35">
      <c r="A24129" s="1">
        <v>45511</v>
      </c>
      <c r="B24129">
        <v>7197014591</v>
      </c>
      <c r="C24129">
        <v>4.6952876807125197</v>
      </c>
      <c r="D24129">
        <v>-74.172907650053801</v>
      </c>
      <c r="E24129">
        <v>52</v>
      </c>
      <c r="F24129" t="s">
        <v>7</v>
      </c>
    </row>
    <row r="24130" spans="1:6" x14ac:dyDescent="0.35">
      <c r="A24130" s="1">
        <v>45511</v>
      </c>
      <c r="B24130">
        <v>7197014594</v>
      </c>
      <c r="C24130">
        <v>4.7410750172076401</v>
      </c>
      <c r="D24130">
        <v>-74.137330955716195</v>
      </c>
      <c r="E24130">
        <v>16</v>
      </c>
      <c r="F24130" t="s">
        <v>7</v>
      </c>
    </row>
    <row r="24131" spans="1:6" x14ac:dyDescent="0.35">
      <c r="A24131" s="1">
        <v>45511</v>
      </c>
      <c r="B24131">
        <v>7197014745</v>
      </c>
      <c r="C24131">
        <v>4.6602475771401197</v>
      </c>
      <c r="D24131">
        <v>-74.059484742137499</v>
      </c>
      <c r="E24131">
        <v>18</v>
      </c>
      <c r="F24131" t="s">
        <v>6</v>
      </c>
    </row>
    <row r="24132" spans="1:6" x14ac:dyDescent="0.35">
      <c r="A24132" s="1">
        <v>45511</v>
      </c>
      <c r="B24132">
        <v>7197014745</v>
      </c>
      <c r="C24132">
        <v>4.6602475771401197</v>
      </c>
      <c r="D24132">
        <v>-74.059484742137499</v>
      </c>
      <c r="E24132">
        <v>60</v>
      </c>
      <c r="F24132" t="s">
        <v>7</v>
      </c>
    </row>
    <row r="24133" spans="1:6" x14ac:dyDescent="0.35">
      <c r="A24133" s="1">
        <v>45511</v>
      </c>
      <c r="B24133">
        <v>7197014897</v>
      </c>
      <c r="C24133">
        <v>4.6747678285536596</v>
      </c>
      <c r="D24133">
        <v>-74.053644691660097</v>
      </c>
      <c r="E24133">
        <v>65</v>
      </c>
      <c r="F24133" t="s">
        <v>6</v>
      </c>
    </row>
    <row r="24134" spans="1:6" x14ac:dyDescent="0.35">
      <c r="A24134" s="1">
        <v>45511</v>
      </c>
      <c r="B24134">
        <v>7197014897</v>
      </c>
      <c r="C24134">
        <v>4.6747678285536596</v>
      </c>
      <c r="D24134">
        <v>-74.053644691660097</v>
      </c>
      <c r="E24134">
        <v>2</v>
      </c>
      <c r="F24134" t="s">
        <v>7</v>
      </c>
    </row>
    <row r="24135" spans="1:6" x14ac:dyDescent="0.35">
      <c r="A24135" s="1">
        <v>45511</v>
      </c>
      <c r="B24135">
        <v>7197015011</v>
      </c>
      <c r="C24135">
        <v>4.6775913681646504</v>
      </c>
      <c r="D24135">
        <v>-74.057123208609397</v>
      </c>
      <c r="E24135">
        <v>6</v>
      </c>
      <c r="F24135" t="s">
        <v>6</v>
      </c>
    </row>
    <row r="24136" spans="1:6" x14ac:dyDescent="0.35">
      <c r="A24136" s="1">
        <v>45511</v>
      </c>
      <c r="B24136">
        <v>7197015011</v>
      </c>
      <c r="C24136">
        <v>4.6775913681646504</v>
      </c>
      <c r="D24136">
        <v>-74.057123208609397</v>
      </c>
      <c r="E24136">
        <v>5</v>
      </c>
      <c r="F24136" t="s">
        <v>7</v>
      </c>
    </row>
    <row r="24137" spans="1:6" x14ac:dyDescent="0.35">
      <c r="A24137" s="1">
        <v>45511</v>
      </c>
      <c r="B24137">
        <v>7197015220</v>
      </c>
      <c r="C24137">
        <v>4.6751845614969696</v>
      </c>
      <c r="D24137">
        <v>-74.049343087484999</v>
      </c>
      <c r="E24137">
        <v>22</v>
      </c>
      <c r="F24137" t="s">
        <v>6</v>
      </c>
    </row>
    <row r="24138" spans="1:6" x14ac:dyDescent="0.35">
      <c r="A24138" s="1">
        <v>45511</v>
      </c>
      <c r="B24138">
        <v>7197015319</v>
      </c>
      <c r="C24138">
        <v>4.6478157082718097</v>
      </c>
      <c r="D24138">
        <v>-74.051376301607405</v>
      </c>
      <c r="E24138">
        <v>6</v>
      </c>
      <c r="F24138" t="s">
        <v>6</v>
      </c>
    </row>
    <row r="24139" spans="1:6" x14ac:dyDescent="0.35">
      <c r="A24139" s="1">
        <v>45511</v>
      </c>
      <c r="B24139">
        <v>7197015319</v>
      </c>
      <c r="C24139">
        <v>4.6478157082718097</v>
      </c>
      <c r="D24139">
        <v>-74.051376301607405</v>
      </c>
      <c r="E24139">
        <v>34</v>
      </c>
      <c r="F24139" t="s">
        <v>7</v>
      </c>
    </row>
    <row r="24140" spans="1:6" x14ac:dyDescent="0.35">
      <c r="A24140" s="1">
        <v>45511</v>
      </c>
      <c r="B24140">
        <v>7197015336</v>
      </c>
      <c r="C24140">
        <v>4.6479515538948801</v>
      </c>
      <c r="D24140">
        <v>-74.051388992206299</v>
      </c>
      <c r="E24140">
        <v>16</v>
      </c>
      <c r="F24140" t="s">
        <v>6</v>
      </c>
    </row>
    <row r="24141" spans="1:6" x14ac:dyDescent="0.35">
      <c r="A24141" s="1">
        <v>45511</v>
      </c>
      <c r="B24141">
        <v>7197015336</v>
      </c>
      <c r="C24141">
        <v>4.6479515538948801</v>
      </c>
      <c r="D24141">
        <v>-74.051388992206299</v>
      </c>
      <c r="E24141">
        <v>21</v>
      </c>
      <c r="F24141" t="s">
        <v>7</v>
      </c>
    </row>
    <row r="24142" spans="1:6" x14ac:dyDescent="0.35">
      <c r="A24142" s="1">
        <v>45511</v>
      </c>
      <c r="B24142">
        <v>7197015480</v>
      </c>
      <c r="C24142">
        <v>4.6764315454427701</v>
      </c>
      <c r="D24142">
        <v>-74.053002963591894</v>
      </c>
      <c r="E24142">
        <v>20</v>
      </c>
      <c r="F24142" t="s">
        <v>7</v>
      </c>
    </row>
    <row r="24143" spans="1:6" x14ac:dyDescent="0.35">
      <c r="A24143" s="1">
        <v>45511</v>
      </c>
      <c r="B24143">
        <v>7197015483</v>
      </c>
      <c r="C24143">
        <v>4.6145062479000698</v>
      </c>
      <c r="D24143">
        <v>-74.1174043615637</v>
      </c>
      <c r="E24143">
        <v>15</v>
      </c>
      <c r="F24143" t="s">
        <v>6</v>
      </c>
    </row>
    <row r="24144" spans="1:6" x14ac:dyDescent="0.35">
      <c r="A24144" s="1">
        <v>45511</v>
      </c>
      <c r="B24144">
        <v>7197015565</v>
      </c>
      <c r="C24144">
        <v>4.6720232155674797</v>
      </c>
      <c r="D24144">
        <v>-74.155571479476095</v>
      </c>
      <c r="E24144">
        <v>4</v>
      </c>
      <c r="F24144" t="s">
        <v>6</v>
      </c>
    </row>
    <row r="24145" spans="1:6" x14ac:dyDescent="0.35">
      <c r="A24145" s="1">
        <v>45511</v>
      </c>
      <c r="B24145">
        <v>7197015565</v>
      </c>
      <c r="C24145">
        <v>4.6720232155674797</v>
      </c>
      <c r="D24145">
        <v>-74.155571479476095</v>
      </c>
      <c r="E24145">
        <v>3</v>
      </c>
      <c r="F24145" t="s">
        <v>7</v>
      </c>
    </row>
    <row r="24146" spans="1:6" x14ac:dyDescent="0.35">
      <c r="A24146" s="1">
        <v>45511</v>
      </c>
      <c r="B24146">
        <v>7197015565</v>
      </c>
      <c r="C24146">
        <v>4.6720232155674797</v>
      </c>
      <c r="D24146">
        <v>-74.155571479476095</v>
      </c>
      <c r="E24146">
        <v>5</v>
      </c>
      <c r="F24146" t="s">
        <v>8</v>
      </c>
    </row>
    <row r="24147" spans="1:6" x14ac:dyDescent="0.35">
      <c r="A24147" s="1">
        <v>45511</v>
      </c>
      <c r="B24147">
        <v>7197015645</v>
      </c>
      <c r="C24147">
        <v>4.7310805008891501</v>
      </c>
      <c r="D24147">
        <v>-74.080155200828301</v>
      </c>
      <c r="E24147">
        <v>2</v>
      </c>
      <c r="F24147" t="s">
        <v>6</v>
      </c>
    </row>
    <row r="24148" spans="1:6" x14ac:dyDescent="0.35">
      <c r="A24148" s="1">
        <v>45511</v>
      </c>
      <c r="B24148">
        <v>7197015645</v>
      </c>
      <c r="C24148">
        <v>4.7310805008891501</v>
      </c>
      <c r="D24148">
        <v>-74.080155200828301</v>
      </c>
      <c r="E24148">
        <v>5</v>
      </c>
      <c r="F24148" t="s">
        <v>7</v>
      </c>
    </row>
    <row r="24149" spans="1:6" x14ac:dyDescent="0.35">
      <c r="A24149" s="1">
        <v>45511</v>
      </c>
      <c r="B24149">
        <v>7197015667</v>
      </c>
      <c r="C24149">
        <v>4.66784925175173</v>
      </c>
      <c r="D24149">
        <v>-74.054371919621502</v>
      </c>
      <c r="E24149">
        <v>20</v>
      </c>
      <c r="F24149" t="s">
        <v>6</v>
      </c>
    </row>
    <row r="24150" spans="1:6" x14ac:dyDescent="0.35">
      <c r="A24150" s="1">
        <v>45511</v>
      </c>
      <c r="B24150">
        <v>7197015745</v>
      </c>
      <c r="C24150">
        <v>4.7525337604851901</v>
      </c>
      <c r="D24150">
        <v>-74.052098315454998</v>
      </c>
      <c r="E24150">
        <v>18</v>
      </c>
      <c r="F24150" t="s">
        <v>6</v>
      </c>
    </row>
    <row r="24151" spans="1:6" x14ac:dyDescent="0.35">
      <c r="A24151" s="1">
        <v>45511</v>
      </c>
      <c r="B24151">
        <v>7197015745</v>
      </c>
      <c r="C24151">
        <v>4.7525337604851901</v>
      </c>
      <c r="D24151">
        <v>-74.052098315454998</v>
      </c>
      <c r="E24151">
        <v>51</v>
      </c>
      <c r="F24151" t="s">
        <v>7</v>
      </c>
    </row>
    <row r="24152" spans="1:6" x14ac:dyDescent="0.35">
      <c r="A24152" s="1">
        <v>45511</v>
      </c>
      <c r="B24152">
        <v>7197015745</v>
      </c>
      <c r="C24152">
        <v>4.7525337604851901</v>
      </c>
      <c r="D24152">
        <v>-74.052098315454998</v>
      </c>
      <c r="E24152">
        <v>130</v>
      </c>
      <c r="F24152" t="s">
        <v>8</v>
      </c>
    </row>
    <row r="24153" spans="1:6" x14ac:dyDescent="0.35">
      <c r="A24153" s="1">
        <v>45511</v>
      </c>
      <c r="B24153">
        <v>7197015758</v>
      </c>
      <c r="C24153">
        <v>4.6540507696974798</v>
      </c>
      <c r="D24153">
        <v>-74.043087035372594</v>
      </c>
      <c r="E24153">
        <v>21</v>
      </c>
      <c r="F24153" t="s">
        <v>6</v>
      </c>
    </row>
    <row r="24154" spans="1:6" x14ac:dyDescent="0.35">
      <c r="A24154" s="1">
        <v>45511</v>
      </c>
      <c r="B24154">
        <v>7197015758</v>
      </c>
      <c r="C24154">
        <v>4.6540507696974798</v>
      </c>
      <c r="D24154">
        <v>-74.043087035372594</v>
      </c>
      <c r="E24154">
        <v>99</v>
      </c>
      <c r="F24154" t="s">
        <v>7</v>
      </c>
    </row>
    <row r="24155" spans="1:6" x14ac:dyDescent="0.35">
      <c r="A24155" s="1">
        <v>45511</v>
      </c>
      <c r="B24155">
        <v>7197015775</v>
      </c>
      <c r="C24155">
        <v>4.6305413030656597</v>
      </c>
      <c r="D24155">
        <v>-74.092856402793203</v>
      </c>
      <c r="E24155">
        <v>15</v>
      </c>
      <c r="F24155" t="s">
        <v>7</v>
      </c>
    </row>
    <row r="24156" spans="1:6" x14ac:dyDescent="0.35">
      <c r="A24156" s="1">
        <v>45511</v>
      </c>
      <c r="B24156">
        <v>7197015776</v>
      </c>
      <c r="C24156">
        <v>4.6815317458358603</v>
      </c>
      <c r="D24156">
        <v>-74.057588912225299</v>
      </c>
      <c r="E24156">
        <v>56</v>
      </c>
      <c r="F24156" t="s">
        <v>6</v>
      </c>
    </row>
    <row r="24157" spans="1:6" x14ac:dyDescent="0.35">
      <c r="A24157" s="1">
        <v>45511</v>
      </c>
      <c r="B24157">
        <v>7197015776</v>
      </c>
      <c r="C24157">
        <v>4.6815317458358603</v>
      </c>
      <c r="D24157">
        <v>-74.057588912225299</v>
      </c>
      <c r="E24157">
        <v>24</v>
      </c>
      <c r="F24157" t="s">
        <v>7</v>
      </c>
    </row>
    <row r="24158" spans="1:6" x14ac:dyDescent="0.35">
      <c r="A24158" s="1">
        <v>45511</v>
      </c>
      <c r="B24158">
        <v>7197015982</v>
      </c>
      <c r="C24158">
        <v>4.67229471993838</v>
      </c>
      <c r="D24158">
        <v>-74.066965359935196</v>
      </c>
      <c r="E24158">
        <v>30</v>
      </c>
      <c r="F24158" t="s">
        <v>6</v>
      </c>
    </row>
    <row r="24159" spans="1:6" x14ac:dyDescent="0.35">
      <c r="A24159" s="1">
        <v>45511</v>
      </c>
      <c r="B24159">
        <v>7197015982</v>
      </c>
      <c r="C24159">
        <v>4.67229471993838</v>
      </c>
      <c r="D24159">
        <v>-74.066965359935196</v>
      </c>
      <c r="E24159">
        <v>89</v>
      </c>
      <c r="F24159" t="s">
        <v>7</v>
      </c>
    </row>
    <row r="24160" spans="1:6" x14ac:dyDescent="0.35">
      <c r="A24160" s="1">
        <v>45511</v>
      </c>
      <c r="B24160">
        <v>7197015987</v>
      </c>
      <c r="C24160">
        <v>4.6613122887392304</v>
      </c>
      <c r="D24160">
        <v>-74.100801666573304</v>
      </c>
      <c r="E24160">
        <v>4</v>
      </c>
      <c r="F24160" t="s">
        <v>6</v>
      </c>
    </row>
    <row r="24161" spans="1:6" x14ac:dyDescent="0.35">
      <c r="A24161" s="1">
        <v>45511</v>
      </c>
      <c r="B24161">
        <v>7197015987</v>
      </c>
      <c r="C24161">
        <v>4.6613122887392304</v>
      </c>
      <c r="D24161">
        <v>-74.100801666573304</v>
      </c>
      <c r="E24161">
        <v>36</v>
      </c>
      <c r="F24161" t="s">
        <v>7</v>
      </c>
    </row>
    <row r="24162" spans="1:6" x14ac:dyDescent="0.35">
      <c r="A24162" s="1">
        <v>45511</v>
      </c>
      <c r="B24162">
        <v>7197015989</v>
      </c>
      <c r="C24162">
        <v>4.7011715679547201</v>
      </c>
      <c r="D24162">
        <v>-74.0447021713819</v>
      </c>
      <c r="E24162">
        <v>5</v>
      </c>
      <c r="F24162" t="s">
        <v>6</v>
      </c>
    </row>
    <row r="24163" spans="1:6" x14ac:dyDescent="0.35">
      <c r="A24163" s="1">
        <v>45511</v>
      </c>
      <c r="B24163">
        <v>7197015989</v>
      </c>
      <c r="C24163">
        <v>4.7011715679547201</v>
      </c>
      <c r="D24163">
        <v>-74.0447021713819</v>
      </c>
      <c r="E24163">
        <v>6</v>
      </c>
      <c r="F24163" t="s">
        <v>7</v>
      </c>
    </row>
    <row r="24164" spans="1:6" x14ac:dyDescent="0.35">
      <c r="A24164" s="1">
        <v>45511</v>
      </c>
      <c r="B24164">
        <v>7197016008</v>
      </c>
      <c r="C24164">
        <v>4.6697997014630301</v>
      </c>
      <c r="D24164">
        <v>-74.056337123836201</v>
      </c>
      <c r="E24164">
        <v>8</v>
      </c>
      <c r="F24164" t="s">
        <v>6</v>
      </c>
    </row>
    <row r="24165" spans="1:6" x14ac:dyDescent="0.35">
      <c r="A24165" s="1">
        <v>45511</v>
      </c>
      <c r="B24165">
        <v>7197016008</v>
      </c>
      <c r="C24165">
        <v>4.6697997014630301</v>
      </c>
      <c r="D24165">
        <v>-74.056337123836201</v>
      </c>
      <c r="E24165">
        <v>5</v>
      </c>
      <c r="F24165" t="s">
        <v>8</v>
      </c>
    </row>
    <row r="24166" spans="1:6" x14ac:dyDescent="0.35">
      <c r="A24166" s="1">
        <v>45511</v>
      </c>
      <c r="B24166">
        <v>7197016025</v>
      </c>
      <c r="C24166">
        <v>4.6697826107371103</v>
      </c>
      <c r="D24166">
        <v>-74.056263560953795</v>
      </c>
      <c r="E24166">
        <v>2</v>
      </c>
      <c r="F24166" t="s">
        <v>7</v>
      </c>
    </row>
    <row r="24167" spans="1:6" x14ac:dyDescent="0.35">
      <c r="A24167" s="1">
        <v>45511</v>
      </c>
      <c r="B24167">
        <v>7197016041</v>
      </c>
      <c r="C24167">
        <v>4.8632607539392803</v>
      </c>
      <c r="D24167">
        <v>-74.051003314054498</v>
      </c>
      <c r="E24167">
        <v>62</v>
      </c>
      <c r="F24167" t="s">
        <v>7</v>
      </c>
    </row>
    <row r="24168" spans="1:6" x14ac:dyDescent="0.35">
      <c r="A24168" s="1">
        <v>45511</v>
      </c>
      <c r="B24168">
        <v>7197016041</v>
      </c>
      <c r="C24168">
        <v>4.8632607539392803</v>
      </c>
      <c r="D24168">
        <v>-74.051003314054498</v>
      </c>
      <c r="E24168">
        <v>5</v>
      </c>
      <c r="F24168" t="s">
        <v>8</v>
      </c>
    </row>
    <row r="24169" spans="1:6" x14ac:dyDescent="0.35">
      <c r="A24169" s="1">
        <v>45511</v>
      </c>
      <c r="B24169">
        <v>7197016044</v>
      </c>
      <c r="C24169">
        <v>4.6137691931943499</v>
      </c>
      <c r="D24169">
        <v>-74.066248677918196</v>
      </c>
      <c r="E24169">
        <v>7</v>
      </c>
      <c r="F24169" t="s">
        <v>6</v>
      </c>
    </row>
    <row r="24170" spans="1:6" x14ac:dyDescent="0.35">
      <c r="A24170" s="1">
        <v>45511</v>
      </c>
      <c r="B24170">
        <v>7197016044</v>
      </c>
      <c r="C24170">
        <v>4.6137691931943499</v>
      </c>
      <c r="D24170">
        <v>-74.066248677918196</v>
      </c>
      <c r="E24170">
        <v>43</v>
      </c>
      <c r="F24170" t="s">
        <v>7</v>
      </c>
    </row>
    <row r="24171" spans="1:6" x14ac:dyDescent="0.35">
      <c r="A24171" s="1">
        <v>45511</v>
      </c>
      <c r="B24171">
        <v>7197016056</v>
      </c>
      <c r="C24171">
        <v>4.6181518775367598</v>
      </c>
      <c r="D24171">
        <v>-74.086357377545994</v>
      </c>
      <c r="E24171">
        <v>6</v>
      </c>
      <c r="F24171" t="s">
        <v>6</v>
      </c>
    </row>
    <row r="24172" spans="1:6" x14ac:dyDescent="0.35">
      <c r="A24172" s="1">
        <v>45511</v>
      </c>
      <c r="B24172">
        <v>7197016056</v>
      </c>
      <c r="C24172">
        <v>4.6181518775367598</v>
      </c>
      <c r="D24172">
        <v>-74.086357377545994</v>
      </c>
      <c r="E24172">
        <v>2</v>
      </c>
      <c r="F24172" t="s">
        <v>7</v>
      </c>
    </row>
    <row r="24173" spans="1:6" x14ac:dyDescent="0.35">
      <c r="A24173" s="1">
        <v>45511</v>
      </c>
      <c r="B24173">
        <v>7197016273</v>
      </c>
      <c r="C24173">
        <v>4.6564030289299101</v>
      </c>
      <c r="D24173">
        <v>-74.063656188009801</v>
      </c>
      <c r="E24173">
        <v>80</v>
      </c>
      <c r="F24173" t="s">
        <v>6</v>
      </c>
    </row>
    <row r="24174" spans="1:6" x14ac:dyDescent="0.35">
      <c r="A24174" s="1">
        <v>45511</v>
      </c>
      <c r="B24174">
        <v>7197016273</v>
      </c>
      <c r="C24174">
        <v>4.6564030289299101</v>
      </c>
      <c r="D24174">
        <v>-74.063656188009801</v>
      </c>
      <c r="E24174">
        <v>599</v>
      </c>
      <c r="F24174" t="s">
        <v>7</v>
      </c>
    </row>
    <row r="24175" spans="1:6" x14ac:dyDescent="0.35">
      <c r="A24175" s="1">
        <v>45511</v>
      </c>
      <c r="B24175">
        <v>7197016371</v>
      </c>
      <c r="C24175">
        <v>4.62826955764847</v>
      </c>
      <c r="D24175">
        <v>-74.111853488615296</v>
      </c>
      <c r="E24175">
        <v>15</v>
      </c>
      <c r="F24175" t="s">
        <v>6</v>
      </c>
    </row>
    <row r="24176" spans="1:6" x14ac:dyDescent="0.35">
      <c r="A24176" s="1">
        <v>45511</v>
      </c>
      <c r="B24176">
        <v>7197016371</v>
      </c>
      <c r="C24176">
        <v>4.62826955764847</v>
      </c>
      <c r="D24176">
        <v>-74.111853488615296</v>
      </c>
      <c r="E24176">
        <v>58</v>
      </c>
      <c r="F24176" t="s">
        <v>7</v>
      </c>
    </row>
    <row r="24177" spans="1:6" x14ac:dyDescent="0.35">
      <c r="A24177" s="1">
        <v>45511</v>
      </c>
      <c r="B24177">
        <v>7197016371</v>
      </c>
      <c r="C24177">
        <v>4.62826955764847</v>
      </c>
      <c r="D24177">
        <v>-74.111853488615296</v>
      </c>
      <c r="E24177">
        <v>3</v>
      </c>
      <c r="F24177" t="s">
        <v>8</v>
      </c>
    </row>
    <row r="24178" spans="1:6" x14ac:dyDescent="0.35">
      <c r="A24178" s="1">
        <v>45511</v>
      </c>
      <c r="B24178">
        <v>7197016476</v>
      </c>
      <c r="C24178">
        <v>4.6539488440746197</v>
      </c>
      <c r="D24178">
        <v>-74.077500606673695</v>
      </c>
      <c r="E24178">
        <v>65</v>
      </c>
      <c r="F24178" t="s">
        <v>8</v>
      </c>
    </row>
    <row r="24179" spans="1:6" x14ac:dyDescent="0.35">
      <c r="A24179" s="1">
        <v>45511</v>
      </c>
      <c r="B24179">
        <v>7197016500</v>
      </c>
      <c r="C24179">
        <v>4.7410880891536902</v>
      </c>
      <c r="D24179">
        <v>-74.137337265754198</v>
      </c>
      <c r="E24179">
        <v>45</v>
      </c>
      <c r="F24179" t="s">
        <v>6</v>
      </c>
    </row>
    <row r="24180" spans="1:6" x14ac:dyDescent="0.35">
      <c r="A24180" s="1">
        <v>45511</v>
      </c>
      <c r="B24180">
        <v>7197016639</v>
      </c>
      <c r="C24180">
        <v>4.6760127403639604</v>
      </c>
      <c r="D24180">
        <v>-74.050651374169107</v>
      </c>
      <c r="E24180">
        <v>6</v>
      </c>
      <c r="F24180" t="s">
        <v>6</v>
      </c>
    </row>
    <row r="24181" spans="1:6" x14ac:dyDescent="0.35">
      <c r="A24181" s="1">
        <v>45511</v>
      </c>
      <c r="B24181">
        <v>7197016639</v>
      </c>
      <c r="C24181">
        <v>4.6760127403639604</v>
      </c>
      <c r="D24181">
        <v>-74.050651374169107</v>
      </c>
      <c r="E24181">
        <v>6</v>
      </c>
      <c r="F24181" t="s">
        <v>7</v>
      </c>
    </row>
    <row r="24182" spans="1:6" x14ac:dyDescent="0.35">
      <c r="A24182" s="1">
        <v>45511</v>
      </c>
      <c r="B24182">
        <v>7197016671</v>
      </c>
      <c r="C24182">
        <v>4.7608484362356203</v>
      </c>
      <c r="D24182">
        <v>-74.223333176556395</v>
      </c>
      <c r="E24182">
        <v>3</v>
      </c>
      <c r="F24182" t="s">
        <v>6</v>
      </c>
    </row>
    <row r="24183" spans="1:6" x14ac:dyDescent="0.35">
      <c r="A24183" s="1">
        <v>45511</v>
      </c>
      <c r="B24183">
        <v>7197016776</v>
      </c>
      <c r="C24183">
        <v>4.6366033435508101</v>
      </c>
      <c r="D24183">
        <v>-74.115340686995907</v>
      </c>
      <c r="E24183">
        <v>121</v>
      </c>
      <c r="F24183" t="s">
        <v>7</v>
      </c>
    </row>
    <row r="24184" spans="1:6" x14ac:dyDescent="0.35">
      <c r="A24184" s="1">
        <v>45511</v>
      </c>
      <c r="B24184">
        <v>7197016777</v>
      </c>
      <c r="C24184">
        <v>4.8202573543970697</v>
      </c>
      <c r="D24184">
        <v>-74.0360831599302</v>
      </c>
      <c r="E24184">
        <v>15</v>
      </c>
      <c r="F24184" t="s">
        <v>6</v>
      </c>
    </row>
    <row r="24185" spans="1:6" x14ac:dyDescent="0.35">
      <c r="A24185" s="1">
        <v>45511</v>
      </c>
      <c r="B24185">
        <v>7197016777</v>
      </c>
      <c r="C24185">
        <v>4.8202573543970697</v>
      </c>
      <c r="D24185">
        <v>-74.0360831599302</v>
      </c>
      <c r="E24185">
        <v>7</v>
      </c>
      <c r="F24185" t="s">
        <v>7</v>
      </c>
    </row>
    <row r="24186" spans="1:6" x14ac:dyDescent="0.35">
      <c r="A24186" s="1">
        <v>45511</v>
      </c>
      <c r="B24186">
        <v>7197016822</v>
      </c>
      <c r="C24186">
        <v>4.6688904371433502</v>
      </c>
      <c r="D24186">
        <v>-74.056662931726095</v>
      </c>
      <c r="E24186">
        <v>6</v>
      </c>
      <c r="F24186" t="s">
        <v>6</v>
      </c>
    </row>
    <row r="24187" spans="1:6" x14ac:dyDescent="0.35">
      <c r="A24187" s="1">
        <v>45511</v>
      </c>
      <c r="B24187">
        <v>7197016822</v>
      </c>
      <c r="C24187">
        <v>4.6688904371433502</v>
      </c>
      <c r="D24187">
        <v>-74.056662931726095</v>
      </c>
      <c r="E24187">
        <v>16</v>
      </c>
      <c r="F24187" t="s">
        <v>7</v>
      </c>
    </row>
    <row r="24188" spans="1:6" x14ac:dyDescent="0.35">
      <c r="A24188" s="1">
        <v>45511</v>
      </c>
      <c r="B24188">
        <v>7197016835</v>
      </c>
      <c r="C24188">
        <v>4.6346403913160099</v>
      </c>
      <c r="D24188">
        <v>-74.106604403260306</v>
      </c>
      <c r="E24188">
        <v>18</v>
      </c>
      <c r="F24188" t="s">
        <v>7</v>
      </c>
    </row>
    <row r="24189" spans="1:6" x14ac:dyDescent="0.35">
      <c r="A24189" s="1">
        <v>45511</v>
      </c>
      <c r="B24189">
        <v>7197016886</v>
      </c>
      <c r="C24189">
        <v>4.6667475035552899</v>
      </c>
      <c r="D24189">
        <v>-74.054539135118702</v>
      </c>
      <c r="E24189">
        <v>5</v>
      </c>
      <c r="F24189" t="s">
        <v>6</v>
      </c>
    </row>
    <row r="24190" spans="1:6" x14ac:dyDescent="0.35">
      <c r="A24190" s="1">
        <v>45511</v>
      </c>
      <c r="B24190">
        <v>7197016919</v>
      </c>
      <c r="C24190">
        <v>4.7713180818301</v>
      </c>
      <c r="D24190">
        <v>-74.035137258991895</v>
      </c>
      <c r="E24190">
        <v>4</v>
      </c>
      <c r="F24190" t="s">
        <v>8</v>
      </c>
    </row>
    <row r="24191" spans="1:6" x14ac:dyDescent="0.35">
      <c r="A24191" s="1">
        <v>45511</v>
      </c>
      <c r="B24191">
        <v>7197016965</v>
      </c>
      <c r="C24191">
        <v>4.7905836589073703</v>
      </c>
      <c r="D24191">
        <v>-73.953193177797999</v>
      </c>
      <c r="E24191">
        <v>57</v>
      </c>
      <c r="F24191" t="s">
        <v>7</v>
      </c>
    </row>
    <row r="24192" spans="1:6" x14ac:dyDescent="0.35">
      <c r="A24192" s="1">
        <v>45511</v>
      </c>
      <c r="B24192">
        <v>7197017046</v>
      </c>
      <c r="C24192">
        <v>4.6483650494258999</v>
      </c>
      <c r="D24192">
        <v>-74.075036513551098</v>
      </c>
      <c r="E24192">
        <v>9</v>
      </c>
      <c r="F24192" t="s">
        <v>6</v>
      </c>
    </row>
    <row r="24193" spans="1:6" x14ac:dyDescent="0.35">
      <c r="A24193" s="1">
        <v>45511</v>
      </c>
      <c r="B24193">
        <v>7197017083</v>
      </c>
      <c r="C24193">
        <v>4.6658093531055602</v>
      </c>
      <c r="D24193">
        <v>-74.054676904428405</v>
      </c>
      <c r="E24193">
        <v>17</v>
      </c>
      <c r="F24193" t="s">
        <v>7</v>
      </c>
    </row>
    <row r="24194" spans="1:6" x14ac:dyDescent="0.35">
      <c r="A24194" s="1">
        <v>45511</v>
      </c>
      <c r="B24194">
        <v>7197017093</v>
      </c>
      <c r="C24194">
        <v>4.6452289503546202</v>
      </c>
      <c r="D24194">
        <v>-74.099805318780994</v>
      </c>
      <c r="E24194">
        <v>85</v>
      </c>
      <c r="F24194" t="s">
        <v>6</v>
      </c>
    </row>
    <row r="24195" spans="1:6" x14ac:dyDescent="0.35">
      <c r="A24195" s="1">
        <v>45511</v>
      </c>
      <c r="B24195">
        <v>7197017235</v>
      </c>
      <c r="C24195">
        <v>4.8542325709004199</v>
      </c>
      <c r="D24195">
        <v>-74.065395147571095</v>
      </c>
      <c r="E24195">
        <v>4</v>
      </c>
      <c r="F24195" t="s">
        <v>6</v>
      </c>
    </row>
    <row r="24196" spans="1:6" x14ac:dyDescent="0.35">
      <c r="A24196" s="1">
        <v>45511</v>
      </c>
      <c r="B24196">
        <v>7197017259</v>
      </c>
      <c r="C24196">
        <v>4.7713644399037101</v>
      </c>
      <c r="D24196">
        <v>-74.035273311528201</v>
      </c>
      <c r="E24196">
        <v>20</v>
      </c>
      <c r="F24196" t="s">
        <v>7</v>
      </c>
    </row>
    <row r="24197" spans="1:6" x14ac:dyDescent="0.35">
      <c r="A24197" s="1">
        <v>45511</v>
      </c>
      <c r="B24197">
        <v>7197017306</v>
      </c>
      <c r="C24197">
        <v>4.6451318448347996</v>
      </c>
      <c r="D24197">
        <v>-74.099779234010299</v>
      </c>
      <c r="E24197">
        <v>27</v>
      </c>
      <c r="F24197" t="s">
        <v>6</v>
      </c>
    </row>
    <row r="24198" spans="1:6" x14ac:dyDescent="0.35">
      <c r="A24198" s="1">
        <v>45511</v>
      </c>
      <c r="B24198">
        <v>7197017320</v>
      </c>
      <c r="C24198">
        <v>4.6713287824713703</v>
      </c>
      <c r="D24198">
        <v>-74.081150835535098</v>
      </c>
      <c r="E24198">
        <v>19</v>
      </c>
      <c r="F24198" t="s">
        <v>6</v>
      </c>
    </row>
    <row r="24199" spans="1:6" x14ac:dyDescent="0.35">
      <c r="A24199" s="1">
        <v>45511</v>
      </c>
      <c r="B24199">
        <v>7197017320</v>
      </c>
      <c r="C24199">
        <v>4.6713287824713703</v>
      </c>
      <c r="D24199">
        <v>-74.081150835535098</v>
      </c>
      <c r="E24199">
        <v>91</v>
      </c>
      <c r="F24199" t="s">
        <v>7</v>
      </c>
    </row>
    <row r="24200" spans="1:6" x14ac:dyDescent="0.35">
      <c r="A24200" s="1">
        <v>45511</v>
      </c>
      <c r="B24200">
        <v>7197017331</v>
      </c>
      <c r="C24200">
        <v>4.5831763700724304</v>
      </c>
      <c r="D24200">
        <v>-74.105957492135303</v>
      </c>
      <c r="E24200">
        <v>13</v>
      </c>
      <c r="F24200" t="s">
        <v>6</v>
      </c>
    </row>
    <row r="24201" spans="1:6" x14ac:dyDescent="0.35">
      <c r="A24201" s="1">
        <v>45511</v>
      </c>
      <c r="B24201">
        <v>7197017331</v>
      </c>
      <c r="C24201">
        <v>4.5831763700724304</v>
      </c>
      <c r="D24201">
        <v>-74.105957492135303</v>
      </c>
      <c r="E24201">
        <v>2</v>
      </c>
      <c r="F24201" t="s">
        <v>7</v>
      </c>
    </row>
    <row r="24202" spans="1:6" x14ac:dyDescent="0.35">
      <c r="A24202" s="1">
        <v>45511</v>
      </c>
      <c r="B24202">
        <v>7197017418</v>
      </c>
      <c r="C24202">
        <v>4.6481026716112304</v>
      </c>
      <c r="D24202">
        <v>-74.056427426045502</v>
      </c>
      <c r="E24202">
        <v>10</v>
      </c>
      <c r="F24202" t="s">
        <v>6</v>
      </c>
    </row>
    <row r="24203" spans="1:6" x14ac:dyDescent="0.35">
      <c r="A24203" s="1">
        <v>45511</v>
      </c>
      <c r="B24203">
        <v>7197017418</v>
      </c>
      <c r="C24203">
        <v>4.6481026716112304</v>
      </c>
      <c r="D24203">
        <v>-74.056427426045502</v>
      </c>
      <c r="E24203">
        <v>59</v>
      </c>
      <c r="F24203" t="s">
        <v>7</v>
      </c>
    </row>
    <row r="24204" spans="1:6" x14ac:dyDescent="0.35">
      <c r="A24204" s="1">
        <v>45511</v>
      </c>
      <c r="B24204">
        <v>7197017420</v>
      </c>
      <c r="C24204">
        <v>4.6391146040731801</v>
      </c>
      <c r="D24204">
        <v>-74.098239028683494</v>
      </c>
      <c r="E24204">
        <v>12</v>
      </c>
      <c r="F24204" t="s">
        <v>6</v>
      </c>
    </row>
    <row r="24205" spans="1:6" x14ac:dyDescent="0.35">
      <c r="A24205" s="1">
        <v>45511</v>
      </c>
      <c r="B24205">
        <v>7197017439</v>
      </c>
      <c r="C24205">
        <v>4.7573196022437498</v>
      </c>
      <c r="D24205">
        <v>-74.1377878510269</v>
      </c>
      <c r="E24205">
        <v>4</v>
      </c>
      <c r="F24205" t="s">
        <v>6</v>
      </c>
    </row>
    <row r="24206" spans="1:6" x14ac:dyDescent="0.35">
      <c r="A24206" s="1">
        <v>45511</v>
      </c>
      <c r="B24206">
        <v>7197017467</v>
      </c>
      <c r="C24206">
        <v>4.6512803557626103</v>
      </c>
      <c r="D24206">
        <v>-74.125742345505202</v>
      </c>
      <c r="E24206">
        <v>35</v>
      </c>
      <c r="F24206" t="s">
        <v>7</v>
      </c>
    </row>
    <row r="24207" spans="1:6" x14ac:dyDescent="0.35">
      <c r="A24207" s="1">
        <v>45511</v>
      </c>
      <c r="B24207">
        <v>7197017479</v>
      </c>
      <c r="C24207">
        <v>4.6263390051710704</v>
      </c>
      <c r="D24207">
        <v>-74.135533324300397</v>
      </c>
      <c r="E24207">
        <v>25</v>
      </c>
      <c r="F24207" t="s">
        <v>7</v>
      </c>
    </row>
    <row r="24208" spans="1:6" x14ac:dyDescent="0.35">
      <c r="A24208" s="1">
        <v>45511</v>
      </c>
      <c r="B24208">
        <v>7197017522</v>
      </c>
      <c r="C24208">
        <v>4.6450929442413198</v>
      </c>
      <c r="D24208">
        <v>-74.099692068540506</v>
      </c>
      <c r="E24208">
        <v>10</v>
      </c>
      <c r="F24208" t="s">
        <v>7</v>
      </c>
    </row>
    <row r="24209" spans="1:6" x14ac:dyDescent="0.35">
      <c r="A24209" s="1">
        <v>45511</v>
      </c>
      <c r="B24209">
        <v>7197017668</v>
      </c>
      <c r="C24209">
        <v>4.6359455251912198</v>
      </c>
      <c r="D24209">
        <v>-74.061224263469299</v>
      </c>
      <c r="E24209">
        <v>10</v>
      </c>
      <c r="F24209" t="s">
        <v>6</v>
      </c>
    </row>
    <row r="24210" spans="1:6" x14ac:dyDescent="0.35">
      <c r="A24210" s="1">
        <v>45511</v>
      </c>
      <c r="B24210">
        <v>7197017708</v>
      </c>
      <c r="C24210">
        <v>4.6450732380369804</v>
      </c>
      <c r="D24210">
        <v>-74.099695156576004</v>
      </c>
      <c r="E24210">
        <v>10</v>
      </c>
      <c r="F24210" t="s">
        <v>6</v>
      </c>
    </row>
    <row r="24211" spans="1:6" x14ac:dyDescent="0.35">
      <c r="A24211" s="1">
        <v>45511</v>
      </c>
      <c r="B24211">
        <v>7197017979</v>
      </c>
      <c r="C24211">
        <v>4.7063614468133999</v>
      </c>
      <c r="D24211">
        <v>-74.050883057678206</v>
      </c>
      <c r="E24211">
        <v>32</v>
      </c>
      <c r="F24211" t="s">
        <v>6</v>
      </c>
    </row>
    <row r="24212" spans="1:6" x14ac:dyDescent="0.35">
      <c r="A24212" s="1">
        <v>45511</v>
      </c>
      <c r="B24212">
        <v>7197018021</v>
      </c>
      <c r="C24212">
        <v>4.7310657282197104</v>
      </c>
      <c r="D24212">
        <v>-74.101027965953406</v>
      </c>
      <c r="E24212">
        <v>33</v>
      </c>
      <c r="F24212" t="s">
        <v>6</v>
      </c>
    </row>
    <row r="24213" spans="1:6" x14ac:dyDescent="0.35">
      <c r="A24213" s="1">
        <v>45511</v>
      </c>
      <c r="B24213">
        <v>7197018021</v>
      </c>
      <c r="C24213">
        <v>4.7310657282197104</v>
      </c>
      <c r="D24213">
        <v>-74.101027965953406</v>
      </c>
      <c r="E24213">
        <v>27</v>
      </c>
      <c r="F24213" t="s">
        <v>7</v>
      </c>
    </row>
    <row r="24214" spans="1:6" x14ac:dyDescent="0.35">
      <c r="A24214" s="1">
        <v>45511</v>
      </c>
      <c r="B24214">
        <v>7197018021</v>
      </c>
      <c r="C24214">
        <v>4.7310657282197104</v>
      </c>
      <c r="D24214">
        <v>-74.101027965953406</v>
      </c>
      <c r="E24214">
        <v>4</v>
      </c>
      <c r="F24214" t="s">
        <v>8</v>
      </c>
    </row>
    <row r="24215" spans="1:6" x14ac:dyDescent="0.35">
      <c r="A24215" s="1">
        <v>45511</v>
      </c>
      <c r="B24215">
        <v>7197018047</v>
      </c>
      <c r="C24215">
        <v>4.6540635916395603</v>
      </c>
      <c r="D24215">
        <v>-74.042918946231097</v>
      </c>
      <c r="E24215">
        <v>9</v>
      </c>
      <c r="F24215" t="s">
        <v>6</v>
      </c>
    </row>
    <row r="24216" spans="1:6" x14ac:dyDescent="0.35">
      <c r="A24216" s="1">
        <v>45511</v>
      </c>
      <c r="B24216">
        <v>7197018047</v>
      </c>
      <c r="C24216">
        <v>4.6540635916395603</v>
      </c>
      <c r="D24216">
        <v>-74.042918946231097</v>
      </c>
      <c r="E24216">
        <v>106</v>
      </c>
      <c r="F24216" t="s">
        <v>7</v>
      </c>
    </row>
    <row r="24217" spans="1:6" x14ac:dyDescent="0.35">
      <c r="A24217" s="1">
        <v>45511</v>
      </c>
      <c r="B24217">
        <v>7197018125</v>
      </c>
      <c r="C24217">
        <v>4.6863811449900101</v>
      </c>
      <c r="D24217">
        <v>-74.050984052605997</v>
      </c>
      <c r="E24217">
        <v>14</v>
      </c>
      <c r="F24217" t="s">
        <v>6</v>
      </c>
    </row>
    <row r="24218" spans="1:6" x14ac:dyDescent="0.35">
      <c r="A24218" s="1">
        <v>45511</v>
      </c>
      <c r="B24218">
        <v>7197018125</v>
      </c>
      <c r="C24218">
        <v>4.6863811449900101</v>
      </c>
      <c r="D24218">
        <v>-74.050984052605997</v>
      </c>
      <c r="E24218">
        <v>22</v>
      </c>
      <c r="F24218" t="s">
        <v>7</v>
      </c>
    </row>
    <row r="24219" spans="1:6" x14ac:dyDescent="0.35">
      <c r="A24219" s="1">
        <v>45511</v>
      </c>
      <c r="B24219">
        <v>7197018174</v>
      </c>
      <c r="C24219">
        <v>4.7607612869690001</v>
      </c>
      <c r="D24219">
        <v>-74.223484871750003</v>
      </c>
      <c r="E24219">
        <v>19</v>
      </c>
      <c r="F24219" t="s">
        <v>6</v>
      </c>
    </row>
    <row r="24220" spans="1:6" x14ac:dyDescent="0.35">
      <c r="A24220" s="1">
        <v>45511</v>
      </c>
      <c r="B24220">
        <v>7197018174</v>
      </c>
      <c r="C24220">
        <v>4.7607612869690001</v>
      </c>
      <c r="D24220">
        <v>-74.223484871750003</v>
      </c>
      <c r="E24220">
        <v>5</v>
      </c>
      <c r="F24220" t="s">
        <v>8</v>
      </c>
    </row>
    <row r="24221" spans="1:6" x14ac:dyDescent="0.35">
      <c r="A24221" s="1">
        <v>45511</v>
      </c>
      <c r="B24221">
        <v>7197018184</v>
      </c>
      <c r="C24221">
        <v>4.7608582303742999</v>
      </c>
      <c r="D24221">
        <v>-74.223494936973907</v>
      </c>
      <c r="E24221">
        <v>10</v>
      </c>
      <c r="F24221" t="s">
        <v>7</v>
      </c>
    </row>
    <row r="24222" spans="1:6" x14ac:dyDescent="0.35">
      <c r="A24222" s="1">
        <v>45511</v>
      </c>
      <c r="B24222">
        <v>7197018188</v>
      </c>
      <c r="C24222">
        <v>4.5976785073756901</v>
      </c>
      <c r="D24222">
        <v>-74.153820276453004</v>
      </c>
      <c r="E24222">
        <v>10</v>
      </c>
      <c r="F24222" t="s">
        <v>7</v>
      </c>
    </row>
    <row r="24223" spans="1:6" x14ac:dyDescent="0.35">
      <c r="A24223" s="1">
        <v>45511</v>
      </c>
      <c r="B24223">
        <v>7197018213</v>
      </c>
      <c r="C24223">
        <v>4.6073006318354297</v>
      </c>
      <c r="D24223">
        <v>-74.070858283413202</v>
      </c>
      <c r="E24223">
        <v>141</v>
      </c>
      <c r="F24223" t="s">
        <v>7</v>
      </c>
    </row>
    <row r="24224" spans="1:6" x14ac:dyDescent="0.35">
      <c r="A24224" s="1">
        <v>45511</v>
      </c>
      <c r="B24224">
        <v>7197018446</v>
      </c>
      <c r="C24224">
        <v>4.6236213773108297</v>
      </c>
      <c r="D24224">
        <v>-74.082046031565895</v>
      </c>
      <c r="E24224">
        <v>5</v>
      </c>
      <c r="F24224" t="s">
        <v>6</v>
      </c>
    </row>
    <row r="24225" spans="1:6" x14ac:dyDescent="0.35">
      <c r="A24225" s="1">
        <v>45511</v>
      </c>
      <c r="B24225">
        <v>7197018446</v>
      </c>
      <c r="C24225">
        <v>4.6236213773108297</v>
      </c>
      <c r="D24225">
        <v>-74.082046031565895</v>
      </c>
      <c r="E24225">
        <v>3</v>
      </c>
      <c r="F24225" t="s">
        <v>7</v>
      </c>
    </row>
    <row r="24226" spans="1:6" x14ac:dyDescent="0.35">
      <c r="A24226" s="1">
        <v>45511</v>
      </c>
      <c r="B24226">
        <v>7197018483</v>
      </c>
      <c r="C24226">
        <v>4.5664061992623299</v>
      </c>
      <c r="D24226">
        <v>-74.134922652784496</v>
      </c>
      <c r="E24226">
        <v>8</v>
      </c>
      <c r="F24226" t="s">
        <v>6</v>
      </c>
    </row>
    <row r="24227" spans="1:6" x14ac:dyDescent="0.35">
      <c r="A24227" s="1">
        <v>45511</v>
      </c>
      <c r="B24227">
        <v>7197018582</v>
      </c>
      <c r="C24227">
        <v>4.6957906590560503</v>
      </c>
      <c r="D24227">
        <v>-74.143293238730394</v>
      </c>
      <c r="E24227">
        <v>55</v>
      </c>
      <c r="F24227" t="s">
        <v>6</v>
      </c>
    </row>
    <row r="24228" spans="1:6" x14ac:dyDescent="0.35">
      <c r="A24228" s="1">
        <v>45511</v>
      </c>
      <c r="B24228">
        <v>7197018637</v>
      </c>
      <c r="C24228">
        <v>4.62897401291207</v>
      </c>
      <c r="D24228">
        <v>-74.063159725591802</v>
      </c>
      <c r="E24228">
        <v>2</v>
      </c>
      <c r="F24228" t="s">
        <v>6</v>
      </c>
    </row>
    <row r="24229" spans="1:6" x14ac:dyDescent="0.35">
      <c r="A24229" s="1">
        <v>45511</v>
      </c>
      <c r="B24229">
        <v>7197018637</v>
      </c>
      <c r="C24229">
        <v>4.62897401291207</v>
      </c>
      <c r="D24229">
        <v>-74.063159725591802</v>
      </c>
      <c r="E24229">
        <v>7</v>
      </c>
      <c r="F24229" t="s">
        <v>7</v>
      </c>
    </row>
    <row r="24230" spans="1:6" x14ac:dyDescent="0.35">
      <c r="A24230" s="1">
        <v>45511</v>
      </c>
      <c r="B24230">
        <v>7197018722</v>
      </c>
      <c r="C24230">
        <v>4.5883438862220203</v>
      </c>
      <c r="D24230">
        <v>-74.203471980061096</v>
      </c>
      <c r="E24230">
        <v>155</v>
      </c>
      <c r="F24230" t="s">
        <v>6</v>
      </c>
    </row>
    <row r="24231" spans="1:6" x14ac:dyDescent="0.35">
      <c r="A24231" s="1">
        <v>45511</v>
      </c>
      <c r="B24231">
        <v>7197018851</v>
      </c>
      <c r="C24231">
        <v>4.8001819314672698</v>
      </c>
      <c r="D24231">
        <v>-74.095141460186497</v>
      </c>
      <c r="E24231">
        <v>18</v>
      </c>
      <c r="F24231" t="s">
        <v>7</v>
      </c>
    </row>
    <row r="24232" spans="1:6" x14ac:dyDescent="0.35">
      <c r="A24232" s="1">
        <v>45511</v>
      </c>
      <c r="B24232">
        <v>7197019056</v>
      </c>
      <c r="C24232">
        <v>4.6435015347211896</v>
      </c>
      <c r="D24232">
        <v>-74.115828274515295</v>
      </c>
      <c r="E24232">
        <v>6</v>
      </c>
      <c r="F24232" t="s">
        <v>7</v>
      </c>
    </row>
    <row r="24233" spans="1:6" x14ac:dyDescent="0.35">
      <c r="A24233" s="1">
        <v>45511</v>
      </c>
      <c r="B24233">
        <v>7197019095</v>
      </c>
      <c r="C24233">
        <v>4.6940729287372296</v>
      </c>
      <c r="D24233">
        <v>-74.085466060582505</v>
      </c>
      <c r="E24233">
        <v>13</v>
      </c>
      <c r="F24233" t="s">
        <v>8</v>
      </c>
    </row>
    <row r="24234" spans="1:6" x14ac:dyDescent="0.35">
      <c r="A24234" s="1">
        <v>45511</v>
      </c>
      <c r="B24234">
        <v>7197019205</v>
      </c>
      <c r="C24234">
        <v>4.6712847207080896</v>
      </c>
      <c r="D24234">
        <v>-74.157126636878402</v>
      </c>
      <c r="E24234">
        <v>14</v>
      </c>
      <c r="F24234" t="s">
        <v>7</v>
      </c>
    </row>
    <row r="24235" spans="1:6" x14ac:dyDescent="0.35">
      <c r="A24235" s="1">
        <v>45511</v>
      </c>
      <c r="B24235">
        <v>7197019289</v>
      </c>
      <c r="C24235">
        <v>4.6575914642861598</v>
      </c>
      <c r="D24235">
        <v>-74.069406777788004</v>
      </c>
      <c r="E24235">
        <v>60</v>
      </c>
      <c r="F24235" t="s">
        <v>7</v>
      </c>
    </row>
    <row r="24236" spans="1:6" x14ac:dyDescent="0.35">
      <c r="A24236" s="1">
        <v>45511</v>
      </c>
      <c r="B24236">
        <v>7197019297</v>
      </c>
      <c r="C24236">
        <v>4.6865787958495702</v>
      </c>
      <c r="D24236">
        <v>-74.075400661181007</v>
      </c>
      <c r="E24236">
        <v>86</v>
      </c>
      <c r="F24236" t="s">
        <v>6</v>
      </c>
    </row>
    <row r="24237" spans="1:6" x14ac:dyDescent="0.35">
      <c r="A24237" s="1">
        <v>45511</v>
      </c>
      <c r="B24237">
        <v>7197019297</v>
      </c>
      <c r="C24237">
        <v>4.6865787958495702</v>
      </c>
      <c r="D24237">
        <v>-74.075400661181007</v>
      </c>
      <c r="E24237">
        <v>7</v>
      </c>
      <c r="F24237" t="s">
        <v>7</v>
      </c>
    </row>
    <row r="24238" spans="1:6" x14ac:dyDescent="0.35">
      <c r="A24238" s="1">
        <v>45511</v>
      </c>
      <c r="B24238">
        <v>7197019320</v>
      </c>
      <c r="C24238">
        <v>4.6663748720198699</v>
      </c>
      <c r="D24238">
        <v>-74.055496794233704</v>
      </c>
      <c r="E24238">
        <v>4</v>
      </c>
      <c r="F24238" t="s">
        <v>6</v>
      </c>
    </row>
    <row r="24239" spans="1:6" x14ac:dyDescent="0.35">
      <c r="A24239" s="1">
        <v>45511</v>
      </c>
      <c r="B24239">
        <v>7197019320</v>
      </c>
      <c r="C24239">
        <v>4.6663748720198699</v>
      </c>
      <c r="D24239">
        <v>-74.055496794233704</v>
      </c>
      <c r="E24239">
        <v>49</v>
      </c>
      <c r="F24239" t="s">
        <v>7</v>
      </c>
    </row>
    <row r="24240" spans="1:6" x14ac:dyDescent="0.35">
      <c r="A24240" s="1">
        <v>45511</v>
      </c>
      <c r="B24240">
        <v>7197019324</v>
      </c>
      <c r="C24240">
        <v>4.65237875545108</v>
      </c>
      <c r="D24240">
        <v>-74.055947888768301</v>
      </c>
      <c r="E24240">
        <v>6</v>
      </c>
      <c r="F24240" t="s">
        <v>7</v>
      </c>
    </row>
    <row r="24241" spans="1:6" x14ac:dyDescent="0.35">
      <c r="A24241" s="1">
        <v>45511</v>
      </c>
      <c r="B24241">
        <v>7197019371</v>
      </c>
      <c r="C24241">
        <v>4.7379142765702298</v>
      </c>
      <c r="D24241">
        <v>-74.087241147564001</v>
      </c>
      <c r="E24241">
        <v>4</v>
      </c>
      <c r="F24241" t="s">
        <v>6</v>
      </c>
    </row>
    <row r="24242" spans="1:6" x14ac:dyDescent="0.35">
      <c r="A24242" s="1">
        <v>45511</v>
      </c>
      <c r="B24242">
        <v>7197019419</v>
      </c>
      <c r="C24242">
        <v>4.7489378850015802</v>
      </c>
      <c r="D24242">
        <v>-74.096457187332902</v>
      </c>
      <c r="E24242">
        <v>144</v>
      </c>
      <c r="F24242" t="s">
        <v>6</v>
      </c>
    </row>
    <row r="24243" spans="1:6" x14ac:dyDescent="0.35">
      <c r="A24243" s="1">
        <v>45511</v>
      </c>
      <c r="B24243">
        <v>7197019419</v>
      </c>
      <c r="C24243">
        <v>4.7489378850015802</v>
      </c>
      <c r="D24243">
        <v>-74.096457187332902</v>
      </c>
      <c r="E24243">
        <v>11</v>
      </c>
      <c r="F24243" t="s">
        <v>7</v>
      </c>
    </row>
    <row r="24244" spans="1:6" x14ac:dyDescent="0.35">
      <c r="A24244" s="1">
        <v>45511</v>
      </c>
      <c r="B24244">
        <v>7197019460</v>
      </c>
      <c r="C24244">
        <v>4.8001451742088204</v>
      </c>
      <c r="D24244">
        <v>-74.095045814027998</v>
      </c>
      <c r="E24244">
        <v>21</v>
      </c>
      <c r="F24244" t="s">
        <v>6</v>
      </c>
    </row>
    <row r="24245" spans="1:6" x14ac:dyDescent="0.35">
      <c r="A24245" s="1">
        <v>45511</v>
      </c>
      <c r="B24245">
        <v>7197019479</v>
      </c>
      <c r="C24245">
        <v>4.6563935446082896</v>
      </c>
      <c r="D24245">
        <v>-74.063645565182895</v>
      </c>
      <c r="E24245">
        <v>18</v>
      </c>
      <c r="F24245" t="s">
        <v>7</v>
      </c>
    </row>
    <row r="24246" spans="1:6" x14ac:dyDescent="0.35">
      <c r="A24246" s="1">
        <v>45511</v>
      </c>
      <c r="B24246">
        <v>7197019515</v>
      </c>
      <c r="C24246">
        <v>4.7472200404139002</v>
      </c>
      <c r="D24246">
        <v>-74.036152135437703</v>
      </c>
      <c r="E24246">
        <v>14</v>
      </c>
      <c r="F24246" t="s">
        <v>6</v>
      </c>
    </row>
    <row r="24247" spans="1:6" x14ac:dyDescent="0.35">
      <c r="A24247" s="1">
        <v>45511</v>
      </c>
      <c r="B24247">
        <v>7197019515</v>
      </c>
      <c r="C24247">
        <v>4.7472200404139002</v>
      </c>
      <c r="D24247">
        <v>-74.036152135437703</v>
      </c>
      <c r="E24247">
        <v>14</v>
      </c>
      <c r="F24247" t="s">
        <v>7</v>
      </c>
    </row>
    <row r="24248" spans="1:6" x14ac:dyDescent="0.35">
      <c r="A24248" s="1">
        <v>45511</v>
      </c>
      <c r="B24248">
        <v>7197019515</v>
      </c>
      <c r="C24248">
        <v>4.7472200404139002</v>
      </c>
      <c r="D24248">
        <v>-74.036152135437703</v>
      </c>
      <c r="E24248">
        <v>5</v>
      </c>
      <c r="F24248" t="s">
        <v>8</v>
      </c>
    </row>
    <row r="24249" spans="1:6" x14ac:dyDescent="0.35">
      <c r="A24249" s="1">
        <v>45511</v>
      </c>
      <c r="B24249">
        <v>7197019606</v>
      </c>
      <c r="C24249">
        <v>4.5955523134799199</v>
      </c>
      <c r="D24249">
        <v>-74.160879008803505</v>
      </c>
      <c r="E24249">
        <v>25</v>
      </c>
      <c r="F24249" t="s">
        <v>6</v>
      </c>
    </row>
    <row r="24250" spans="1:6" x14ac:dyDescent="0.35">
      <c r="A24250" s="1">
        <v>45511</v>
      </c>
      <c r="B24250">
        <v>7197019606</v>
      </c>
      <c r="C24250">
        <v>4.5955523134799199</v>
      </c>
      <c r="D24250">
        <v>-74.160879008803505</v>
      </c>
      <c r="E24250">
        <v>11</v>
      </c>
      <c r="F24250" t="s">
        <v>7</v>
      </c>
    </row>
    <row r="24251" spans="1:6" x14ac:dyDescent="0.35">
      <c r="A24251" s="1">
        <v>45511</v>
      </c>
      <c r="B24251">
        <v>7197019667</v>
      </c>
      <c r="C24251">
        <v>4.6840433313515701</v>
      </c>
      <c r="D24251">
        <v>-74.052812978869994</v>
      </c>
      <c r="E24251">
        <v>19</v>
      </c>
      <c r="F24251" t="s">
        <v>6</v>
      </c>
    </row>
    <row r="24252" spans="1:6" x14ac:dyDescent="0.35">
      <c r="A24252" s="1">
        <v>45511</v>
      </c>
      <c r="B24252">
        <v>7197019739</v>
      </c>
      <c r="C24252">
        <v>4.7682201363361898</v>
      </c>
      <c r="D24252">
        <v>-74.145259113450706</v>
      </c>
      <c r="E24252">
        <v>140</v>
      </c>
      <c r="F24252" t="s">
        <v>7</v>
      </c>
    </row>
    <row r="24253" spans="1:6" x14ac:dyDescent="0.35">
      <c r="A24253" s="1">
        <v>45511</v>
      </c>
      <c r="B24253">
        <v>7197019837</v>
      </c>
      <c r="C24253">
        <v>4.65650329670882</v>
      </c>
      <c r="D24253">
        <v>-74.063631180933896</v>
      </c>
      <c r="E24253">
        <v>15</v>
      </c>
      <c r="F24253" t="s">
        <v>6</v>
      </c>
    </row>
    <row r="24254" spans="1:6" x14ac:dyDescent="0.35">
      <c r="A24254" s="1">
        <v>45511</v>
      </c>
      <c r="B24254">
        <v>7197020089</v>
      </c>
      <c r="C24254">
        <v>4.6769698793298797</v>
      </c>
      <c r="D24254">
        <v>-74.050825626894493</v>
      </c>
      <c r="E24254">
        <v>8</v>
      </c>
      <c r="F24254" t="s">
        <v>6</v>
      </c>
    </row>
    <row r="24255" spans="1:6" x14ac:dyDescent="0.35">
      <c r="A24255" s="1">
        <v>45511</v>
      </c>
      <c r="B24255">
        <v>7197020089</v>
      </c>
      <c r="C24255">
        <v>4.6769698793298797</v>
      </c>
      <c r="D24255">
        <v>-74.050825626894493</v>
      </c>
      <c r="E24255">
        <v>102</v>
      </c>
      <c r="F24255" t="s">
        <v>7</v>
      </c>
    </row>
    <row r="24256" spans="1:6" x14ac:dyDescent="0.35">
      <c r="A24256" s="1">
        <v>45511</v>
      </c>
      <c r="B24256">
        <v>7197020096</v>
      </c>
      <c r="C24256">
        <v>4.6930234347744397</v>
      </c>
      <c r="D24256">
        <v>-74.032876190238596</v>
      </c>
      <c r="E24256">
        <v>3</v>
      </c>
      <c r="F24256" t="s">
        <v>6</v>
      </c>
    </row>
    <row r="24257" spans="1:6" x14ac:dyDescent="0.35">
      <c r="A24257" s="1">
        <v>45511</v>
      </c>
      <c r="B24257">
        <v>7197020164</v>
      </c>
      <c r="C24257">
        <v>4.6475018027457997</v>
      </c>
      <c r="D24257">
        <v>-74.124995000001803</v>
      </c>
      <c r="E24257">
        <v>23</v>
      </c>
      <c r="F24257" t="s">
        <v>7</v>
      </c>
    </row>
    <row r="24258" spans="1:6" x14ac:dyDescent="0.35">
      <c r="A24258" s="1">
        <v>45511</v>
      </c>
      <c r="B24258">
        <v>7197020190</v>
      </c>
      <c r="C24258">
        <v>4.6012543823157701</v>
      </c>
      <c r="D24258">
        <v>-74.0746507252002</v>
      </c>
      <c r="E24258">
        <v>3</v>
      </c>
      <c r="F24258" t="s">
        <v>6</v>
      </c>
    </row>
    <row r="24259" spans="1:6" x14ac:dyDescent="0.35">
      <c r="A24259" s="1">
        <v>45511</v>
      </c>
      <c r="B24259">
        <v>7197020190</v>
      </c>
      <c r="C24259">
        <v>4.6012543823157701</v>
      </c>
      <c r="D24259">
        <v>-74.0746507252002</v>
      </c>
      <c r="E24259">
        <v>35</v>
      </c>
      <c r="F24259" t="s">
        <v>7</v>
      </c>
    </row>
    <row r="24260" spans="1:6" x14ac:dyDescent="0.35">
      <c r="A24260" s="1">
        <v>45511</v>
      </c>
      <c r="B24260">
        <v>7197020190</v>
      </c>
      <c r="C24260">
        <v>4.6012543823157701</v>
      </c>
      <c r="D24260">
        <v>-74.0746507252002</v>
      </c>
      <c r="E24260">
        <v>5</v>
      </c>
      <c r="F24260" t="s">
        <v>8</v>
      </c>
    </row>
    <row r="24261" spans="1:6" x14ac:dyDescent="0.35">
      <c r="A24261" s="1">
        <v>45511</v>
      </c>
      <c r="B24261">
        <v>7197020386</v>
      </c>
      <c r="C24261">
        <v>4.6553414419647403</v>
      </c>
      <c r="D24261">
        <v>-74.055956547239006</v>
      </c>
      <c r="E24261">
        <v>9</v>
      </c>
      <c r="F24261" t="s">
        <v>6</v>
      </c>
    </row>
    <row r="24262" spans="1:6" x14ac:dyDescent="0.35">
      <c r="A24262" s="1">
        <v>45511</v>
      </c>
      <c r="B24262">
        <v>7197020386</v>
      </c>
      <c r="C24262">
        <v>4.6553414419647403</v>
      </c>
      <c r="D24262">
        <v>-74.055956547239006</v>
      </c>
      <c r="E24262">
        <v>31</v>
      </c>
      <c r="F24262" t="s">
        <v>7</v>
      </c>
    </row>
    <row r="24263" spans="1:6" x14ac:dyDescent="0.35">
      <c r="A24263" s="1">
        <v>45511</v>
      </c>
      <c r="B24263">
        <v>7197020453</v>
      </c>
      <c r="C24263">
        <v>4.6368772715768403</v>
      </c>
      <c r="D24263">
        <v>-74.121194235163699</v>
      </c>
      <c r="E24263">
        <v>3</v>
      </c>
      <c r="F24263" t="s">
        <v>6</v>
      </c>
    </row>
    <row r="24264" spans="1:6" x14ac:dyDescent="0.35">
      <c r="A24264" s="1">
        <v>45511</v>
      </c>
      <c r="B24264">
        <v>7197020555</v>
      </c>
      <c r="C24264">
        <v>4.6235602682999604</v>
      </c>
      <c r="D24264">
        <v>-74.098670084745507</v>
      </c>
      <c r="E24264">
        <v>20</v>
      </c>
      <c r="F24264" t="s">
        <v>6</v>
      </c>
    </row>
    <row r="24265" spans="1:6" x14ac:dyDescent="0.35">
      <c r="A24265" s="1">
        <v>45511</v>
      </c>
      <c r="B24265">
        <v>7197020627</v>
      </c>
      <c r="C24265">
        <v>4.6519013841275001</v>
      </c>
      <c r="D24265">
        <v>-74.056176824171104</v>
      </c>
      <c r="E24265">
        <v>53</v>
      </c>
      <c r="F24265" t="s">
        <v>7</v>
      </c>
    </row>
    <row r="24266" spans="1:6" x14ac:dyDescent="0.35">
      <c r="A24266" s="1">
        <v>45511</v>
      </c>
      <c r="B24266">
        <v>7197020907</v>
      </c>
      <c r="C24266">
        <v>4.7396969476090103</v>
      </c>
      <c r="D24266">
        <v>-74.238977349879903</v>
      </c>
      <c r="E24266">
        <v>41</v>
      </c>
      <c r="F24266" t="s">
        <v>6</v>
      </c>
    </row>
    <row r="24267" spans="1:6" x14ac:dyDescent="0.35">
      <c r="A24267" s="1">
        <v>45511</v>
      </c>
      <c r="B24267">
        <v>7197020907</v>
      </c>
      <c r="C24267">
        <v>4.7396969476090103</v>
      </c>
      <c r="D24267">
        <v>-74.238977349879903</v>
      </c>
      <c r="E24267">
        <v>60</v>
      </c>
      <c r="F24267" t="s">
        <v>7</v>
      </c>
    </row>
    <row r="24268" spans="1:6" x14ac:dyDescent="0.35">
      <c r="A24268" s="1">
        <v>45511</v>
      </c>
      <c r="B24268">
        <v>7197021039</v>
      </c>
      <c r="C24268">
        <v>4.6597754842228598</v>
      </c>
      <c r="D24268">
        <v>-74.109217129492393</v>
      </c>
      <c r="E24268">
        <v>5</v>
      </c>
      <c r="F24268" t="s">
        <v>7</v>
      </c>
    </row>
    <row r="24269" spans="1:6" x14ac:dyDescent="0.35">
      <c r="A24269" s="1">
        <v>45511</v>
      </c>
      <c r="B24269">
        <v>7197021083</v>
      </c>
      <c r="C24269">
        <v>4.6508365736894604</v>
      </c>
      <c r="D24269">
        <v>-74.121183618886903</v>
      </c>
      <c r="E24269">
        <v>2125</v>
      </c>
      <c r="F24269" t="s">
        <v>7</v>
      </c>
    </row>
    <row r="24270" spans="1:6" x14ac:dyDescent="0.35">
      <c r="A24270" s="1">
        <v>45511</v>
      </c>
      <c r="B24270">
        <v>7197021137</v>
      </c>
      <c r="C24270">
        <v>4.6688819903123404</v>
      </c>
      <c r="D24270">
        <v>-74.053413519220001</v>
      </c>
      <c r="E24270">
        <v>50</v>
      </c>
      <c r="F24270" t="s">
        <v>7</v>
      </c>
    </row>
    <row r="24271" spans="1:6" x14ac:dyDescent="0.35">
      <c r="A24271" s="1">
        <v>45511</v>
      </c>
      <c r="B24271">
        <v>7197021232</v>
      </c>
      <c r="C24271">
        <v>4.6667197388645896</v>
      </c>
      <c r="D24271">
        <v>-74.054495234326097</v>
      </c>
      <c r="E24271">
        <v>11</v>
      </c>
      <c r="F24271" t="s">
        <v>7</v>
      </c>
    </row>
    <row r="24272" spans="1:6" x14ac:dyDescent="0.35">
      <c r="A24272" s="1">
        <v>45511</v>
      </c>
      <c r="B24272">
        <v>7197021390</v>
      </c>
      <c r="C24272">
        <v>4.6591133276640804</v>
      </c>
      <c r="D24272">
        <v>-74.054702631063705</v>
      </c>
      <c r="E24272">
        <v>18</v>
      </c>
      <c r="F24272" t="s">
        <v>6</v>
      </c>
    </row>
    <row r="24273" spans="1:6" x14ac:dyDescent="0.35">
      <c r="A24273" s="1">
        <v>45511</v>
      </c>
      <c r="B24273">
        <v>7197021390</v>
      </c>
      <c r="C24273">
        <v>4.6591133276640804</v>
      </c>
      <c r="D24273">
        <v>-74.054702631063705</v>
      </c>
      <c r="E24273">
        <v>2</v>
      </c>
      <c r="F24273" t="s">
        <v>7</v>
      </c>
    </row>
    <row r="24274" spans="1:6" x14ac:dyDescent="0.35">
      <c r="A24274" s="1">
        <v>45511</v>
      </c>
      <c r="B24274">
        <v>7197021943</v>
      </c>
      <c r="C24274">
        <v>4.6565206122438703</v>
      </c>
      <c r="D24274">
        <v>-74.063798053440706</v>
      </c>
      <c r="E24274">
        <v>52</v>
      </c>
      <c r="F24274" t="s">
        <v>6</v>
      </c>
    </row>
    <row r="24275" spans="1:6" x14ac:dyDescent="0.35">
      <c r="A24275" s="1">
        <v>45511</v>
      </c>
      <c r="B24275">
        <v>7197022004</v>
      </c>
      <c r="C24275">
        <v>4.6600625486874003</v>
      </c>
      <c r="D24275">
        <v>-74.071001646567197</v>
      </c>
      <c r="E24275">
        <v>10</v>
      </c>
      <c r="F24275" t="s">
        <v>6</v>
      </c>
    </row>
    <row r="24276" spans="1:6" x14ac:dyDescent="0.35">
      <c r="A24276" s="1">
        <v>45511</v>
      </c>
      <c r="B24276">
        <v>7197022027</v>
      </c>
      <c r="C24276">
        <v>4.6848067781396701</v>
      </c>
      <c r="D24276">
        <v>-74.068131399402105</v>
      </c>
      <c r="E24276">
        <v>30</v>
      </c>
      <c r="F24276" t="s">
        <v>6</v>
      </c>
    </row>
    <row r="24277" spans="1:6" x14ac:dyDescent="0.35">
      <c r="A24277" s="1">
        <v>45511</v>
      </c>
      <c r="B24277">
        <v>7197022027</v>
      </c>
      <c r="C24277">
        <v>4.6848067781396701</v>
      </c>
      <c r="D24277">
        <v>-74.068131399402105</v>
      </c>
      <c r="E24277">
        <v>108</v>
      </c>
      <c r="F24277" t="s">
        <v>7</v>
      </c>
    </row>
    <row r="24278" spans="1:6" x14ac:dyDescent="0.35">
      <c r="A24278" s="1">
        <v>45511</v>
      </c>
      <c r="B24278">
        <v>7197022027</v>
      </c>
      <c r="C24278">
        <v>4.6848067781396701</v>
      </c>
      <c r="D24278">
        <v>-74.068131399402105</v>
      </c>
      <c r="E24278">
        <v>9</v>
      </c>
      <c r="F24278" t="s">
        <v>8</v>
      </c>
    </row>
    <row r="24279" spans="1:6" x14ac:dyDescent="0.35">
      <c r="A24279" s="1">
        <v>45511</v>
      </c>
      <c r="B24279">
        <v>7197022219</v>
      </c>
      <c r="C24279">
        <v>4.7086815416133998</v>
      </c>
      <c r="D24279">
        <v>-74.041646525390505</v>
      </c>
      <c r="E24279">
        <v>43</v>
      </c>
      <c r="F24279" t="s">
        <v>6</v>
      </c>
    </row>
    <row r="24280" spans="1:6" x14ac:dyDescent="0.35">
      <c r="A24280" s="1">
        <v>45511</v>
      </c>
      <c r="B24280">
        <v>7197022219</v>
      </c>
      <c r="C24280">
        <v>4.7086815416133998</v>
      </c>
      <c r="D24280">
        <v>-74.041646525390505</v>
      </c>
      <c r="E24280">
        <v>5</v>
      </c>
      <c r="F24280" t="s">
        <v>8</v>
      </c>
    </row>
    <row r="24281" spans="1:6" x14ac:dyDescent="0.35">
      <c r="A24281" s="1">
        <v>45511</v>
      </c>
      <c r="B24281">
        <v>7197022305</v>
      </c>
      <c r="C24281">
        <v>4.7410009229400902</v>
      </c>
      <c r="D24281">
        <v>-74.137344432796795</v>
      </c>
      <c r="E24281">
        <v>149</v>
      </c>
      <c r="F24281" t="s">
        <v>6</v>
      </c>
    </row>
    <row r="24282" spans="1:6" x14ac:dyDescent="0.35">
      <c r="A24282" s="1">
        <v>45511</v>
      </c>
      <c r="B24282">
        <v>7197022305</v>
      </c>
      <c r="C24282">
        <v>4.7410009229400902</v>
      </c>
      <c r="D24282">
        <v>-74.137344432796795</v>
      </c>
      <c r="E24282">
        <v>69</v>
      </c>
      <c r="F24282" t="s">
        <v>7</v>
      </c>
    </row>
    <row r="24283" spans="1:6" x14ac:dyDescent="0.35">
      <c r="A24283" s="1">
        <v>45511</v>
      </c>
      <c r="B24283">
        <v>7197022506</v>
      </c>
      <c r="C24283">
        <v>4.6575138487645997</v>
      </c>
      <c r="D24283">
        <v>-74.056809387898795</v>
      </c>
      <c r="E24283">
        <v>2</v>
      </c>
      <c r="F24283" t="s">
        <v>6</v>
      </c>
    </row>
    <row r="24284" spans="1:6" x14ac:dyDescent="0.35">
      <c r="A24284" s="1">
        <v>45511</v>
      </c>
      <c r="B24284">
        <v>7197023100</v>
      </c>
      <c r="C24284">
        <v>4.7411135583650799</v>
      </c>
      <c r="D24284">
        <v>-74.137354298639906</v>
      </c>
      <c r="E24284">
        <v>43</v>
      </c>
      <c r="F24284" t="s">
        <v>6</v>
      </c>
    </row>
    <row r="24285" spans="1:6" x14ac:dyDescent="0.35">
      <c r="A24285" s="1">
        <v>45511</v>
      </c>
      <c r="B24285">
        <v>7197023100</v>
      </c>
      <c r="C24285">
        <v>4.7411135583650799</v>
      </c>
      <c r="D24285">
        <v>-74.137354298639906</v>
      </c>
      <c r="E24285">
        <v>11</v>
      </c>
      <c r="F24285" t="s">
        <v>7</v>
      </c>
    </row>
    <row r="24286" spans="1:6" x14ac:dyDescent="0.35">
      <c r="A24286" s="1">
        <v>45511</v>
      </c>
      <c r="B24286">
        <v>7197023354</v>
      </c>
      <c r="C24286">
        <v>4.7409818266722201</v>
      </c>
      <c r="D24286">
        <v>-74.137320890345293</v>
      </c>
      <c r="E24286">
        <v>11</v>
      </c>
      <c r="F24286" t="s">
        <v>6</v>
      </c>
    </row>
    <row r="24287" spans="1:6" x14ac:dyDescent="0.35">
      <c r="A24287" s="1">
        <v>45511</v>
      </c>
      <c r="B24287">
        <v>7197023354</v>
      </c>
      <c r="C24287">
        <v>4.7409818266722201</v>
      </c>
      <c r="D24287">
        <v>-74.137320890345293</v>
      </c>
      <c r="E24287">
        <v>3</v>
      </c>
      <c r="F24287" t="s">
        <v>7</v>
      </c>
    </row>
    <row r="24288" spans="1:6" x14ac:dyDescent="0.35">
      <c r="A24288" s="1">
        <v>45511</v>
      </c>
      <c r="B24288">
        <v>7197023779</v>
      </c>
      <c r="C24288">
        <v>4.7410791087597097</v>
      </c>
      <c r="D24288">
        <v>-74.137291749757907</v>
      </c>
      <c r="E24288">
        <v>88</v>
      </c>
      <c r="F24288" t="s">
        <v>6</v>
      </c>
    </row>
    <row r="24289" spans="1:6" x14ac:dyDescent="0.35">
      <c r="A24289" s="1">
        <v>45511</v>
      </c>
      <c r="B24289">
        <v>7197023779</v>
      </c>
      <c r="C24289">
        <v>4.7410791087597097</v>
      </c>
      <c r="D24289">
        <v>-74.137291749757907</v>
      </c>
      <c r="E24289">
        <v>42</v>
      </c>
      <c r="F24289" t="s">
        <v>7</v>
      </c>
    </row>
    <row r="24290" spans="1:6" x14ac:dyDescent="0.35">
      <c r="A24290" s="1">
        <v>45511</v>
      </c>
      <c r="B24290">
        <v>7197024515</v>
      </c>
      <c r="C24290">
        <v>4.6891154338065002</v>
      </c>
      <c r="D24290">
        <v>-74.131176570945399</v>
      </c>
      <c r="E24290">
        <v>10</v>
      </c>
      <c r="F24290" t="s">
        <v>6</v>
      </c>
    </row>
    <row r="24291" spans="1:6" x14ac:dyDescent="0.35">
      <c r="A24291" s="1">
        <v>45511</v>
      </c>
      <c r="B24291">
        <v>7197024515</v>
      </c>
      <c r="C24291">
        <v>4.6891154338065002</v>
      </c>
      <c r="D24291">
        <v>-74.131176570945399</v>
      </c>
      <c r="E24291">
        <v>59</v>
      </c>
      <c r="F24291" t="s">
        <v>7</v>
      </c>
    </row>
    <row r="24292" spans="1:6" x14ac:dyDescent="0.35">
      <c r="A24292" s="1">
        <v>45512</v>
      </c>
      <c r="B24292">
        <v>7196843440</v>
      </c>
      <c r="C24292">
        <v>4.6798899118622401</v>
      </c>
      <c r="D24292">
        <v>-74.064433203239105</v>
      </c>
      <c r="E24292">
        <v>4</v>
      </c>
      <c r="F24292" t="s">
        <v>6</v>
      </c>
    </row>
    <row r="24293" spans="1:6" x14ac:dyDescent="0.35">
      <c r="A24293" s="1">
        <v>45512</v>
      </c>
      <c r="B24293">
        <v>7196914622</v>
      </c>
      <c r="C24293">
        <v>4.7661155585125696</v>
      </c>
      <c r="D24293">
        <v>-74.177626861949307</v>
      </c>
      <c r="E24293">
        <v>333</v>
      </c>
      <c r="F24293" t="s">
        <v>7</v>
      </c>
    </row>
    <row r="24294" spans="1:6" x14ac:dyDescent="0.35">
      <c r="A24294" s="1">
        <v>45512</v>
      </c>
      <c r="B24294">
        <v>7196970581</v>
      </c>
      <c r="C24294">
        <v>4.6707169737663001</v>
      </c>
      <c r="D24294">
        <v>-74.061143036272199</v>
      </c>
      <c r="E24294">
        <v>200</v>
      </c>
      <c r="F24294" t="s">
        <v>7</v>
      </c>
    </row>
    <row r="24295" spans="1:6" x14ac:dyDescent="0.35">
      <c r="A24295" s="1">
        <v>45512</v>
      </c>
      <c r="B24295">
        <v>7196985394</v>
      </c>
      <c r="C24295">
        <v>4.7240279659303104</v>
      </c>
      <c r="D24295">
        <v>-74.062296060816195</v>
      </c>
      <c r="E24295">
        <v>17</v>
      </c>
      <c r="F24295" t="s">
        <v>6</v>
      </c>
    </row>
    <row r="24296" spans="1:6" x14ac:dyDescent="0.35">
      <c r="A24296" s="1">
        <v>45512</v>
      </c>
      <c r="B24296">
        <v>7196985394</v>
      </c>
      <c r="C24296">
        <v>4.7240279659303104</v>
      </c>
      <c r="D24296">
        <v>-74.062296060816195</v>
      </c>
      <c r="E24296">
        <v>25</v>
      </c>
      <c r="F24296" t="s">
        <v>7</v>
      </c>
    </row>
    <row r="24297" spans="1:6" x14ac:dyDescent="0.35">
      <c r="A24297" s="1">
        <v>45512</v>
      </c>
      <c r="B24297">
        <v>7196985459</v>
      </c>
      <c r="C24297">
        <v>4.6765319812895196</v>
      </c>
      <c r="D24297">
        <v>-74.049108888727403</v>
      </c>
      <c r="E24297">
        <v>15</v>
      </c>
      <c r="F24297" t="s">
        <v>6</v>
      </c>
    </row>
    <row r="24298" spans="1:6" x14ac:dyDescent="0.35">
      <c r="A24298" s="1">
        <v>45512</v>
      </c>
      <c r="B24298">
        <v>7196985459</v>
      </c>
      <c r="C24298">
        <v>4.6765319812895196</v>
      </c>
      <c r="D24298">
        <v>-74.049108888727403</v>
      </c>
      <c r="E24298">
        <v>18</v>
      </c>
      <c r="F24298" t="s">
        <v>7</v>
      </c>
    </row>
    <row r="24299" spans="1:6" x14ac:dyDescent="0.35">
      <c r="A24299" s="1">
        <v>45512</v>
      </c>
      <c r="B24299">
        <v>7196985480</v>
      </c>
      <c r="C24299">
        <v>4.6965564763361902</v>
      </c>
      <c r="D24299">
        <v>-74.044409482792602</v>
      </c>
      <c r="E24299">
        <v>17</v>
      </c>
      <c r="F24299" t="s">
        <v>6</v>
      </c>
    </row>
    <row r="24300" spans="1:6" x14ac:dyDescent="0.35">
      <c r="A24300" s="1">
        <v>45512</v>
      </c>
      <c r="B24300">
        <v>7196985509</v>
      </c>
      <c r="C24300">
        <v>4.6387060479781104</v>
      </c>
      <c r="D24300">
        <v>-74.098084639289695</v>
      </c>
      <c r="E24300">
        <v>11</v>
      </c>
      <c r="F24300" t="s">
        <v>6</v>
      </c>
    </row>
    <row r="24301" spans="1:6" x14ac:dyDescent="0.35">
      <c r="A24301" s="1">
        <v>45512</v>
      </c>
      <c r="B24301">
        <v>7196985509</v>
      </c>
      <c r="C24301">
        <v>4.6387060479781104</v>
      </c>
      <c r="D24301">
        <v>-74.098084639289695</v>
      </c>
      <c r="E24301">
        <v>14</v>
      </c>
      <c r="F24301" t="s">
        <v>7</v>
      </c>
    </row>
    <row r="24302" spans="1:6" x14ac:dyDescent="0.35">
      <c r="A24302" s="1">
        <v>45512</v>
      </c>
      <c r="B24302">
        <v>7196985531</v>
      </c>
      <c r="C24302">
        <v>4.6459473503925999</v>
      </c>
      <c r="D24302">
        <v>-74.103603314391705</v>
      </c>
      <c r="E24302">
        <v>18</v>
      </c>
      <c r="F24302" t="s">
        <v>6</v>
      </c>
    </row>
    <row r="24303" spans="1:6" x14ac:dyDescent="0.35">
      <c r="A24303" s="1">
        <v>45512</v>
      </c>
      <c r="B24303">
        <v>7196985531</v>
      </c>
      <c r="C24303">
        <v>4.6459473503925999</v>
      </c>
      <c r="D24303">
        <v>-74.103603314391705</v>
      </c>
      <c r="E24303">
        <v>13</v>
      </c>
      <c r="F24303" t="s">
        <v>7</v>
      </c>
    </row>
    <row r="24304" spans="1:6" x14ac:dyDescent="0.35">
      <c r="A24304" s="1">
        <v>45512</v>
      </c>
      <c r="B24304">
        <v>7196985579</v>
      </c>
      <c r="C24304">
        <v>4.6940573297362898</v>
      </c>
      <c r="D24304">
        <v>-74.085445139417303</v>
      </c>
      <c r="E24304">
        <v>22</v>
      </c>
      <c r="F24304" t="s">
        <v>6</v>
      </c>
    </row>
    <row r="24305" spans="1:6" x14ac:dyDescent="0.35">
      <c r="A24305" s="1">
        <v>45512</v>
      </c>
      <c r="B24305">
        <v>7196985579</v>
      </c>
      <c r="C24305">
        <v>4.6940573297362898</v>
      </c>
      <c r="D24305">
        <v>-74.085445139417303</v>
      </c>
      <c r="E24305">
        <v>14</v>
      </c>
      <c r="F24305" t="s">
        <v>7</v>
      </c>
    </row>
    <row r="24306" spans="1:6" x14ac:dyDescent="0.35">
      <c r="A24306" s="1">
        <v>45512</v>
      </c>
      <c r="B24306">
        <v>7196985592</v>
      </c>
      <c r="C24306">
        <v>4.6634446315301901</v>
      </c>
      <c r="D24306">
        <v>-74.132262112075793</v>
      </c>
      <c r="E24306">
        <v>21</v>
      </c>
      <c r="F24306" t="s">
        <v>6</v>
      </c>
    </row>
    <row r="24307" spans="1:6" x14ac:dyDescent="0.35">
      <c r="A24307" s="1">
        <v>45512</v>
      </c>
      <c r="B24307">
        <v>7196985592</v>
      </c>
      <c r="C24307">
        <v>4.6634446315301901</v>
      </c>
      <c r="D24307">
        <v>-74.132262112075793</v>
      </c>
      <c r="E24307">
        <v>15</v>
      </c>
      <c r="F24307" t="s">
        <v>7</v>
      </c>
    </row>
    <row r="24308" spans="1:6" x14ac:dyDescent="0.35">
      <c r="A24308" s="1">
        <v>45512</v>
      </c>
      <c r="B24308">
        <v>7196985643</v>
      </c>
      <c r="C24308">
        <v>4.6914838849667104</v>
      </c>
      <c r="D24308">
        <v>-74.036126905351097</v>
      </c>
      <c r="E24308">
        <v>15</v>
      </c>
      <c r="F24308" t="s">
        <v>6</v>
      </c>
    </row>
    <row r="24309" spans="1:6" x14ac:dyDescent="0.35">
      <c r="A24309" s="1">
        <v>45512</v>
      </c>
      <c r="B24309">
        <v>7196985643</v>
      </c>
      <c r="C24309">
        <v>4.6914838849667104</v>
      </c>
      <c r="D24309">
        <v>-74.036126905351097</v>
      </c>
      <c r="E24309">
        <v>6</v>
      </c>
      <c r="F24309" t="s">
        <v>7</v>
      </c>
    </row>
    <row r="24310" spans="1:6" x14ac:dyDescent="0.35">
      <c r="A24310" s="1">
        <v>45512</v>
      </c>
      <c r="B24310">
        <v>7196985674</v>
      </c>
      <c r="C24310">
        <v>4.7633841958007803</v>
      </c>
      <c r="D24310">
        <v>-74.0462919249631</v>
      </c>
      <c r="E24310">
        <v>14</v>
      </c>
      <c r="F24310" t="s">
        <v>6</v>
      </c>
    </row>
    <row r="24311" spans="1:6" x14ac:dyDescent="0.35">
      <c r="A24311" s="1">
        <v>45512</v>
      </c>
      <c r="B24311">
        <v>7196985674</v>
      </c>
      <c r="C24311">
        <v>4.7633841958007803</v>
      </c>
      <c r="D24311">
        <v>-74.0462919249631</v>
      </c>
      <c r="E24311">
        <v>12</v>
      </c>
      <c r="F24311" t="s">
        <v>7</v>
      </c>
    </row>
    <row r="24312" spans="1:6" x14ac:dyDescent="0.35">
      <c r="A24312" s="1">
        <v>45512</v>
      </c>
      <c r="B24312">
        <v>7196985693</v>
      </c>
      <c r="C24312">
        <v>4.6331469767314202</v>
      </c>
      <c r="D24312">
        <v>-74.117641033634797</v>
      </c>
      <c r="E24312">
        <v>23</v>
      </c>
      <c r="F24312" t="s">
        <v>6</v>
      </c>
    </row>
    <row r="24313" spans="1:6" x14ac:dyDescent="0.35">
      <c r="A24313" s="1">
        <v>45512</v>
      </c>
      <c r="B24313">
        <v>7196988556</v>
      </c>
      <c r="C24313">
        <v>4.6219196484873502</v>
      </c>
      <c r="D24313">
        <v>-74.149096681991097</v>
      </c>
      <c r="E24313">
        <v>21</v>
      </c>
      <c r="F24313" t="s">
        <v>7</v>
      </c>
    </row>
    <row r="24314" spans="1:6" x14ac:dyDescent="0.35">
      <c r="A24314" s="1">
        <v>45512</v>
      </c>
      <c r="B24314">
        <v>7196990386</v>
      </c>
      <c r="C24314">
        <v>4.6766115873035403</v>
      </c>
      <c r="D24314">
        <v>-74.049047661917697</v>
      </c>
      <c r="E24314">
        <v>8</v>
      </c>
      <c r="F24314" t="s">
        <v>6</v>
      </c>
    </row>
    <row r="24315" spans="1:6" x14ac:dyDescent="0.35">
      <c r="A24315" s="1">
        <v>45512</v>
      </c>
      <c r="B24315">
        <v>7197002440</v>
      </c>
      <c r="C24315">
        <v>4.6450572635619203</v>
      </c>
      <c r="D24315">
        <v>-74.099680148833997</v>
      </c>
      <c r="E24315">
        <v>111</v>
      </c>
      <c r="F24315" t="s">
        <v>6</v>
      </c>
    </row>
    <row r="24316" spans="1:6" x14ac:dyDescent="0.35">
      <c r="A24316" s="1">
        <v>45512</v>
      </c>
      <c r="B24316">
        <v>7197003600</v>
      </c>
      <c r="C24316">
        <v>4.6451452367070303</v>
      </c>
      <c r="D24316">
        <v>-74.099699369973905</v>
      </c>
      <c r="E24316">
        <v>10</v>
      </c>
      <c r="F24316" t="s">
        <v>6</v>
      </c>
    </row>
    <row r="24317" spans="1:6" x14ac:dyDescent="0.35">
      <c r="A24317" s="1">
        <v>45512</v>
      </c>
      <c r="B24317">
        <v>7197003981</v>
      </c>
      <c r="C24317">
        <v>4.6452404193394798</v>
      </c>
      <c r="D24317">
        <v>-74.099693065975202</v>
      </c>
      <c r="E24317">
        <v>5</v>
      </c>
      <c r="F24317" t="s">
        <v>6</v>
      </c>
    </row>
    <row r="24318" spans="1:6" x14ac:dyDescent="0.35">
      <c r="A24318" s="1">
        <v>45512</v>
      </c>
      <c r="B24318">
        <v>7197004218</v>
      </c>
      <c r="C24318">
        <v>4.64517890566733</v>
      </c>
      <c r="D24318">
        <v>-74.099843908126601</v>
      </c>
      <c r="E24318">
        <v>2</v>
      </c>
      <c r="F24318" t="s">
        <v>6</v>
      </c>
    </row>
    <row r="24319" spans="1:6" x14ac:dyDescent="0.35">
      <c r="A24319" s="1">
        <v>45512</v>
      </c>
      <c r="B24319">
        <v>7197007643</v>
      </c>
      <c r="C24319">
        <v>4.7533330738505297</v>
      </c>
      <c r="D24319">
        <v>-74.145411941138093</v>
      </c>
      <c r="E24319">
        <v>18</v>
      </c>
      <c r="F24319" t="s">
        <v>7</v>
      </c>
    </row>
    <row r="24320" spans="1:6" x14ac:dyDescent="0.35">
      <c r="A24320" s="1">
        <v>45512</v>
      </c>
      <c r="B24320">
        <v>7197014897</v>
      </c>
      <c r="C24320">
        <v>4.6747678285536596</v>
      </c>
      <c r="D24320">
        <v>-74.053644691660097</v>
      </c>
      <c r="E24320">
        <v>10</v>
      </c>
      <c r="F24320" t="s">
        <v>7</v>
      </c>
    </row>
    <row r="24321" spans="1:6" x14ac:dyDescent="0.35">
      <c r="A24321" s="1">
        <v>45512</v>
      </c>
      <c r="B24321">
        <v>7197017093</v>
      </c>
      <c r="C24321">
        <v>4.6452289503546202</v>
      </c>
      <c r="D24321">
        <v>-74.099805318780994</v>
      </c>
      <c r="E24321">
        <v>85</v>
      </c>
      <c r="F24321" t="s">
        <v>6</v>
      </c>
    </row>
    <row r="24322" spans="1:6" x14ac:dyDescent="0.35">
      <c r="A24322" s="1">
        <v>45512</v>
      </c>
      <c r="B24322">
        <v>7197017306</v>
      </c>
      <c r="C24322">
        <v>4.6451318448347996</v>
      </c>
      <c r="D24322">
        <v>-74.099779234010299</v>
      </c>
      <c r="E24322">
        <v>27</v>
      </c>
      <c r="F24322" t="s">
        <v>6</v>
      </c>
    </row>
    <row r="24323" spans="1:6" x14ac:dyDescent="0.35">
      <c r="A24323" s="1">
        <v>45512</v>
      </c>
      <c r="B24323">
        <v>7197017522</v>
      </c>
      <c r="C24323">
        <v>4.6450929442413198</v>
      </c>
      <c r="D24323">
        <v>-74.099692068540506</v>
      </c>
      <c r="E24323">
        <v>10</v>
      </c>
      <c r="F24323" t="s">
        <v>7</v>
      </c>
    </row>
    <row r="24324" spans="1:6" x14ac:dyDescent="0.35">
      <c r="A24324" s="1">
        <v>45512</v>
      </c>
      <c r="B24324">
        <v>7197017708</v>
      </c>
      <c r="C24324">
        <v>4.6450732380369804</v>
      </c>
      <c r="D24324">
        <v>-74.099695156576004</v>
      </c>
      <c r="E24324">
        <v>10</v>
      </c>
      <c r="F24324" t="s">
        <v>6</v>
      </c>
    </row>
    <row r="24325" spans="1:6" x14ac:dyDescent="0.35">
      <c r="A24325" s="1">
        <v>45512</v>
      </c>
      <c r="B24325">
        <v>7197019790</v>
      </c>
      <c r="C24325">
        <v>4.7610199388643002</v>
      </c>
      <c r="D24325">
        <v>-74.165447352590107</v>
      </c>
      <c r="E24325">
        <v>1250</v>
      </c>
      <c r="F24325" t="s">
        <v>7</v>
      </c>
    </row>
    <row r="24326" spans="1:6" x14ac:dyDescent="0.35">
      <c r="A24326" s="1">
        <v>45512</v>
      </c>
      <c r="B24326">
        <v>7197021802</v>
      </c>
      <c r="C24326">
        <v>4.7661134867612898</v>
      </c>
      <c r="D24326">
        <v>-74.177574897375493</v>
      </c>
      <c r="E24326">
        <v>36</v>
      </c>
      <c r="F24326" t="s">
        <v>6</v>
      </c>
    </row>
    <row r="24327" spans="1:6" x14ac:dyDescent="0.35">
      <c r="A24327" s="1">
        <v>45512</v>
      </c>
      <c r="B24327">
        <v>7197021802</v>
      </c>
      <c r="C24327">
        <v>4.7661134867612898</v>
      </c>
      <c r="D24327">
        <v>-74.177574897375493</v>
      </c>
      <c r="E24327">
        <v>254</v>
      </c>
      <c r="F24327" t="s">
        <v>7</v>
      </c>
    </row>
    <row r="24328" spans="1:6" x14ac:dyDescent="0.35">
      <c r="A24328" s="1">
        <v>45512</v>
      </c>
      <c r="B24328">
        <v>7197024249</v>
      </c>
      <c r="C24328">
        <v>4.7410597209802097</v>
      </c>
      <c r="D24328">
        <v>-74.137279340956098</v>
      </c>
      <c r="E24328">
        <v>2</v>
      </c>
      <c r="F24328" t="s">
        <v>6</v>
      </c>
    </row>
    <row r="24329" spans="1:6" x14ac:dyDescent="0.35">
      <c r="A24329" s="1">
        <v>45512</v>
      </c>
      <c r="B24329">
        <v>7197024249</v>
      </c>
      <c r="C24329">
        <v>4.7410597209802097</v>
      </c>
      <c r="D24329">
        <v>-74.137279340956098</v>
      </c>
      <c r="E24329">
        <v>33</v>
      </c>
      <c r="F24329" t="s">
        <v>7</v>
      </c>
    </row>
    <row r="24330" spans="1:6" x14ac:dyDescent="0.35">
      <c r="A24330" s="1">
        <v>45512</v>
      </c>
      <c r="B24330">
        <v>7197024644</v>
      </c>
      <c r="C24330">
        <v>4.7409651379109103</v>
      </c>
      <c r="D24330">
        <v>-74.137223336471394</v>
      </c>
      <c r="E24330">
        <v>37</v>
      </c>
      <c r="F24330" t="s">
        <v>6</v>
      </c>
    </row>
    <row r="24331" spans="1:6" x14ac:dyDescent="0.35">
      <c r="A24331" s="1">
        <v>45512</v>
      </c>
      <c r="B24331">
        <v>7197024644</v>
      </c>
      <c r="C24331">
        <v>4.7409651379109103</v>
      </c>
      <c r="D24331">
        <v>-74.137223336471394</v>
      </c>
      <c r="E24331">
        <v>13</v>
      </c>
      <c r="F24331" t="s">
        <v>7</v>
      </c>
    </row>
    <row r="24332" spans="1:6" x14ac:dyDescent="0.35">
      <c r="A24332" s="1">
        <v>45512</v>
      </c>
      <c r="B24332">
        <v>7197024768</v>
      </c>
      <c r="C24332">
        <v>4.74104535612096</v>
      </c>
      <c r="D24332">
        <v>-74.137327436454001</v>
      </c>
      <c r="E24332">
        <v>4</v>
      </c>
      <c r="F24332" t="s">
        <v>6</v>
      </c>
    </row>
    <row r="24333" spans="1:6" x14ac:dyDescent="0.35">
      <c r="A24333" s="1">
        <v>45512</v>
      </c>
      <c r="B24333">
        <v>7197024768</v>
      </c>
      <c r="C24333">
        <v>4.74104535612096</v>
      </c>
      <c r="D24333">
        <v>-74.137327436454001</v>
      </c>
      <c r="E24333">
        <v>4</v>
      </c>
      <c r="F24333" t="s">
        <v>7</v>
      </c>
    </row>
    <row r="24334" spans="1:6" x14ac:dyDescent="0.35">
      <c r="A24334" s="1">
        <v>45512</v>
      </c>
      <c r="B24334">
        <v>7197025362</v>
      </c>
      <c r="C24334">
        <v>4.7411883383910203</v>
      </c>
      <c r="D24334">
        <v>-74.137346792791604</v>
      </c>
      <c r="E24334">
        <v>27</v>
      </c>
      <c r="F24334" t="s">
        <v>6</v>
      </c>
    </row>
    <row r="24335" spans="1:6" x14ac:dyDescent="0.35">
      <c r="A24335" s="1">
        <v>45512</v>
      </c>
      <c r="B24335">
        <v>7197025362</v>
      </c>
      <c r="C24335">
        <v>4.7411883383910203</v>
      </c>
      <c r="D24335">
        <v>-74.137346792791604</v>
      </c>
      <c r="E24335">
        <v>64</v>
      </c>
      <c r="F24335" t="s">
        <v>7</v>
      </c>
    </row>
    <row r="24336" spans="1:6" x14ac:dyDescent="0.35">
      <c r="A24336" s="1">
        <v>45512</v>
      </c>
      <c r="B24336">
        <v>7197048488</v>
      </c>
      <c r="C24336">
        <v>4.7385669274634301</v>
      </c>
      <c r="D24336">
        <v>-74.049464596206505</v>
      </c>
      <c r="E24336">
        <v>26</v>
      </c>
      <c r="F24336" t="s">
        <v>6</v>
      </c>
    </row>
    <row r="24337" spans="1:6" x14ac:dyDescent="0.35">
      <c r="A24337" s="1">
        <v>45512</v>
      </c>
      <c r="B24337">
        <v>7197048488</v>
      </c>
      <c r="C24337">
        <v>4.7385669274634301</v>
      </c>
      <c r="D24337">
        <v>-74.049464596206505</v>
      </c>
      <c r="E24337">
        <v>6</v>
      </c>
      <c r="F24337" t="s">
        <v>7</v>
      </c>
    </row>
    <row r="24338" spans="1:6" x14ac:dyDescent="0.35">
      <c r="A24338" s="1">
        <v>45512</v>
      </c>
      <c r="B24338">
        <v>7197051790</v>
      </c>
      <c r="C24338">
        <v>4.5888514798590903</v>
      </c>
      <c r="D24338">
        <v>-74.194858345237606</v>
      </c>
      <c r="E24338">
        <v>9</v>
      </c>
      <c r="F24338" t="s">
        <v>6</v>
      </c>
    </row>
    <row r="24339" spans="1:6" x14ac:dyDescent="0.35">
      <c r="A24339" s="1">
        <v>45512</v>
      </c>
      <c r="B24339">
        <v>7197053504</v>
      </c>
      <c r="C24339">
        <v>4.8407807631727202</v>
      </c>
      <c r="D24339">
        <v>-74.066944263596099</v>
      </c>
      <c r="E24339">
        <v>112</v>
      </c>
      <c r="F24339" t="s">
        <v>6</v>
      </c>
    </row>
    <row r="24340" spans="1:6" x14ac:dyDescent="0.35">
      <c r="A24340" s="1">
        <v>45512</v>
      </c>
      <c r="B24340">
        <v>7197053857</v>
      </c>
      <c r="C24340">
        <v>4.6834367312394303</v>
      </c>
      <c r="D24340">
        <v>-74.164579975911195</v>
      </c>
      <c r="E24340">
        <v>17</v>
      </c>
      <c r="F24340" t="s">
        <v>6</v>
      </c>
    </row>
    <row r="24341" spans="1:6" x14ac:dyDescent="0.35">
      <c r="A24341" s="1">
        <v>45512</v>
      </c>
      <c r="B24341">
        <v>7197054234</v>
      </c>
      <c r="C24341">
        <v>4.8684859300995704</v>
      </c>
      <c r="D24341">
        <v>-74.042071189150107</v>
      </c>
      <c r="E24341">
        <v>30</v>
      </c>
      <c r="F24341" t="s">
        <v>6</v>
      </c>
    </row>
    <row r="24342" spans="1:6" x14ac:dyDescent="0.35">
      <c r="A24342" s="1">
        <v>45512</v>
      </c>
      <c r="B24342">
        <v>7197054580</v>
      </c>
      <c r="C24342">
        <v>4.7925495749479996</v>
      </c>
      <c r="D24342">
        <v>-74.043790416672493</v>
      </c>
      <c r="E24342">
        <v>21</v>
      </c>
      <c r="F24342" t="s">
        <v>6</v>
      </c>
    </row>
    <row r="24343" spans="1:6" x14ac:dyDescent="0.35">
      <c r="A24343" s="1">
        <v>45512</v>
      </c>
      <c r="B24343">
        <v>7197054631</v>
      </c>
      <c r="C24343">
        <v>4.6809891929096699</v>
      </c>
      <c r="D24343">
        <v>-74.050005944783393</v>
      </c>
      <c r="E24343">
        <v>25</v>
      </c>
      <c r="F24343" t="s">
        <v>6</v>
      </c>
    </row>
    <row r="24344" spans="1:6" x14ac:dyDescent="0.35">
      <c r="A24344" s="1">
        <v>45512</v>
      </c>
      <c r="B24344">
        <v>7197054631</v>
      </c>
      <c r="C24344">
        <v>4.6809891929096699</v>
      </c>
      <c r="D24344">
        <v>-74.050005944783393</v>
      </c>
      <c r="E24344">
        <v>18</v>
      </c>
      <c r="F24344" t="s">
        <v>7</v>
      </c>
    </row>
    <row r="24345" spans="1:6" x14ac:dyDescent="0.35">
      <c r="A24345" s="1">
        <v>45512</v>
      </c>
      <c r="B24345">
        <v>7197054689</v>
      </c>
      <c r="C24345">
        <v>4.6864655325292803</v>
      </c>
      <c r="D24345">
        <v>-74.075480422116499</v>
      </c>
      <c r="E24345">
        <v>107</v>
      </c>
      <c r="F24345" t="s">
        <v>7</v>
      </c>
    </row>
    <row r="24346" spans="1:6" x14ac:dyDescent="0.35">
      <c r="A24346" s="1">
        <v>45512</v>
      </c>
      <c r="B24346">
        <v>7197055156</v>
      </c>
      <c r="C24346">
        <v>4.6467750436405204</v>
      </c>
      <c r="D24346">
        <v>-74.115163433648405</v>
      </c>
      <c r="E24346">
        <v>46</v>
      </c>
      <c r="F24346" t="s">
        <v>6</v>
      </c>
    </row>
    <row r="24347" spans="1:6" x14ac:dyDescent="0.35">
      <c r="A24347" s="1">
        <v>45512</v>
      </c>
      <c r="B24347">
        <v>7197055156</v>
      </c>
      <c r="C24347">
        <v>4.6467750436405204</v>
      </c>
      <c r="D24347">
        <v>-74.115163433648405</v>
      </c>
      <c r="E24347">
        <v>11</v>
      </c>
      <c r="F24347" t="s">
        <v>7</v>
      </c>
    </row>
    <row r="24348" spans="1:6" x14ac:dyDescent="0.35">
      <c r="A24348" s="1">
        <v>45512</v>
      </c>
      <c r="B24348">
        <v>7197055546</v>
      </c>
      <c r="C24348">
        <v>4.6467350266140803</v>
      </c>
      <c r="D24348">
        <v>-74.115255582323698</v>
      </c>
      <c r="E24348">
        <v>2</v>
      </c>
      <c r="F24348" t="s">
        <v>6</v>
      </c>
    </row>
    <row r="24349" spans="1:6" x14ac:dyDescent="0.35">
      <c r="A24349" s="1">
        <v>45512</v>
      </c>
      <c r="B24349">
        <v>7197055546</v>
      </c>
      <c r="C24349">
        <v>4.6467350266140803</v>
      </c>
      <c r="D24349">
        <v>-74.115255582323698</v>
      </c>
      <c r="E24349">
        <v>19</v>
      </c>
      <c r="F24349" t="s">
        <v>7</v>
      </c>
    </row>
    <row r="24350" spans="1:6" x14ac:dyDescent="0.35">
      <c r="A24350" s="1">
        <v>45512</v>
      </c>
      <c r="B24350">
        <v>7197055859</v>
      </c>
      <c r="C24350">
        <v>4.6252512962141203</v>
      </c>
      <c r="D24350">
        <v>-74.181171155031805</v>
      </c>
      <c r="E24350">
        <v>40</v>
      </c>
      <c r="F24350" t="s">
        <v>7</v>
      </c>
    </row>
    <row r="24351" spans="1:6" x14ac:dyDescent="0.35">
      <c r="A24351" s="1">
        <v>45512</v>
      </c>
      <c r="B24351">
        <v>7197056913</v>
      </c>
      <c r="C24351">
        <v>4.64596639319796</v>
      </c>
      <c r="D24351">
        <v>-74.103497534777503</v>
      </c>
      <c r="E24351">
        <v>153</v>
      </c>
      <c r="F24351" t="s">
        <v>6</v>
      </c>
    </row>
    <row r="24352" spans="1:6" x14ac:dyDescent="0.35">
      <c r="A24352" s="1">
        <v>45512</v>
      </c>
      <c r="B24352">
        <v>7197057199</v>
      </c>
      <c r="C24352">
        <v>4.7250348146397698</v>
      </c>
      <c r="D24352">
        <v>-74.074687716866407</v>
      </c>
      <c r="E24352">
        <v>19</v>
      </c>
      <c r="F24352" t="s">
        <v>6</v>
      </c>
    </row>
    <row r="24353" spans="1:6" x14ac:dyDescent="0.35">
      <c r="A24353" s="1">
        <v>45512</v>
      </c>
      <c r="B24353">
        <v>7197057199</v>
      </c>
      <c r="C24353">
        <v>4.7250348146397698</v>
      </c>
      <c r="D24353">
        <v>-74.074687716866407</v>
      </c>
      <c r="E24353">
        <v>13</v>
      </c>
      <c r="F24353" t="s">
        <v>7</v>
      </c>
    </row>
    <row r="24354" spans="1:6" x14ac:dyDescent="0.35">
      <c r="A24354" s="1">
        <v>45512</v>
      </c>
      <c r="B24354">
        <v>7197057914</v>
      </c>
      <c r="C24354">
        <v>4.6890632258793996</v>
      </c>
      <c r="D24354">
        <v>-74.131112498642395</v>
      </c>
      <c r="E24354">
        <v>37</v>
      </c>
      <c r="F24354" t="s">
        <v>7</v>
      </c>
    </row>
    <row r="24355" spans="1:6" x14ac:dyDescent="0.35">
      <c r="A24355" s="1">
        <v>45512</v>
      </c>
      <c r="B24355">
        <v>7197058364</v>
      </c>
      <c r="C24355">
        <v>4.7634555251618904</v>
      </c>
      <c r="D24355">
        <v>-74.045862311341807</v>
      </c>
      <c r="E24355">
        <v>7</v>
      </c>
      <c r="F24355" t="s">
        <v>6</v>
      </c>
    </row>
    <row r="24356" spans="1:6" x14ac:dyDescent="0.35">
      <c r="A24356" s="1">
        <v>45512</v>
      </c>
      <c r="B24356">
        <v>7197058364</v>
      </c>
      <c r="C24356">
        <v>4.7634555251618904</v>
      </c>
      <c r="D24356">
        <v>-74.045862311341807</v>
      </c>
      <c r="E24356">
        <v>10</v>
      </c>
      <c r="F24356" t="s">
        <v>7</v>
      </c>
    </row>
    <row r="24357" spans="1:6" x14ac:dyDescent="0.35">
      <c r="A24357" s="1">
        <v>45512</v>
      </c>
      <c r="B24357">
        <v>7197058554</v>
      </c>
      <c r="C24357">
        <v>4.7115313432439896</v>
      </c>
      <c r="D24357">
        <v>-74.110667888107599</v>
      </c>
      <c r="E24357">
        <v>86</v>
      </c>
      <c r="F24357" t="s">
        <v>6</v>
      </c>
    </row>
    <row r="24358" spans="1:6" x14ac:dyDescent="0.35">
      <c r="A24358" s="1">
        <v>45512</v>
      </c>
      <c r="B24358">
        <v>7197058554</v>
      </c>
      <c r="C24358">
        <v>4.7115313432439896</v>
      </c>
      <c r="D24358">
        <v>-74.110667888107599</v>
      </c>
      <c r="E24358">
        <v>10</v>
      </c>
      <c r="F24358" t="s">
        <v>7</v>
      </c>
    </row>
    <row r="24359" spans="1:6" x14ac:dyDescent="0.35">
      <c r="A24359" s="1">
        <v>45512</v>
      </c>
      <c r="B24359">
        <v>7197059043</v>
      </c>
      <c r="C24359">
        <v>4.7171805962919402</v>
      </c>
      <c r="D24359">
        <v>-74.046559614365506</v>
      </c>
      <c r="E24359">
        <v>5</v>
      </c>
      <c r="F24359" t="s">
        <v>7</v>
      </c>
    </row>
    <row r="24360" spans="1:6" x14ac:dyDescent="0.35">
      <c r="A24360" s="1">
        <v>45512</v>
      </c>
      <c r="B24360">
        <v>7197059448</v>
      </c>
      <c r="C24360">
        <v>4.6197844792022504</v>
      </c>
      <c r="D24360">
        <v>-74.138197480357206</v>
      </c>
      <c r="E24360">
        <v>465</v>
      </c>
      <c r="F24360" t="s">
        <v>6</v>
      </c>
    </row>
    <row r="24361" spans="1:6" x14ac:dyDescent="0.35">
      <c r="A24361" s="1">
        <v>45512</v>
      </c>
      <c r="B24361">
        <v>7197059528</v>
      </c>
      <c r="C24361">
        <v>4.7152394513723301</v>
      </c>
      <c r="D24361">
        <v>-74.225353549490507</v>
      </c>
      <c r="E24361">
        <v>608</v>
      </c>
      <c r="F24361" t="s">
        <v>7</v>
      </c>
    </row>
    <row r="24362" spans="1:6" x14ac:dyDescent="0.35">
      <c r="A24362" s="1">
        <v>45512</v>
      </c>
      <c r="B24362">
        <v>7197059571</v>
      </c>
      <c r="C24362">
        <v>4.6269840341368704</v>
      </c>
      <c r="D24362">
        <v>-74.064751004244002</v>
      </c>
      <c r="E24362">
        <v>15</v>
      </c>
      <c r="F24362" t="s">
        <v>6</v>
      </c>
    </row>
    <row r="24363" spans="1:6" x14ac:dyDescent="0.35">
      <c r="A24363" s="1">
        <v>45512</v>
      </c>
      <c r="B24363">
        <v>7197059571</v>
      </c>
      <c r="C24363">
        <v>4.6269840341368704</v>
      </c>
      <c r="D24363">
        <v>-74.064751004244002</v>
      </c>
      <c r="E24363">
        <v>65</v>
      </c>
      <c r="F24363" t="s">
        <v>7</v>
      </c>
    </row>
    <row r="24364" spans="1:6" x14ac:dyDescent="0.35">
      <c r="A24364" s="1">
        <v>45512</v>
      </c>
      <c r="B24364">
        <v>7197059680</v>
      </c>
      <c r="C24364">
        <v>4.7273015198014097</v>
      </c>
      <c r="D24364">
        <v>-74.064967275605198</v>
      </c>
      <c r="E24364">
        <v>13</v>
      </c>
      <c r="F24364" t="s">
        <v>7</v>
      </c>
    </row>
    <row r="24365" spans="1:6" x14ac:dyDescent="0.35">
      <c r="A24365" s="1">
        <v>45512</v>
      </c>
      <c r="B24365">
        <v>7197059688</v>
      </c>
      <c r="C24365">
        <v>4.6369547680720604</v>
      </c>
      <c r="D24365">
        <v>-74.121220902989904</v>
      </c>
      <c r="E24365">
        <v>5</v>
      </c>
      <c r="F24365" t="s">
        <v>7</v>
      </c>
    </row>
    <row r="24366" spans="1:6" x14ac:dyDescent="0.35">
      <c r="A24366" s="1">
        <v>45512</v>
      </c>
      <c r="B24366">
        <v>7197059884</v>
      </c>
      <c r="C24366">
        <v>4.6096892123794104</v>
      </c>
      <c r="D24366">
        <v>-74.173043700211394</v>
      </c>
      <c r="E24366">
        <v>10</v>
      </c>
      <c r="F24366" t="s">
        <v>6</v>
      </c>
    </row>
    <row r="24367" spans="1:6" x14ac:dyDescent="0.35">
      <c r="A24367" s="1">
        <v>45512</v>
      </c>
      <c r="B24367">
        <v>7197059884</v>
      </c>
      <c r="C24367">
        <v>4.6096892123794104</v>
      </c>
      <c r="D24367">
        <v>-74.173043700211394</v>
      </c>
      <c r="E24367">
        <v>2</v>
      </c>
      <c r="F24367" t="s">
        <v>8</v>
      </c>
    </row>
    <row r="24368" spans="1:6" x14ac:dyDescent="0.35">
      <c r="A24368" s="1">
        <v>45512</v>
      </c>
      <c r="B24368">
        <v>7197059995</v>
      </c>
      <c r="C24368">
        <v>4.6269619782892004</v>
      </c>
      <c r="D24368">
        <v>-74.064676091200795</v>
      </c>
      <c r="E24368">
        <v>15</v>
      </c>
      <c r="F24368" t="s">
        <v>6</v>
      </c>
    </row>
    <row r="24369" spans="1:6" x14ac:dyDescent="0.35">
      <c r="A24369" s="1">
        <v>45512</v>
      </c>
      <c r="B24369">
        <v>7197060249</v>
      </c>
      <c r="C24369">
        <v>4.6887010331813599</v>
      </c>
      <c r="D24369">
        <v>-74.117864109441697</v>
      </c>
      <c r="E24369">
        <v>30</v>
      </c>
      <c r="F24369" t="s">
        <v>7</v>
      </c>
    </row>
    <row r="24370" spans="1:6" x14ac:dyDescent="0.35">
      <c r="A24370" s="1">
        <v>45512</v>
      </c>
      <c r="B24370">
        <v>7197060332</v>
      </c>
      <c r="C24370">
        <v>4.70353504549142</v>
      </c>
      <c r="D24370">
        <v>-74.043568259541303</v>
      </c>
      <c r="E24370">
        <v>21</v>
      </c>
      <c r="F24370" t="s">
        <v>7</v>
      </c>
    </row>
    <row r="24371" spans="1:6" x14ac:dyDescent="0.35">
      <c r="A24371" s="1">
        <v>45512</v>
      </c>
      <c r="B24371">
        <v>7197060451</v>
      </c>
      <c r="C24371">
        <v>4.6309299755361897</v>
      </c>
      <c r="D24371">
        <v>-74.064300953405507</v>
      </c>
      <c r="E24371">
        <v>13</v>
      </c>
      <c r="F24371" t="s">
        <v>6</v>
      </c>
    </row>
    <row r="24372" spans="1:6" x14ac:dyDescent="0.35">
      <c r="A24372" s="1">
        <v>45512</v>
      </c>
      <c r="B24372">
        <v>7197060467</v>
      </c>
      <c r="C24372">
        <v>4.7151554230506001</v>
      </c>
      <c r="D24372">
        <v>-74.216898458625707</v>
      </c>
      <c r="E24372">
        <v>22</v>
      </c>
      <c r="F24372" t="s">
        <v>6</v>
      </c>
    </row>
    <row r="24373" spans="1:6" x14ac:dyDescent="0.35">
      <c r="A24373" s="1">
        <v>45512</v>
      </c>
      <c r="B24373">
        <v>7197060617</v>
      </c>
      <c r="C24373">
        <v>4.7321680267684103</v>
      </c>
      <c r="D24373">
        <v>-74.042486024108399</v>
      </c>
      <c r="E24373">
        <v>40</v>
      </c>
      <c r="F24373" t="s">
        <v>6</v>
      </c>
    </row>
    <row r="24374" spans="1:6" x14ac:dyDescent="0.35">
      <c r="A24374" s="1">
        <v>45512</v>
      </c>
      <c r="B24374">
        <v>7197060676</v>
      </c>
      <c r="C24374">
        <v>4.6311603210029597</v>
      </c>
      <c r="D24374">
        <v>-74.063772168693106</v>
      </c>
      <c r="E24374">
        <v>7</v>
      </c>
      <c r="F24374" t="s">
        <v>6</v>
      </c>
    </row>
    <row r="24375" spans="1:6" x14ac:dyDescent="0.35">
      <c r="A24375" s="1">
        <v>45512</v>
      </c>
      <c r="B24375">
        <v>7197060676</v>
      </c>
      <c r="C24375">
        <v>4.6311603210029597</v>
      </c>
      <c r="D24375">
        <v>-74.063772168693106</v>
      </c>
      <c r="E24375">
        <v>44</v>
      </c>
      <c r="F24375" t="s">
        <v>7</v>
      </c>
    </row>
    <row r="24376" spans="1:6" x14ac:dyDescent="0.35">
      <c r="A24376" s="1">
        <v>45512</v>
      </c>
      <c r="B24376">
        <v>7197060751</v>
      </c>
      <c r="C24376">
        <v>4.60493726695411</v>
      </c>
      <c r="D24376">
        <v>-74.070656509639093</v>
      </c>
      <c r="E24376">
        <v>10</v>
      </c>
      <c r="F24376" t="s">
        <v>6</v>
      </c>
    </row>
    <row r="24377" spans="1:6" x14ac:dyDescent="0.35">
      <c r="A24377" s="1">
        <v>45512</v>
      </c>
      <c r="B24377">
        <v>7197060981</v>
      </c>
      <c r="C24377">
        <v>4.76470439623521</v>
      </c>
      <c r="D24377">
        <v>-74.178755473712201</v>
      </c>
      <c r="E24377">
        <v>6</v>
      </c>
      <c r="F24377" t="s">
        <v>7</v>
      </c>
    </row>
    <row r="24378" spans="1:6" x14ac:dyDescent="0.35">
      <c r="A24378" s="1">
        <v>45512</v>
      </c>
      <c r="B24378">
        <v>7197061033</v>
      </c>
      <c r="C24378">
        <v>4.6268788163985697</v>
      </c>
      <c r="D24378">
        <v>-74.064640093181296</v>
      </c>
      <c r="E24378">
        <v>8</v>
      </c>
      <c r="F24378" t="s">
        <v>6</v>
      </c>
    </row>
    <row r="24379" spans="1:6" x14ac:dyDescent="0.35">
      <c r="A24379" s="1">
        <v>45512</v>
      </c>
      <c r="B24379">
        <v>7197061417</v>
      </c>
      <c r="C24379">
        <v>4.7659968428439203</v>
      </c>
      <c r="D24379">
        <v>-74.177590500056994</v>
      </c>
      <c r="E24379">
        <v>9</v>
      </c>
      <c r="F24379" t="s">
        <v>7</v>
      </c>
    </row>
    <row r="24380" spans="1:6" x14ac:dyDescent="0.35">
      <c r="A24380" s="1">
        <v>45512</v>
      </c>
      <c r="B24380">
        <v>7197061524</v>
      </c>
      <c r="C24380">
        <v>4.6290948788341897</v>
      </c>
      <c r="D24380">
        <v>-74.0630830595845</v>
      </c>
      <c r="E24380">
        <v>3</v>
      </c>
      <c r="F24380" t="s">
        <v>7</v>
      </c>
    </row>
    <row r="24381" spans="1:6" x14ac:dyDescent="0.35">
      <c r="A24381" s="1">
        <v>45512</v>
      </c>
      <c r="B24381">
        <v>7197061539</v>
      </c>
      <c r="C24381">
        <v>4.8872254573976104</v>
      </c>
      <c r="D24381">
        <v>-73.963705734684297</v>
      </c>
      <c r="E24381">
        <v>84</v>
      </c>
      <c r="F24381" t="s">
        <v>6</v>
      </c>
    </row>
    <row r="24382" spans="1:6" x14ac:dyDescent="0.35">
      <c r="A24382" s="1">
        <v>45512</v>
      </c>
      <c r="B24382">
        <v>7197061539</v>
      </c>
      <c r="C24382">
        <v>4.8872254573976104</v>
      </c>
      <c r="D24382">
        <v>-73.963705734684297</v>
      </c>
      <c r="E24382">
        <v>9</v>
      </c>
      <c r="F24382" t="s">
        <v>7</v>
      </c>
    </row>
    <row r="24383" spans="1:6" x14ac:dyDescent="0.35">
      <c r="A24383" s="1">
        <v>45512</v>
      </c>
      <c r="B24383">
        <v>7197061795</v>
      </c>
      <c r="C24383">
        <v>4.6722170575769404</v>
      </c>
      <c r="D24383">
        <v>-74.049148755893299</v>
      </c>
      <c r="E24383">
        <v>37</v>
      </c>
      <c r="F24383" t="s">
        <v>6</v>
      </c>
    </row>
    <row r="24384" spans="1:6" x14ac:dyDescent="0.35">
      <c r="A24384" s="1">
        <v>45512</v>
      </c>
      <c r="B24384">
        <v>7197061795</v>
      </c>
      <c r="C24384">
        <v>4.6722170575769404</v>
      </c>
      <c r="D24384">
        <v>-74.049148755893299</v>
      </c>
      <c r="E24384">
        <v>70</v>
      </c>
      <c r="F24384" t="s">
        <v>7</v>
      </c>
    </row>
    <row r="24385" spans="1:6" x14ac:dyDescent="0.35">
      <c r="A24385" s="1">
        <v>45512</v>
      </c>
      <c r="B24385">
        <v>7197061842</v>
      </c>
      <c r="C24385">
        <v>4.6940845576593802</v>
      </c>
      <c r="D24385">
        <v>-74.085531669562499</v>
      </c>
      <c r="E24385">
        <v>10</v>
      </c>
      <c r="F24385" t="s">
        <v>6</v>
      </c>
    </row>
    <row r="24386" spans="1:6" x14ac:dyDescent="0.35">
      <c r="A24386" s="1">
        <v>45512</v>
      </c>
      <c r="B24386">
        <v>7197061879</v>
      </c>
      <c r="C24386">
        <v>4.6269531770131698</v>
      </c>
      <c r="D24386">
        <v>-74.064640718833203</v>
      </c>
      <c r="E24386">
        <v>11</v>
      </c>
      <c r="F24386" t="s">
        <v>6</v>
      </c>
    </row>
    <row r="24387" spans="1:6" x14ac:dyDescent="0.35">
      <c r="A24387" s="1">
        <v>45512</v>
      </c>
      <c r="B24387">
        <v>7197061879</v>
      </c>
      <c r="C24387">
        <v>4.6269531770131698</v>
      </c>
      <c r="D24387">
        <v>-74.064640718833203</v>
      </c>
      <c r="E24387">
        <v>4</v>
      </c>
      <c r="F24387" t="s">
        <v>7</v>
      </c>
    </row>
    <row r="24388" spans="1:6" x14ac:dyDescent="0.35">
      <c r="A24388" s="1">
        <v>45512</v>
      </c>
      <c r="B24388">
        <v>7197061945</v>
      </c>
      <c r="C24388">
        <v>4.5884096008010502</v>
      </c>
      <c r="D24388">
        <v>-74.203574290490195</v>
      </c>
      <c r="E24388">
        <v>202</v>
      </c>
      <c r="F24388" t="s">
        <v>6</v>
      </c>
    </row>
    <row r="24389" spans="1:6" x14ac:dyDescent="0.35">
      <c r="A24389" s="1">
        <v>45512</v>
      </c>
      <c r="B24389">
        <v>7197061978</v>
      </c>
      <c r="C24389">
        <v>4.7647030984474004</v>
      </c>
      <c r="D24389">
        <v>-74.178762806820401</v>
      </c>
      <c r="E24389">
        <v>19</v>
      </c>
      <c r="F24389" t="s">
        <v>7</v>
      </c>
    </row>
    <row r="24390" spans="1:6" x14ac:dyDescent="0.35">
      <c r="A24390" s="1">
        <v>45512</v>
      </c>
      <c r="B24390">
        <v>7197062069</v>
      </c>
      <c r="C24390">
        <v>4.6289872375119101</v>
      </c>
      <c r="D24390">
        <v>-74.063075639843902</v>
      </c>
      <c r="E24390">
        <v>3</v>
      </c>
      <c r="F24390" t="s">
        <v>6</v>
      </c>
    </row>
    <row r="24391" spans="1:6" x14ac:dyDescent="0.35">
      <c r="A24391" s="1">
        <v>45512</v>
      </c>
      <c r="B24391">
        <v>7197062524</v>
      </c>
      <c r="C24391">
        <v>4.6753442923423698</v>
      </c>
      <c r="D24391">
        <v>-74.055500381937804</v>
      </c>
      <c r="E24391">
        <v>25</v>
      </c>
      <c r="F24391" t="s">
        <v>6</v>
      </c>
    </row>
    <row r="24392" spans="1:6" x14ac:dyDescent="0.35">
      <c r="A24392" s="1">
        <v>45512</v>
      </c>
      <c r="B24392">
        <v>7197062524</v>
      </c>
      <c r="C24392">
        <v>4.6753442923423698</v>
      </c>
      <c r="D24392">
        <v>-74.055500381937804</v>
      </c>
      <c r="E24392">
        <v>9</v>
      </c>
      <c r="F24392" t="s">
        <v>7</v>
      </c>
    </row>
    <row r="24393" spans="1:6" x14ac:dyDescent="0.35">
      <c r="A24393" s="1">
        <v>45512</v>
      </c>
      <c r="B24393">
        <v>7197062651</v>
      </c>
      <c r="C24393">
        <v>4.5979258418214402</v>
      </c>
      <c r="D24393">
        <v>-74.067483239454504</v>
      </c>
      <c r="E24393">
        <v>54</v>
      </c>
      <c r="F24393" t="s">
        <v>6</v>
      </c>
    </row>
    <row r="24394" spans="1:6" x14ac:dyDescent="0.35">
      <c r="A24394" s="1">
        <v>45512</v>
      </c>
      <c r="B24394">
        <v>7197062705</v>
      </c>
      <c r="C24394">
        <v>4.7065056568051604</v>
      </c>
      <c r="D24394">
        <v>-74.051370627976397</v>
      </c>
      <c r="E24394">
        <v>32</v>
      </c>
      <c r="F24394" t="s">
        <v>6</v>
      </c>
    </row>
    <row r="24395" spans="1:6" x14ac:dyDescent="0.35">
      <c r="A24395" s="1">
        <v>45512</v>
      </c>
      <c r="B24395">
        <v>7197062705</v>
      </c>
      <c r="C24395">
        <v>4.7065056568051604</v>
      </c>
      <c r="D24395">
        <v>-74.051370627976397</v>
      </c>
      <c r="E24395">
        <v>90</v>
      </c>
      <c r="F24395" t="s">
        <v>7</v>
      </c>
    </row>
    <row r="24396" spans="1:6" x14ac:dyDescent="0.35">
      <c r="A24396" s="1">
        <v>45512</v>
      </c>
      <c r="B24396">
        <v>7197062810</v>
      </c>
      <c r="C24396">
        <v>4.7168080876614003</v>
      </c>
      <c r="D24396">
        <v>-74.211860104805595</v>
      </c>
      <c r="E24396">
        <v>28</v>
      </c>
      <c r="F24396" t="s">
        <v>6</v>
      </c>
    </row>
    <row r="24397" spans="1:6" x14ac:dyDescent="0.35">
      <c r="A24397" s="1">
        <v>45512</v>
      </c>
      <c r="B24397">
        <v>7197062810</v>
      </c>
      <c r="C24397">
        <v>4.7168080876614003</v>
      </c>
      <c r="D24397">
        <v>-74.211860104805595</v>
      </c>
      <c r="E24397">
        <v>70</v>
      </c>
      <c r="F24397" t="s">
        <v>7</v>
      </c>
    </row>
    <row r="24398" spans="1:6" x14ac:dyDescent="0.35">
      <c r="A24398" s="1">
        <v>45512</v>
      </c>
      <c r="B24398">
        <v>7197062993</v>
      </c>
      <c r="C24398">
        <v>4.6290315473717003</v>
      </c>
      <c r="D24398">
        <v>-74.063138456964495</v>
      </c>
      <c r="E24398">
        <v>10</v>
      </c>
      <c r="F24398" t="s">
        <v>6</v>
      </c>
    </row>
    <row r="24399" spans="1:6" x14ac:dyDescent="0.35">
      <c r="A24399" s="1">
        <v>45512</v>
      </c>
      <c r="B24399">
        <v>7197063186</v>
      </c>
      <c r="C24399">
        <v>4.6791431042547602</v>
      </c>
      <c r="D24399">
        <v>-74.038882504879098</v>
      </c>
      <c r="E24399">
        <v>2</v>
      </c>
      <c r="F24399" t="s">
        <v>6</v>
      </c>
    </row>
    <row r="24400" spans="1:6" x14ac:dyDescent="0.35">
      <c r="A24400" s="1">
        <v>45512</v>
      </c>
      <c r="B24400">
        <v>7197063225</v>
      </c>
      <c r="C24400">
        <v>4.6646046571515596</v>
      </c>
      <c r="D24400">
        <v>-74.051336076835398</v>
      </c>
      <c r="E24400">
        <v>2</v>
      </c>
      <c r="F24400" t="s">
        <v>6</v>
      </c>
    </row>
    <row r="24401" spans="1:6" x14ac:dyDescent="0.35">
      <c r="A24401" s="1">
        <v>45512</v>
      </c>
      <c r="B24401">
        <v>7197063370</v>
      </c>
      <c r="C24401">
        <v>4.6451560081700496</v>
      </c>
      <c r="D24401">
        <v>-74.099861404351998</v>
      </c>
      <c r="E24401">
        <v>3</v>
      </c>
      <c r="F24401" t="s">
        <v>7</v>
      </c>
    </row>
    <row r="24402" spans="1:6" x14ac:dyDescent="0.35">
      <c r="A24402" s="1">
        <v>45512</v>
      </c>
      <c r="B24402">
        <v>7197063518</v>
      </c>
      <c r="C24402">
        <v>4.6269327126246402</v>
      </c>
      <c r="D24402">
        <v>-74.064634525767303</v>
      </c>
      <c r="E24402">
        <v>10</v>
      </c>
      <c r="F24402" t="s">
        <v>6</v>
      </c>
    </row>
    <row r="24403" spans="1:6" x14ac:dyDescent="0.35">
      <c r="A24403" s="1">
        <v>45512</v>
      </c>
      <c r="B24403">
        <v>7197063816</v>
      </c>
      <c r="C24403">
        <v>4.7988457560644298</v>
      </c>
      <c r="D24403">
        <v>-74.0308622231112</v>
      </c>
      <c r="E24403">
        <v>41</v>
      </c>
      <c r="F24403" t="s">
        <v>6</v>
      </c>
    </row>
    <row r="24404" spans="1:6" x14ac:dyDescent="0.35">
      <c r="A24404" s="1">
        <v>45512</v>
      </c>
      <c r="B24404">
        <v>7197063816</v>
      </c>
      <c r="C24404">
        <v>4.7988457560644298</v>
      </c>
      <c r="D24404">
        <v>-74.0308622231112</v>
      </c>
      <c r="E24404">
        <v>19</v>
      </c>
      <c r="F24404" t="s">
        <v>8</v>
      </c>
    </row>
    <row r="24405" spans="1:6" x14ac:dyDescent="0.35">
      <c r="A24405" s="1">
        <v>45512</v>
      </c>
      <c r="B24405">
        <v>7197063860</v>
      </c>
      <c r="C24405">
        <v>4.6452502318110804</v>
      </c>
      <c r="D24405">
        <v>-74.099830021093595</v>
      </c>
      <c r="E24405">
        <v>10</v>
      </c>
      <c r="F24405" t="s">
        <v>6</v>
      </c>
    </row>
    <row r="24406" spans="1:6" x14ac:dyDescent="0.35">
      <c r="A24406" s="1">
        <v>45512</v>
      </c>
      <c r="B24406">
        <v>7197063860</v>
      </c>
      <c r="C24406">
        <v>4.6452502318110804</v>
      </c>
      <c r="D24406">
        <v>-74.099830021093595</v>
      </c>
      <c r="E24406">
        <v>8</v>
      </c>
      <c r="F24406" t="s">
        <v>7</v>
      </c>
    </row>
    <row r="24407" spans="1:6" x14ac:dyDescent="0.35">
      <c r="A24407" s="1">
        <v>45512</v>
      </c>
      <c r="B24407">
        <v>7197063946</v>
      </c>
      <c r="C24407">
        <v>4.7065264477145803</v>
      </c>
      <c r="D24407">
        <v>-74.051279735467205</v>
      </c>
      <c r="E24407">
        <v>24</v>
      </c>
      <c r="F24407" t="s">
        <v>7</v>
      </c>
    </row>
    <row r="24408" spans="1:6" x14ac:dyDescent="0.35">
      <c r="A24408" s="1">
        <v>45512</v>
      </c>
      <c r="B24408">
        <v>7197063993</v>
      </c>
      <c r="C24408">
        <v>4.6269331482543699</v>
      </c>
      <c r="D24408">
        <v>-74.0647754533978</v>
      </c>
      <c r="E24408">
        <v>2</v>
      </c>
      <c r="F24408" t="s">
        <v>7</v>
      </c>
    </row>
    <row r="24409" spans="1:6" x14ac:dyDescent="0.35">
      <c r="A24409" s="1">
        <v>45512</v>
      </c>
      <c r="B24409">
        <v>7197064074</v>
      </c>
      <c r="C24409">
        <v>4.6825248477378301</v>
      </c>
      <c r="D24409">
        <v>-74.134123322515805</v>
      </c>
      <c r="E24409">
        <v>2</v>
      </c>
      <c r="F24409" t="s">
        <v>6</v>
      </c>
    </row>
    <row r="24410" spans="1:6" x14ac:dyDescent="0.35">
      <c r="A24410" s="1">
        <v>45512</v>
      </c>
      <c r="B24410">
        <v>7197064309</v>
      </c>
      <c r="C24410">
        <v>4.6290107846235298</v>
      </c>
      <c r="D24410">
        <v>-74.063192418975007</v>
      </c>
      <c r="E24410">
        <v>6</v>
      </c>
      <c r="F24410" t="s">
        <v>6</v>
      </c>
    </row>
    <row r="24411" spans="1:6" x14ac:dyDescent="0.35">
      <c r="A24411" s="1">
        <v>45512</v>
      </c>
      <c r="B24411">
        <v>7197064575</v>
      </c>
      <c r="C24411">
        <v>4.57953740500324</v>
      </c>
      <c r="D24411">
        <v>-74.125384659243906</v>
      </c>
      <c r="E24411">
        <v>2</v>
      </c>
      <c r="F24411" t="s">
        <v>6</v>
      </c>
    </row>
    <row r="24412" spans="1:6" x14ac:dyDescent="0.35">
      <c r="A24412" s="1">
        <v>45512</v>
      </c>
      <c r="B24412">
        <v>7197064588</v>
      </c>
      <c r="C24412">
        <v>4.6268219815841203</v>
      </c>
      <c r="D24412">
        <v>-74.064755193698701</v>
      </c>
      <c r="E24412">
        <v>137</v>
      </c>
      <c r="F24412" t="s">
        <v>6</v>
      </c>
    </row>
    <row r="24413" spans="1:6" x14ac:dyDescent="0.35">
      <c r="A24413" s="1">
        <v>45512</v>
      </c>
      <c r="B24413">
        <v>7197064588</v>
      </c>
      <c r="C24413">
        <v>4.6268219815841203</v>
      </c>
      <c r="D24413">
        <v>-74.064755193698701</v>
      </c>
      <c r="E24413">
        <v>3</v>
      </c>
      <c r="F24413" t="s">
        <v>7</v>
      </c>
    </row>
    <row r="24414" spans="1:6" x14ac:dyDescent="0.35">
      <c r="A24414" s="1">
        <v>45512</v>
      </c>
      <c r="B24414">
        <v>7197064766</v>
      </c>
      <c r="C24414">
        <v>4.6269568680324804</v>
      </c>
      <c r="D24414">
        <v>-74.064829735699306</v>
      </c>
      <c r="E24414">
        <v>40</v>
      </c>
      <c r="F24414" t="s">
        <v>7</v>
      </c>
    </row>
    <row r="24415" spans="1:6" x14ac:dyDescent="0.35">
      <c r="A24415" s="1">
        <v>45512</v>
      </c>
      <c r="B24415">
        <v>7197064771</v>
      </c>
      <c r="C24415">
        <v>4.7410217597770901</v>
      </c>
      <c r="D24415">
        <v>-74.137202954581497</v>
      </c>
      <c r="E24415">
        <v>280</v>
      </c>
      <c r="F24415" t="s">
        <v>7</v>
      </c>
    </row>
    <row r="24416" spans="1:6" x14ac:dyDescent="0.35">
      <c r="A24416" s="1">
        <v>45512</v>
      </c>
      <c r="B24416">
        <v>7197065014</v>
      </c>
      <c r="C24416">
        <v>4.5926326778114204</v>
      </c>
      <c r="D24416">
        <v>-74.088604470438796</v>
      </c>
      <c r="E24416">
        <v>18</v>
      </c>
      <c r="F24416" t="s">
        <v>6</v>
      </c>
    </row>
    <row r="24417" spans="1:6" x14ac:dyDescent="0.35">
      <c r="A24417" s="1">
        <v>45512</v>
      </c>
      <c r="B24417">
        <v>7197065042</v>
      </c>
      <c r="C24417">
        <v>4.6956964295472901</v>
      </c>
      <c r="D24417">
        <v>-74.0892208205521</v>
      </c>
      <c r="E24417">
        <v>50</v>
      </c>
      <c r="F24417" t="s">
        <v>7</v>
      </c>
    </row>
    <row r="24418" spans="1:6" x14ac:dyDescent="0.35">
      <c r="A24418" s="1">
        <v>45512</v>
      </c>
      <c r="B24418">
        <v>7197065167</v>
      </c>
      <c r="C24418">
        <v>4.7324731751713598</v>
      </c>
      <c r="D24418">
        <v>-74.065498946807494</v>
      </c>
      <c r="E24418">
        <v>57</v>
      </c>
      <c r="F24418" t="s">
        <v>7</v>
      </c>
    </row>
    <row r="24419" spans="1:6" x14ac:dyDescent="0.35">
      <c r="A24419" s="1">
        <v>45512</v>
      </c>
      <c r="B24419">
        <v>7197065293</v>
      </c>
      <c r="C24419">
        <v>4.5766121490884197</v>
      </c>
      <c r="D24419">
        <v>-74.091174072323696</v>
      </c>
      <c r="E24419">
        <v>16</v>
      </c>
      <c r="F24419" t="s">
        <v>6</v>
      </c>
    </row>
    <row r="24420" spans="1:6" x14ac:dyDescent="0.35">
      <c r="A24420" s="1">
        <v>45512</v>
      </c>
      <c r="B24420">
        <v>7197065326</v>
      </c>
      <c r="C24420">
        <v>4.6531380136264104</v>
      </c>
      <c r="D24420">
        <v>-74.124821001310593</v>
      </c>
      <c r="E24420">
        <v>36</v>
      </c>
      <c r="F24420" t="s">
        <v>7</v>
      </c>
    </row>
    <row r="24421" spans="1:6" x14ac:dyDescent="0.35">
      <c r="A24421" s="1">
        <v>45512</v>
      </c>
      <c r="B24421">
        <v>7197065449</v>
      </c>
      <c r="C24421">
        <v>4.7928768068548298</v>
      </c>
      <c r="D24421">
        <v>-74.076055559691895</v>
      </c>
      <c r="E24421">
        <v>7</v>
      </c>
      <c r="F24421" t="s">
        <v>7</v>
      </c>
    </row>
    <row r="24422" spans="1:6" x14ac:dyDescent="0.35">
      <c r="A24422" s="1">
        <v>45512</v>
      </c>
      <c r="B24422">
        <v>7197065482</v>
      </c>
      <c r="C24422">
        <v>4.8947060185136397</v>
      </c>
      <c r="D24422">
        <v>-74.017628336811399</v>
      </c>
      <c r="E24422">
        <v>6</v>
      </c>
      <c r="F24422" t="s">
        <v>8</v>
      </c>
    </row>
    <row r="24423" spans="1:6" x14ac:dyDescent="0.35">
      <c r="A24423" s="1">
        <v>45512</v>
      </c>
      <c r="B24423">
        <v>7197065520</v>
      </c>
      <c r="C24423">
        <v>4.8205818928344497</v>
      </c>
      <c r="D24423">
        <v>-74.035790384425397</v>
      </c>
      <c r="E24423">
        <v>22</v>
      </c>
      <c r="F24423" t="s">
        <v>7</v>
      </c>
    </row>
    <row r="24424" spans="1:6" x14ac:dyDescent="0.35">
      <c r="A24424" s="1">
        <v>45512</v>
      </c>
      <c r="B24424">
        <v>7197065540</v>
      </c>
      <c r="C24424">
        <v>4.88391911390117</v>
      </c>
      <c r="D24424">
        <v>-74.035161526703106</v>
      </c>
      <c r="E24424">
        <v>46</v>
      </c>
      <c r="F24424" t="s">
        <v>7</v>
      </c>
    </row>
    <row r="24425" spans="1:6" x14ac:dyDescent="0.35">
      <c r="A24425" s="1">
        <v>45512</v>
      </c>
      <c r="B24425">
        <v>7197065560</v>
      </c>
      <c r="C24425">
        <v>4.5764364447466397</v>
      </c>
      <c r="D24425">
        <v>-74.091115160526698</v>
      </c>
      <c r="E24425">
        <v>2</v>
      </c>
      <c r="F24425" t="s">
        <v>7</v>
      </c>
    </row>
    <row r="24426" spans="1:6" x14ac:dyDescent="0.35">
      <c r="A24426" s="1">
        <v>45512</v>
      </c>
      <c r="B24426">
        <v>7197065695</v>
      </c>
      <c r="C24426">
        <v>4.6315361805121498</v>
      </c>
      <c r="D24426">
        <v>-74.135745273671802</v>
      </c>
      <c r="E24426">
        <v>37</v>
      </c>
      <c r="F24426" t="s">
        <v>7</v>
      </c>
    </row>
    <row r="24427" spans="1:6" x14ac:dyDescent="0.35">
      <c r="A24427" s="1">
        <v>45512</v>
      </c>
      <c r="B24427">
        <v>7197066238</v>
      </c>
      <c r="C24427">
        <v>4.6744778470923398</v>
      </c>
      <c r="D24427">
        <v>-74.048006062703806</v>
      </c>
      <c r="E24427">
        <v>40</v>
      </c>
      <c r="F24427" t="s">
        <v>7</v>
      </c>
    </row>
    <row r="24428" spans="1:6" x14ac:dyDescent="0.35">
      <c r="A24428" s="1">
        <v>45512</v>
      </c>
      <c r="B24428">
        <v>7197066359</v>
      </c>
      <c r="C24428">
        <v>4.7168139348981599</v>
      </c>
      <c r="D24428">
        <v>-74.211807577600496</v>
      </c>
      <c r="E24428">
        <v>4</v>
      </c>
      <c r="F24428" t="s">
        <v>7</v>
      </c>
    </row>
    <row r="24429" spans="1:6" x14ac:dyDescent="0.35">
      <c r="A24429" s="1">
        <v>45512</v>
      </c>
      <c r="B24429">
        <v>7197066422</v>
      </c>
      <c r="C24429">
        <v>4.6420264421563298</v>
      </c>
      <c r="D24429">
        <v>-74.079349588142307</v>
      </c>
      <c r="E24429">
        <v>74</v>
      </c>
      <c r="F24429" t="s">
        <v>6</v>
      </c>
    </row>
    <row r="24430" spans="1:6" x14ac:dyDescent="0.35">
      <c r="A24430" s="1">
        <v>45512</v>
      </c>
      <c r="B24430">
        <v>7197066422</v>
      </c>
      <c r="C24430">
        <v>4.6420264421563298</v>
      </c>
      <c r="D24430">
        <v>-74.079349588142307</v>
      </c>
      <c r="E24430">
        <v>6</v>
      </c>
      <c r="F24430" t="s">
        <v>7</v>
      </c>
    </row>
    <row r="24431" spans="1:6" x14ac:dyDescent="0.35">
      <c r="A24431" s="1">
        <v>45512</v>
      </c>
      <c r="B24431">
        <v>7197066576</v>
      </c>
      <c r="C24431">
        <v>4.6015949526225599</v>
      </c>
      <c r="D24431">
        <v>-74.066331862301894</v>
      </c>
      <c r="E24431">
        <v>3</v>
      </c>
      <c r="F24431" t="s">
        <v>6</v>
      </c>
    </row>
    <row r="24432" spans="1:6" x14ac:dyDescent="0.35">
      <c r="A24432" s="1">
        <v>45512</v>
      </c>
      <c r="B24432">
        <v>7197066666</v>
      </c>
      <c r="C24432">
        <v>4.6235012677237002</v>
      </c>
      <c r="D24432">
        <v>-74.098584452167003</v>
      </c>
      <c r="E24432">
        <v>274</v>
      </c>
      <c r="F24432" t="s">
        <v>6</v>
      </c>
    </row>
    <row r="24433" spans="1:6" x14ac:dyDescent="0.35">
      <c r="A24433" s="1">
        <v>45512</v>
      </c>
      <c r="B24433">
        <v>7197066666</v>
      </c>
      <c r="C24433">
        <v>4.6235012677237002</v>
      </c>
      <c r="D24433">
        <v>-74.098584452167003</v>
      </c>
      <c r="E24433">
        <v>3</v>
      </c>
      <c r="F24433" t="s">
        <v>8</v>
      </c>
    </row>
    <row r="24434" spans="1:6" x14ac:dyDescent="0.35">
      <c r="A24434" s="1">
        <v>45512</v>
      </c>
      <c r="B24434">
        <v>7197066945</v>
      </c>
      <c r="C24434">
        <v>4.6617213540062297</v>
      </c>
      <c r="D24434">
        <v>-74.132467674320594</v>
      </c>
      <c r="E24434">
        <v>38</v>
      </c>
      <c r="F24434" t="s">
        <v>7</v>
      </c>
    </row>
    <row r="24435" spans="1:6" x14ac:dyDescent="0.35">
      <c r="A24435" s="1">
        <v>45512</v>
      </c>
      <c r="B24435">
        <v>7197066967</v>
      </c>
      <c r="C24435">
        <v>4.62561649132049</v>
      </c>
      <c r="D24435">
        <v>-74.110965557952397</v>
      </c>
      <c r="E24435">
        <v>93</v>
      </c>
      <c r="F24435" t="s">
        <v>7</v>
      </c>
    </row>
    <row r="24436" spans="1:6" x14ac:dyDescent="0.35">
      <c r="A24436" s="1">
        <v>45512</v>
      </c>
      <c r="B24436">
        <v>7197066989</v>
      </c>
      <c r="C24436">
        <v>4.6533695384805203</v>
      </c>
      <c r="D24436">
        <v>-74.054550194640399</v>
      </c>
      <c r="E24436">
        <v>6</v>
      </c>
      <c r="F24436" t="s">
        <v>6</v>
      </c>
    </row>
    <row r="24437" spans="1:6" x14ac:dyDescent="0.35">
      <c r="A24437" s="1">
        <v>45512</v>
      </c>
      <c r="B24437">
        <v>7197066989</v>
      </c>
      <c r="C24437">
        <v>4.6533695384805203</v>
      </c>
      <c r="D24437">
        <v>-74.054550194640399</v>
      </c>
      <c r="E24437">
        <v>27</v>
      </c>
      <c r="F24437" t="s">
        <v>7</v>
      </c>
    </row>
    <row r="24438" spans="1:6" x14ac:dyDescent="0.35">
      <c r="A24438" s="1">
        <v>45512</v>
      </c>
      <c r="B24438">
        <v>7197067082</v>
      </c>
      <c r="C24438">
        <v>4.6255686269840099</v>
      </c>
      <c r="D24438">
        <v>-74.111091387136099</v>
      </c>
      <c r="E24438">
        <v>12</v>
      </c>
      <c r="F24438" t="s">
        <v>8</v>
      </c>
    </row>
    <row r="24439" spans="1:6" x14ac:dyDescent="0.35">
      <c r="A24439" s="1">
        <v>45512</v>
      </c>
      <c r="B24439">
        <v>7197067184</v>
      </c>
      <c r="C24439">
        <v>4.6299875712474998</v>
      </c>
      <c r="D24439">
        <v>-74.112050006901299</v>
      </c>
      <c r="E24439">
        <v>4</v>
      </c>
      <c r="F24439" t="s">
        <v>6</v>
      </c>
    </row>
    <row r="24440" spans="1:6" x14ac:dyDescent="0.35">
      <c r="A24440" s="1">
        <v>45512</v>
      </c>
      <c r="B24440">
        <v>7197067302</v>
      </c>
      <c r="C24440">
        <v>4.6455754388237196</v>
      </c>
      <c r="D24440">
        <v>-74.1202271315085</v>
      </c>
      <c r="E24440">
        <v>36</v>
      </c>
      <c r="F24440" t="s">
        <v>6</v>
      </c>
    </row>
    <row r="24441" spans="1:6" x14ac:dyDescent="0.35">
      <c r="A24441" s="1">
        <v>45512</v>
      </c>
      <c r="B24441">
        <v>7197067302</v>
      </c>
      <c r="C24441">
        <v>4.6455754388237196</v>
      </c>
      <c r="D24441">
        <v>-74.1202271315085</v>
      </c>
      <c r="E24441">
        <v>161</v>
      </c>
      <c r="F24441" t="s">
        <v>7</v>
      </c>
    </row>
    <row r="24442" spans="1:6" x14ac:dyDescent="0.35">
      <c r="A24442" s="1">
        <v>45512</v>
      </c>
      <c r="B24442">
        <v>7197067483</v>
      </c>
      <c r="C24442">
        <v>4.6474547623101197</v>
      </c>
      <c r="D24442">
        <v>-74.106820972303595</v>
      </c>
      <c r="E24442">
        <v>25</v>
      </c>
      <c r="F24442" t="s">
        <v>6</v>
      </c>
    </row>
    <row r="24443" spans="1:6" x14ac:dyDescent="0.35">
      <c r="A24443" s="1">
        <v>45512</v>
      </c>
      <c r="B24443">
        <v>7197067483</v>
      </c>
      <c r="C24443">
        <v>4.6474547623101197</v>
      </c>
      <c r="D24443">
        <v>-74.106820972303595</v>
      </c>
      <c r="E24443">
        <v>9</v>
      </c>
      <c r="F24443" t="s">
        <v>7</v>
      </c>
    </row>
    <row r="24444" spans="1:6" x14ac:dyDescent="0.35">
      <c r="A24444" s="1">
        <v>45512</v>
      </c>
      <c r="B24444">
        <v>7197067542</v>
      </c>
      <c r="C24444">
        <v>4.7376229848806002</v>
      </c>
      <c r="D24444">
        <v>-74.029463507991096</v>
      </c>
      <c r="E24444">
        <v>243</v>
      </c>
      <c r="F24444" t="s">
        <v>6</v>
      </c>
    </row>
    <row r="24445" spans="1:6" x14ac:dyDescent="0.35">
      <c r="A24445" s="1">
        <v>45512</v>
      </c>
      <c r="B24445">
        <v>7197067542</v>
      </c>
      <c r="C24445">
        <v>4.7376229848806002</v>
      </c>
      <c r="D24445">
        <v>-74.029463507991096</v>
      </c>
      <c r="E24445">
        <v>3</v>
      </c>
      <c r="F24445" t="s">
        <v>7</v>
      </c>
    </row>
    <row r="24446" spans="1:6" x14ac:dyDescent="0.35">
      <c r="A24446" s="1">
        <v>45512</v>
      </c>
      <c r="B24446">
        <v>7197067586</v>
      </c>
      <c r="C24446">
        <v>4.6775366392670596</v>
      </c>
      <c r="D24446">
        <v>-74.057221265526294</v>
      </c>
      <c r="E24446">
        <v>27</v>
      </c>
      <c r="F24446" t="s">
        <v>7</v>
      </c>
    </row>
    <row r="24447" spans="1:6" x14ac:dyDescent="0.35">
      <c r="A24447" s="1">
        <v>45512</v>
      </c>
      <c r="B24447">
        <v>7197067697</v>
      </c>
      <c r="C24447">
        <v>4.6646982995919499</v>
      </c>
      <c r="D24447">
        <v>-74.078540312239497</v>
      </c>
      <c r="E24447">
        <v>170</v>
      </c>
      <c r="F24447" t="s">
        <v>7</v>
      </c>
    </row>
    <row r="24448" spans="1:6" x14ac:dyDescent="0.35">
      <c r="A24448" s="1">
        <v>45512</v>
      </c>
      <c r="B24448">
        <v>7197067725</v>
      </c>
      <c r="C24448">
        <v>4.7324320398272803</v>
      </c>
      <c r="D24448">
        <v>-74.065532542979597</v>
      </c>
      <c r="E24448">
        <v>2</v>
      </c>
      <c r="F24448" t="s">
        <v>7</v>
      </c>
    </row>
    <row r="24449" spans="1:6" x14ac:dyDescent="0.35">
      <c r="A24449" s="1">
        <v>45512</v>
      </c>
      <c r="B24449">
        <v>7197067824</v>
      </c>
      <c r="C24449">
        <v>4.7608891585993396</v>
      </c>
      <c r="D24449">
        <v>-74.045271974969793</v>
      </c>
      <c r="E24449">
        <v>2</v>
      </c>
      <c r="F24449" t="s">
        <v>6</v>
      </c>
    </row>
    <row r="24450" spans="1:6" x14ac:dyDescent="0.35">
      <c r="A24450" s="1">
        <v>45512</v>
      </c>
      <c r="B24450">
        <v>7197067824</v>
      </c>
      <c r="C24450">
        <v>4.7608891585993396</v>
      </c>
      <c r="D24450">
        <v>-74.045271974969793</v>
      </c>
      <c r="E24450">
        <v>10</v>
      </c>
      <c r="F24450" t="s">
        <v>7</v>
      </c>
    </row>
    <row r="24451" spans="1:6" x14ac:dyDescent="0.35">
      <c r="A24451" s="1">
        <v>45512</v>
      </c>
      <c r="B24451">
        <v>7197068043</v>
      </c>
      <c r="C24451">
        <v>4.7633503021583499</v>
      </c>
      <c r="D24451">
        <v>-74.046216300824497</v>
      </c>
      <c r="E24451">
        <v>9</v>
      </c>
      <c r="F24451" t="s">
        <v>6</v>
      </c>
    </row>
    <row r="24452" spans="1:6" x14ac:dyDescent="0.35">
      <c r="A24452" s="1">
        <v>45512</v>
      </c>
      <c r="B24452">
        <v>7197068043</v>
      </c>
      <c r="C24452">
        <v>4.7633503021583499</v>
      </c>
      <c r="D24452">
        <v>-74.046216300824497</v>
      </c>
      <c r="E24452">
        <v>20</v>
      </c>
      <c r="F24452" t="s">
        <v>7</v>
      </c>
    </row>
    <row r="24453" spans="1:6" x14ac:dyDescent="0.35">
      <c r="A24453" s="1">
        <v>45512</v>
      </c>
      <c r="B24453">
        <v>7197068103</v>
      </c>
      <c r="C24453">
        <v>4.7594940555803698</v>
      </c>
      <c r="D24453">
        <v>-74.151805250621607</v>
      </c>
      <c r="E24453">
        <v>10</v>
      </c>
      <c r="F24453" t="s">
        <v>6</v>
      </c>
    </row>
    <row r="24454" spans="1:6" x14ac:dyDescent="0.35">
      <c r="A24454" s="1">
        <v>45512</v>
      </c>
      <c r="B24454">
        <v>7197068103</v>
      </c>
      <c r="C24454">
        <v>4.7594940555803698</v>
      </c>
      <c r="D24454">
        <v>-74.151805250621607</v>
      </c>
      <c r="E24454">
        <v>592</v>
      </c>
      <c r="F24454" t="s">
        <v>7</v>
      </c>
    </row>
    <row r="24455" spans="1:6" x14ac:dyDescent="0.35">
      <c r="A24455" s="1">
        <v>45512</v>
      </c>
      <c r="B24455">
        <v>7197068166</v>
      </c>
      <c r="C24455">
        <v>4.6888335463709598</v>
      </c>
      <c r="D24455">
        <v>-74.117877432058904</v>
      </c>
      <c r="E24455">
        <v>231</v>
      </c>
      <c r="F24455" t="s">
        <v>7</v>
      </c>
    </row>
    <row r="24456" spans="1:6" x14ac:dyDescent="0.35">
      <c r="A24456" s="1">
        <v>45512</v>
      </c>
      <c r="B24456">
        <v>7197068227</v>
      </c>
      <c r="C24456">
        <v>4.6886849269340498</v>
      </c>
      <c r="D24456">
        <v>-74.117846698322793</v>
      </c>
      <c r="E24456">
        <v>350</v>
      </c>
      <c r="F24456" t="s">
        <v>7</v>
      </c>
    </row>
    <row r="24457" spans="1:6" x14ac:dyDescent="0.35">
      <c r="A24457" s="1">
        <v>45512</v>
      </c>
      <c r="B24457">
        <v>7197068397</v>
      </c>
      <c r="C24457">
        <v>4.74177588083261</v>
      </c>
      <c r="D24457">
        <v>-74.025761884611498</v>
      </c>
      <c r="E24457">
        <v>20</v>
      </c>
      <c r="F24457" t="s">
        <v>6</v>
      </c>
    </row>
    <row r="24458" spans="1:6" x14ac:dyDescent="0.35">
      <c r="A24458" s="1">
        <v>45512</v>
      </c>
      <c r="B24458">
        <v>7197068397</v>
      </c>
      <c r="C24458">
        <v>4.74177588083261</v>
      </c>
      <c r="D24458">
        <v>-74.025761884611498</v>
      </c>
      <c r="E24458">
        <v>4</v>
      </c>
      <c r="F24458" t="s">
        <v>7</v>
      </c>
    </row>
    <row r="24459" spans="1:6" x14ac:dyDescent="0.35">
      <c r="A24459" s="1">
        <v>45512</v>
      </c>
      <c r="B24459">
        <v>7197069176</v>
      </c>
      <c r="C24459">
        <v>4.75050817197386</v>
      </c>
      <c r="D24459">
        <v>-74.094804979723904</v>
      </c>
      <c r="E24459">
        <v>5</v>
      </c>
      <c r="F24459" t="s">
        <v>7</v>
      </c>
    </row>
    <row r="24460" spans="1:6" x14ac:dyDescent="0.35">
      <c r="A24460" s="1">
        <v>45512</v>
      </c>
      <c r="B24460">
        <v>7197069602</v>
      </c>
      <c r="C24460">
        <v>4.6683402239994303</v>
      </c>
      <c r="D24460">
        <v>-74.078274526292404</v>
      </c>
      <c r="E24460">
        <v>3</v>
      </c>
      <c r="F24460" t="s">
        <v>6</v>
      </c>
    </row>
    <row r="24461" spans="1:6" x14ac:dyDescent="0.35">
      <c r="A24461" s="1">
        <v>45512</v>
      </c>
      <c r="B24461">
        <v>7197069602</v>
      </c>
      <c r="C24461">
        <v>4.6683402239994303</v>
      </c>
      <c r="D24461">
        <v>-74.078274526292404</v>
      </c>
      <c r="E24461">
        <v>10</v>
      </c>
      <c r="F24461" t="s">
        <v>7</v>
      </c>
    </row>
    <row r="24462" spans="1:6" x14ac:dyDescent="0.35">
      <c r="A24462" s="1">
        <v>45512</v>
      </c>
      <c r="B24462">
        <v>7197071185</v>
      </c>
      <c r="C24462">
        <v>4.6732650027386597</v>
      </c>
      <c r="D24462">
        <v>-74.048049858138199</v>
      </c>
      <c r="E24462">
        <v>3</v>
      </c>
      <c r="F24462" t="s">
        <v>7</v>
      </c>
    </row>
    <row r="24463" spans="1:6" x14ac:dyDescent="0.35">
      <c r="A24463" s="1">
        <v>45512</v>
      </c>
      <c r="B24463">
        <v>7197071279</v>
      </c>
      <c r="C24463">
        <v>4.7397762842028301</v>
      </c>
      <c r="D24463">
        <v>-74.239133010649596</v>
      </c>
      <c r="E24463">
        <v>31</v>
      </c>
      <c r="F24463" t="s">
        <v>6</v>
      </c>
    </row>
    <row r="24464" spans="1:6" x14ac:dyDescent="0.35">
      <c r="A24464" s="1">
        <v>45512</v>
      </c>
      <c r="B24464">
        <v>7197071279</v>
      </c>
      <c r="C24464">
        <v>4.7397762842028301</v>
      </c>
      <c r="D24464">
        <v>-74.239133010649596</v>
      </c>
      <c r="E24464">
        <v>5</v>
      </c>
      <c r="F24464" t="s">
        <v>7</v>
      </c>
    </row>
    <row r="24465" spans="1:6" x14ac:dyDescent="0.35">
      <c r="A24465" s="1">
        <v>45512</v>
      </c>
      <c r="B24465">
        <v>7197071623</v>
      </c>
      <c r="C24465">
        <v>4.6009217983519202</v>
      </c>
      <c r="D24465">
        <v>-74.0628893702211</v>
      </c>
      <c r="E24465">
        <v>5</v>
      </c>
      <c r="F24465" t="s">
        <v>6</v>
      </c>
    </row>
    <row r="24466" spans="1:6" x14ac:dyDescent="0.35">
      <c r="A24466" s="1">
        <v>45512</v>
      </c>
      <c r="B24466">
        <v>7197071623</v>
      </c>
      <c r="C24466">
        <v>4.6009217983519202</v>
      </c>
      <c r="D24466">
        <v>-74.0628893702211</v>
      </c>
      <c r="E24466">
        <v>15</v>
      </c>
      <c r="F24466" t="s">
        <v>7</v>
      </c>
    </row>
    <row r="24467" spans="1:6" x14ac:dyDescent="0.35">
      <c r="A24467" s="1">
        <v>45512</v>
      </c>
      <c r="B24467">
        <v>7197071624</v>
      </c>
      <c r="C24467">
        <v>4.7047446922737999</v>
      </c>
      <c r="D24467">
        <v>-74.242876595766205</v>
      </c>
      <c r="E24467">
        <v>5</v>
      </c>
      <c r="F24467" t="s">
        <v>8</v>
      </c>
    </row>
    <row r="24468" spans="1:6" x14ac:dyDescent="0.35">
      <c r="A24468" s="1">
        <v>45512</v>
      </c>
      <c r="B24468">
        <v>7197071772</v>
      </c>
      <c r="C24468">
        <v>4.7311084381411002</v>
      </c>
      <c r="D24468">
        <v>-74.101134982255005</v>
      </c>
      <c r="E24468">
        <v>14</v>
      </c>
      <c r="F24468" t="s">
        <v>6</v>
      </c>
    </row>
    <row r="24469" spans="1:6" x14ac:dyDescent="0.35">
      <c r="A24469" s="1">
        <v>45512</v>
      </c>
      <c r="B24469">
        <v>7197071772</v>
      </c>
      <c r="C24469">
        <v>4.7311084381411002</v>
      </c>
      <c r="D24469">
        <v>-74.101134982255005</v>
      </c>
      <c r="E24469">
        <v>12</v>
      </c>
      <c r="F24469" t="s">
        <v>7</v>
      </c>
    </row>
    <row r="24470" spans="1:6" x14ac:dyDescent="0.35">
      <c r="A24470" s="1">
        <v>45512</v>
      </c>
      <c r="B24470">
        <v>7197071980</v>
      </c>
      <c r="C24470">
        <v>4.6885742518428204</v>
      </c>
      <c r="D24470">
        <v>-74.148483734115203</v>
      </c>
      <c r="E24470">
        <v>155</v>
      </c>
      <c r="F24470" t="s">
        <v>6</v>
      </c>
    </row>
    <row r="24471" spans="1:6" x14ac:dyDescent="0.35">
      <c r="A24471" s="1">
        <v>45512</v>
      </c>
      <c r="B24471">
        <v>7197072045</v>
      </c>
      <c r="C24471">
        <v>4.4749925049499897</v>
      </c>
      <c r="D24471">
        <v>-74.263418236309207</v>
      </c>
      <c r="E24471">
        <v>44</v>
      </c>
      <c r="F24471" t="s">
        <v>7</v>
      </c>
    </row>
    <row r="24472" spans="1:6" x14ac:dyDescent="0.35">
      <c r="A24472" s="1">
        <v>45512</v>
      </c>
      <c r="B24472">
        <v>7197072400</v>
      </c>
      <c r="C24472">
        <v>4.6886981840052497</v>
      </c>
      <c r="D24472">
        <v>-74.148525379064594</v>
      </c>
      <c r="E24472">
        <v>3</v>
      </c>
      <c r="F24472" t="s">
        <v>7</v>
      </c>
    </row>
    <row r="24473" spans="1:6" x14ac:dyDescent="0.35">
      <c r="A24473" s="1">
        <v>45512</v>
      </c>
      <c r="B24473">
        <v>7197072463</v>
      </c>
      <c r="C24473">
        <v>4.7217821744795696</v>
      </c>
      <c r="D24473">
        <v>-74.0561730762293</v>
      </c>
      <c r="E24473">
        <v>8</v>
      </c>
      <c r="F24473" t="s">
        <v>6</v>
      </c>
    </row>
    <row r="24474" spans="1:6" x14ac:dyDescent="0.35">
      <c r="A24474" s="1">
        <v>45512</v>
      </c>
      <c r="B24474">
        <v>7197072891</v>
      </c>
      <c r="C24474">
        <v>4.8558452136310901</v>
      </c>
      <c r="D24474">
        <v>-74.133971827981298</v>
      </c>
      <c r="E24474">
        <v>118</v>
      </c>
      <c r="F24474" t="s">
        <v>6</v>
      </c>
    </row>
    <row r="24475" spans="1:6" x14ac:dyDescent="0.35">
      <c r="A24475" s="1">
        <v>45512</v>
      </c>
      <c r="B24475">
        <v>7197073087</v>
      </c>
      <c r="C24475">
        <v>4.6761043845838097</v>
      </c>
      <c r="D24475">
        <v>-74.048160688645495</v>
      </c>
      <c r="E24475">
        <v>31</v>
      </c>
      <c r="F24475" t="s">
        <v>7</v>
      </c>
    </row>
    <row r="24476" spans="1:6" x14ac:dyDescent="0.35">
      <c r="A24476" s="1">
        <v>45512</v>
      </c>
      <c r="B24476">
        <v>7197073570</v>
      </c>
      <c r="C24476">
        <v>4.6796866293799901</v>
      </c>
      <c r="D24476">
        <v>-74.0829630865246</v>
      </c>
      <c r="E24476">
        <v>24</v>
      </c>
      <c r="F24476" t="s">
        <v>7</v>
      </c>
    </row>
    <row r="24477" spans="1:6" x14ac:dyDescent="0.35">
      <c r="A24477" s="1">
        <v>45512</v>
      </c>
      <c r="B24477">
        <v>7197073771</v>
      </c>
      <c r="C24477">
        <v>4.5996038309680003</v>
      </c>
      <c r="D24477">
        <v>-74.075774505851996</v>
      </c>
      <c r="E24477">
        <v>101</v>
      </c>
      <c r="F24477" t="s">
        <v>7</v>
      </c>
    </row>
    <row r="24478" spans="1:6" x14ac:dyDescent="0.35">
      <c r="A24478" s="1">
        <v>45512</v>
      </c>
      <c r="B24478">
        <v>7197073873</v>
      </c>
      <c r="C24478">
        <v>4.7311047907574499</v>
      </c>
      <c r="D24478">
        <v>-74.101163693777295</v>
      </c>
      <c r="E24478">
        <v>2</v>
      </c>
      <c r="F24478" t="s">
        <v>6</v>
      </c>
    </row>
    <row r="24479" spans="1:6" x14ac:dyDescent="0.35">
      <c r="A24479" s="1">
        <v>45512</v>
      </c>
      <c r="B24479">
        <v>7197073873</v>
      </c>
      <c r="C24479">
        <v>4.7311047907574499</v>
      </c>
      <c r="D24479">
        <v>-74.101163693777295</v>
      </c>
      <c r="E24479">
        <v>10</v>
      </c>
      <c r="F24479" t="s">
        <v>7</v>
      </c>
    </row>
    <row r="24480" spans="1:6" x14ac:dyDescent="0.35">
      <c r="A24480" s="1">
        <v>45512</v>
      </c>
      <c r="B24480">
        <v>7197073886</v>
      </c>
      <c r="C24480">
        <v>4.7088092087957198</v>
      </c>
      <c r="D24480">
        <v>-74.061762181680294</v>
      </c>
      <c r="E24480">
        <v>66</v>
      </c>
      <c r="F24480" t="s">
        <v>7</v>
      </c>
    </row>
    <row r="24481" spans="1:6" x14ac:dyDescent="0.35">
      <c r="A24481" s="1">
        <v>45512</v>
      </c>
      <c r="B24481">
        <v>7197073886</v>
      </c>
      <c r="C24481">
        <v>4.7088092087957198</v>
      </c>
      <c r="D24481">
        <v>-74.061762181680294</v>
      </c>
      <c r="E24481">
        <v>5</v>
      </c>
      <c r="F24481" t="s">
        <v>8</v>
      </c>
    </row>
    <row r="24482" spans="1:6" x14ac:dyDescent="0.35">
      <c r="A24482" s="1">
        <v>45512</v>
      </c>
      <c r="B24482">
        <v>7197074284</v>
      </c>
      <c r="C24482">
        <v>4.6314746706301202</v>
      </c>
      <c r="D24482">
        <v>-74.074654840835706</v>
      </c>
      <c r="E24482">
        <v>11</v>
      </c>
      <c r="F24482" t="s">
        <v>6</v>
      </c>
    </row>
    <row r="24483" spans="1:6" x14ac:dyDescent="0.35">
      <c r="A24483" s="1">
        <v>45512</v>
      </c>
      <c r="B24483">
        <v>7197074284</v>
      </c>
      <c r="C24483">
        <v>4.6314746706301202</v>
      </c>
      <c r="D24483">
        <v>-74.074654840835706</v>
      </c>
      <c r="E24483">
        <v>6</v>
      </c>
      <c r="F24483" t="s">
        <v>7</v>
      </c>
    </row>
    <row r="24484" spans="1:6" x14ac:dyDescent="0.35">
      <c r="A24484" s="1">
        <v>45512</v>
      </c>
      <c r="B24484">
        <v>7197074298</v>
      </c>
      <c r="C24484">
        <v>4.6005403921442598</v>
      </c>
      <c r="D24484">
        <v>-74.132996153964697</v>
      </c>
      <c r="E24484">
        <v>5</v>
      </c>
      <c r="F24484" t="s">
        <v>6</v>
      </c>
    </row>
    <row r="24485" spans="1:6" x14ac:dyDescent="0.35">
      <c r="A24485" s="1">
        <v>45512</v>
      </c>
      <c r="B24485">
        <v>7197074298</v>
      </c>
      <c r="C24485">
        <v>4.6005403921442598</v>
      </c>
      <c r="D24485">
        <v>-74.132996153964697</v>
      </c>
      <c r="E24485">
        <v>10</v>
      </c>
      <c r="F24485" t="s">
        <v>7</v>
      </c>
    </row>
    <row r="24486" spans="1:6" x14ac:dyDescent="0.35">
      <c r="A24486" s="1">
        <v>45512</v>
      </c>
      <c r="B24486">
        <v>7197074733</v>
      </c>
      <c r="C24486">
        <v>4.5979519512015603</v>
      </c>
      <c r="D24486">
        <v>-74.100101275049397</v>
      </c>
      <c r="E24486">
        <v>16</v>
      </c>
      <c r="F24486" t="s">
        <v>7</v>
      </c>
    </row>
    <row r="24487" spans="1:6" x14ac:dyDescent="0.35">
      <c r="A24487" s="1">
        <v>45512</v>
      </c>
      <c r="B24487">
        <v>7197074804</v>
      </c>
      <c r="C24487">
        <v>4.6933737288190898</v>
      </c>
      <c r="D24487">
        <v>-74.075563132935997</v>
      </c>
      <c r="E24487">
        <v>3</v>
      </c>
      <c r="F24487" t="s">
        <v>8</v>
      </c>
    </row>
    <row r="24488" spans="1:6" x14ac:dyDescent="0.35">
      <c r="A24488" s="1">
        <v>45512</v>
      </c>
      <c r="B24488">
        <v>7197074929</v>
      </c>
      <c r="C24488">
        <v>4.7934165096843104</v>
      </c>
      <c r="D24488">
        <v>-74.045730377890294</v>
      </c>
      <c r="E24488">
        <v>7</v>
      </c>
      <c r="F24488" t="s">
        <v>6</v>
      </c>
    </row>
    <row r="24489" spans="1:6" x14ac:dyDescent="0.35">
      <c r="A24489" s="1">
        <v>45512</v>
      </c>
      <c r="B24489">
        <v>7197074929</v>
      </c>
      <c r="C24489">
        <v>4.7934165096843104</v>
      </c>
      <c r="D24489">
        <v>-74.045730377890294</v>
      </c>
      <c r="E24489">
        <v>4</v>
      </c>
      <c r="F24489" t="s">
        <v>7</v>
      </c>
    </row>
    <row r="24490" spans="1:6" x14ac:dyDescent="0.35">
      <c r="A24490" s="1">
        <v>45512</v>
      </c>
      <c r="B24490">
        <v>7197075144</v>
      </c>
      <c r="C24490">
        <v>4.6970832679062102</v>
      </c>
      <c r="D24490">
        <v>-74.205715935128694</v>
      </c>
      <c r="E24490">
        <v>38</v>
      </c>
      <c r="F24490" t="s">
        <v>7</v>
      </c>
    </row>
    <row r="24491" spans="1:6" x14ac:dyDescent="0.35">
      <c r="A24491" s="1">
        <v>45512</v>
      </c>
      <c r="B24491">
        <v>7197075471</v>
      </c>
      <c r="C24491">
        <v>4.75015395066678</v>
      </c>
      <c r="D24491">
        <v>-74.065556549917005</v>
      </c>
      <c r="E24491">
        <v>4</v>
      </c>
      <c r="F24491" t="s">
        <v>6</v>
      </c>
    </row>
    <row r="24492" spans="1:6" x14ac:dyDescent="0.35">
      <c r="A24492" s="1">
        <v>45512</v>
      </c>
      <c r="B24492">
        <v>7197075646</v>
      </c>
      <c r="C24492">
        <v>4.6713271678604</v>
      </c>
      <c r="D24492">
        <v>-74.157080686363201</v>
      </c>
      <c r="E24492">
        <v>28</v>
      </c>
      <c r="F24492" t="s">
        <v>6</v>
      </c>
    </row>
    <row r="24493" spans="1:6" x14ac:dyDescent="0.35">
      <c r="A24493" s="1">
        <v>45512</v>
      </c>
      <c r="B24493">
        <v>7197075646</v>
      </c>
      <c r="C24493">
        <v>4.6713271678604</v>
      </c>
      <c r="D24493">
        <v>-74.157080686363201</v>
      </c>
      <c r="E24493">
        <v>7</v>
      </c>
      <c r="F24493" t="s">
        <v>7</v>
      </c>
    </row>
    <row r="24494" spans="1:6" x14ac:dyDescent="0.35">
      <c r="A24494" s="1">
        <v>45512</v>
      </c>
      <c r="B24494">
        <v>7197075655</v>
      </c>
      <c r="C24494">
        <v>4.6264533238105701</v>
      </c>
      <c r="D24494">
        <v>-74.102179954672806</v>
      </c>
      <c r="E24494">
        <v>35</v>
      </c>
      <c r="F24494" t="s">
        <v>7</v>
      </c>
    </row>
    <row r="24495" spans="1:6" x14ac:dyDescent="0.35">
      <c r="A24495" s="1">
        <v>45512</v>
      </c>
      <c r="B24495">
        <v>7197075791</v>
      </c>
      <c r="C24495">
        <v>4.6263935148748097</v>
      </c>
      <c r="D24495">
        <v>-74.102232095436307</v>
      </c>
      <c r="E24495">
        <v>20</v>
      </c>
      <c r="F24495" t="s">
        <v>7</v>
      </c>
    </row>
    <row r="24496" spans="1:6" x14ac:dyDescent="0.35">
      <c r="A24496" s="1">
        <v>45512</v>
      </c>
      <c r="B24496">
        <v>7197075865</v>
      </c>
      <c r="C24496">
        <v>4.6817755955971103</v>
      </c>
      <c r="D24496">
        <v>-74.107070686533305</v>
      </c>
      <c r="E24496">
        <v>10</v>
      </c>
      <c r="F24496" t="s">
        <v>6</v>
      </c>
    </row>
    <row r="24497" spans="1:6" x14ac:dyDescent="0.35">
      <c r="A24497" s="1">
        <v>45512</v>
      </c>
      <c r="B24497">
        <v>7197075865</v>
      </c>
      <c r="C24497">
        <v>4.6817755955971103</v>
      </c>
      <c r="D24497">
        <v>-74.107070686533305</v>
      </c>
      <c r="E24497">
        <v>14</v>
      </c>
      <c r="F24497" t="s">
        <v>7</v>
      </c>
    </row>
    <row r="24498" spans="1:6" x14ac:dyDescent="0.35">
      <c r="A24498" s="1">
        <v>45512</v>
      </c>
      <c r="B24498">
        <v>7197075941</v>
      </c>
      <c r="C24498">
        <v>4.6043407808428203</v>
      </c>
      <c r="D24498">
        <v>-74.084600699568895</v>
      </c>
      <c r="E24498">
        <v>35</v>
      </c>
      <c r="F24498" t="s">
        <v>8</v>
      </c>
    </row>
    <row r="24499" spans="1:6" x14ac:dyDescent="0.35">
      <c r="A24499" s="1">
        <v>45512</v>
      </c>
      <c r="B24499">
        <v>7197075944</v>
      </c>
      <c r="C24499">
        <v>4.6263622563028797</v>
      </c>
      <c r="D24499">
        <v>-74.102217544773495</v>
      </c>
      <c r="E24499">
        <v>95</v>
      </c>
      <c r="F24499" t="s">
        <v>6</v>
      </c>
    </row>
    <row r="24500" spans="1:6" x14ac:dyDescent="0.35">
      <c r="A24500" s="1">
        <v>45512</v>
      </c>
      <c r="B24500">
        <v>7197075944</v>
      </c>
      <c r="C24500">
        <v>4.6263622563028797</v>
      </c>
      <c r="D24500">
        <v>-74.102217544773495</v>
      </c>
      <c r="E24500">
        <v>19</v>
      </c>
      <c r="F24500" t="s">
        <v>7</v>
      </c>
    </row>
    <row r="24501" spans="1:6" x14ac:dyDescent="0.35">
      <c r="A24501" s="1">
        <v>45512</v>
      </c>
      <c r="B24501">
        <v>7197076027</v>
      </c>
      <c r="C24501">
        <v>4.6264257713058896</v>
      </c>
      <c r="D24501">
        <v>-74.102287385328097</v>
      </c>
      <c r="E24501">
        <v>102</v>
      </c>
      <c r="F24501" t="s">
        <v>7</v>
      </c>
    </row>
    <row r="24502" spans="1:6" x14ac:dyDescent="0.35">
      <c r="A24502" s="1">
        <v>45512</v>
      </c>
      <c r="B24502">
        <v>7197076242</v>
      </c>
      <c r="C24502">
        <v>4.6638626732415798</v>
      </c>
      <c r="D24502">
        <v>-74.056710995497099</v>
      </c>
      <c r="E24502">
        <v>20</v>
      </c>
      <c r="F24502" t="s">
        <v>7</v>
      </c>
    </row>
    <row r="24503" spans="1:6" x14ac:dyDescent="0.35">
      <c r="A24503" s="1">
        <v>45512</v>
      </c>
      <c r="B24503">
        <v>7197076264</v>
      </c>
      <c r="C24503">
        <v>4.6676084493079504</v>
      </c>
      <c r="D24503">
        <v>-74.053659824472504</v>
      </c>
      <c r="E24503">
        <v>90</v>
      </c>
      <c r="F24503" t="s">
        <v>6</v>
      </c>
    </row>
    <row r="24504" spans="1:6" x14ac:dyDescent="0.35">
      <c r="A24504" s="1">
        <v>45512</v>
      </c>
      <c r="B24504">
        <v>7197076264</v>
      </c>
      <c r="C24504">
        <v>4.6676084493079504</v>
      </c>
      <c r="D24504">
        <v>-74.053659824472504</v>
      </c>
      <c r="E24504">
        <v>25</v>
      </c>
      <c r="F24504" t="s">
        <v>7</v>
      </c>
    </row>
    <row r="24505" spans="1:6" x14ac:dyDescent="0.35">
      <c r="A24505" s="1">
        <v>45512</v>
      </c>
      <c r="B24505">
        <v>7197076419</v>
      </c>
      <c r="C24505">
        <v>4.6857332366086899</v>
      </c>
      <c r="D24505">
        <v>-74.101045403498205</v>
      </c>
      <c r="E24505">
        <v>4</v>
      </c>
      <c r="F24505" t="s">
        <v>6</v>
      </c>
    </row>
    <row r="24506" spans="1:6" x14ac:dyDescent="0.35">
      <c r="A24506" s="1">
        <v>45512</v>
      </c>
      <c r="B24506">
        <v>7197076708</v>
      </c>
      <c r="C24506">
        <v>4.6546436715001596</v>
      </c>
      <c r="D24506">
        <v>-74.077489844016895</v>
      </c>
      <c r="E24506">
        <v>536</v>
      </c>
      <c r="F24506" t="s">
        <v>7</v>
      </c>
    </row>
    <row r="24507" spans="1:6" x14ac:dyDescent="0.35">
      <c r="A24507" s="1">
        <v>45512</v>
      </c>
      <c r="B24507">
        <v>7197076708</v>
      </c>
      <c r="C24507">
        <v>4.6546436715001596</v>
      </c>
      <c r="D24507">
        <v>-74.077489844016895</v>
      </c>
      <c r="E24507">
        <v>162</v>
      </c>
      <c r="F24507" t="s">
        <v>8</v>
      </c>
    </row>
    <row r="24508" spans="1:6" x14ac:dyDescent="0.35">
      <c r="A24508" s="1">
        <v>45512</v>
      </c>
      <c r="B24508">
        <v>7197076720</v>
      </c>
      <c r="C24508">
        <v>4.6313090917030602</v>
      </c>
      <c r="D24508">
        <v>-74.168498352262802</v>
      </c>
      <c r="E24508">
        <v>4</v>
      </c>
      <c r="F24508" t="s">
        <v>6</v>
      </c>
    </row>
    <row r="24509" spans="1:6" x14ac:dyDescent="0.35">
      <c r="A24509" s="1">
        <v>45512</v>
      </c>
      <c r="B24509">
        <v>7197076885</v>
      </c>
      <c r="C24509">
        <v>4.6933163900172499</v>
      </c>
      <c r="D24509">
        <v>-74.034521956342402</v>
      </c>
      <c r="E24509">
        <v>39</v>
      </c>
      <c r="F24509" t="s">
        <v>6</v>
      </c>
    </row>
    <row r="24510" spans="1:6" x14ac:dyDescent="0.35">
      <c r="A24510" s="1">
        <v>45512</v>
      </c>
      <c r="B24510">
        <v>7197076885</v>
      </c>
      <c r="C24510">
        <v>4.6933163900172499</v>
      </c>
      <c r="D24510">
        <v>-74.034521956342402</v>
      </c>
      <c r="E24510">
        <v>70</v>
      </c>
      <c r="F24510" t="s">
        <v>7</v>
      </c>
    </row>
    <row r="24511" spans="1:6" x14ac:dyDescent="0.35">
      <c r="A24511" s="1">
        <v>45512</v>
      </c>
      <c r="B24511">
        <v>7197076901</v>
      </c>
      <c r="C24511">
        <v>4.6484536034895401</v>
      </c>
      <c r="D24511">
        <v>-74.101378948320701</v>
      </c>
      <c r="E24511">
        <v>41</v>
      </c>
      <c r="F24511" t="s">
        <v>7</v>
      </c>
    </row>
    <row r="24512" spans="1:6" x14ac:dyDescent="0.35">
      <c r="A24512" s="1">
        <v>45512</v>
      </c>
      <c r="B24512">
        <v>7197076916</v>
      </c>
      <c r="C24512">
        <v>4.6930309654834996</v>
      </c>
      <c r="D24512">
        <v>-74.045613795668601</v>
      </c>
      <c r="E24512">
        <v>5</v>
      </c>
      <c r="F24512" t="s">
        <v>6</v>
      </c>
    </row>
    <row r="24513" spans="1:6" x14ac:dyDescent="0.35">
      <c r="A24513" s="1">
        <v>45512</v>
      </c>
      <c r="B24513">
        <v>7197077052</v>
      </c>
      <c r="C24513">
        <v>4.7861406297582603</v>
      </c>
      <c r="D24513">
        <v>-74.187620459766194</v>
      </c>
      <c r="E24513">
        <v>20</v>
      </c>
      <c r="F24513" t="s">
        <v>8</v>
      </c>
    </row>
    <row r="24514" spans="1:6" x14ac:dyDescent="0.35">
      <c r="A24514" s="1">
        <v>45512</v>
      </c>
      <c r="B24514">
        <v>7197077084</v>
      </c>
      <c r="C24514">
        <v>4.6130169232507496</v>
      </c>
      <c r="D24514">
        <v>-74.070321013355994</v>
      </c>
      <c r="E24514">
        <v>12</v>
      </c>
      <c r="F24514" t="s">
        <v>6</v>
      </c>
    </row>
    <row r="24515" spans="1:6" x14ac:dyDescent="0.35">
      <c r="A24515" s="1">
        <v>45512</v>
      </c>
      <c r="B24515">
        <v>7197077167</v>
      </c>
      <c r="C24515">
        <v>4.5439678368382301</v>
      </c>
      <c r="D24515">
        <v>-74.245464171780597</v>
      </c>
      <c r="E24515">
        <v>13</v>
      </c>
      <c r="F24515" t="s">
        <v>6</v>
      </c>
    </row>
    <row r="24516" spans="1:6" x14ac:dyDescent="0.35">
      <c r="A24516" s="1">
        <v>45512</v>
      </c>
      <c r="B24516">
        <v>7197077167</v>
      </c>
      <c r="C24516">
        <v>4.5439678368382301</v>
      </c>
      <c r="D24516">
        <v>-74.245464171780597</v>
      </c>
      <c r="E24516">
        <v>71</v>
      </c>
      <c r="F24516" t="s">
        <v>7</v>
      </c>
    </row>
    <row r="24517" spans="1:6" x14ac:dyDescent="0.35">
      <c r="A24517" s="1">
        <v>45512</v>
      </c>
      <c r="B24517">
        <v>7197077195</v>
      </c>
      <c r="C24517">
        <v>4.6539695251919602</v>
      </c>
      <c r="D24517">
        <v>-74.053999577639203</v>
      </c>
      <c r="E24517">
        <v>29</v>
      </c>
      <c r="F24517" t="s">
        <v>6</v>
      </c>
    </row>
    <row r="24518" spans="1:6" x14ac:dyDescent="0.35">
      <c r="A24518" s="1">
        <v>45512</v>
      </c>
      <c r="B24518">
        <v>7197077279</v>
      </c>
      <c r="C24518">
        <v>4.7418497750820601</v>
      </c>
      <c r="D24518">
        <v>-74.141612498578695</v>
      </c>
      <c r="E24518">
        <v>83</v>
      </c>
      <c r="F24518" t="s">
        <v>7</v>
      </c>
    </row>
    <row r="24519" spans="1:6" x14ac:dyDescent="0.35">
      <c r="A24519" s="1">
        <v>45512</v>
      </c>
      <c r="B24519">
        <v>7197077291</v>
      </c>
      <c r="C24519">
        <v>4.6416569645370203</v>
      </c>
      <c r="D24519">
        <v>-74.064906804573496</v>
      </c>
      <c r="E24519">
        <v>12</v>
      </c>
      <c r="F24519" t="s">
        <v>6</v>
      </c>
    </row>
    <row r="24520" spans="1:6" x14ac:dyDescent="0.35">
      <c r="A24520" s="1">
        <v>45512</v>
      </c>
      <c r="B24520">
        <v>7197077291</v>
      </c>
      <c r="C24520">
        <v>4.6416569645370203</v>
      </c>
      <c r="D24520">
        <v>-74.064906804573496</v>
      </c>
      <c r="E24520">
        <v>8</v>
      </c>
      <c r="F24520" t="s">
        <v>7</v>
      </c>
    </row>
    <row r="24521" spans="1:6" x14ac:dyDescent="0.35">
      <c r="A24521" s="1">
        <v>45512</v>
      </c>
      <c r="B24521">
        <v>7197077304</v>
      </c>
      <c r="C24521">
        <v>4.6123806348533396</v>
      </c>
      <c r="D24521">
        <v>-74.066814647607401</v>
      </c>
      <c r="E24521">
        <v>3</v>
      </c>
      <c r="F24521" t="s">
        <v>7</v>
      </c>
    </row>
    <row r="24522" spans="1:6" x14ac:dyDescent="0.35">
      <c r="A24522" s="1">
        <v>45512</v>
      </c>
      <c r="B24522">
        <v>7197077419</v>
      </c>
      <c r="C24522">
        <v>4.63234492003774</v>
      </c>
      <c r="D24522">
        <v>-74.116370320082396</v>
      </c>
      <c r="E24522">
        <v>14</v>
      </c>
      <c r="F24522" t="s">
        <v>6</v>
      </c>
    </row>
    <row r="24523" spans="1:6" x14ac:dyDescent="0.35">
      <c r="A24523" s="1">
        <v>45512</v>
      </c>
      <c r="B24523">
        <v>7197077419</v>
      </c>
      <c r="C24523">
        <v>4.63234492003774</v>
      </c>
      <c r="D24523">
        <v>-74.116370320082396</v>
      </c>
      <c r="E24523">
        <v>20</v>
      </c>
      <c r="F24523" t="s">
        <v>7</v>
      </c>
    </row>
    <row r="24524" spans="1:6" x14ac:dyDescent="0.35">
      <c r="A24524" s="1">
        <v>45512</v>
      </c>
      <c r="B24524">
        <v>7197077461</v>
      </c>
      <c r="C24524">
        <v>4.7310893606355497</v>
      </c>
      <c r="D24524">
        <v>-74.080344385657099</v>
      </c>
      <c r="E24524">
        <v>19</v>
      </c>
      <c r="F24524" t="s">
        <v>6</v>
      </c>
    </row>
    <row r="24525" spans="1:6" x14ac:dyDescent="0.35">
      <c r="A24525" s="1">
        <v>45512</v>
      </c>
      <c r="B24525">
        <v>7197077461</v>
      </c>
      <c r="C24525">
        <v>4.7310893606355497</v>
      </c>
      <c r="D24525">
        <v>-74.080344385657099</v>
      </c>
      <c r="E24525">
        <v>199</v>
      </c>
      <c r="F24525" t="s">
        <v>7</v>
      </c>
    </row>
    <row r="24526" spans="1:6" x14ac:dyDescent="0.35">
      <c r="A24526" s="1">
        <v>45512</v>
      </c>
      <c r="B24526">
        <v>7197077461</v>
      </c>
      <c r="C24526">
        <v>4.7310893606355497</v>
      </c>
      <c r="D24526">
        <v>-74.080344385657099</v>
      </c>
      <c r="E24526">
        <v>20</v>
      </c>
      <c r="F24526" t="s">
        <v>8</v>
      </c>
    </row>
    <row r="24527" spans="1:6" x14ac:dyDescent="0.35">
      <c r="A24527" s="1">
        <v>45512</v>
      </c>
      <c r="B24527">
        <v>7197077471</v>
      </c>
      <c r="C24527">
        <v>4.7012191395650298</v>
      </c>
      <c r="D24527">
        <v>-74.146054607725404</v>
      </c>
      <c r="E24527">
        <v>62</v>
      </c>
      <c r="F24527" t="s">
        <v>6</v>
      </c>
    </row>
    <row r="24528" spans="1:6" x14ac:dyDescent="0.35">
      <c r="A24528" s="1">
        <v>45512</v>
      </c>
      <c r="B24528">
        <v>7197077471</v>
      </c>
      <c r="C24528">
        <v>4.7012191395650298</v>
      </c>
      <c r="D24528">
        <v>-74.146054607725404</v>
      </c>
      <c r="E24528">
        <v>19</v>
      </c>
      <c r="F24528" t="s">
        <v>7</v>
      </c>
    </row>
    <row r="24529" spans="1:6" x14ac:dyDescent="0.35">
      <c r="A24529" s="1">
        <v>45512</v>
      </c>
      <c r="B24529">
        <v>7197077519</v>
      </c>
      <c r="C24529">
        <v>4.6814241848757696</v>
      </c>
      <c r="D24529">
        <v>-74.044205915962706</v>
      </c>
      <c r="E24529">
        <v>72</v>
      </c>
      <c r="F24529" t="s">
        <v>7</v>
      </c>
    </row>
    <row r="24530" spans="1:6" x14ac:dyDescent="0.35">
      <c r="A24530" s="1">
        <v>45512</v>
      </c>
      <c r="B24530">
        <v>7197077568</v>
      </c>
      <c r="C24530">
        <v>4.6481349810984396</v>
      </c>
      <c r="D24530">
        <v>-74.100467415630902</v>
      </c>
      <c r="E24530">
        <v>2</v>
      </c>
      <c r="F24530" t="s">
        <v>6</v>
      </c>
    </row>
    <row r="24531" spans="1:6" x14ac:dyDescent="0.35">
      <c r="A24531" s="1">
        <v>45512</v>
      </c>
      <c r="B24531">
        <v>7197077568</v>
      </c>
      <c r="C24531">
        <v>4.6481349810984396</v>
      </c>
      <c r="D24531">
        <v>-74.100467415630902</v>
      </c>
      <c r="E24531">
        <v>5</v>
      </c>
      <c r="F24531" t="s">
        <v>7</v>
      </c>
    </row>
    <row r="24532" spans="1:6" x14ac:dyDescent="0.35">
      <c r="A24532" s="1">
        <v>45512</v>
      </c>
      <c r="B24532">
        <v>7197077568</v>
      </c>
      <c r="C24532">
        <v>4.6481349810984396</v>
      </c>
      <c r="D24532">
        <v>-74.100467415630902</v>
      </c>
      <c r="E24532">
        <v>5</v>
      </c>
      <c r="F24532" t="s">
        <v>8</v>
      </c>
    </row>
    <row r="24533" spans="1:6" x14ac:dyDescent="0.35">
      <c r="A24533" s="1">
        <v>45512</v>
      </c>
      <c r="B24533">
        <v>7197077704</v>
      </c>
      <c r="C24533">
        <v>4.7418134959841201</v>
      </c>
      <c r="D24533">
        <v>-74.141586285169396</v>
      </c>
      <c r="E24533">
        <v>19</v>
      </c>
      <c r="F24533" t="s">
        <v>7</v>
      </c>
    </row>
    <row r="24534" spans="1:6" x14ac:dyDescent="0.35">
      <c r="A24534" s="1">
        <v>45512</v>
      </c>
      <c r="B24534">
        <v>7197077715</v>
      </c>
      <c r="C24534">
        <v>4.6843299649262899</v>
      </c>
      <c r="D24534">
        <v>-74.084848817043095</v>
      </c>
      <c r="E24534">
        <v>108</v>
      </c>
      <c r="F24534" t="s">
        <v>7</v>
      </c>
    </row>
    <row r="24535" spans="1:6" x14ac:dyDescent="0.35">
      <c r="A24535" s="1">
        <v>45512</v>
      </c>
      <c r="B24535">
        <v>7197077813</v>
      </c>
      <c r="C24535">
        <v>4.5191089236933202</v>
      </c>
      <c r="D24535">
        <v>-74.268169252309605</v>
      </c>
      <c r="E24535">
        <v>71</v>
      </c>
      <c r="F24535" t="s">
        <v>7</v>
      </c>
    </row>
    <row r="24536" spans="1:6" x14ac:dyDescent="0.35">
      <c r="A24536" s="1">
        <v>45512</v>
      </c>
      <c r="B24536">
        <v>7197077819</v>
      </c>
      <c r="C24536">
        <v>4.5995900719578398</v>
      </c>
      <c r="D24536">
        <v>-74.094926971345799</v>
      </c>
      <c r="E24536">
        <v>87</v>
      </c>
      <c r="F24536" t="s">
        <v>7</v>
      </c>
    </row>
    <row r="24537" spans="1:6" x14ac:dyDescent="0.35">
      <c r="A24537" s="1">
        <v>45512</v>
      </c>
      <c r="B24537">
        <v>7197077880</v>
      </c>
      <c r="C24537">
        <v>4.6482316031634996</v>
      </c>
      <c r="D24537">
        <v>-74.056364077689693</v>
      </c>
      <c r="E24537">
        <v>13</v>
      </c>
      <c r="F24537" t="s">
        <v>6</v>
      </c>
    </row>
    <row r="24538" spans="1:6" x14ac:dyDescent="0.35">
      <c r="A24538" s="1">
        <v>45512</v>
      </c>
      <c r="B24538">
        <v>7197077880</v>
      </c>
      <c r="C24538">
        <v>4.6482316031634996</v>
      </c>
      <c r="D24538">
        <v>-74.056364077689693</v>
      </c>
      <c r="E24538">
        <v>2</v>
      </c>
      <c r="F24538" t="s">
        <v>7</v>
      </c>
    </row>
    <row r="24539" spans="1:6" x14ac:dyDescent="0.35">
      <c r="A24539" s="1">
        <v>45512</v>
      </c>
      <c r="B24539">
        <v>7197077880</v>
      </c>
      <c r="C24539">
        <v>4.6482316031634996</v>
      </c>
      <c r="D24539">
        <v>-74.056364077689693</v>
      </c>
      <c r="E24539">
        <v>25</v>
      </c>
      <c r="F24539" t="s">
        <v>8</v>
      </c>
    </row>
    <row r="24540" spans="1:6" x14ac:dyDescent="0.35">
      <c r="A24540" s="1">
        <v>45512</v>
      </c>
      <c r="B24540">
        <v>7197077922</v>
      </c>
      <c r="C24540">
        <v>4.6750996288874198</v>
      </c>
      <c r="D24540">
        <v>-74.054482069727996</v>
      </c>
      <c r="E24540">
        <v>16</v>
      </c>
      <c r="F24540" t="s">
        <v>7</v>
      </c>
    </row>
    <row r="24541" spans="1:6" x14ac:dyDescent="0.35">
      <c r="A24541" s="1">
        <v>45512</v>
      </c>
      <c r="B24541">
        <v>7197077977</v>
      </c>
      <c r="C24541">
        <v>4.6794084893557901</v>
      </c>
      <c r="D24541">
        <v>-74.0534993831088</v>
      </c>
      <c r="E24541">
        <v>8</v>
      </c>
      <c r="F24541" t="s">
        <v>6</v>
      </c>
    </row>
    <row r="24542" spans="1:6" x14ac:dyDescent="0.35">
      <c r="A24542" s="1">
        <v>45512</v>
      </c>
      <c r="B24542">
        <v>7197077977</v>
      </c>
      <c r="C24542">
        <v>4.6794084893557901</v>
      </c>
      <c r="D24542">
        <v>-74.0534993831088</v>
      </c>
      <c r="E24542">
        <v>33</v>
      </c>
      <c r="F24542" t="s">
        <v>7</v>
      </c>
    </row>
    <row r="24543" spans="1:6" x14ac:dyDescent="0.35">
      <c r="A24543" s="1">
        <v>45512</v>
      </c>
      <c r="B24543">
        <v>7197077980</v>
      </c>
      <c r="C24543">
        <v>4.7493542846718304</v>
      </c>
      <c r="D24543">
        <v>-74.044187696438101</v>
      </c>
      <c r="E24543">
        <v>40</v>
      </c>
      <c r="F24543" t="s">
        <v>6</v>
      </c>
    </row>
    <row r="24544" spans="1:6" x14ac:dyDescent="0.35">
      <c r="A24544" s="1">
        <v>45512</v>
      </c>
      <c r="B24544">
        <v>7197077984</v>
      </c>
      <c r="C24544">
        <v>4.6250102450002402</v>
      </c>
      <c r="D24544">
        <v>-74.067091186911597</v>
      </c>
      <c r="E24544">
        <v>66</v>
      </c>
      <c r="F24544" t="s">
        <v>7</v>
      </c>
    </row>
    <row r="24545" spans="1:6" x14ac:dyDescent="0.35">
      <c r="A24545" s="1">
        <v>45512</v>
      </c>
      <c r="B24545">
        <v>7197078018</v>
      </c>
      <c r="C24545">
        <v>4.5886940519407604</v>
      </c>
      <c r="D24545">
        <v>-74.084313156189097</v>
      </c>
      <c r="E24545">
        <v>4</v>
      </c>
      <c r="F24545" t="s">
        <v>6</v>
      </c>
    </row>
    <row r="24546" spans="1:6" x14ac:dyDescent="0.35">
      <c r="A24546" s="1">
        <v>45512</v>
      </c>
      <c r="B24546">
        <v>7197078018</v>
      </c>
      <c r="C24546">
        <v>4.5886940519407604</v>
      </c>
      <c r="D24546">
        <v>-74.084313156189097</v>
      </c>
      <c r="E24546">
        <v>5</v>
      </c>
      <c r="F24546" t="s">
        <v>7</v>
      </c>
    </row>
    <row r="24547" spans="1:6" x14ac:dyDescent="0.35">
      <c r="A24547" s="1">
        <v>45512</v>
      </c>
      <c r="B24547">
        <v>7197078069</v>
      </c>
      <c r="C24547">
        <v>4.6235002406378696</v>
      </c>
      <c r="D24547">
        <v>-74.096431988155103</v>
      </c>
      <c r="E24547">
        <v>22</v>
      </c>
      <c r="F24547" t="s">
        <v>6</v>
      </c>
    </row>
    <row r="24548" spans="1:6" x14ac:dyDescent="0.35">
      <c r="A24548" s="1">
        <v>45512</v>
      </c>
      <c r="B24548">
        <v>7197078105</v>
      </c>
      <c r="C24548">
        <v>4.7010053406368701</v>
      </c>
      <c r="D24548">
        <v>-74.144406789427293</v>
      </c>
      <c r="E24548">
        <v>62</v>
      </c>
      <c r="F24548" t="s">
        <v>7</v>
      </c>
    </row>
    <row r="24549" spans="1:6" x14ac:dyDescent="0.35">
      <c r="A24549" s="1">
        <v>45512</v>
      </c>
      <c r="B24549">
        <v>7197078127</v>
      </c>
      <c r="C24549">
        <v>4.6662280445214703</v>
      </c>
      <c r="D24549">
        <v>-74.055487023279497</v>
      </c>
      <c r="E24549">
        <v>94</v>
      </c>
      <c r="F24549" t="s">
        <v>6</v>
      </c>
    </row>
    <row r="24550" spans="1:6" x14ac:dyDescent="0.35">
      <c r="A24550" s="1">
        <v>45512</v>
      </c>
      <c r="B24550">
        <v>7197078127</v>
      </c>
      <c r="C24550">
        <v>4.6662280445214703</v>
      </c>
      <c r="D24550">
        <v>-74.055487023279497</v>
      </c>
      <c r="E24550">
        <v>6</v>
      </c>
      <c r="F24550" t="s">
        <v>7</v>
      </c>
    </row>
    <row r="24551" spans="1:6" x14ac:dyDescent="0.35">
      <c r="A24551" s="1">
        <v>45512</v>
      </c>
      <c r="B24551">
        <v>7197078130</v>
      </c>
      <c r="C24551">
        <v>4.5888143096417302</v>
      </c>
      <c r="D24551">
        <v>-74.084237036222007</v>
      </c>
      <c r="E24551">
        <v>48</v>
      </c>
      <c r="F24551" t="s">
        <v>6</v>
      </c>
    </row>
    <row r="24552" spans="1:6" x14ac:dyDescent="0.35">
      <c r="A24552" s="1">
        <v>45512</v>
      </c>
      <c r="B24552">
        <v>7197078130</v>
      </c>
      <c r="C24552">
        <v>4.5888143096417302</v>
      </c>
      <c r="D24552">
        <v>-74.084237036222007</v>
      </c>
      <c r="E24552">
        <v>6</v>
      </c>
      <c r="F24552" t="s">
        <v>7</v>
      </c>
    </row>
    <row r="24553" spans="1:6" x14ac:dyDescent="0.35">
      <c r="A24553" s="1">
        <v>45512</v>
      </c>
      <c r="B24553">
        <v>7197078148</v>
      </c>
      <c r="C24553">
        <v>4.6364263809909696</v>
      </c>
      <c r="D24553">
        <v>-74.189369065236207</v>
      </c>
      <c r="E24553">
        <v>29</v>
      </c>
      <c r="F24553" t="s">
        <v>6</v>
      </c>
    </row>
    <row r="24554" spans="1:6" x14ac:dyDescent="0.35">
      <c r="A24554" s="1">
        <v>45512</v>
      </c>
      <c r="B24554">
        <v>7197078155</v>
      </c>
      <c r="C24554">
        <v>4.6598848372672901</v>
      </c>
      <c r="D24554">
        <v>-74.109177054818502</v>
      </c>
      <c r="E24554">
        <v>50</v>
      </c>
      <c r="F24554" t="s">
        <v>6</v>
      </c>
    </row>
    <row r="24555" spans="1:6" x14ac:dyDescent="0.35">
      <c r="A24555" s="1">
        <v>45512</v>
      </c>
      <c r="B24555">
        <v>7197078157</v>
      </c>
      <c r="C24555">
        <v>4.6234842930148297</v>
      </c>
      <c r="D24555">
        <v>-74.096408134899903</v>
      </c>
      <c r="E24555">
        <v>183</v>
      </c>
      <c r="F24555" t="s">
        <v>6</v>
      </c>
    </row>
    <row r="24556" spans="1:6" x14ac:dyDescent="0.35">
      <c r="A24556" s="1">
        <v>45512</v>
      </c>
      <c r="B24556">
        <v>7197078180</v>
      </c>
      <c r="C24556">
        <v>4.6644364785298098</v>
      </c>
      <c r="D24556">
        <v>-74.052648529459901</v>
      </c>
      <c r="E24556">
        <v>10</v>
      </c>
      <c r="F24556" t="s">
        <v>6</v>
      </c>
    </row>
    <row r="24557" spans="1:6" x14ac:dyDescent="0.35">
      <c r="A24557" s="1">
        <v>45512</v>
      </c>
      <c r="B24557">
        <v>7197078213</v>
      </c>
      <c r="C24557">
        <v>4.6301802148321602</v>
      </c>
      <c r="D24557">
        <v>-74.081744423519893</v>
      </c>
      <c r="E24557">
        <v>3</v>
      </c>
      <c r="F24557" t="s">
        <v>7</v>
      </c>
    </row>
    <row r="24558" spans="1:6" x14ac:dyDescent="0.35">
      <c r="A24558" s="1">
        <v>45512</v>
      </c>
      <c r="B24558">
        <v>7197078228</v>
      </c>
      <c r="C24558">
        <v>4.6405226019101002</v>
      </c>
      <c r="D24558">
        <v>-74.155915889981202</v>
      </c>
      <c r="E24558">
        <v>6</v>
      </c>
      <c r="F24558" t="s">
        <v>6</v>
      </c>
    </row>
    <row r="24559" spans="1:6" x14ac:dyDescent="0.35">
      <c r="A24559" s="1">
        <v>45512</v>
      </c>
      <c r="B24559">
        <v>7197078238</v>
      </c>
      <c r="C24559">
        <v>4.6516000018336099</v>
      </c>
      <c r="D24559">
        <v>-74.106775269463</v>
      </c>
      <c r="E24559">
        <v>3</v>
      </c>
      <c r="F24559" t="s">
        <v>6</v>
      </c>
    </row>
    <row r="24560" spans="1:6" x14ac:dyDescent="0.35">
      <c r="A24560" s="1">
        <v>45512</v>
      </c>
      <c r="B24560">
        <v>7197078238</v>
      </c>
      <c r="C24560">
        <v>4.6516000018336099</v>
      </c>
      <c r="D24560">
        <v>-74.106775269463</v>
      </c>
      <c r="E24560">
        <v>10</v>
      </c>
      <c r="F24560" t="s">
        <v>7</v>
      </c>
    </row>
    <row r="24561" spans="1:6" x14ac:dyDescent="0.35">
      <c r="A24561" s="1">
        <v>45512</v>
      </c>
      <c r="B24561">
        <v>7197078276</v>
      </c>
      <c r="C24561">
        <v>4.6235062845344999</v>
      </c>
      <c r="D24561">
        <v>-74.096362548233401</v>
      </c>
      <c r="E24561">
        <v>60</v>
      </c>
      <c r="F24561" t="s">
        <v>6</v>
      </c>
    </row>
    <row r="24562" spans="1:6" x14ac:dyDescent="0.35">
      <c r="A24562" s="1">
        <v>45512</v>
      </c>
      <c r="B24562">
        <v>7197078376</v>
      </c>
      <c r="C24562">
        <v>4.6770759046298096</v>
      </c>
      <c r="D24562">
        <v>-74.083374253955199</v>
      </c>
      <c r="E24562">
        <v>15</v>
      </c>
      <c r="F24562" t="s">
        <v>6</v>
      </c>
    </row>
    <row r="24563" spans="1:6" x14ac:dyDescent="0.35">
      <c r="A24563" s="1">
        <v>45512</v>
      </c>
      <c r="B24563">
        <v>7197078376</v>
      </c>
      <c r="C24563">
        <v>4.6770759046298096</v>
      </c>
      <c r="D24563">
        <v>-74.083374253955199</v>
      </c>
      <c r="E24563">
        <v>156</v>
      </c>
      <c r="F24563" t="s">
        <v>7</v>
      </c>
    </row>
    <row r="24564" spans="1:6" x14ac:dyDescent="0.35">
      <c r="A24564" s="1">
        <v>45512</v>
      </c>
      <c r="B24564">
        <v>7197078447</v>
      </c>
      <c r="C24564">
        <v>4.6236237553841502</v>
      </c>
      <c r="D24564">
        <v>-74.096362706592402</v>
      </c>
      <c r="E24564">
        <v>4</v>
      </c>
      <c r="F24564" t="s">
        <v>6</v>
      </c>
    </row>
    <row r="24565" spans="1:6" x14ac:dyDescent="0.35">
      <c r="A24565" s="1">
        <v>45512</v>
      </c>
      <c r="B24565">
        <v>7197078531</v>
      </c>
      <c r="C24565">
        <v>4.6197926918605603</v>
      </c>
      <c r="D24565">
        <v>-74.078659804322598</v>
      </c>
      <c r="E24565">
        <v>423</v>
      </c>
      <c r="F24565" t="s">
        <v>7</v>
      </c>
    </row>
    <row r="24566" spans="1:6" x14ac:dyDescent="0.35">
      <c r="A24566" s="1">
        <v>45512</v>
      </c>
      <c r="B24566">
        <v>7197078619</v>
      </c>
      <c r="C24566">
        <v>4.7011321946350204</v>
      </c>
      <c r="D24566">
        <v>-74.046471632040095</v>
      </c>
      <c r="E24566">
        <v>9</v>
      </c>
      <c r="F24566" t="s">
        <v>6</v>
      </c>
    </row>
    <row r="24567" spans="1:6" x14ac:dyDescent="0.35">
      <c r="A24567" s="1">
        <v>45512</v>
      </c>
      <c r="B24567">
        <v>7197078745</v>
      </c>
      <c r="C24567">
        <v>4.6475687716692002</v>
      </c>
      <c r="D24567">
        <v>-74.125133769791802</v>
      </c>
      <c r="E24567">
        <v>40</v>
      </c>
      <c r="F24567" t="s">
        <v>7</v>
      </c>
    </row>
    <row r="24568" spans="1:6" x14ac:dyDescent="0.35">
      <c r="A24568" s="1">
        <v>45512</v>
      </c>
      <c r="B24568">
        <v>7197078758</v>
      </c>
      <c r="C24568">
        <v>4.6149806718170296</v>
      </c>
      <c r="D24568">
        <v>-74.069529002258193</v>
      </c>
      <c r="E24568">
        <v>8</v>
      </c>
      <c r="F24568" t="s">
        <v>6</v>
      </c>
    </row>
    <row r="24569" spans="1:6" x14ac:dyDescent="0.35">
      <c r="A24569" s="1">
        <v>45512</v>
      </c>
      <c r="B24569">
        <v>7197078758</v>
      </c>
      <c r="C24569">
        <v>4.6149806718170296</v>
      </c>
      <c r="D24569">
        <v>-74.069529002258193</v>
      </c>
      <c r="E24569">
        <v>106</v>
      </c>
      <c r="F24569" t="s">
        <v>7</v>
      </c>
    </row>
    <row r="24570" spans="1:6" x14ac:dyDescent="0.35">
      <c r="A24570" s="1">
        <v>45512</v>
      </c>
      <c r="B24570">
        <v>7197078780</v>
      </c>
      <c r="C24570">
        <v>4.8641896001970704</v>
      </c>
      <c r="D24570">
        <v>-74.044646866797606</v>
      </c>
      <c r="E24570">
        <v>126</v>
      </c>
      <c r="F24570" t="s">
        <v>7</v>
      </c>
    </row>
    <row r="24571" spans="1:6" x14ac:dyDescent="0.35">
      <c r="A24571" s="1">
        <v>45512</v>
      </c>
      <c r="B24571">
        <v>7197078885</v>
      </c>
      <c r="C24571">
        <v>4.6812192585280403</v>
      </c>
      <c r="D24571">
        <v>-74.121875266484395</v>
      </c>
      <c r="E24571">
        <v>21</v>
      </c>
      <c r="F24571" t="s">
        <v>7</v>
      </c>
    </row>
    <row r="24572" spans="1:6" x14ac:dyDescent="0.35">
      <c r="A24572" s="1">
        <v>45512</v>
      </c>
      <c r="B24572">
        <v>7197078885</v>
      </c>
      <c r="C24572">
        <v>4.6812192585280403</v>
      </c>
      <c r="D24572">
        <v>-74.121875266484395</v>
      </c>
      <c r="E24572">
        <v>5</v>
      </c>
      <c r="F24572" t="s">
        <v>8</v>
      </c>
    </row>
    <row r="24573" spans="1:6" x14ac:dyDescent="0.35">
      <c r="A24573" s="1">
        <v>45512</v>
      </c>
      <c r="B24573">
        <v>7197078903</v>
      </c>
      <c r="C24573">
        <v>4.6805192199717496</v>
      </c>
      <c r="D24573">
        <v>-74.063641850156202</v>
      </c>
      <c r="E24573">
        <v>6</v>
      </c>
      <c r="F24573" t="s">
        <v>6</v>
      </c>
    </row>
    <row r="24574" spans="1:6" x14ac:dyDescent="0.35">
      <c r="A24574" s="1">
        <v>45512</v>
      </c>
      <c r="B24574">
        <v>7197078982</v>
      </c>
      <c r="C24574">
        <v>4.6978944089169499</v>
      </c>
      <c r="D24574">
        <v>-74.038691072054803</v>
      </c>
      <c r="E24574">
        <v>33</v>
      </c>
      <c r="F24574" t="s">
        <v>7</v>
      </c>
    </row>
    <row r="24575" spans="1:6" x14ac:dyDescent="0.35">
      <c r="A24575" s="1">
        <v>45512</v>
      </c>
      <c r="B24575">
        <v>7197078997</v>
      </c>
      <c r="C24575">
        <v>4.6916162851089496</v>
      </c>
      <c r="D24575">
        <v>-74.117916467535906</v>
      </c>
      <c r="E24575">
        <v>85</v>
      </c>
      <c r="F24575" t="s">
        <v>7</v>
      </c>
    </row>
    <row r="24576" spans="1:6" x14ac:dyDescent="0.35">
      <c r="A24576" s="1">
        <v>45512</v>
      </c>
      <c r="B24576">
        <v>7197079070</v>
      </c>
      <c r="C24576">
        <v>4.69414498014189</v>
      </c>
      <c r="D24576">
        <v>-74.085610814731297</v>
      </c>
      <c r="E24576">
        <v>4</v>
      </c>
      <c r="F24576" t="s">
        <v>6</v>
      </c>
    </row>
    <row r="24577" spans="1:6" x14ac:dyDescent="0.35">
      <c r="A24577" s="1">
        <v>45512</v>
      </c>
      <c r="B24577">
        <v>7197079070</v>
      </c>
      <c r="C24577">
        <v>4.69414498014189</v>
      </c>
      <c r="D24577">
        <v>-74.085610814731297</v>
      </c>
      <c r="E24577">
        <v>5</v>
      </c>
      <c r="F24577" t="s">
        <v>8</v>
      </c>
    </row>
    <row r="24578" spans="1:6" x14ac:dyDescent="0.35">
      <c r="A24578" s="1">
        <v>45512</v>
      </c>
      <c r="B24578">
        <v>7197079256</v>
      </c>
      <c r="C24578">
        <v>4.7173600514649197</v>
      </c>
      <c r="D24578">
        <v>-74.046619040500204</v>
      </c>
      <c r="E24578">
        <v>4</v>
      </c>
      <c r="F24578" t="s">
        <v>6</v>
      </c>
    </row>
    <row r="24579" spans="1:6" x14ac:dyDescent="0.35">
      <c r="A24579" s="1">
        <v>45512</v>
      </c>
      <c r="B24579">
        <v>7197079256</v>
      </c>
      <c r="C24579">
        <v>4.7173600514649197</v>
      </c>
      <c r="D24579">
        <v>-74.046619040500204</v>
      </c>
      <c r="E24579">
        <v>38</v>
      </c>
      <c r="F24579" t="s">
        <v>7</v>
      </c>
    </row>
    <row r="24580" spans="1:6" x14ac:dyDescent="0.35">
      <c r="A24580" s="1">
        <v>45512</v>
      </c>
      <c r="B24580">
        <v>7197079278</v>
      </c>
      <c r="C24580">
        <v>4.6300119452236901</v>
      </c>
      <c r="D24580">
        <v>-74.081641276610895</v>
      </c>
      <c r="E24580">
        <v>111</v>
      </c>
      <c r="F24580" t="s">
        <v>6</v>
      </c>
    </row>
    <row r="24581" spans="1:6" x14ac:dyDescent="0.35">
      <c r="A24581" s="1">
        <v>45512</v>
      </c>
      <c r="B24581">
        <v>7197079278</v>
      </c>
      <c r="C24581">
        <v>4.6300119452236901</v>
      </c>
      <c r="D24581">
        <v>-74.081641276610895</v>
      </c>
      <c r="E24581">
        <v>207</v>
      </c>
      <c r="F24581" t="s">
        <v>7</v>
      </c>
    </row>
    <row r="24582" spans="1:6" x14ac:dyDescent="0.35">
      <c r="A24582" s="1">
        <v>45512</v>
      </c>
      <c r="B24582">
        <v>7197079406</v>
      </c>
      <c r="C24582">
        <v>4.8061282830448802</v>
      </c>
      <c r="D24582">
        <v>-74.037909067931196</v>
      </c>
      <c r="E24582">
        <v>63</v>
      </c>
      <c r="F24582" t="s">
        <v>6</v>
      </c>
    </row>
    <row r="24583" spans="1:6" x14ac:dyDescent="0.35">
      <c r="A24583" s="1">
        <v>45512</v>
      </c>
      <c r="B24583">
        <v>7197079406</v>
      </c>
      <c r="C24583">
        <v>4.8061282830448802</v>
      </c>
      <c r="D24583">
        <v>-74.037909067931196</v>
      </c>
      <c r="E24583">
        <v>36</v>
      </c>
      <c r="F24583" t="s">
        <v>7</v>
      </c>
    </row>
    <row r="24584" spans="1:6" x14ac:dyDescent="0.35">
      <c r="A24584" s="1">
        <v>45512</v>
      </c>
      <c r="B24584">
        <v>7197079406</v>
      </c>
      <c r="C24584">
        <v>4.8061282830448802</v>
      </c>
      <c r="D24584">
        <v>-74.037909067931196</v>
      </c>
      <c r="E24584">
        <v>4</v>
      </c>
      <c r="F24584" t="s">
        <v>8</v>
      </c>
    </row>
    <row r="24585" spans="1:6" x14ac:dyDescent="0.35">
      <c r="A24585" s="1">
        <v>45512</v>
      </c>
      <c r="B24585">
        <v>7197079457</v>
      </c>
      <c r="C24585">
        <v>4.5927974048792102</v>
      </c>
      <c r="D24585">
        <v>-74.124344278795306</v>
      </c>
      <c r="E24585">
        <v>5</v>
      </c>
      <c r="F24585" t="s">
        <v>6</v>
      </c>
    </row>
    <row r="24586" spans="1:6" x14ac:dyDescent="0.35">
      <c r="A24586" s="1">
        <v>45512</v>
      </c>
      <c r="B24586">
        <v>7197079469</v>
      </c>
      <c r="C24586">
        <v>4.7151667820698497</v>
      </c>
      <c r="D24586">
        <v>-74.029392418005799</v>
      </c>
      <c r="E24586">
        <v>63</v>
      </c>
      <c r="F24586" t="s">
        <v>6</v>
      </c>
    </row>
    <row r="24587" spans="1:6" x14ac:dyDescent="0.35">
      <c r="A24587" s="1">
        <v>45512</v>
      </c>
      <c r="B24587">
        <v>7197079469</v>
      </c>
      <c r="C24587">
        <v>4.7151667820698497</v>
      </c>
      <c r="D24587">
        <v>-74.029392418005799</v>
      </c>
      <c r="E24587">
        <v>17</v>
      </c>
      <c r="F24587" t="s">
        <v>7</v>
      </c>
    </row>
    <row r="24588" spans="1:6" x14ac:dyDescent="0.35">
      <c r="A24588" s="1">
        <v>45512</v>
      </c>
      <c r="B24588">
        <v>7197079469</v>
      </c>
      <c r="C24588">
        <v>4.7151667820698497</v>
      </c>
      <c r="D24588">
        <v>-74.029392418005799</v>
      </c>
      <c r="E24588">
        <v>2</v>
      </c>
      <c r="F24588" t="s">
        <v>8</v>
      </c>
    </row>
    <row r="24589" spans="1:6" x14ac:dyDescent="0.35">
      <c r="A24589" s="1">
        <v>45512</v>
      </c>
      <c r="B24589">
        <v>7197079476</v>
      </c>
      <c r="C24589">
        <v>4.7929274698598796</v>
      </c>
      <c r="D24589">
        <v>-74.075979406863695</v>
      </c>
      <c r="E24589">
        <v>60</v>
      </c>
      <c r="F24589" t="s">
        <v>6</v>
      </c>
    </row>
    <row r="24590" spans="1:6" x14ac:dyDescent="0.35">
      <c r="A24590" s="1">
        <v>45512</v>
      </c>
      <c r="B24590">
        <v>7197079517</v>
      </c>
      <c r="C24590">
        <v>4.71294526623441</v>
      </c>
      <c r="D24590">
        <v>-74.071456036777107</v>
      </c>
      <c r="E24590">
        <v>64</v>
      </c>
      <c r="F24590" t="s">
        <v>6</v>
      </c>
    </row>
    <row r="24591" spans="1:6" x14ac:dyDescent="0.35">
      <c r="A24591" s="1">
        <v>45512</v>
      </c>
      <c r="B24591">
        <v>7197079517</v>
      </c>
      <c r="C24591">
        <v>4.71294526623441</v>
      </c>
      <c r="D24591">
        <v>-74.071456036777107</v>
      </c>
      <c r="E24591">
        <v>24</v>
      </c>
      <c r="F24591" t="s">
        <v>7</v>
      </c>
    </row>
    <row r="24592" spans="1:6" x14ac:dyDescent="0.35">
      <c r="A24592" s="1">
        <v>45512</v>
      </c>
      <c r="B24592">
        <v>7197079517</v>
      </c>
      <c r="C24592">
        <v>4.71294526623441</v>
      </c>
      <c r="D24592">
        <v>-74.071456036777107</v>
      </c>
      <c r="E24592">
        <v>4</v>
      </c>
      <c r="F24592" t="s">
        <v>8</v>
      </c>
    </row>
    <row r="24593" spans="1:6" x14ac:dyDescent="0.35">
      <c r="A24593" s="1">
        <v>45512</v>
      </c>
      <c r="B24593">
        <v>7197079528</v>
      </c>
      <c r="C24593">
        <v>4.6632343460497703</v>
      </c>
      <c r="D24593">
        <v>-74.104269654942598</v>
      </c>
      <c r="E24593">
        <v>79</v>
      </c>
      <c r="F24593" t="s">
        <v>6</v>
      </c>
    </row>
    <row r="24594" spans="1:6" x14ac:dyDescent="0.35">
      <c r="A24594" s="1">
        <v>45512</v>
      </c>
      <c r="B24594">
        <v>7197079531</v>
      </c>
      <c r="C24594">
        <v>4.6940359826043503</v>
      </c>
      <c r="D24594">
        <v>-74.085606247930698</v>
      </c>
      <c r="E24594">
        <v>5</v>
      </c>
      <c r="F24594" t="s">
        <v>6</v>
      </c>
    </row>
    <row r="24595" spans="1:6" x14ac:dyDescent="0.35">
      <c r="A24595" s="1">
        <v>45512</v>
      </c>
      <c r="B24595">
        <v>7197079531</v>
      </c>
      <c r="C24595">
        <v>4.6940359826043503</v>
      </c>
      <c r="D24595">
        <v>-74.085606247930698</v>
      </c>
      <c r="E24595">
        <v>22</v>
      </c>
      <c r="F24595" t="s">
        <v>7</v>
      </c>
    </row>
    <row r="24596" spans="1:6" x14ac:dyDescent="0.35">
      <c r="A24596" s="1">
        <v>45512</v>
      </c>
      <c r="B24596">
        <v>7197079556</v>
      </c>
      <c r="C24596">
        <v>4.7377247926223296</v>
      </c>
      <c r="D24596">
        <v>-74.086356084071795</v>
      </c>
      <c r="E24596">
        <v>33</v>
      </c>
      <c r="F24596" t="s">
        <v>6</v>
      </c>
    </row>
    <row r="24597" spans="1:6" x14ac:dyDescent="0.35">
      <c r="A24597" s="1">
        <v>45512</v>
      </c>
      <c r="B24597">
        <v>7197079556</v>
      </c>
      <c r="C24597">
        <v>4.7377247926223296</v>
      </c>
      <c r="D24597">
        <v>-74.086356084071795</v>
      </c>
      <c r="E24597">
        <v>8</v>
      </c>
      <c r="F24597" t="s">
        <v>7</v>
      </c>
    </row>
    <row r="24598" spans="1:6" x14ac:dyDescent="0.35">
      <c r="A24598" s="1">
        <v>45512</v>
      </c>
      <c r="B24598">
        <v>7197079563</v>
      </c>
      <c r="C24598">
        <v>4.6555986244361502</v>
      </c>
      <c r="D24598">
        <v>-74.055257687724506</v>
      </c>
      <c r="E24598">
        <v>20</v>
      </c>
      <c r="F24598" t="s">
        <v>6</v>
      </c>
    </row>
    <row r="24599" spans="1:6" x14ac:dyDescent="0.35">
      <c r="A24599" s="1">
        <v>45512</v>
      </c>
      <c r="B24599">
        <v>7197079563</v>
      </c>
      <c r="C24599">
        <v>4.6555986244361502</v>
      </c>
      <c r="D24599">
        <v>-74.055257687724506</v>
      </c>
      <c r="E24599">
        <v>5</v>
      </c>
      <c r="F24599" t="s">
        <v>7</v>
      </c>
    </row>
    <row r="24600" spans="1:6" x14ac:dyDescent="0.35">
      <c r="A24600" s="1">
        <v>45512</v>
      </c>
      <c r="B24600">
        <v>7197079608</v>
      </c>
      <c r="C24600">
        <v>4.6510179555453197</v>
      </c>
      <c r="D24600">
        <v>-74.061105249071105</v>
      </c>
      <c r="E24600">
        <v>8</v>
      </c>
      <c r="F24600" t="s">
        <v>6</v>
      </c>
    </row>
    <row r="24601" spans="1:6" x14ac:dyDescent="0.35">
      <c r="A24601" s="1">
        <v>45512</v>
      </c>
      <c r="B24601">
        <v>7197079608</v>
      </c>
      <c r="C24601">
        <v>4.6510179555453197</v>
      </c>
      <c r="D24601">
        <v>-74.061105249071105</v>
      </c>
      <c r="E24601">
        <v>87</v>
      </c>
      <c r="F24601" t="s">
        <v>7</v>
      </c>
    </row>
    <row r="24602" spans="1:6" x14ac:dyDescent="0.35">
      <c r="A24602" s="1">
        <v>45512</v>
      </c>
      <c r="B24602">
        <v>7197079608</v>
      </c>
      <c r="C24602">
        <v>4.6510179555453197</v>
      </c>
      <c r="D24602">
        <v>-74.061105249071105</v>
      </c>
      <c r="E24602">
        <v>5</v>
      </c>
      <c r="F24602" t="s">
        <v>8</v>
      </c>
    </row>
    <row r="24603" spans="1:6" x14ac:dyDescent="0.35">
      <c r="A24603" s="1">
        <v>45512</v>
      </c>
      <c r="B24603">
        <v>7197079641</v>
      </c>
      <c r="C24603">
        <v>4.6557082268296499</v>
      </c>
      <c r="D24603">
        <v>-74.055241872710496</v>
      </c>
      <c r="E24603">
        <v>10</v>
      </c>
      <c r="F24603" t="s">
        <v>6</v>
      </c>
    </row>
    <row r="24604" spans="1:6" x14ac:dyDescent="0.35">
      <c r="A24604" s="1">
        <v>45512</v>
      </c>
      <c r="B24604">
        <v>7197079659</v>
      </c>
      <c r="C24604">
        <v>4.7238634635926999</v>
      </c>
      <c r="D24604">
        <v>-74.113294200855506</v>
      </c>
      <c r="E24604">
        <v>18</v>
      </c>
      <c r="F24604" t="s">
        <v>6</v>
      </c>
    </row>
    <row r="24605" spans="1:6" x14ac:dyDescent="0.35">
      <c r="A24605" s="1">
        <v>45512</v>
      </c>
      <c r="B24605">
        <v>7197079659</v>
      </c>
      <c r="C24605">
        <v>4.7238634635926999</v>
      </c>
      <c r="D24605">
        <v>-74.113294200855506</v>
      </c>
      <c r="E24605">
        <v>4</v>
      </c>
      <c r="F24605" t="s">
        <v>8</v>
      </c>
    </row>
    <row r="24606" spans="1:6" x14ac:dyDescent="0.35">
      <c r="A24606" s="1">
        <v>45512</v>
      </c>
      <c r="B24606">
        <v>7197079749</v>
      </c>
      <c r="C24606">
        <v>4.8615625287387498</v>
      </c>
      <c r="D24606">
        <v>-74.034748316732006</v>
      </c>
      <c r="E24606">
        <v>2</v>
      </c>
      <c r="F24606" t="s">
        <v>6</v>
      </c>
    </row>
    <row r="24607" spans="1:6" x14ac:dyDescent="0.35">
      <c r="A24607" s="1">
        <v>45512</v>
      </c>
      <c r="B24607">
        <v>7197079749</v>
      </c>
      <c r="C24607">
        <v>4.8615625287387498</v>
      </c>
      <c r="D24607">
        <v>-74.034748316732006</v>
      </c>
      <c r="E24607">
        <v>23</v>
      </c>
      <c r="F24607" t="s">
        <v>7</v>
      </c>
    </row>
    <row r="24608" spans="1:6" x14ac:dyDescent="0.35">
      <c r="A24608" s="1">
        <v>45512</v>
      </c>
      <c r="B24608">
        <v>7197079873</v>
      </c>
      <c r="C24608">
        <v>4.8516483768367502</v>
      </c>
      <c r="D24608">
        <v>-74.061344129644894</v>
      </c>
      <c r="E24608">
        <v>6</v>
      </c>
      <c r="F24608" t="s">
        <v>6</v>
      </c>
    </row>
    <row r="24609" spans="1:6" x14ac:dyDescent="0.35">
      <c r="A24609" s="1">
        <v>45512</v>
      </c>
      <c r="B24609">
        <v>7197079873</v>
      </c>
      <c r="C24609">
        <v>4.8516483768367502</v>
      </c>
      <c r="D24609">
        <v>-74.061344129644894</v>
      </c>
      <c r="E24609">
        <v>31</v>
      </c>
      <c r="F24609" t="s">
        <v>7</v>
      </c>
    </row>
    <row r="24610" spans="1:6" x14ac:dyDescent="0.35">
      <c r="A24610" s="1">
        <v>45512</v>
      </c>
      <c r="B24610">
        <v>7197079883</v>
      </c>
      <c r="C24610">
        <v>4.6525138167103401</v>
      </c>
      <c r="D24610">
        <v>-74.109356216326603</v>
      </c>
      <c r="E24610">
        <v>35</v>
      </c>
      <c r="F24610" t="s">
        <v>6</v>
      </c>
    </row>
    <row r="24611" spans="1:6" x14ac:dyDescent="0.35">
      <c r="A24611" s="1">
        <v>45512</v>
      </c>
      <c r="B24611">
        <v>7197079883</v>
      </c>
      <c r="C24611">
        <v>4.6525138167103401</v>
      </c>
      <c r="D24611">
        <v>-74.109356216326603</v>
      </c>
      <c r="E24611">
        <v>40</v>
      </c>
      <c r="F24611" t="s">
        <v>7</v>
      </c>
    </row>
    <row r="24612" spans="1:6" x14ac:dyDescent="0.35">
      <c r="A24612" s="1">
        <v>45512</v>
      </c>
      <c r="B24612">
        <v>7197079883</v>
      </c>
      <c r="C24612">
        <v>4.6525138167103401</v>
      </c>
      <c r="D24612">
        <v>-74.109356216326603</v>
      </c>
      <c r="E24612">
        <v>4</v>
      </c>
      <c r="F24612" t="s">
        <v>8</v>
      </c>
    </row>
    <row r="24613" spans="1:6" x14ac:dyDescent="0.35">
      <c r="A24613" s="1">
        <v>45512</v>
      </c>
      <c r="B24613">
        <v>7197079898</v>
      </c>
      <c r="C24613">
        <v>4.6535110947718703</v>
      </c>
      <c r="D24613">
        <v>-74.054687224071301</v>
      </c>
      <c r="E24613">
        <v>6</v>
      </c>
      <c r="F24613" t="s">
        <v>6</v>
      </c>
    </row>
    <row r="24614" spans="1:6" x14ac:dyDescent="0.35">
      <c r="A24614" s="1">
        <v>45512</v>
      </c>
      <c r="B24614">
        <v>7197079970</v>
      </c>
      <c r="C24614">
        <v>4.6510149964969596</v>
      </c>
      <c r="D24614">
        <v>-74.060988494196494</v>
      </c>
      <c r="E24614">
        <v>5</v>
      </c>
      <c r="F24614" t="s">
        <v>6</v>
      </c>
    </row>
    <row r="24615" spans="1:6" x14ac:dyDescent="0.35">
      <c r="A24615" s="1">
        <v>45512</v>
      </c>
      <c r="B24615">
        <v>7197079970</v>
      </c>
      <c r="C24615">
        <v>4.6510149964969596</v>
      </c>
      <c r="D24615">
        <v>-74.060988494196494</v>
      </c>
      <c r="E24615">
        <v>7</v>
      </c>
      <c r="F24615" t="s">
        <v>7</v>
      </c>
    </row>
    <row r="24616" spans="1:6" x14ac:dyDescent="0.35">
      <c r="A24616" s="1">
        <v>45512</v>
      </c>
      <c r="B24616">
        <v>7197079971</v>
      </c>
      <c r="C24616">
        <v>4.6701648270949798</v>
      </c>
      <c r="D24616">
        <v>-74.153399220860905</v>
      </c>
      <c r="E24616">
        <v>50</v>
      </c>
      <c r="F24616" t="s">
        <v>6</v>
      </c>
    </row>
    <row r="24617" spans="1:6" x14ac:dyDescent="0.35">
      <c r="A24617" s="1">
        <v>45512</v>
      </c>
      <c r="B24617">
        <v>7197079971</v>
      </c>
      <c r="C24617">
        <v>4.6701648270949798</v>
      </c>
      <c r="D24617">
        <v>-74.153399220860905</v>
      </c>
      <c r="E24617">
        <v>42</v>
      </c>
      <c r="F24617" t="s">
        <v>7</v>
      </c>
    </row>
    <row r="24618" spans="1:6" x14ac:dyDescent="0.35">
      <c r="A24618" s="1">
        <v>45512</v>
      </c>
      <c r="B24618">
        <v>7197079971</v>
      </c>
      <c r="C24618">
        <v>4.6701648270949798</v>
      </c>
      <c r="D24618">
        <v>-74.153399220860905</v>
      </c>
      <c r="E24618">
        <v>3</v>
      </c>
      <c r="F24618" t="s">
        <v>8</v>
      </c>
    </row>
    <row r="24619" spans="1:6" x14ac:dyDescent="0.35">
      <c r="A24619" s="1">
        <v>45512</v>
      </c>
      <c r="B24619">
        <v>7197079996</v>
      </c>
      <c r="C24619">
        <v>4.7150508459824501</v>
      </c>
      <c r="D24619">
        <v>-74.029304182585406</v>
      </c>
      <c r="E24619">
        <v>12</v>
      </c>
      <c r="F24619" t="s">
        <v>7</v>
      </c>
    </row>
    <row r="24620" spans="1:6" x14ac:dyDescent="0.35">
      <c r="A24620" s="1">
        <v>45512</v>
      </c>
      <c r="B24620">
        <v>7197080009</v>
      </c>
      <c r="C24620">
        <v>4.7724516566352797</v>
      </c>
      <c r="D24620">
        <v>-74.044528178325905</v>
      </c>
      <c r="E24620">
        <v>14</v>
      </c>
      <c r="F24620" t="s">
        <v>6</v>
      </c>
    </row>
    <row r="24621" spans="1:6" x14ac:dyDescent="0.35">
      <c r="A24621" s="1">
        <v>45512</v>
      </c>
      <c r="B24621">
        <v>7197080052</v>
      </c>
      <c r="C24621">
        <v>4.6194577448726104</v>
      </c>
      <c r="D24621">
        <v>-74.135183341308405</v>
      </c>
      <c r="E24621">
        <v>8</v>
      </c>
      <c r="F24621" t="s">
        <v>6</v>
      </c>
    </row>
    <row r="24622" spans="1:6" x14ac:dyDescent="0.35">
      <c r="A24622" s="1">
        <v>45512</v>
      </c>
      <c r="B24622">
        <v>7197080052</v>
      </c>
      <c r="C24622">
        <v>4.6194577448726104</v>
      </c>
      <c r="D24622">
        <v>-74.135183341308405</v>
      </c>
      <c r="E24622">
        <v>2</v>
      </c>
      <c r="F24622" t="s">
        <v>7</v>
      </c>
    </row>
    <row r="24623" spans="1:6" x14ac:dyDescent="0.35">
      <c r="A24623" s="1">
        <v>45512</v>
      </c>
      <c r="B24623">
        <v>7197080055</v>
      </c>
      <c r="C24623">
        <v>4.8956263989185098</v>
      </c>
      <c r="D24623">
        <v>-74.058128841421507</v>
      </c>
      <c r="E24623">
        <v>107</v>
      </c>
      <c r="F24623" t="s">
        <v>6</v>
      </c>
    </row>
    <row r="24624" spans="1:6" x14ac:dyDescent="0.35">
      <c r="A24624" s="1">
        <v>45512</v>
      </c>
      <c r="B24624">
        <v>7197080055</v>
      </c>
      <c r="C24624">
        <v>4.8956263989185098</v>
      </c>
      <c r="D24624">
        <v>-74.058128841421507</v>
      </c>
      <c r="E24624">
        <v>144</v>
      </c>
      <c r="F24624" t="s">
        <v>7</v>
      </c>
    </row>
    <row r="24625" spans="1:6" x14ac:dyDescent="0.35">
      <c r="A24625" s="1">
        <v>45512</v>
      </c>
      <c r="B24625">
        <v>7197080142</v>
      </c>
      <c r="C24625">
        <v>4.6327403202188098</v>
      </c>
      <c r="D24625">
        <v>-74.133782209158795</v>
      </c>
      <c r="E24625">
        <v>47</v>
      </c>
      <c r="F24625" t="s">
        <v>6</v>
      </c>
    </row>
    <row r="24626" spans="1:6" x14ac:dyDescent="0.35">
      <c r="A24626" s="1">
        <v>45512</v>
      </c>
      <c r="B24626">
        <v>7197080142</v>
      </c>
      <c r="C24626">
        <v>4.6327403202188098</v>
      </c>
      <c r="D24626">
        <v>-74.133782209158795</v>
      </c>
      <c r="E24626">
        <v>45</v>
      </c>
      <c r="F24626" t="s">
        <v>7</v>
      </c>
    </row>
    <row r="24627" spans="1:6" x14ac:dyDescent="0.35">
      <c r="A24627" s="1">
        <v>45512</v>
      </c>
      <c r="B24627">
        <v>7197080167</v>
      </c>
      <c r="C24627">
        <v>4.6048754147128497</v>
      </c>
      <c r="D24627">
        <v>-74.183717741992595</v>
      </c>
      <c r="E24627">
        <v>5</v>
      </c>
      <c r="F24627" t="s">
        <v>6</v>
      </c>
    </row>
    <row r="24628" spans="1:6" x14ac:dyDescent="0.35">
      <c r="A24628" s="1">
        <v>45512</v>
      </c>
      <c r="B24628">
        <v>7197080198</v>
      </c>
      <c r="C24628">
        <v>4.7355803111390697</v>
      </c>
      <c r="D24628">
        <v>-74.043788947832596</v>
      </c>
      <c r="E24628">
        <v>15</v>
      </c>
      <c r="F24628" t="s">
        <v>6</v>
      </c>
    </row>
    <row r="24629" spans="1:6" x14ac:dyDescent="0.35">
      <c r="A24629" s="1">
        <v>45512</v>
      </c>
      <c r="B24629">
        <v>7197080198</v>
      </c>
      <c r="C24629">
        <v>4.7355803111390697</v>
      </c>
      <c r="D24629">
        <v>-74.043788947832596</v>
      </c>
      <c r="E24629">
        <v>68</v>
      </c>
      <c r="F24629" t="s">
        <v>7</v>
      </c>
    </row>
    <row r="24630" spans="1:6" x14ac:dyDescent="0.35">
      <c r="A24630" s="1">
        <v>45512</v>
      </c>
      <c r="B24630">
        <v>7197080310</v>
      </c>
      <c r="C24630">
        <v>4.6326505478972004</v>
      </c>
      <c r="D24630">
        <v>-74.133670882817498</v>
      </c>
      <c r="E24630">
        <v>66</v>
      </c>
      <c r="F24630" t="s">
        <v>6</v>
      </c>
    </row>
    <row r="24631" spans="1:6" x14ac:dyDescent="0.35">
      <c r="A24631" s="1">
        <v>45512</v>
      </c>
      <c r="B24631">
        <v>7197080310</v>
      </c>
      <c r="C24631">
        <v>4.6326505478972004</v>
      </c>
      <c r="D24631">
        <v>-74.133670882817498</v>
      </c>
      <c r="E24631">
        <v>70</v>
      </c>
      <c r="F24631" t="s">
        <v>7</v>
      </c>
    </row>
    <row r="24632" spans="1:6" x14ac:dyDescent="0.35">
      <c r="A24632" s="1">
        <v>45512</v>
      </c>
      <c r="B24632">
        <v>7197080310</v>
      </c>
      <c r="C24632">
        <v>4.6326505478972004</v>
      </c>
      <c r="D24632">
        <v>-74.133670882817498</v>
      </c>
      <c r="E24632">
        <v>8</v>
      </c>
      <c r="F24632" t="s">
        <v>8</v>
      </c>
    </row>
    <row r="24633" spans="1:6" x14ac:dyDescent="0.35">
      <c r="A24633" s="1">
        <v>45512</v>
      </c>
      <c r="B24633">
        <v>7197080337</v>
      </c>
      <c r="C24633">
        <v>4.7317576413013303</v>
      </c>
      <c r="D24633">
        <v>-74.046481190174305</v>
      </c>
      <c r="E24633">
        <v>48</v>
      </c>
      <c r="F24633" t="s">
        <v>6</v>
      </c>
    </row>
    <row r="24634" spans="1:6" x14ac:dyDescent="0.35">
      <c r="A24634" s="1">
        <v>45512</v>
      </c>
      <c r="B24634">
        <v>7197080370</v>
      </c>
      <c r="C24634">
        <v>4.6419176466892802</v>
      </c>
      <c r="D24634">
        <v>-74.155318074198505</v>
      </c>
      <c r="E24634">
        <v>33</v>
      </c>
      <c r="F24634" t="s">
        <v>6</v>
      </c>
    </row>
    <row r="24635" spans="1:6" x14ac:dyDescent="0.35">
      <c r="A24635" s="1">
        <v>45512</v>
      </c>
      <c r="B24635">
        <v>7197080370</v>
      </c>
      <c r="C24635">
        <v>4.6419176466892802</v>
      </c>
      <c r="D24635">
        <v>-74.155318074198505</v>
      </c>
      <c r="E24635">
        <v>12</v>
      </c>
      <c r="F24635" t="s">
        <v>7</v>
      </c>
    </row>
    <row r="24636" spans="1:6" x14ac:dyDescent="0.35">
      <c r="A24636" s="1">
        <v>45512</v>
      </c>
      <c r="B24636">
        <v>7197080378</v>
      </c>
      <c r="C24636">
        <v>4.67796774245494</v>
      </c>
      <c r="D24636">
        <v>-74.047363714061206</v>
      </c>
      <c r="E24636">
        <v>54</v>
      </c>
      <c r="F24636" t="s">
        <v>6</v>
      </c>
    </row>
    <row r="24637" spans="1:6" x14ac:dyDescent="0.35">
      <c r="A24637" s="1">
        <v>45512</v>
      </c>
      <c r="B24637">
        <v>7197080394</v>
      </c>
      <c r="C24637">
        <v>4.7097435448828797</v>
      </c>
      <c r="D24637">
        <v>-74.103922541359296</v>
      </c>
      <c r="E24637">
        <v>47</v>
      </c>
      <c r="F24637" t="s">
        <v>6</v>
      </c>
    </row>
    <row r="24638" spans="1:6" x14ac:dyDescent="0.35">
      <c r="A24638" s="1">
        <v>45512</v>
      </c>
      <c r="B24638">
        <v>7197080394</v>
      </c>
      <c r="C24638">
        <v>4.7097435448828797</v>
      </c>
      <c r="D24638">
        <v>-74.103922541359296</v>
      </c>
      <c r="E24638">
        <v>33</v>
      </c>
      <c r="F24638" t="s">
        <v>7</v>
      </c>
    </row>
    <row r="24639" spans="1:6" x14ac:dyDescent="0.35">
      <c r="A24639" s="1">
        <v>45512</v>
      </c>
      <c r="B24639">
        <v>7197080462</v>
      </c>
      <c r="C24639">
        <v>4.7754486225219903</v>
      </c>
      <c r="D24639">
        <v>-74.140467472391805</v>
      </c>
      <c r="E24639">
        <v>17</v>
      </c>
      <c r="F24639" t="s">
        <v>6</v>
      </c>
    </row>
    <row r="24640" spans="1:6" x14ac:dyDescent="0.35">
      <c r="A24640" s="1">
        <v>45512</v>
      </c>
      <c r="B24640">
        <v>7197080462</v>
      </c>
      <c r="C24640">
        <v>4.7754486225219903</v>
      </c>
      <c r="D24640">
        <v>-74.140467472391805</v>
      </c>
      <c r="E24640">
        <v>92</v>
      </c>
      <c r="F24640" t="s">
        <v>7</v>
      </c>
    </row>
    <row r="24641" spans="1:6" x14ac:dyDescent="0.35">
      <c r="A24641" s="1">
        <v>45512</v>
      </c>
      <c r="B24641">
        <v>7197080563</v>
      </c>
      <c r="C24641">
        <v>4.5780099857965801</v>
      </c>
      <c r="D24641">
        <v>-74.129467111668902</v>
      </c>
      <c r="E24641">
        <v>28</v>
      </c>
      <c r="F24641" t="s">
        <v>6</v>
      </c>
    </row>
    <row r="24642" spans="1:6" x14ac:dyDescent="0.35">
      <c r="A24642" s="1">
        <v>45512</v>
      </c>
      <c r="B24642">
        <v>7197080563</v>
      </c>
      <c r="C24642">
        <v>4.5780099857965801</v>
      </c>
      <c r="D24642">
        <v>-74.129467111668902</v>
      </c>
      <c r="E24642">
        <v>11</v>
      </c>
      <c r="F24642" t="s">
        <v>7</v>
      </c>
    </row>
    <row r="24643" spans="1:6" x14ac:dyDescent="0.35">
      <c r="A24643" s="1">
        <v>45512</v>
      </c>
      <c r="B24643">
        <v>7197080569</v>
      </c>
      <c r="C24643">
        <v>4.5872032285337703</v>
      </c>
      <c r="D24643">
        <v>-74.205532643296607</v>
      </c>
      <c r="E24643">
        <v>6</v>
      </c>
      <c r="F24643" t="s">
        <v>6</v>
      </c>
    </row>
    <row r="24644" spans="1:6" x14ac:dyDescent="0.35">
      <c r="A24644" s="1">
        <v>45512</v>
      </c>
      <c r="B24644">
        <v>7197080569</v>
      </c>
      <c r="C24644">
        <v>4.5872032285337703</v>
      </c>
      <c r="D24644">
        <v>-74.205532643296607</v>
      </c>
      <c r="E24644">
        <v>20</v>
      </c>
      <c r="F24644" t="s">
        <v>7</v>
      </c>
    </row>
    <row r="24645" spans="1:6" x14ac:dyDescent="0.35">
      <c r="A24645" s="1">
        <v>45512</v>
      </c>
      <c r="B24645">
        <v>7197080601</v>
      </c>
      <c r="C24645">
        <v>4.7986699347640203</v>
      </c>
      <c r="D24645">
        <v>-74.030851571003893</v>
      </c>
      <c r="E24645">
        <v>10</v>
      </c>
      <c r="F24645" t="s">
        <v>7</v>
      </c>
    </row>
    <row r="24646" spans="1:6" x14ac:dyDescent="0.35">
      <c r="A24646" s="1">
        <v>45512</v>
      </c>
      <c r="B24646">
        <v>7197080612</v>
      </c>
      <c r="C24646">
        <v>4.6459877435195303</v>
      </c>
      <c r="D24646">
        <v>-74.060329229381196</v>
      </c>
      <c r="E24646">
        <v>7</v>
      </c>
      <c r="F24646" t="s">
        <v>6</v>
      </c>
    </row>
    <row r="24647" spans="1:6" x14ac:dyDescent="0.35">
      <c r="A24647" s="1">
        <v>45512</v>
      </c>
      <c r="B24647">
        <v>7197080612</v>
      </c>
      <c r="C24647">
        <v>4.6459877435195303</v>
      </c>
      <c r="D24647">
        <v>-74.060329229381196</v>
      </c>
      <c r="E24647">
        <v>5</v>
      </c>
      <c r="F24647" t="s">
        <v>8</v>
      </c>
    </row>
    <row r="24648" spans="1:6" x14ac:dyDescent="0.35">
      <c r="A24648" s="1">
        <v>45512</v>
      </c>
      <c r="B24648">
        <v>7197080625</v>
      </c>
      <c r="C24648">
        <v>4.7402635050487998</v>
      </c>
      <c r="D24648">
        <v>-74.025370402978197</v>
      </c>
      <c r="E24648">
        <v>121</v>
      </c>
      <c r="F24648" t="s">
        <v>7</v>
      </c>
    </row>
    <row r="24649" spans="1:6" x14ac:dyDescent="0.35">
      <c r="A24649" s="1">
        <v>45512</v>
      </c>
      <c r="B24649">
        <v>7197080631</v>
      </c>
      <c r="C24649">
        <v>4.67842145459114</v>
      </c>
      <c r="D24649">
        <v>-74.108435163419401</v>
      </c>
      <c r="E24649">
        <v>18</v>
      </c>
      <c r="F24649" t="s">
        <v>6</v>
      </c>
    </row>
    <row r="24650" spans="1:6" x14ac:dyDescent="0.35">
      <c r="A24650" s="1">
        <v>45512</v>
      </c>
      <c r="B24650">
        <v>7197080631</v>
      </c>
      <c r="C24650">
        <v>4.67842145459114</v>
      </c>
      <c r="D24650">
        <v>-74.108435163419401</v>
      </c>
      <c r="E24650">
        <v>136</v>
      </c>
      <c r="F24650" t="s">
        <v>7</v>
      </c>
    </row>
    <row r="24651" spans="1:6" x14ac:dyDescent="0.35">
      <c r="A24651" s="1">
        <v>45512</v>
      </c>
      <c r="B24651">
        <v>7197080631</v>
      </c>
      <c r="C24651">
        <v>4.67842145459114</v>
      </c>
      <c r="D24651">
        <v>-74.108435163419401</v>
      </c>
      <c r="E24651">
        <v>3</v>
      </c>
      <c r="F24651" t="s">
        <v>8</v>
      </c>
    </row>
    <row r="24652" spans="1:6" x14ac:dyDescent="0.35">
      <c r="A24652" s="1">
        <v>45512</v>
      </c>
      <c r="B24652">
        <v>7197080640</v>
      </c>
      <c r="C24652">
        <v>4.6664582802757604</v>
      </c>
      <c r="D24652">
        <v>-74.052629876437607</v>
      </c>
      <c r="E24652">
        <v>14</v>
      </c>
      <c r="F24652" t="s">
        <v>6</v>
      </c>
    </row>
    <row r="24653" spans="1:6" x14ac:dyDescent="0.35">
      <c r="A24653" s="1">
        <v>45512</v>
      </c>
      <c r="B24653">
        <v>7197080664</v>
      </c>
      <c r="C24653">
        <v>4.5841431367304102</v>
      </c>
      <c r="D24653">
        <v>-74.206583024521805</v>
      </c>
      <c r="E24653">
        <v>23</v>
      </c>
      <c r="F24653" t="s">
        <v>6</v>
      </c>
    </row>
    <row r="24654" spans="1:6" x14ac:dyDescent="0.35">
      <c r="A24654" s="1">
        <v>45512</v>
      </c>
      <c r="B24654">
        <v>7197080664</v>
      </c>
      <c r="C24654">
        <v>4.5841431367304102</v>
      </c>
      <c r="D24654">
        <v>-74.206583024521805</v>
      </c>
      <c r="E24654">
        <v>12</v>
      </c>
      <c r="F24654" t="s">
        <v>7</v>
      </c>
    </row>
    <row r="24655" spans="1:6" x14ac:dyDescent="0.35">
      <c r="A24655" s="1">
        <v>45512</v>
      </c>
      <c r="B24655">
        <v>7197080696</v>
      </c>
      <c r="C24655">
        <v>4.6951258911232401</v>
      </c>
      <c r="D24655">
        <v>-74.025127740015805</v>
      </c>
      <c r="E24655">
        <v>6</v>
      </c>
      <c r="F24655" t="s">
        <v>6</v>
      </c>
    </row>
    <row r="24656" spans="1:6" x14ac:dyDescent="0.35">
      <c r="A24656" s="1">
        <v>45512</v>
      </c>
      <c r="B24656">
        <v>7197080751</v>
      </c>
      <c r="C24656">
        <v>4.6165565393608796</v>
      </c>
      <c r="D24656">
        <v>-74.070731936605895</v>
      </c>
      <c r="E24656">
        <v>9</v>
      </c>
      <c r="F24656" t="s">
        <v>6</v>
      </c>
    </row>
    <row r="24657" spans="1:6" x14ac:dyDescent="0.35">
      <c r="A24657" s="1">
        <v>45512</v>
      </c>
      <c r="B24657">
        <v>7197080751</v>
      </c>
      <c r="C24657">
        <v>4.6165565393608796</v>
      </c>
      <c r="D24657">
        <v>-74.070731936605895</v>
      </c>
      <c r="E24657">
        <v>79</v>
      </c>
      <c r="F24657" t="s">
        <v>7</v>
      </c>
    </row>
    <row r="24658" spans="1:6" x14ac:dyDescent="0.35">
      <c r="A24658" s="1">
        <v>45512</v>
      </c>
      <c r="B24658">
        <v>7197080787</v>
      </c>
      <c r="C24658">
        <v>4.5810747027074896</v>
      </c>
      <c r="D24658">
        <v>-74.155563341734094</v>
      </c>
      <c r="E24658">
        <v>7</v>
      </c>
      <c r="F24658" t="s">
        <v>6</v>
      </c>
    </row>
    <row r="24659" spans="1:6" x14ac:dyDescent="0.35">
      <c r="A24659" s="1">
        <v>45512</v>
      </c>
      <c r="B24659">
        <v>7197080856</v>
      </c>
      <c r="C24659">
        <v>4.7388439561713502</v>
      </c>
      <c r="D24659">
        <v>-74.0575512023958</v>
      </c>
      <c r="E24659">
        <v>2</v>
      </c>
      <c r="F24659" t="s">
        <v>6</v>
      </c>
    </row>
    <row r="24660" spans="1:6" x14ac:dyDescent="0.35">
      <c r="A24660" s="1">
        <v>45512</v>
      </c>
      <c r="B24660">
        <v>7197080856</v>
      </c>
      <c r="C24660">
        <v>4.7388439561713502</v>
      </c>
      <c r="D24660">
        <v>-74.0575512023958</v>
      </c>
      <c r="E24660">
        <v>101</v>
      </c>
      <c r="F24660" t="s">
        <v>7</v>
      </c>
    </row>
    <row r="24661" spans="1:6" x14ac:dyDescent="0.35">
      <c r="A24661" s="1">
        <v>45512</v>
      </c>
      <c r="B24661">
        <v>7197080856</v>
      </c>
      <c r="C24661">
        <v>4.7388439561713502</v>
      </c>
      <c r="D24661">
        <v>-74.0575512023958</v>
      </c>
      <c r="E24661">
        <v>5</v>
      </c>
      <c r="F24661" t="s">
        <v>8</v>
      </c>
    </row>
    <row r="24662" spans="1:6" x14ac:dyDescent="0.35">
      <c r="A24662" s="1">
        <v>45512</v>
      </c>
      <c r="B24662">
        <v>7197080935</v>
      </c>
      <c r="C24662">
        <v>4.6891888409208304</v>
      </c>
      <c r="D24662">
        <v>-74.131092581709794</v>
      </c>
      <c r="E24662">
        <v>6</v>
      </c>
      <c r="F24662" t="s">
        <v>7</v>
      </c>
    </row>
    <row r="24663" spans="1:6" x14ac:dyDescent="0.35">
      <c r="A24663" s="1">
        <v>45512</v>
      </c>
      <c r="B24663">
        <v>7197080992</v>
      </c>
      <c r="C24663">
        <v>4.7404961852139902</v>
      </c>
      <c r="D24663">
        <v>-74.137968325950197</v>
      </c>
      <c r="E24663">
        <v>14</v>
      </c>
      <c r="F24663" t="s">
        <v>7</v>
      </c>
    </row>
    <row r="24664" spans="1:6" x14ac:dyDescent="0.35">
      <c r="A24664" s="1">
        <v>45512</v>
      </c>
      <c r="B24664">
        <v>7197081027</v>
      </c>
      <c r="C24664">
        <v>4.6418177957444797</v>
      </c>
      <c r="D24664">
        <v>-74.136404520301596</v>
      </c>
      <c r="E24664">
        <v>150</v>
      </c>
      <c r="F24664" t="s">
        <v>7</v>
      </c>
    </row>
    <row r="24665" spans="1:6" x14ac:dyDescent="0.35">
      <c r="A24665" s="1">
        <v>45512</v>
      </c>
      <c r="B24665">
        <v>7197081027</v>
      </c>
      <c r="C24665">
        <v>4.6418177957444797</v>
      </c>
      <c r="D24665">
        <v>-74.136404520301596</v>
      </c>
      <c r="E24665">
        <v>40</v>
      </c>
      <c r="F24665" t="s">
        <v>8</v>
      </c>
    </row>
    <row r="24666" spans="1:6" x14ac:dyDescent="0.35">
      <c r="A24666" s="1">
        <v>45512</v>
      </c>
      <c r="B24666">
        <v>7197081035</v>
      </c>
      <c r="C24666">
        <v>4.6690552808780996</v>
      </c>
      <c r="D24666">
        <v>-74.054362427460504</v>
      </c>
      <c r="E24666">
        <v>44</v>
      </c>
      <c r="F24666" t="s">
        <v>6</v>
      </c>
    </row>
    <row r="24667" spans="1:6" x14ac:dyDescent="0.35">
      <c r="A24667" s="1">
        <v>45512</v>
      </c>
      <c r="B24667">
        <v>7197081035</v>
      </c>
      <c r="C24667">
        <v>4.6690552808780996</v>
      </c>
      <c r="D24667">
        <v>-74.054362427460504</v>
      </c>
      <c r="E24667">
        <v>57</v>
      </c>
      <c r="F24667" t="s">
        <v>7</v>
      </c>
    </row>
    <row r="24668" spans="1:6" x14ac:dyDescent="0.35">
      <c r="A24668" s="1">
        <v>45512</v>
      </c>
      <c r="B24668">
        <v>7197081053</v>
      </c>
      <c r="C24668">
        <v>4.6895932089691899</v>
      </c>
      <c r="D24668">
        <v>-74.130282804168104</v>
      </c>
      <c r="E24668">
        <v>12</v>
      </c>
      <c r="F24668" t="s">
        <v>6</v>
      </c>
    </row>
    <row r="24669" spans="1:6" x14ac:dyDescent="0.35">
      <c r="A24669" s="1">
        <v>45512</v>
      </c>
      <c r="B24669">
        <v>7197081053</v>
      </c>
      <c r="C24669">
        <v>4.6895932089691899</v>
      </c>
      <c r="D24669">
        <v>-74.130282804168104</v>
      </c>
      <c r="E24669">
        <v>10</v>
      </c>
      <c r="F24669" t="s">
        <v>7</v>
      </c>
    </row>
    <row r="24670" spans="1:6" x14ac:dyDescent="0.35">
      <c r="A24670" s="1">
        <v>45512</v>
      </c>
      <c r="B24670">
        <v>7197081102</v>
      </c>
      <c r="C24670">
        <v>4.6229945004540998</v>
      </c>
      <c r="D24670">
        <v>-74.136780778291396</v>
      </c>
      <c r="E24670">
        <v>23</v>
      </c>
      <c r="F24670" t="s">
        <v>6</v>
      </c>
    </row>
    <row r="24671" spans="1:6" x14ac:dyDescent="0.35">
      <c r="A24671" s="1">
        <v>45512</v>
      </c>
      <c r="B24671">
        <v>7197081102</v>
      </c>
      <c r="C24671">
        <v>4.6229945004540998</v>
      </c>
      <c r="D24671">
        <v>-74.136780778291396</v>
      </c>
      <c r="E24671">
        <v>53</v>
      </c>
      <c r="F24671" t="s">
        <v>7</v>
      </c>
    </row>
    <row r="24672" spans="1:6" x14ac:dyDescent="0.35">
      <c r="A24672" s="1">
        <v>45512</v>
      </c>
      <c r="B24672">
        <v>7197081102</v>
      </c>
      <c r="C24672">
        <v>4.6229945004540998</v>
      </c>
      <c r="D24672">
        <v>-74.136780778291396</v>
      </c>
      <c r="E24672">
        <v>136</v>
      </c>
      <c r="F24672" t="s">
        <v>8</v>
      </c>
    </row>
    <row r="24673" spans="1:6" x14ac:dyDescent="0.35">
      <c r="A24673" s="1">
        <v>45512</v>
      </c>
      <c r="B24673">
        <v>7197081127</v>
      </c>
      <c r="C24673">
        <v>4.60808385714137</v>
      </c>
      <c r="D24673">
        <v>-74.173488109344902</v>
      </c>
      <c r="E24673">
        <v>153</v>
      </c>
      <c r="F24673" t="s">
        <v>6</v>
      </c>
    </row>
    <row r="24674" spans="1:6" x14ac:dyDescent="0.35">
      <c r="A24674" s="1">
        <v>45512</v>
      </c>
      <c r="B24674">
        <v>7197081174</v>
      </c>
      <c r="C24674">
        <v>4.6030676501920302</v>
      </c>
      <c r="D24674">
        <v>-74.112008845059407</v>
      </c>
      <c r="E24674">
        <v>24</v>
      </c>
      <c r="F24674" t="s">
        <v>7</v>
      </c>
    </row>
    <row r="24675" spans="1:6" x14ac:dyDescent="0.35">
      <c r="A24675" s="1">
        <v>45512</v>
      </c>
      <c r="B24675">
        <v>7197081197</v>
      </c>
      <c r="C24675">
        <v>4.7430739570890204</v>
      </c>
      <c r="D24675">
        <v>-74.142341729056497</v>
      </c>
      <c r="E24675">
        <v>25</v>
      </c>
      <c r="F24675" t="s">
        <v>7</v>
      </c>
    </row>
    <row r="24676" spans="1:6" x14ac:dyDescent="0.35">
      <c r="A24676" s="1">
        <v>45512</v>
      </c>
      <c r="B24676">
        <v>7197081256</v>
      </c>
      <c r="C24676">
        <v>4.6808784463806203</v>
      </c>
      <c r="D24676">
        <v>-74.040881584776201</v>
      </c>
      <c r="E24676">
        <v>2</v>
      </c>
      <c r="F24676" t="s">
        <v>6</v>
      </c>
    </row>
    <row r="24677" spans="1:6" x14ac:dyDescent="0.35">
      <c r="A24677" s="1">
        <v>45512</v>
      </c>
      <c r="B24677">
        <v>7197081256</v>
      </c>
      <c r="C24677">
        <v>4.6808784463806203</v>
      </c>
      <c r="D24677">
        <v>-74.040881584776201</v>
      </c>
      <c r="E24677">
        <v>22</v>
      </c>
      <c r="F24677" t="s">
        <v>7</v>
      </c>
    </row>
    <row r="24678" spans="1:6" x14ac:dyDescent="0.35">
      <c r="A24678" s="1">
        <v>45512</v>
      </c>
      <c r="B24678">
        <v>7197081282</v>
      </c>
      <c r="C24678">
        <v>4.6895746890193601</v>
      </c>
      <c r="D24678">
        <v>-74.130406923265198</v>
      </c>
      <c r="E24678">
        <v>5</v>
      </c>
      <c r="F24678" t="s">
        <v>8</v>
      </c>
    </row>
    <row r="24679" spans="1:6" x14ac:dyDescent="0.35">
      <c r="A24679" s="1">
        <v>45512</v>
      </c>
      <c r="B24679">
        <v>7197081346</v>
      </c>
      <c r="C24679">
        <v>4.6593006768147598</v>
      </c>
      <c r="D24679">
        <v>-74.054692537379097</v>
      </c>
      <c r="E24679">
        <v>30</v>
      </c>
      <c r="F24679" t="s">
        <v>7</v>
      </c>
    </row>
    <row r="24680" spans="1:6" x14ac:dyDescent="0.35">
      <c r="A24680" s="1">
        <v>45512</v>
      </c>
      <c r="B24680">
        <v>7197081346</v>
      </c>
      <c r="C24680">
        <v>4.6593006768147598</v>
      </c>
      <c r="D24680">
        <v>-74.054692537379097</v>
      </c>
      <c r="E24680">
        <v>25</v>
      </c>
      <c r="F24680" t="s">
        <v>8</v>
      </c>
    </row>
    <row r="24681" spans="1:6" x14ac:dyDescent="0.35">
      <c r="A24681" s="1">
        <v>45512</v>
      </c>
      <c r="B24681">
        <v>7197081362</v>
      </c>
      <c r="C24681">
        <v>4.7498262018808903</v>
      </c>
      <c r="D24681">
        <v>-74.145516694332201</v>
      </c>
      <c r="E24681">
        <v>22</v>
      </c>
      <c r="F24681" t="s">
        <v>7</v>
      </c>
    </row>
    <row r="24682" spans="1:6" x14ac:dyDescent="0.35">
      <c r="A24682" s="1">
        <v>45512</v>
      </c>
      <c r="B24682">
        <v>7197081434</v>
      </c>
      <c r="C24682">
        <v>4.7450981266288004</v>
      </c>
      <c r="D24682">
        <v>-74.043848229914005</v>
      </c>
      <c r="E24682">
        <v>12</v>
      </c>
      <c r="F24682" t="s">
        <v>7</v>
      </c>
    </row>
    <row r="24683" spans="1:6" x14ac:dyDescent="0.35">
      <c r="A24683" s="1">
        <v>45512</v>
      </c>
      <c r="B24683">
        <v>7197081449</v>
      </c>
      <c r="C24683">
        <v>4.6470257940673401</v>
      </c>
      <c r="D24683">
        <v>-74.102408878188598</v>
      </c>
      <c r="E24683">
        <v>10</v>
      </c>
      <c r="F24683" t="s">
        <v>6</v>
      </c>
    </row>
    <row r="24684" spans="1:6" x14ac:dyDescent="0.35">
      <c r="A24684" s="1">
        <v>45512</v>
      </c>
      <c r="B24684">
        <v>7197081449</v>
      </c>
      <c r="C24684">
        <v>4.6470257940673401</v>
      </c>
      <c r="D24684">
        <v>-74.102408878188598</v>
      </c>
      <c r="E24684">
        <v>76</v>
      </c>
      <c r="F24684" t="s">
        <v>7</v>
      </c>
    </row>
    <row r="24685" spans="1:6" x14ac:dyDescent="0.35">
      <c r="A24685" s="1">
        <v>45512</v>
      </c>
      <c r="B24685">
        <v>7197081477</v>
      </c>
      <c r="C24685">
        <v>4.6541201773934704</v>
      </c>
      <c r="D24685">
        <v>-74.0768075589842</v>
      </c>
      <c r="E24685">
        <v>132</v>
      </c>
      <c r="F24685" t="s">
        <v>7</v>
      </c>
    </row>
    <row r="24686" spans="1:6" x14ac:dyDescent="0.35">
      <c r="A24686" s="1">
        <v>45512</v>
      </c>
      <c r="B24686">
        <v>7197081493</v>
      </c>
      <c r="C24686">
        <v>4.7403926628210096</v>
      </c>
      <c r="D24686">
        <v>-74.137923409211695</v>
      </c>
      <c r="E24686">
        <v>13</v>
      </c>
      <c r="F24686" t="s">
        <v>6</v>
      </c>
    </row>
    <row r="24687" spans="1:6" x14ac:dyDescent="0.35">
      <c r="A24687" s="1">
        <v>45512</v>
      </c>
      <c r="B24687">
        <v>7197081495</v>
      </c>
      <c r="C24687">
        <v>4.6066741364631696</v>
      </c>
      <c r="D24687">
        <v>-74.087033668947996</v>
      </c>
      <c r="E24687">
        <v>11</v>
      </c>
      <c r="F24687" t="s">
        <v>7</v>
      </c>
    </row>
    <row r="24688" spans="1:6" x14ac:dyDescent="0.35">
      <c r="A24688" s="1">
        <v>45512</v>
      </c>
      <c r="B24688">
        <v>7197081544</v>
      </c>
      <c r="C24688">
        <v>4.7258986311151103</v>
      </c>
      <c r="D24688">
        <v>-74.0381289360718</v>
      </c>
      <c r="E24688">
        <v>4</v>
      </c>
      <c r="F24688" t="s">
        <v>7</v>
      </c>
    </row>
    <row r="24689" spans="1:6" x14ac:dyDescent="0.35">
      <c r="A24689" s="1">
        <v>45512</v>
      </c>
      <c r="B24689">
        <v>7197081592</v>
      </c>
      <c r="C24689">
        <v>4.6877588982265301</v>
      </c>
      <c r="D24689">
        <v>-74.126959231944099</v>
      </c>
      <c r="E24689">
        <v>43</v>
      </c>
      <c r="F24689" t="s">
        <v>6</v>
      </c>
    </row>
    <row r="24690" spans="1:6" x14ac:dyDescent="0.35">
      <c r="A24690" s="1">
        <v>45512</v>
      </c>
      <c r="B24690">
        <v>7197081592</v>
      </c>
      <c r="C24690">
        <v>4.6877588982265301</v>
      </c>
      <c r="D24690">
        <v>-74.126959231944099</v>
      </c>
      <c r="E24690">
        <v>25</v>
      </c>
      <c r="F24690" t="s">
        <v>7</v>
      </c>
    </row>
    <row r="24691" spans="1:6" x14ac:dyDescent="0.35">
      <c r="A24691" s="1">
        <v>45512</v>
      </c>
      <c r="B24691">
        <v>7197081607</v>
      </c>
      <c r="C24691">
        <v>4.6989896800561501</v>
      </c>
      <c r="D24691">
        <v>-74.051093170856106</v>
      </c>
      <c r="E24691">
        <v>30</v>
      </c>
      <c r="F24691" t="s">
        <v>6</v>
      </c>
    </row>
    <row r="24692" spans="1:6" x14ac:dyDescent="0.35">
      <c r="A24692" s="1">
        <v>45512</v>
      </c>
      <c r="B24692">
        <v>7197081612</v>
      </c>
      <c r="C24692">
        <v>4.8850268400648504</v>
      </c>
      <c r="D24692">
        <v>-74.0368494781724</v>
      </c>
      <c r="E24692">
        <v>4</v>
      </c>
      <c r="F24692" t="s">
        <v>6</v>
      </c>
    </row>
    <row r="24693" spans="1:6" x14ac:dyDescent="0.35">
      <c r="A24693" s="1">
        <v>45512</v>
      </c>
      <c r="B24693">
        <v>7197081662</v>
      </c>
      <c r="C24693">
        <v>4.6516007446792003</v>
      </c>
      <c r="D24693">
        <v>-74.106804107985695</v>
      </c>
      <c r="E24693">
        <v>100</v>
      </c>
      <c r="F24693" t="s">
        <v>7</v>
      </c>
    </row>
    <row r="24694" spans="1:6" x14ac:dyDescent="0.35">
      <c r="A24694" s="1">
        <v>45512</v>
      </c>
      <c r="B24694">
        <v>7197081744</v>
      </c>
      <c r="C24694">
        <v>4.6223119938931099</v>
      </c>
      <c r="D24694">
        <v>-74.151506839152304</v>
      </c>
      <c r="E24694">
        <v>7</v>
      </c>
      <c r="F24694" t="s">
        <v>6</v>
      </c>
    </row>
    <row r="24695" spans="1:6" x14ac:dyDescent="0.35">
      <c r="A24695" s="1">
        <v>45512</v>
      </c>
      <c r="B24695">
        <v>7197081919</v>
      </c>
      <c r="C24695">
        <v>4.6540390038427004</v>
      </c>
      <c r="D24695">
        <v>-74.076736233501705</v>
      </c>
      <c r="E24695">
        <v>111</v>
      </c>
      <c r="F24695" t="s">
        <v>7</v>
      </c>
    </row>
    <row r="24696" spans="1:6" x14ac:dyDescent="0.35">
      <c r="A24696" s="1">
        <v>45512</v>
      </c>
      <c r="B24696">
        <v>7197082059</v>
      </c>
      <c r="C24696">
        <v>4.6831643391665096</v>
      </c>
      <c r="D24696">
        <v>-74.077425144069693</v>
      </c>
      <c r="E24696">
        <v>20</v>
      </c>
      <c r="F24696" t="s">
        <v>7</v>
      </c>
    </row>
    <row r="24697" spans="1:6" x14ac:dyDescent="0.35">
      <c r="A24697" s="1">
        <v>45512</v>
      </c>
      <c r="B24697">
        <v>7197082064</v>
      </c>
      <c r="C24697">
        <v>4.6633498905615598</v>
      </c>
      <c r="D24697">
        <v>-74.050858636098695</v>
      </c>
      <c r="E24697">
        <v>3</v>
      </c>
      <c r="F24697" t="s">
        <v>6</v>
      </c>
    </row>
    <row r="24698" spans="1:6" x14ac:dyDescent="0.35">
      <c r="A24698" s="1">
        <v>45512</v>
      </c>
      <c r="B24698">
        <v>7197082064</v>
      </c>
      <c r="C24698">
        <v>4.6633498905615598</v>
      </c>
      <c r="D24698">
        <v>-74.050858636098695</v>
      </c>
      <c r="E24698">
        <v>89</v>
      </c>
      <c r="F24698" t="s">
        <v>7</v>
      </c>
    </row>
    <row r="24699" spans="1:6" x14ac:dyDescent="0.35">
      <c r="A24699" s="1">
        <v>45512</v>
      </c>
      <c r="B24699">
        <v>7197082077</v>
      </c>
      <c r="C24699">
        <v>4.7497981719116797</v>
      </c>
      <c r="D24699">
        <v>-74.145537046330006</v>
      </c>
      <c r="E24699">
        <v>43</v>
      </c>
      <c r="F24699" t="s">
        <v>7</v>
      </c>
    </row>
    <row r="24700" spans="1:6" x14ac:dyDescent="0.35">
      <c r="A24700" s="1">
        <v>45512</v>
      </c>
      <c r="B24700">
        <v>7197082082</v>
      </c>
      <c r="C24700">
        <v>4.6311350102954902</v>
      </c>
      <c r="D24700">
        <v>-74.168370641111906</v>
      </c>
      <c r="E24700">
        <v>49</v>
      </c>
      <c r="F24700" t="s">
        <v>6</v>
      </c>
    </row>
    <row r="24701" spans="1:6" x14ac:dyDescent="0.35">
      <c r="A24701" s="1">
        <v>45512</v>
      </c>
      <c r="B24701">
        <v>7197082122</v>
      </c>
      <c r="C24701">
        <v>4.72769199240257</v>
      </c>
      <c r="D24701">
        <v>-74.257455551132594</v>
      </c>
      <c r="E24701">
        <v>29</v>
      </c>
      <c r="F24701" t="s">
        <v>6</v>
      </c>
    </row>
    <row r="24702" spans="1:6" x14ac:dyDescent="0.35">
      <c r="A24702" s="1">
        <v>45512</v>
      </c>
      <c r="B24702">
        <v>7197082127</v>
      </c>
      <c r="C24702">
        <v>4.7384894137454996</v>
      </c>
      <c r="D24702">
        <v>-74.049483757465495</v>
      </c>
      <c r="E24702">
        <v>6</v>
      </c>
      <c r="F24702" t="s">
        <v>8</v>
      </c>
    </row>
    <row r="24703" spans="1:6" x14ac:dyDescent="0.35">
      <c r="A24703" s="1">
        <v>45512</v>
      </c>
      <c r="B24703">
        <v>7197082186</v>
      </c>
      <c r="C24703">
        <v>4.53834966260467</v>
      </c>
      <c r="D24703">
        <v>-74.120515521264295</v>
      </c>
      <c r="E24703">
        <v>58</v>
      </c>
      <c r="F24703" t="s">
        <v>6</v>
      </c>
    </row>
    <row r="24704" spans="1:6" x14ac:dyDescent="0.35">
      <c r="A24704" s="1">
        <v>45512</v>
      </c>
      <c r="B24704">
        <v>7197082268</v>
      </c>
      <c r="C24704">
        <v>4.7109149615594097</v>
      </c>
      <c r="D24704">
        <v>-74.224071236821004</v>
      </c>
      <c r="E24704">
        <v>81</v>
      </c>
      <c r="F24704" t="s">
        <v>6</v>
      </c>
    </row>
    <row r="24705" spans="1:6" x14ac:dyDescent="0.35">
      <c r="A24705" s="1">
        <v>45512</v>
      </c>
      <c r="B24705">
        <v>7197082315</v>
      </c>
      <c r="C24705">
        <v>4.6865243581862401</v>
      </c>
      <c r="D24705">
        <v>-74.075495181879603</v>
      </c>
      <c r="E24705">
        <v>82</v>
      </c>
      <c r="F24705" t="s">
        <v>7</v>
      </c>
    </row>
    <row r="24706" spans="1:6" x14ac:dyDescent="0.35">
      <c r="A24706" s="1">
        <v>45512</v>
      </c>
      <c r="B24706">
        <v>7197082428</v>
      </c>
      <c r="C24706">
        <v>4.5831337043930001</v>
      </c>
      <c r="D24706">
        <v>-74.0793348331282</v>
      </c>
      <c r="E24706">
        <v>15</v>
      </c>
      <c r="F24706" t="s">
        <v>8</v>
      </c>
    </row>
    <row r="24707" spans="1:6" x14ac:dyDescent="0.35">
      <c r="A24707" s="1">
        <v>45512</v>
      </c>
      <c r="B24707">
        <v>7197082433</v>
      </c>
      <c r="C24707">
        <v>4.7386110857503496</v>
      </c>
      <c r="D24707">
        <v>-74.049645802557706</v>
      </c>
      <c r="E24707">
        <v>12</v>
      </c>
      <c r="F24707" t="s">
        <v>6</v>
      </c>
    </row>
    <row r="24708" spans="1:6" x14ac:dyDescent="0.35">
      <c r="A24708" s="1">
        <v>45512</v>
      </c>
      <c r="B24708">
        <v>7197082452</v>
      </c>
      <c r="C24708">
        <v>4.6478007527941703</v>
      </c>
      <c r="D24708">
        <v>-74.060776999008397</v>
      </c>
      <c r="E24708">
        <v>4</v>
      </c>
      <c r="F24708" t="s">
        <v>6</v>
      </c>
    </row>
    <row r="24709" spans="1:6" x14ac:dyDescent="0.35">
      <c r="A24709" s="1">
        <v>45512</v>
      </c>
      <c r="B24709">
        <v>7197082452</v>
      </c>
      <c r="C24709">
        <v>4.6478007527941703</v>
      </c>
      <c r="D24709">
        <v>-74.060776999008397</v>
      </c>
      <c r="E24709">
        <v>18</v>
      </c>
      <c r="F24709" t="s">
        <v>7</v>
      </c>
    </row>
    <row r="24710" spans="1:6" x14ac:dyDescent="0.35">
      <c r="A24710" s="1">
        <v>45512</v>
      </c>
      <c r="B24710">
        <v>7197082515</v>
      </c>
      <c r="C24710">
        <v>4.6876004452997302</v>
      </c>
      <c r="D24710">
        <v>-74.054209199689694</v>
      </c>
      <c r="E24710">
        <v>26</v>
      </c>
      <c r="F24710" t="s">
        <v>6</v>
      </c>
    </row>
    <row r="24711" spans="1:6" x14ac:dyDescent="0.35">
      <c r="A24711" s="1">
        <v>45512</v>
      </c>
      <c r="B24711">
        <v>7197082515</v>
      </c>
      <c r="C24711">
        <v>4.6876004452997302</v>
      </c>
      <c r="D24711">
        <v>-74.054209199689694</v>
      </c>
      <c r="E24711">
        <v>29</v>
      </c>
      <c r="F24711" t="s">
        <v>7</v>
      </c>
    </row>
    <row r="24712" spans="1:6" x14ac:dyDescent="0.35">
      <c r="A24712" s="1">
        <v>45512</v>
      </c>
      <c r="B24712">
        <v>7197082521</v>
      </c>
      <c r="C24712">
        <v>4.6370068346136302</v>
      </c>
      <c r="D24712">
        <v>-74.121281692567905</v>
      </c>
      <c r="E24712">
        <v>15</v>
      </c>
      <c r="F24712" t="s">
        <v>7</v>
      </c>
    </row>
    <row r="24713" spans="1:6" x14ac:dyDescent="0.35">
      <c r="A24713" s="1">
        <v>45512</v>
      </c>
      <c r="B24713">
        <v>7197082538</v>
      </c>
      <c r="C24713">
        <v>4.7147475397171297</v>
      </c>
      <c r="D24713">
        <v>-74.075577555067198</v>
      </c>
      <c r="E24713">
        <v>6</v>
      </c>
      <c r="F24713" t="s">
        <v>6</v>
      </c>
    </row>
    <row r="24714" spans="1:6" x14ac:dyDescent="0.35">
      <c r="A24714" s="1">
        <v>45512</v>
      </c>
      <c r="B24714">
        <v>7197082588</v>
      </c>
      <c r="C24714">
        <v>4.6391421904801398</v>
      </c>
      <c r="D24714">
        <v>-74.098231040046201</v>
      </c>
      <c r="E24714">
        <v>59</v>
      </c>
      <c r="F24714" t="s">
        <v>6</v>
      </c>
    </row>
    <row r="24715" spans="1:6" x14ac:dyDescent="0.35">
      <c r="A24715" s="1">
        <v>45512</v>
      </c>
      <c r="B24715">
        <v>7197082588</v>
      </c>
      <c r="C24715">
        <v>4.6391421904801398</v>
      </c>
      <c r="D24715">
        <v>-74.098231040046201</v>
      </c>
      <c r="E24715">
        <v>109</v>
      </c>
      <c r="F24715" t="s">
        <v>7</v>
      </c>
    </row>
    <row r="24716" spans="1:6" x14ac:dyDescent="0.35">
      <c r="A24716" s="1">
        <v>45512</v>
      </c>
      <c r="B24716">
        <v>7197082645</v>
      </c>
      <c r="C24716">
        <v>4.62926085120694</v>
      </c>
      <c r="D24716">
        <v>-74.065030438890105</v>
      </c>
      <c r="E24716">
        <v>308</v>
      </c>
      <c r="F24716" t="s">
        <v>7</v>
      </c>
    </row>
    <row r="24717" spans="1:6" x14ac:dyDescent="0.35">
      <c r="A24717" s="1">
        <v>45512</v>
      </c>
      <c r="B24717">
        <v>7197082666</v>
      </c>
      <c r="C24717">
        <v>4.6662482480200103</v>
      </c>
      <c r="D24717">
        <v>-74.055682707644195</v>
      </c>
      <c r="E24717">
        <v>3</v>
      </c>
      <c r="F24717" t="s">
        <v>6</v>
      </c>
    </row>
    <row r="24718" spans="1:6" x14ac:dyDescent="0.35">
      <c r="A24718" s="1">
        <v>45512</v>
      </c>
      <c r="B24718">
        <v>7197082666</v>
      </c>
      <c r="C24718">
        <v>4.6662482480200103</v>
      </c>
      <c r="D24718">
        <v>-74.055682707644195</v>
      </c>
      <c r="E24718">
        <v>8</v>
      </c>
      <c r="F24718" t="s">
        <v>7</v>
      </c>
    </row>
    <row r="24719" spans="1:6" x14ac:dyDescent="0.35">
      <c r="A24719" s="1">
        <v>45512</v>
      </c>
      <c r="B24719">
        <v>7197082759</v>
      </c>
      <c r="C24719">
        <v>4.6760885819545699</v>
      </c>
      <c r="D24719">
        <v>-74.048590997813093</v>
      </c>
      <c r="E24719">
        <v>41</v>
      </c>
      <c r="F24719" t="s">
        <v>6</v>
      </c>
    </row>
    <row r="24720" spans="1:6" x14ac:dyDescent="0.35">
      <c r="A24720" s="1">
        <v>45512</v>
      </c>
      <c r="B24720">
        <v>7197082759</v>
      </c>
      <c r="C24720">
        <v>4.6760885819545699</v>
      </c>
      <c r="D24720">
        <v>-74.048590997813093</v>
      </c>
      <c r="E24720">
        <v>2</v>
      </c>
      <c r="F24720" t="s">
        <v>7</v>
      </c>
    </row>
    <row r="24721" spans="1:6" x14ac:dyDescent="0.35">
      <c r="A24721" s="1">
        <v>45512</v>
      </c>
      <c r="B24721">
        <v>7197082857</v>
      </c>
      <c r="C24721">
        <v>4.9091670294731502</v>
      </c>
      <c r="D24721">
        <v>-74.028306811536396</v>
      </c>
      <c r="E24721">
        <v>38</v>
      </c>
      <c r="F24721" t="s">
        <v>7</v>
      </c>
    </row>
    <row r="24722" spans="1:6" x14ac:dyDescent="0.35">
      <c r="A24722" s="1">
        <v>45512</v>
      </c>
      <c r="B24722">
        <v>7197082907</v>
      </c>
      <c r="C24722">
        <v>4.6464571313927401</v>
      </c>
      <c r="D24722">
        <v>-74.102327140205205</v>
      </c>
      <c r="E24722">
        <v>6</v>
      </c>
      <c r="F24722" t="s">
        <v>6</v>
      </c>
    </row>
    <row r="24723" spans="1:6" x14ac:dyDescent="0.35">
      <c r="A24723" s="1">
        <v>45512</v>
      </c>
      <c r="B24723">
        <v>7197082907</v>
      </c>
      <c r="C24723">
        <v>4.6464571313927401</v>
      </c>
      <c r="D24723">
        <v>-74.102327140205205</v>
      </c>
      <c r="E24723">
        <v>38</v>
      </c>
      <c r="F24723" t="s">
        <v>7</v>
      </c>
    </row>
    <row r="24724" spans="1:6" x14ac:dyDescent="0.35">
      <c r="A24724" s="1">
        <v>45512</v>
      </c>
      <c r="B24724">
        <v>7197082919</v>
      </c>
      <c r="C24724">
        <v>4.6884221193776296</v>
      </c>
      <c r="D24724">
        <v>-74.130403367745004</v>
      </c>
      <c r="E24724">
        <v>12</v>
      </c>
      <c r="F24724" t="s">
        <v>6</v>
      </c>
    </row>
    <row r="24725" spans="1:6" x14ac:dyDescent="0.35">
      <c r="A24725" s="1">
        <v>45512</v>
      </c>
      <c r="B24725">
        <v>7197082950</v>
      </c>
      <c r="C24725">
        <v>4.6579077685222803</v>
      </c>
      <c r="D24725">
        <v>-74.057531664648806</v>
      </c>
      <c r="E24725">
        <v>3</v>
      </c>
      <c r="F24725" t="s">
        <v>6</v>
      </c>
    </row>
    <row r="24726" spans="1:6" x14ac:dyDescent="0.35">
      <c r="A24726" s="1">
        <v>45512</v>
      </c>
      <c r="B24726">
        <v>7197082950</v>
      </c>
      <c r="C24726">
        <v>4.6579077685222803</v>
      </c>
      <c r="D24726">
        <v>-74.057531664648806</v>
      </c>
      <c r="E24726">
        <v>28</v>
      </c>
      <c r="F24726" t="s">
        <v>7</v>
      </c>
    </row>
    <row r="24727" spans="1:6" x14ac:dyDescent="0.35">
      <c r="A24727" s="1">
        <v>45512</v>
      </c>
      <c r="B24727">
        <v>7197082951</v>
      </c>
      <c r="C24727">
        <v>4.6181823392354904</v>
      </c>
      <c r="D24727">
        <v>-74.133857207264697</v>
      </c>
      <c r="E24727">
        <v>6</v>
      </c>
      <c r="F24727" t="s">
        <v>6</v>
      </c>
    </row>
    <row r="24728" spans="1:6" x14ac:dyDescent="0.35">
      <c r="A24728" s="1">
        <v>45512</v>
      </c>
      <c r="B24728">
        <v>7197082951</v>
      </c>
      <c r="C24728">
        <v>4.6181823392354904</v>
      </c>
      <c r="D24728">
        <v>-74.133857207264697</v>
      </c>
      <c r="E24728">
        <v>11</v>
      </c>
      <c r="F24728" t="s">
        <v>7</v>
      </c>
    </row>
    <row r="24729" spans="1:6" x14ac:dyDescent="0.35">
      <c r="A24729" s="1">
        <v>45512</v>
      </c>
      <c r="B24729">
        <v>7197083040</v>
      </c>
      <c r="C24729">
        <v>4.6006291133571304</v>
      </c>
      <c r="D24729">
        <v>-74.073979457302997</v>
      </c>
      <c r="E24729">
        <v>9</v>
      </c>
      <c r="F24729" t="s">
        <v>7</v>
      </c>
    </row>
    <row r="24730" spans="1:6" x14ac:dyDescent="0.35">
      <c r="A24730" s="1">
        <v>45512</v>
      </c>
      <c r="B24730">
        <v>7197083094</v>
      </c>
      <c r="C24730">
        <v>4.6840411723873201</v>
      </c>
      <c r="D24730">
        <v>-74.086943970714202</v>
      </c>
      <c r="E24730">
        <v>600</v>
      </c>
      <c r="F24730" t="s">
        <v>7</v>
      </c>
    </row>
    <row r="24731" spans="1:6" x14ac:dyDescent="0.35">
      <c r="A24731" s="1">
        <v>45512</v>
      </c>
      <c r="B24731">
        <v>7197083097</v>
      </c>
      <c r="C24731">
        <v>4.74307599499876</v>
      </c>
      <c r="D24731">
        <v>-74.142304267621896</v>
      </c>
      <c r="E24731">
        <v>32</v>
      </c>
      <c r="F24731" t="s">
        <v>7</v>
      </c>
    </row>
    <row r="24732" spans="1:6" x14ac:dyDescent="0.35">
      <c r="A24732" s="1">
        <v>45512</v>
      </c>
      <c r="B24732">
        <v>7197083131</v>
      </c>
      <c r="C24732">
        <v>4.8634309285624999</v>
      </c>
      <c r="D24732">
        <v>-74.025504125217196</v>
      </c>
      <c r="E24732">
        <v>150</v>
      </c>
      <c r="F24732" t="s">
        <v>6</v>
      </c>
    </row>
    <row r="24733" spans="1:6" x14ac:dyDescent="0.35">
      <c r="A24733" s="1">
        <v>45512</v>
      </c>
      <c r="B24733">
        <v>7197083131</v>
      </c>
      <c r="C24733">
        <v>4.8634309285624999</v>
      </c>
      <c r="D24733">
        <v>-74.025504125217196</v>
      </c>
      <c r="E24733">
        <v>210</v>
      </c>
      <c r="F24733" t="s">
        <v>7</v>
      </c>
    </row>
    <row r="24734" spans="1:6" x14ac:dyDescent="0.35">
      <c r="A24734" s="1">
        <v>45512</v>
      </c>
      <c r="B24734">
        <v>7197083211</v>
      </c>
      <c r="C24734">
        <v>4.68267351755288</v>
      </c>
      <c r="D24734">
        <v>-74.121393384782195</v>
      </c>
      <c r="E24734">
        <v>61</v>
      </c>
      <c r="F24734" t="s">
        <v>6</v>
      </c>
    </row>
    <row r="24735" spans="1:6" x14ac:dyDescent="0.35">
      <c r="A24735" s="1">
        <v>45512</v>
      </c>
      <c r="B24735">
        <v>7197083211</v>
      </c>
      <c r="C24735">
        <v>4.68267351755288</v>
      </c>
      <c r="D24735">
        <v>-74.121393384782195</v>
      </c>
      <c r="E24735">
        <v>19</v>
      </c>
      <c r="F24735" t="s">
        <v>7</v>
      </c>
    </row>
    <row r="24736" spans="1:6" x14ac:dyDescent="0.35">
      <c r="A24736" s="1">
        <v>45512</v>
      </c>
      <c r="B24736">
        <v>7197083294</v>
      </c>
      <c r="C24736">
        <v>4.6835137673325899</v>
      </c>
      <c r="D24736">
        <v>-74.164586032503905</v>
      </c>
      <c r="E24736">
        <v>43</v>
      </c>
      <c r="F24736" t="s">
        <v>6</v>
      </c>
    </row>
    <row r="24737" spans="1:6" x14ac:dyDescent="0.35">
      <c r="A24737" s="1">
        <v>45512</v>
      </c>
      <c r="B24737">
        <v>7197083315</v>
      </c>
      <c r="C24737">
        <v>4.74168335771106</v>
      </c>
      <c r="D24737">
        <v>-74.025656695658498</v>
      </c>
      <c r="E24737">
        <v>7</v>
      </c>
      <c r="F24737" t="s">
        <v>6</v>
      </c>
    </row>
    <row r="24738" spans="1:6" x14ac:dyDescent="0.35">
      <c r="A24738" s="1">
        <v>45512</v>
      </c>
      <c r="B24738">
        <v>7197083315</v>
      </c>
      <c r="C24738">
        <v>4.74168335771106</v>
      </c>
      <c r="D24738">
        <v>-74.025656695658498</v>
      </c>
      <c r="E24738">
        <v>22</v>
      </c>
      <c r="F24738" t="s">
        <v>7</v>
      </c>
    </row>
    <row r="24739" spans="1:6" x14ac:dyDescent="0.35">
      <c r="A24739" s="1">
        <v>45512</v>
      </c>
      <c r="B24739">
        <v>7197083340</v>
      </c>
      <c r="C24739">
        <v>4.6380603773374203</v>
      </c>
      <c r="D24739">
        <v>-74.065116168234098</v>
      </c>
      <c r="E24739">
        <v>10</v>
      </c>
      <c r="F24739" t="s">
        <v>6</v>
      </c>
    </row>
    <row r="24740" spans="1:6" x14ac:dyDescent="0.35">
      <c r="A24740" s="1">
        <v>45512</v>
      </c>
      <c r="B24740">
        <v>7197083400</v>
      </c>
      <c r="C24740">
        <v>4.6519867904158998</v>
      </c>
      <c r="D24740">
        <v>-74.056211622383699</v>
      </c>
      <c r="E24740">
        <v>20</v>
      </c>
      <c r="F24740" t="s">
        <v>7</v>
      </c>
    </row>
    <row r="24741" spans="1:6" x14ac:dyDescent="0.35">
      <c r="A24741" s="1">
        <v>45512</v>
      </c>
      <c r="B24741">
        <v>7197083460</v>
      </c>
      <c r="C24741">
        <v>4.7714130127619798</v>
      </c>
      <c r="D24741">
        <v>-74.035244801340895</v>
      </c>
      <c r="E24741">
        <v>15</v>
      </c>
      <c r="F24741" t="s">
        <v>7</v>
      </c>
    </row>
    <row r="24742" spans="1:6" x14ac:dyDescent="0.35">
      <c r="A24742" s="1">
        <v>45512</v>
      </c>
      <c r="B24742">
        <v>7197083467</v>
      </c>
      <c r="C24742">
        <v>4.6304157971965196</v>
      </c>
      <c r="D24742">
        <v>-74.092916560292906</v>
      </c>
      <c r="E24742">
        <v>6</v>
      </c>
      <c r="F24742" t="s">
        <v>7</v>
      </c>
    </row>
    <row r="24743" spans="1:6" x14ac:dyDescent="0.35">
      <c r="A24743" s="1">
        <v>45512</v>
      </c>
      <c r="B24743">
        <v>7197083511</v>
      </c>
      <c r="C24743">
        <v>4.7752513366038896</v>
      </c>
      <c r="D24743">
        <v>-74.1405640855684</v>
      </c>
      <c r="E24743">
        <v>15</v>
      </c>
      <c r="F24743" t="s">
        <v>6</v>
      </c>
    </row>
    <row r="24744" spans="1:6" x14ac:dyDescent="0.35">
      <c r="A24744" s="1">
        <v>45512</v>
      </c>
      <c r="B24744">
        <v>7197083511</v>
      </c>
      <c r="C24744">
        <v>4.7752513366038896</v>
      </c>
      <c r="D24744">
        <v>-74.1405640855684</v>
      </c>
      <c r="E24744">
        <v>35</v>
      </c>
      <c r="F24744" t="s">
        <v>7</v>
      </c>
    </row>
    <row r="24745" spans="1:6" x14ac:dyDescent="0.35">
      <c r="A24745" s="1">
        <v>45512</v>
      </c>
      <c r="B24745">
        <v>7197083511</v>
      </c>
      <c r="C24745">
        <v>4.7752513366038896</v>
      </c>
      <c r="D24745">
        <v>-74.1405640855684</v>
      </c>
      <c r="E24745">
        <v>29</v>
      </c>
      <c r="F24745" t="s">
        <v>8</v>
      </c>
    </row>
    <row r="24746" spans="1:6" x14ac:dyDescent="0.35">
      <c r="A24746" s="1">
        <v>45512</v>
      </c>
      <c r="B24746">
        <v>7197083514</v>
      </c>
      <c r="C24746">
        <v>4.7410505841818402</v>
      </c>
      <c r="D24746">
        <v>-74.137318786008095</v>
      </c>
      <c r="E24746">
        <v>3</v>
      </c>
      <c r="F24746" t="s">
        <v>6</v>
      </c>
    </row>
    <row r="24747" spans="1:6" x14ac:dyDescent="0.35">
      <c r="A24747" s="1">
        <v>45512</v>
      </c>
      <c r="B24747">
        <v>7197083533</v>
      </c>
      <c r="C24747">
        <v>4.6315219467770099</v>
      </c>
      <c r="D24747">
        <v>-74.093515543276396</v>
      </c>
      <c r="E24747">
        <v>60</v>
      </c>
      <c r="F24747" t="s">
        <v>6</v>
      </c>
    </row>
    <row r="24748" spans="1:6" x14ac:dyDescent="0.35">
      <c r="A24748" s="1">
        <v>45512</v>
      </c>
      <c r="B24748">
        <v>7197083533</v>
      </c>
      <c r="C24748">
        <v>4.6315219467770099</v>
      </c>
      <c r="D24748">
        <v>-74.093515543276396</v>
      </c>
      <c r="E24748">
        <v>16</v>
      </c>
      <c r="F24748" t="s">
        <v>7</v>
      </c>
    </row>
    <row r="24749" spans="1:6" x14ac:dyDescent="0.35">
      <c r="A24749" s="1">
        <v>45512</v>
      </c>
      <c r="B24749">
        <v>7197083533</v>
      </c>
      <c r="C24749">
        <v>4.6315219467770099</v>
      </c>
      <c r="D24749">
        <v>-74.093515543276396</v>
      </c>
      <c r="E24749">
        <v>10</v>
      </c>
      <c r="F24749" t="s">
        <v>8</v>
      </c>
    </row>
    <row r="24750" spans="1:6" x14ac:dyDescent="0.35">
      <c r="A24750" s="1">
        <v>45512</v>
      </c>
      <c r="B24750">
        <v>7197083542</v>
      </c>
      <c r="C24750">
        <v>4.6840868364118702</v>
      </c>
      <c r="D24750">
        <v>-74.052670772857695</v>
      </c>
      <c r="E24750">
        <v>17</v>
      </c>
      <c r="F24750" t="s">
        <v>6</v>
      </c>
    </row>
    <row r="24751" spans="1:6" x14ac:dyDescent="0.35">
      <c r="A24751" s="1">
        <v>45512</v>
      </c>
      <c r="B24751">
        <v>7197083544</v>
      </c>
      <c r="C24751">
        <v>4.6578000399869399</v>
      </c>
      <c r="D24751">
        <v>-74.057488410450901</v>
      </c>
      <c r="E24751">
        <v>50</v>
      </c>
      <c r="F24751" t="s">
        <v>7</v>
      </c>
    </row>
    <row r="24752" spans="1:6" x14ac:dyDescent="0.35">
      <c r="A24752" s="1">
        <v>45512</v>
      </c>
      <c r="B24752">
        <v>7197083559</v>
      </c>
      <c r="C24752">
        <v>4.7752111780662601</v>
      </c>
      <c r="D24752">
        <v>-74.178784767550496</v>
      </c>
      <c r="E24752">
        <v>410</v>
      </c>
      <c r="F24752" t="s">
        <v>7</v>
      </c>
    </row>
    <row r="24753" spans="1:6" x14ac:dyDescent="0.35">
      <c r="A24753" s="1">
        <v>45512</v>
      </c>
      <c r="B24753">
        <v>7197083626</v>
      </c>
      <c r="C24753">
        <v>4.6414854169793598</v>
      </c>
      <c r="D24753">
        <v>-74.105144825604995</v>
      </c>
      <c r="E24753">
        <v>50</v>
      </c>
      <c r="F24753" t="s">
        <v>7</v>
      </c>
    </row>
    <row r="24754" spans="1:6" x14ac:dyDescent="0.35">
      <c r="A24754" s="1">
        <v>45512</v>
      </c>
      <c r="B24754">
        <v>7197083654</v>
      </c>
      <c r="C24754">
        <v>4.7416734518341803</v>
      </c>
      <c r="D24754">
        <v>-74.025622506054603</v>
      </c>
      <c r="E24754">
        <v>7</v>
      </c>
      <c r="F24754" t="s">
        <v>6</v>
      </c>
    </row>
    <row r="24755" spans="1:6" x14ac:dyDescent="0.35">
      <c r="A24755" s="1">
        <v>45512</v>
      </c>
      <c r="B24755">
        <v>7197083654</v>
      </c>
      <c r="C24755">
        <v>4.7416734518341803</v>
      </c>
      <c r="D24755">
        <v>-74.025622506054603</v>
      </c>
      <c r="E24755">
        <v>22</v>
      </c>
      <c r="F24755" t="s">
        <v>7</v>
      </c>
    </row>
    <row r="24756" spans="1:6" x14ac:dyDescent="0.35">
      <c r="A24756" s="1">
        <v>45512</v>
      </c>
      <c r="B24756">
        <v>7197083678</v>
      </c>
      <c r="C24756">
        <v>4.6414512151224301</v>
      </c>
      <c r="D24756">
        <v>-74.105092995825203</v>
      </c>
      <c r="E24756">
        <v>16</v>
      </c>
      <c r="F24756" t="s">
        <v>6</v>
      </c>
    </row>
    <row r="24757" spans="1:6" x14ac:dyDescent="0.35">
      <c r="A24757" s="1">
        <v>45512</v>
      </c>
      <c r="B24757">
        <v>7197083730</v>
      </c>
      <c r="C24757">
        <v>4.66965143715188</v>
      </c>
      <c r="D24757">
        <v>-74.053330925395301</v>
      </c>
      <c r="E24757">
        <v>17</v>
      </c>
      <c r="F24757" t="s">
        <v>6</v>
      </c>
    </row>
    <row r="24758" spans="1:6" x14ac:dyDescent="0.35">
      <c r="A24758" s="1">
        <v>45512</v>
      </c>
      <c r="B24758">
        <v>7197083730</v>
      </c>
      <c r="C24758">
        <v>4.66965143715188</v>
      </c>
      <c r="D24758">
        <v>-74.053330925395301</v>
      </c>
      <c r="E24758">
        <v>28</v>
      </c>
      <c r="F24758" t="s">
        <v>7</v>
      </c>
    </row>
    <row r="24759" spans="1:6" x14ac:dyDescent="0.35">
      <c r="A24759" s="1">
        <v>45512</v>
      </c>
      <c r="B24759">
        <v>7197083734</v>
      </c>
      <c r="C24759">
        <v>4.6827486067510398</v>
      </c>
      <c r="D24759">
        <v>-74.085512273368707</v>
      </c>
      <c r="E24759">
        <v>2</v>
      </c>
      <c r="F24759" t="s">
        <v>7</v>
      </c>
    </row>
    <row r="24760" spans="1:6" x14ac:dyDescent="0.35">
      <c r="A24760" s="1">
        <v>45512</v>
      </c>
      <c r="B24760">
        <v>7197083798</v>
      </c>
      <c r="C24760">
        <v>4.61287930784599</v>
      </c>
      <c r="D24760">
        <v>-74.070469089331894</v>
      </c>
      <c r="E24760">
        <v>53</v>
      </c>
      <c r="F24760" t="s">
        <v>6</v>
      </c>
    </row>
    <row r="24761" spans="1:6" x14ac:dyDescent="0.35">
      <c r="A24761" s="1">
        <v>45512</v>
      </c>
      <c r="B24761">
        <v>7197083798</v>
      </c>
      <c r="C24761">
        <v>4.61287930784599</v>
      </c>
      <c r="D24761">
        <v>-74.070469089331894</v>
      </c>
      <c r="E24761">
        <v>36</v>
      </c>
      <c r="F24761" t="s">
        <v>7</v>
      </c>
    </row>
    <row r="24762" spans="1:6" x14ac:dyDescent="0.35">
      <c r="A24762" s="1">
        <v>45512</v>
      </c>
      <c r="B24762">
        <v>7197083865</v>
      </c>
      <c r="C24762">
        <v>4.7022456424133701</v>
      </c>
      <c r="D24762">
        <v>-74.049080010918303</v>
      </c>
      <c r="E24762">
        <v>3</v>
      </c>
      <c r="F24762" t="s">
        <v>6</v>
      </c>
    </row>
    <row r="24763" spans="1:6" x14ac:dyDescent="0.35">
      <c r="A24763" s="1">
        <v>45512</v>
      </c>
      <c r="B24763">
        <v>7197083921</v>
      </c>
      <c r="C24763">
        <v>4.8002288473283903</v>
      </c>
      <c r="D24763">
        <v>-74.095076185429505</v>
      </c>
      <c r="E24763">
        <v>12</v>
      </c>
      <c r="F24763" t="s">
        <v>6</v>
      </c>
    </row>
    <row r="24764" spans="1:6" x14ac:dyDescent="0.35">
      <c r="A24764" s="1">
        <v>45512</v>
      </c>
      <c r="B24764">
        <v>7197083993</v>
      </c>
      <c r="C24764">
        <v>4.7573967507662402</v>
      </c>
      <c r="D24764">
        <v>-74.147296743049097</v>
      </c>
      <c r="E24764">
        <v>840</v>
      </c>
      <c r="F24764" t="s">
        <v>7</v>
      </c>
    </row>
    <row r="24765" spans="1:6" x14ac:dyDescent="0.35">
      <c r="A24765" s="1">
        <v>45512</v>
      </c>
      <c r="B24765">
        <v>7197084015</v>
      </c>
      <c r="C24765">
        <v>4.7303875676830502</v>
      </c>
      <c r="D24765">
        <v>-74.068087521182406</v>
      </c>
      <c r="E24765">
        <v>9</v>
      </c>
      <c r="F24765" t="s">
        <v>7</v>
      </c>
    </row>
    <row r="24766" spans="1:6" x14ac:dyDescent="0.35">
      <c r="A24766" s="1">
        <v>45512</v>
      </c>
      <c r="B24766">
        <v>7197084025</v>
      </c>
      <c r="C24766">
        <v>4.7411268225698198</v>
      </c>
      <c r="D24766">
        <v>-74.137294224771196</v>
      </c>
      <c r="E24766">
        <v>2</v>
      </c>
      <c r="F24766" t="s">
        <v>7</v>
      </c>
    </row>
    <row r="24767" spans="1:6" x14ac:dyDescent="0.35">
      <c r="A24767" s="1">
        <v>45512</v>
      </c>
      <c r="B24767">
        <v>7197084034</v>
      </c>
      <c r="C24767">
        <v>4.6182616866602899</v>
      </c>
      <c r="D24767">
        <v>-74.137141022093502</v>
      </c>
      <c r="E24767">
        <v>19</v>
      </c>
      <c r="F24767" t="s">
        <v>6</v>
      </c>
    </row>
    <row r="24768" spans="1:6" x14ac:dyDescent="0.35">
      <c r="A24768" s="1">
        <v>45512</v>
      </c>
      <c r="B24768">
        <v>7197084095</v>
      </c>
      <c r="C24768">
        <v>4.7315239358051002</v>
      </c>
      <c r="D24768">
        <v>-74.065960859144198</v>
      </c>
      <c r="E24768">
        <v>8</v>
      </c>
      <c r="F24768" t="s">
        <v>7</v>
      </c>
    </row>
    <row r="24769" spans="1:6" x14ac:dyDescent="0.35">
      <c r="A24769" s="1">
        <v>45512</v>
      </c>
      <c r="B24769">
        <v>7197084113</v>
      </c>
      <c r="C24769">
        <v>4.7409661577668203</v>
      </c>
      <c r="D24769">
        <v>-74.137360998214405</v>
      </c>
      <c r="E24769">
        <v>2</v>
      </c>
      <c r="F24769" t="s">
        <v>7</v>
      </c>
    </row>
    <row r="24770" spans="1:6" x14ac:dyDescent="0.35">
      <c r="A24770" s="1">
        <v>45512</v>
      </c>
      <c r="B24770">
        <v>7197084161</v>
      </c>
      <c r="C24770">
        <v>4.6700873008066504</v>
      </c>
      <c r="D24770">
        <v>-74.053093302496293</v>
      </c>
      <c r="E24770">
        <v>11</v>
      </c>
      <c r="F24770" t="s">
        <v>6</v>
      </c>
    </row>
    <row r="24771" spans="1:6" x14ac:dyDescent="0.35">
      <c r="A24771" s="1">
        <v>45512</v>
      </c>
      <c r="B24771">
        <v>7197084161</v>
      </c>
      <c r="C24771">
        <v>4.6700873008066504</v>
      </c>
      <c r="D24771">
        <v>-74.053093302496293</v>
      </c>
      <c r="E24771">
        <v>75</v>
      </c>
      <c r="F24771" t="s">
        <v>7</v>
      </c>
    </row>
    <row r="24772" spans="1:6" x14ac:dyDescent="0.35">
      <c r="A24772" s="1">
        <v>45512</v>
      </c>
      <c r="B24772">
        <v>7197084174</v>
      </c>
      <c r="C24772">
        <v>4.7128449773579497</v>
      </c>
      <c r="D24772">
        <v>-74.071427462337397</v>
      </c>
      <c r="E24772">
        <v>13</v>
      </c>
      <c r="F24772" t="s">
        <v>6</v>
      </c>
    </row>
    <row r="24773" spans="1:6" x14ac:dyDescent="0.35">
      <c r="A24773" s="1">
        <v>45512</v>
      </c>
      <c r="B24773">
        <v>7197084189</v>
      </c>
      <c r="C24773">
        <v>4.6724819455934004</v>
      </c>
      <c r="D24773">
        <v>-74.049311557688597</v>
      </c>
      <c r="E24773">
        <v>5</v>
      </c>
      <c r="F24773" t="s">
        <v>6</v>
      </c>
    </row>
    <row r="24774" spans="1:6" x14ac:dyDescent="0.35">
      <c r="A24774" s="1">
        <v>45512</v>
      </c>
      <c r="B24774">
        <v>7197084236</v>
      </c>
      <c r="C24774">
        <v>4.6693465275960699</v>
      </c>
      <c r="D24774">
        <v>-74.053485735085005</v>
      </c>
      <c r="E24774">
        <v>5</v>
      </c>
      <c r="F24774" t="s">
        <v>6</v>
      </c>
    </row>
    <row r="24775" spans="1:6" x14ac:dyDescent="0.35">
      <c r="A24775" s="1">
        <v>45512</v>
      </c>
      <c r="B24775">
        <v>7197084236</v>
      </c>
      <c r="C24775">
        <v>4.6693465275960699</v>
      </c>
      <c r="D24775">
        <v>-74.053485735085005</v>
      </c>
      <c r="E24775">
        <v>5</v>
      </c>
      <c r="F24775" t="s">
        <v>8</v>
      </c>
    </row>
    <row r="24776" spans="1:6" x14ac:dyDescent="0.35">
      <c r="A24776" s="1">
        <v>45512</v>
      </c>
      <c r="B24776">
        <v>7197084290</v>
      </c>
      <c r="C24776">
        <v>4.7412997051996202</v>
      </c>
      <c r="D24776">
        <v>-74.137347224155903</v>
      </c>
      <c r="E24776">
        <v>5</v>
      </c>
      <c r="F24776" t="s">
        <v>6</v>
      </c>
    </row>
    <row r="24777" spans="1:6" x14ac:dyDescent="0.35">
      <c r="A24777" s="1">
        <v>45512</v>
      </c>
      <c r="B24777">
        <v>7197084291</v>
      </c>
      <c r="C24777">
        <v>4.6808730381943997</v>
      </c>
      <c r="D24777">
        <v>-74.098223484299794</v>
      </c>
      <c r="E24777">
        <v>14</v>
      </c>
      <c r="F24777" t="s">
        <v>6</v>
      </c>
    </row>
    <row r="24778" spans="1:6" x14ac:dyDescent="0.35">
      <c r="A24778" s="1">
        <v>45512</v>
      </c>
      <c r="B24778">
        <v>7197084332</v>
      </c>
      <c r="C24778">
        <v>4.6664414982419702</v>
      </c>
      <c r="D24778">
        <v>-74.0526859323015</v>
      </c>
      <c r="E24778">
        <v>8</v>
      </c>
      <c r="F24778" t="s">
        <v>6</v>
      </c>
    </row>
    <row r="24779" spans="1:6" x14ac:dyDescent="0.35">
      <c r="A24779" s="1">
        <v>45512</v>
      </c>
      <c r="B24779">
        <v>7197084332</v>
      </c>
      <c r="C24779">
        <v>4.6664414982419702</v>
      </c>
      <c r="D24779">
        <v>-74.0526859323015</v>
      </c>
      <c r="E24779">
        <v>69</v>
      </c>
      <c r="F24779" t="s">
        <v>7</v>
      </c>
    </row>
    <row r="24780" spans="1:6" x14ac:dyDescent="0.35">
      <c r="A24780" s="1">
        <v>45512</v>
      </c>
      <c r="B24780">
        <v>7197084389</v>
      </c>
      <c r="C24780">
        <v>4.6724981568583699</v>
      </c>
      <c r="D24780">
        <v>-74.049298274969999</v>
      </c>
      <c r="E24780">
        <v>2</v>
      </c>
      <c r="F24780" t="s">
        <v>6</v>
      </c>
    </row>
    <row r="24781" spans="1:6" x14ac:dyDescent="0.35">
      <c r="A24781" s="1">
        <v>45512</v>
      </c>
      <c r="B24781">
        <v>7197084389</v>
      </c>
      <c r="C24781">
        <v>4.6724981568583699</v>
      </c>
      <c r="D24781">
        <v>-74.049298274969999</v>
      </c>
      <c r="E24781">
        <v>15</v>
      </c>
      <c r="F24781" t="s">
        <v>7</v>
      </c>
    </row>
    <row r="24782" spans="1:6" x14ac:dyDescent="0.35">
      <c r="A24782" s="1">
        <v>45512</v>
      </c>
      <c r="B24782">
        <v>7197084426</v>
      </c>
      <c r="C24782">
        <v>4.6752702166864504</v>
      </c>
      <c r="D24782">
        <v>-74.049386119523007</v>
      </c>
      <c r="E24782">
        <v>8</v>
      </c>
      <c r="F24782" t="s">
        <v>6</v>
      </c>
    </row>
    <row r="24783" spans="1:6" x14ac:dyDescent="0.35">
      <c r="A24783" s="1">
        <v>45512</v>
      </c>
      <c r="B24783">
        <v>7197084426</v>
      </c>
      <c r="C24783">
        <v>4.6752702166864504</v>
      </c>
      <c r="D24783">
        <v>-74.049386119523007</v>
      </c>
      <c r="E24783">
        <v>8</v>
      </c>
      <c r="F24783" t="s">
        <v>7</v>
      </c>
    </row>
    <row r="24784" spans="1:6" x14ac:dyDescent="0.35">
      <c r="A24784" s="1">
        <v>45512</v>
      </c>
      <c r="B24784">
        <v>7197084506</v>
      </c>
      <c r="C24784">
        <v>4.6688447316064199</v>
      </c>
      <c r="D24784">
        <v>-74.056580429227793</v>
      </c>
      <c r="E24784">
        <v>6</v>
      </c>
      <c r="F24784" t="s">
        <v>7</v>
      </c>
    </row>
    <row r="24785" spans="1:6" x14ac:dyDescent="0.35">
      <c r="A24785" s="1">
        <v>45512</v>
      </c>
      <c r="B24785">
        <v>7197084510</v>
      </c>
      <c r="C24785">
        <v>4.66951933357696</v>
      </c>
      <c r="D24785">
        <v>-74.053618298472401</v>
      </c>
      <c r="E24785">
        <v>91</v>
      </c>
      <c r="F24785" t="s">
        <v>6</v>
      </c>
    </row>
    <row r="24786" spans="1:6" x14ac:dyDescent="0.35">
      <c r="A24786" s="1">
        <v>45512</v>
      </c>
      <c r="B24786">
        <v>7197084510</v>
      </c>
      <c r="C24786">
        <v>4.66951933357696</v>
      </c>
      <c r="D24786">
        <v>-74.053618298472401</v>
      </c>
      <c r="E24786">
        <v>49</v>
      </c>
      <c r="F24786" t="s">
        <v>7</v>
      </c>
    </row>
    <row r="24787" spans="1:6" x14ac:dyDescent="0.35">
      <c r="A24787" s="1">
        <v>45512</v>
      </c>
      <c r="B24787">
        <v>7197084510</v>
      </c>
      <c r="C24787">
        <v>4.66951933357696</v>
      </c>
      <c r="D24787">
        <v>-74.053618298472401</v>
      </c>
      <c r="E24787">
        <v>5</v>
      </c>
      <c r="F24787" t="s">
        <v>8</v>
      </c>
    </row>
    <row r="24788" spans="1:6" x14ac:dyDescent="0.35">
      <c r="A24788" s="1">
        <v>45512</v>
      </c>
      <c r="B24788">
        <v>7197084580</v>
      </c>
      <c r="C24788">
        <v>4.7304817124842398</v>
      </c>
      <c r="D24788">
        <v>-74.068095032936299</v>
      </c>
      <c r="E24788">
        <v>7</v>
      </c>
      <c r="F24788" t="s">
        <v>6</v>
      </c>
    </row>
    <row r="24789" spans="1:6" x14ac:dyDescent="0.35">
      <c r="A24789" s="1">
        <v>45512</v>
      </c>
      <c r="B24789">
        <v>7197084580</v>
      </c>
      <c r="C24789">
        <v>4.7304817124842398</v>
      </c>
      <c r="D24789">
        <v>-74.068095032936299</v>
      </c>
      <c r="E24789">
        <v>45</v>
      </c>
      <c r="F24789" t="s">
        <v>7</v>
      </c>
    </row>
    <row r="24790" spans="1:6" x14ac:dyDescent="0.35">
      <c r="A24790" s="1">
        <v>45512</v>
      </c>
      <c r="B24790">
        <v>7197084605</v>
      </c>
      <c r="C24790">
        <v>4.6204951377048999</v>
      </c>
      <c r="D24790">
        <v>-74.064935877414598</v>
      </c>
      <c r="E24790">
        <v>26</v>
      </c>
      <c r="F24790" t="s">
        <v>6</v>
      </c>
    </row>
    <row r="24791" spans="1:6" x14ac:dyDescent="0.35">
      <c r="A24791" s="1">
        <v>45512</v>
      </c>
      <c r="B24791">
        <v>7197084605</v>
      </c>
      <c r="C24791">
        <v>4.6204951377048999</v>
      </c>
      <c r="D24791">
        <v>-74.064935877414598</v>
      </c>
      <c r="E24791">
        <v>69</v>
      </c>
      <c r="F24791" t="s">
        <v>7</v>
      </c>
    </row>
    <row r="24792" spans="1:6" x14ac:dyDescent="0.35">
      <c r="A24792" s="1">
        <v>45512</v>
      </c>
      <c r="B24792">
        <v>7197084605</v>
      </c>
      <c r="C24792">
        <v>4.6204951377048999</v>
      </c>
      <c r="D24792">
        <v>-74.064935877414598</v>
      </c>
      <c r="E24792">
        <v>2</v>
      </c>
      <c r="F24792" t="s">
        <v>8</v>
      </c>
    </row>
    <row r="24793" spans="1:6" x14ac:dyDescent="0.35">
      <c r="A24793" s="1">
        <v>45512</v>
      </c>
      <c r="B24793">
        <v>7197084768</v>
      </c>
      <c r="C24793">
        <v>4.7405569757696</v>
      </c>
      <c r="D24793">
        <v>-74.137966759760005</v>
      </c>
      <c r="E24793">
        <v>14</v>
      </c>
      <c r="F24793" t="s">
        <v>7</v>
      </c>
    </row>
    <row r="24794" spans="1:6" x14ac:dyDescent="0.35">
      <c r="A24794" s="1">
        <v>45512</v>
      </c>
      <c r="B24794">
        <v>7197084780</v>
      </c>
      <c r="C24794">
        <v>4.7225990679980798</v>
      </c>
      <c r="D24794">
        <v>-74.058256314069695</v>
      </c>
      <c r="E24794">
        <v>250</v>
      </c>
      <c r="F24794" t="s">
        <v>7</v>
      </c>
    </row>
    <row r="24795" spans="1:6" x14ac:dyDescent="0.35">
      <c r="A24795" s="1">
        <v>45512</v>
      </c>
      <c r="B24795">
        <v>7197085078</v>
      </c>
      <c r="C24795">
        <v>4.5953848325633402</v>
      </c>
      <c r="D24795">
        <v>-74.160779573821102</v>
      </c>
      <c r="E24795">
        <v>4</v>
      </c>
      <c r="F24795" t="s">
        <v>6</v>
      </c>
    </row>
    <row r="24796" spans="1:6" x14ac:dyDescent="0.35">
      <c r="A24796" s="1">
        <v>45512</v>
      </c>
      <c r="B24796">
        <v>7197085078</v>
      </c>
      <c r="C24796">
        <v>4.5953848325633402</v>
      </c>
      <c r="D24796">
        <v>-74.160779573821102</v>
      </c>
      <c r="E24796">
        <v>32</v>
      </c>
      <c r="F24796" t="s">
        <v>7</v>
      </c>
    </row>
    <row r="24797" spans="1:6" x14ac:dyDescent="0.35">
      <c r="A24797" s="1">
        <v>45512</v>
      </c>
      <c r="B24797">
        <v>7197085144</v>
      </c>
      <c r="C24797">
        <v>4.6390155424590898</v>
      </c>
      <c r="D24797">
        <v>-74.098289373512699</v>
      </c>
      <c r="E24797">
        <v>17</v>
      </c>
      <c r="F24797" t="s">
        <v>7</v>
      </c>
    </row>
    <row r="24798" spans="1:6" x14ac:dyDescent="0.35">
      <c r="A24798" s="1">
        <v>45512</v>
      </c>
      <c r="B24798">
        <v>7197085207</v>
      </c>
      <c r="C24798">
        <v>4.7781676955288503</v>
      </c>
      <c r="D24798">
        <v>-74.061371045838797</v>
      </c>
      <c r="E24798">
        <v>50</v>
      </c>
      <c r="F24798" t="s">
        <v>6</v>
      </c>
    </row>
    <row r="24799" spans="1:6" x14ac:dyDescent="0.35">
      <c r="A24799" s="1">
        <v>45512</v>
      </c>
      <c r="B24799">
        <v>7197085393</v>
      </c>
      <c r="C24799">
        <v>4.6390752027144799</v>
      </c>
      <c r="D24799">
        <v>-74.098178694702497</v>
      </c>
      <c r="E24799">
        <v>29</v>
      </c>
      <c r="F24799" t="s">
        <v>6</v>
      </c>
    </row>
    <row r="24800" spans="1:6" x14ac:dyDescent="0.35">
      <c r="A24800" s="1">
        <v>45512</v>
      </c>
      <c r="B24800">
        <v>7197085675</v>
      </c>
      <c r="C24800">
        <v>4.6153981101518102</v>
      </c>
      <c r="D24800">
        <v>-74.147767187684195</v>
      </c>
      <c r="E24800">
        <v>3</v>
      </c>
      <c r="F24800" t="s">
        <v>7</v>
      </c>
    </row>
    <row r="24801" spans="1:6" x14ac:dyDescent="0.35">
      <c r="A24801" s="1">
        <v>45512</v>
      </c>
      <c r="B24801">
        <v>7197085767</v>
      </c>
      <c r="C24801">
        <v>4.6299843145515203</v>
      </c>
      <c r="D24801">
        <v>-74.112112107880606</v>
      </c>
      <c r="E24801">
        <v>4</v>
      </c>
      <c r="F24801" t="s">
        <v>6</v>
      </c>
    </row>
    <row r="24802" spans="1:6" x14ac:dyDescent="0.35">
      <c r="A24802" s="1">
        <v>45512</v>
      </c>
      <c r="B24802">
        <v>7197085767</v>
      </c>
      <c r="C24802">
        <v>4.6299843145515203</v>
      </c>
      <c r="D24802">
        <v>-74.112112107880606</v>
      </c>
      <c r="E24802">
        <v>4</v>
      </c>
      <c r="F24802" t="s">
        <v>7</v>
      </c>
    </row>
    <row r="24803" spans="1:6" x14ac:dyDescent="0.35">
      <c r="A24803" s="1">
        <v>45512</v>
      </c>
      <c r="B24803">
        <v>7197085892</v>
      </c>
      <c r="C24803">
        <v>4.6805403965517103</v>
      </c>
      <c r="D24803">
        <v>-74.047383319330194</v>
      </c>
      <c r="E24803">
        <v>14</v>
      </c>
      <c r="F24803" t="s">
        <v>6</v>
      </c>
    </row>
    <row r="24804" spans="1:6" x14ac:dyDescent="0.35">
      <c r="A24804" s="1">
        <v>45512</v>
      </c>
      <c r="B24804">
        <v>7197085892</v>
      </c>
      <c r="C24804">
        <v>4.6805403965517103</v>
      </c>
      <c r="D24804">
        <v>-74.047383319330194</v>
      </c>
      <c r="E24804">
        <v>8</v>
      </c>
      <c r="F24804" t="s">
        <v>7</v>
      </c>
    </row>
    <row r="24805" spans="1:6" x14ac:dyDescent="0.35">
      <c r="A24805" s="1">
        <v>45512</v>
      </c>
      <c r="B24805">
        <v>7197085892</v>
      </c>
      <c r="C24805">
        <v>4.6805403965517103</v>
      </c>
      <c r="D24805">
        <v>-74.047383319330194</v>
      </c>
      <c r="E24805">
        <v>5</v>
      </c>
      <c r="F24805" t="s">
        <v>8</v>
      </c>
    </row>
    <row r="24806" spans="1:6" x14ac:dyDescent="0.35">
      <c r="A24806" s="1">
        <v>45512</v>
      </c>
      <c r="B24806">
        <v>7197085953</v>
      </c>
      <c r="C24806">
        <v>4.6771430509988496</v>
      </c>
      <c r="D24806">
        <v>-74.137607661009397</v>
      </c>
      <c r="E24806">
        <v>68</v>
      </c>
      <c r="F24806" t="s">
        <v>6</v>
      </c>
    </row>
    <row r="24807" spans="1:6" x14ac:dyDescent="0.35">
      <c r="A24807" s="1">
        <v>45512</v>
      </c>
      <c r="B24807">
        <v>7197085953</v>
      </c>
      <c r="C24807">
        <v>4.6771430509988496</v>
      </c>
      <c r="D24807">
        <v>-74.137607661009397</v>
      </c>
      <c r="E24807">
        <v>309</v>
      </c>
      <c r="F24807" t="s">
        <v>7</v>
      </c>
    </row>
    <row r="24808" spans="1:6" x14ac:dyDescent="0.35">
      <c r="A24808" s="1">
        <v>45512</v>
      </c>
      <c r="B24808">
        <v>7197085953</v>
      </c>
      <c r="C24808">
        <v>4.6771430509988496</v>
      </c>
      <c r="D24808">
        <v>-74.137607661009397</v>
      </c>
      <c r="E24808">
        <v>5</v>
      </c>
      <c r="F24808" t="s">
        <v>8</v>
      </c>
    </row>
    <row r="24809" spans="1:6" x14ac:dyDescent="0.35">
      <c r="A24809" s="1">
        <v>45512</v>
      </c>
      <c r="B24809">
        <v>7197086140</v>
      </c>
      <c r="C24809">
        <v>4.6772955247571399</v>
      </c>
      <c r="D24809">
        <v>-74.137627992216096</v>
      </c>
      <c r="E24809">
        <v>14</v>
      </c>
      <c r="F24809" t="s">
        <v>6</v>
      </c>
    </row>
    <row r="24810" spans="1:6" x14ac:dyDescent="0.35">
      <c r="A24810" s="1">
        <v>45512</v>
      </c>
      <c r="B24810">
        <v>7197086140</v>
      </c>
      <c r="C24810">
        <v>4.6772955247571399</v>
      </c>
      <c r="D24810">
        <v>-74.137627992216096</v>
      </c>
      <c r="E24810">
        <v>170</v>
      </c>
      <c r="F24810" t="s">
        <v>7</v>
      </c>
    </row>
    <row r="24811" spans="1:6" x14ac:dyDescent="0.35">
      <c r="A24811" s="1">
        <v>45512</v>
      </c>
      <c r="B24811">
        <v>7197086140</v>
      </c>
      <c r="C24811">
        <v>4.6772955247571399</v>
      </c>
      <c r="D24811">
        <v>-74.137627992216096</v>
      </c>
      <c r="E24811">
        <v>10</v>
      </c>
      <c r="F24811" t="s">
        <v>8</v>
      </c>
    </row>
    <row r="24812" spans="1:6" x14ac:dyDescent="0.35">
      <c r="A24812" s="1">
        <v>45512</v>
      </c>
      <c r="B24812">
        <v>7197086167</v>
      </c>
      <c r="C24812">
        <v>4.66314234433335</v>
      </c>
      <c r="D24812">
        <v>-74.057475438301793</v>
      </c>
      <c r="E24812">
        <v>3</v>
      </c>
      <c r="F24812" t="s">
        <v>6</v>
      </c>
    </row>
    <row r="24813" spans="1:6" x14ac:dyDescent="0.35">
      <c r="A24813" s="1">
        <v>45512</v>
      </c>
      <c r="B24813">
        <v>7197086167</v>
      </c>
      <c r="C24813">
        <v>4.66314234433335</v>
      </c>
      <c r="D24813">
        <v>-74.057475438301793</v>
      </c>
      <c r="E24813">
        <v>6</v>
      </c>
      <c r="F24813" t="s">
        <v>7</v>
      </c>
    </row>
    <row r="24814" spans="1:6" x14ac:dyDescent="0.35">
      <c r="A24814" s="1">
        <v>45512</v>
      </c>
      <c r="B24814">
        <v>7197086382</v>
      </c>
      <c r="C24814">
        <v>4.6631298045160001</v>
      </c>
      <c r="D24814">
        <v>-74.057537982990098</v>
      </c>
      <c r="E24814">
        <v>16</v>
      </c>
      <c r="F24814" t="s">
        <v>7</v>
      </c>
    </row>
    <row r="24815" spans="1:6" x14ac:dyDescent="0.35">
      <c r="A24815" s="1">
        <v>45512</v>
      </c>
      <c r="B24815">
        <v>7197086387</v>
      </c>
      <c r="C24815">
        <v>4.6772849798793201</v>
      </c>
      <c r="D24815">
        <v>-74.137602428190306</v>
      </c>
      <c r="E24815">
        <v>96</v>
      </c>
      <c r="F24815" t="s">
        <v>6</v>
      </c>
    </row>
    <row r="24816" spans="1:6" x14ac:dyDescent="0.35">
      <c r="A24816" s="1">
        <v>45512</v>
      </c>
      <c r="B24816">
        <v>7197086387</v>
      </c>
      <c r="C24816">
        <v>4.6772849798793201</v>
      </c>
      <c r="D24816">
        <v>-74.137602428190306</v>
      </c>
      <c r="E24816">
        <v>739</v>
      </c>
      <c r="F24816" t="s">
        <v>7</v>
      </c>
    </row>
    <row r="24817" spans="1:6" x14ac:dyDescent="0.35">
      <c r="A24817" s="1">
        <v>45512</v>
      </c>
      <c r="B24817">
        <v>7197086387</v>
      </c>
      <c r="C24817">
        <v>4.6772849798793201</v>
      </c>
      <c r="D24817">
        <v>-74.137602428190306</v>
      </c>
      <c r="E24817">
        <v>6</v>
      </c>
      <c r="F24817" t="s">
        <v>8</v>
      </c>
    </row>
    <row r="24818" spans="1:6" x14ac:dyDescent="0.35">
      <c r="A24818" s="1">
        <v>45512</v>
      </c>
      <c r="B24818">
        <v>7197086423</v>
      </c>
      <c r="C24818">
        <v>4.6733672634305403</v>
      </c>
      <c r="D24818">
        <v>-74.053563081085002</v>
      </c>
      <c r="E24818">
        <v>31</v>
      </c>
      <c r="F24818" t="s">
        <v>6</v>
      </c>
    </row>
    <row r="24819" spans="1:6" x14ac:dyDescent="0.35">
      <c r="A24819" s="1">
        <v>45512</v>
      </c>
      <c r="B24819">
        <v>7197086423</v>
      </c>
      <c r="C24819">
        <v>4.6733672634305403</v>
      </c>
      <c r="D24819">
        <v>-74.053563081085002</v>
      </c>
      <c r="E24819">
        <v>44</v>
      </c>
      <c r="F24819" t="s">
        <v>7</v>
      </c>
    </row>
    <row r="24820" spans="1:6" x14ac:dyDescent="0.35">
      <c r="A24820" s="1">
        <v>45512</v>
      </c>
      <c r="B24820">
        <v>7197086639</v>
      </c>
      <c r="C24820">
        <v>4.6772517560946598</v>
      </c>
      <c r="D24820">
        <v>-74.137677488739101</v>
      </c>
      <c r="E24820">
        <v>18</v>
      </c>
      <c r="F24820" t="s">
        <v>6</v>
      </c>
    </row>
    <row r="24821" spans="1:6" x14ac:dyDescent="0.35">
      <c r="A24821" s="1">
        <v>45512</v>
      </c>
      <c r="B24821">
        <v>7197086639</v>
      </c>
      <c r="C24821">
        <v>4.6772517560946598</v>
      </c>
      <c r="D24821">
        <v>-74.137677488739101</v>
      </c>
      <c r="E24821">
        <v>51</v>
      </c>
      <c r="F24821" t="s">
        <v>7</v>
      </c>
    </row>
    <row r="24822" spans="1:6" x14ac:dyDescent="0.35">
      <c r="A24822" s="1">
        <v>45512</v>
      </c>
      <c r="B24822">
        <v>7197086639</v>
      </c>
      <c r="C24822">
        <v>4.6772517560946598</v>
      </c>
      <c r="D24822">
        <v>-74.137677488739101</v>
      </c>
      <c r="E24822">
        <v>10</v>
      </c>
      <c r="F24822" t="s">
        <v>8</v>
      </c>
    </row>
    <row r="24823" spans="1:6" x14ac:dyDescent="0.35">
      <c r="A24823" s="1">
        <v>45512</v>
      </c>
      <c r="B24823">
        <v>7197086665</v>
      </c>
      <c r="C24823">
        <v>4.6913176391381297</v>
      </c>
      <c r="D24823">
        <v>-74.051399669515405</v>
      </c>
      <c r="E24823">
        <v>10</v>
      </c>
      <c r="F24823" t="s">
        <v>6</v>
      </c>
    </row>
    <row r="24824" spans="1:6" x14ac:dyDescent="0.35">
      <c r="A24824" s="1">
        <v>45512</v>
      </c>
      <c r="B24824">
        <v>7197086665</v>
      </c>
      <c r="C24824">
        <v>4.6913176391381297</v>
      </c>
      <c r="D24824">
        <v>-74.051399669515405</v>
      </c>
      <c r="E24824">
        <v>9</v>
      </c>
      <c r="F24824" t="s">
        <v>7</v>
      </c>
    </row>
    <row r="24825" spans="1:6" x14ac:dyDescent="0.35">
      <c r="A24825" s="1">
        <v>45512</v>
      </c>
      <c r="B24825">
        <v>7197086753</v>
      </c>
      <c r="C24825">
        <v>4.66881752847807</v>
      </c>
      <c r="D24825">
        <v>-74.048335541388397</v>
      </c>
      <c r="E24825">
        <v>30</v>
      </c>
      <c r="F24825" t="s">
        <v>6</v>
      </c>
    </row>
    <row r="24826" spans="1:6" x14ac:dyDescent="0.35">
      <c r="A24826" s="1">
        <v>45512</v>
      </c>
      <c r="B24826">
        <v>7197086753</v>
      </c>
      <c r="C24826">
        <v>4.66881752847807</v>
      </c>
      <c r="D24826">
        <v>-74.048335541388397</v>
      </c>
      <c r="E24826">
        <v>19</v>
      </c>
      <c r="F24826" t="s">
        <v>7</v>
      </c>
    </row>
    <row r="24827" spans="1:6" x14ac:dyDescent="0.35">
      <c r="A24827" s="1">
        <v>45512</v>
      </c>
      <c r="B24827">
        <v>7197086753</v>
      </c>
      <c r="C24827">
        <v>4.66881752847807</v>
      </c>
      <c r="D24827">
        <v>-74.048335541388397</v>
      </c>
      <c r="E24827">
        <v>10</v>
      </c>
      <c r="F24827" t="s">
        <v>8</v>
      </c>
    </row>
    <row r="24828" spans="1:6" x14ac:dyDescent="0.35">
      <c r="A24828" s="1">
        <v>45512</v>
      </c>
      <c r="B24828">
        <v>7197086935</v>
      </c>
      <c r="C24828">
        <v>4.6771341141363099</v>
      </c>
      <c r="D24828">
        <v>-74.137735246517195</v>
      </c>
      <c r="E24828">
        <v>11</v>
      </c>
      <c r="F24828" t="s">
        <v>6</v>
      </c>
    </row>
    <row r="24829" spans="1:6" x14ac:dyDescent="0.35">
      <c r="A24829" s="1">
        <v>45512</v>
      </c>
      <c r="B24829">
        <v>7197086935</v>
      </c>
      <c r="C24829">
        <v>4.6771341141363099</v>
      </c>
      <c r="D24829">
        <v>-74.137735246517195</v>
      </c>
      <c r="E24829">
        <v>56</v>
      </c>
      <c r="F24829" t="s">
        <v>7</v>
      </c>
    </row>
    <row r="24830" spans="1:6" x14ac:dyDescent="0.35">
      <c r="A24830" s="1">
        <v>45512</v>
      </c>
      <c r="B24830">
        <v>7197086935</v>
      </c>
      <c r="C24830">
        <v>4.6771341141363099</v>
      </c>
      <c r="D24830">
        <v>-74.137735246517195</v>
      </c>
      <c r="E24830">
        <v>28</v>
      </c>
      <c r="F24830" t="s">
        <v>8</v>
      </c>
    </row>
    <row r="24831" spans="1:6" x14ac:dyDescent="0.35">
      <c r="A24831" s="1">
        <v>45512</v>
      </c>
      <c r="B24831">
        <v>7197087181</v>
      </c>
      <c r="C24831">
        <v>4.6156052100871898</v>
      </c>
      <c r="D24831">
        <v>-74.084842123383595</v>
      </c>
      <c r="E24831">
        <v>37</v>
      </c>
      <c r="F24831" t="s">
        <v>7</v>
      </c>
    </row>
    <row r="24832" spans="1:6" x14ac:dyDescent="0.35">
      <c r="A24832" s="1">
        <v>45512</v>
      </c>
      <c r="B24832">
        <v>7197087549</v>
      </c>
      <c r="C24832">
        <v>4.6472221060671099</v>
      </c>
      <c r="D24832">
        <v>-74.057566008750001</v>
      </c>
      <c r="E24832">
        <v>20</v>
      </c>
      <c r="F24832" t="s">
        <v>6</v>
      </c>
    </row>
    <row r="24833" spans="1:6" x14ac:dyDescent="0.35">
      <c r="A24833" s="1">
        <v>45512</v>
      </c>
      <c r="B24833">
        <v>7197087794</v>
      </c>
      <c r="C24833">
        <v>4.6471810158572397</v>
      </c>
      <c r="D24833">
        <v>-74.057498960301899</v>
      </c>
      <c r="E24833">
        <v>12</v>
      </c>
      <c r="F24833" t="s">
        <v>6</v>
      </c>
    </row>
    <row r="24834" spans="1:6" x14ac:dyDescent="0.35">
      <c r="A24834" s="1">
        <v>45512</v>
      </c>
      <c r="B24834">
        <v>7197087794</v>
      </c>
      <c r="C24834">
        <v>4.6471810158572397</v>
      </c>
      <c r="D24834">
        <v>-74.057498960301899</v>
      </c>
      <c r="E24834">
        <v>8</v>
      </c>
      <c r="F24834" t="s">
        <v>7</v>
      </c>
    </row>
    <row r="24835" spans="1:6" x14ac:dyDescent="0.35">
      <c r="A24835" s="1">
        <v>45512</v>
      </c>
      <c r="B24835">
        <v>7197089646</v>
      </c>
      <c r="C24835">
        <v>4.7506480390071797</v>
      </c>
      <c r="D24835">
        <v>-74.044441710400207</v>
      </c>
      <c r="E24835">
        <v>25</v>
      </c>
      <c r="F24835" t="s">
        <v>6</v>
      </c>
    </row>
    <row r="24836" spans="1:6" x14ac:dyDescent="0.35">
      <c r="A24836" s="1">
        <v>45512</v>
      </c>
      <c r="B24836">
        <v>7197089646</v>
      </c>
      <c r="C24836">
        <v>4.7506480390071797</v>
      </c>
      <c r="D24836">
        <v>-74.044441710400207</v>
      </c>
      <c r="E24836">
        <v>199</v>
      </c>
      <c r="F24836" t="s">
        <v>7</v>
      </c>
    </row>
    <row r="24837" spans="1:6" x14ac:dyDescent="0.35">
      <c r="A24837" s="1">
        <v>45512</v>
      </c>
      <c r="B24837">
        <v>7197090255</v>
      </c>
      <c r="C24837">
        <v>4.6724912362506501</v>
      </c>
      <c r="D24837">
        <v>-74.066952691419203</v>
      </c>
      <c r="E24837">
        <v>63</v>
      </c>
      <c r="F24837" t="s">
        <v>6</v>
      </c>
    </row>
    <row r="24838" spans="1:6" x14ac:dyDescent="0.35">
      <c r="A24838" s="1">
        <v>45512</v>
      </c>
      <c r="B24838">
        <v>7197090255</v>
      </c>
      <c r="C24838">
        <v>4.6724912362506501</v>
      </c>
      <c r="D24838">
        <v>-74.066952691419203</v>
      </c>
      <c r="E24838">
        <v>14</v>
      </c>
      <c r="F24838" t="s">
        <v>7</v>
      </c>
    </row>
    <row r="24839" spans="1:6" x14ac:dyDescent="0.35">
      <c r="A24839" s="1">
        <v>45513</v>
      </c>
      <c r="B24839">
        <v>7196868660</v>
      </c>
      <c r="C24839">
        <v>4.6663157647125901</v>
      </c>
      <c r="D24839">
        <v>-74.055542692356696</v>
      </c>
      <c r="E24839">
        <v>2</v>
      </c>
      <c r="F24839" t="s">
        <v>6</v>
      </c>
    </row>
    <row r="24840" spans="1:6" x14ac:dyDescent="0.35">
      <c r="A24840" s="1">
        <v>45513</v>
      </c>
      <c r="B24840">
        <v>7196972601</v>
      </c>
      <c r="C24840">
        <v>4.6411040132354104</v>
      </c>
      <c r="D24840">
        <v>-74.123478521647698</v>
      </c>
      <c r="E24840">
        <v>39</v>
      </c>
      <c r="F24840" t="s">
        <v>7</v>
      </c>
    </row>
    <row r="24841" spans="1:6" x14ac:dyDescent="0.35">
      <c r="A24841" s="1">
        <v>45513</v>
      </c>
      <c r="B24841">
        <v>7196985394</v>
      </c>
      <c r="C24841">
        <v>4.7240279659303104</v>
      </c>
      <c r="D24841">
        <v>-74.062296060816195</v>
      </c>
      <c r="E24841">
        <v>17</v>
      </c>
      <c r="F24841" t="s">
        <v>6</v>
      </c>
    </row>
    <row r="24842" spans="1:6" x14ac:dyDescent="0.35">
      <c r="A24842" s="1">
        <v>45513</v>
      </c>
      <c r="B24842">
        <v>7196985394</v>
      </c>
      <c r="C24842">
        <v>4.7240279659303104</v>
      </c>
      <c r="D24842">
        <v>-74.062296060816195</v>
      </c>
      <c r="E24842">
        <v>25</v>
      </c>
      <c r="F24842" t="s">
        <v>7</v>
      </c>
    </row>
    <row r="24843" spans="1:6" x14ac:dyDescent="0.35">
      <c r="A24843" s="1">
        <v>45513</v>
      </c>
      <c r="B24843">
        <v>7197000081</v>
      </c>
      <c r="C24843">
        <v>4.6481686832123703</v>
      </c>
      <c r="D24843">
        <v>-74.100400300269797</v>
      </c>
      <c r="E24843">
        <v>8</v>
      </c>
      <c r="F24843" t="s">
        <v>6</v>
      </c>
    </row>
    <row r="24844" spans="1:6" x14ac:dyDescent="0.35">
      <c r="A24844" s="1">
        <v>45513</v>
      </c>
      <c r="B24844">
        <v>7197000081</v>
      </c>
      <c r="C24844">
        <v>4.6481686832123703</v>
      </c>
      <c r="D24844">
        <v>-74.100400300269797</v>
      </c>
      <c r="E24844">
        <v>10</v>
      </c>
      <c r="F24844" t="s">
        <v>7</v>
      </c>
    </row>
    <row r="24845" spans="1:6" x14ac:dyDescent="0.35">
      <c r="A24845" s="1">
        <v>45513</v>
      </c>
      <c r="B24845">
        <v>7197005481</v>
      </c>
      <c r="C24845">
        <v>4.6828165831489201</v>
      </c>
      <c r="D24845">
        <v>-74.087545316841499</v>
      </c>
      <c r="E24845">
        <v>128</v>
      </c>
      <c r="F24845" t="s">
        <v>6</v>
      </c>
    </row>
    <row r="24846" spans="1:6" x14ac:dyDescent="0.35">
      <c r="A24846" s="1">
        <v>45513</v>
      </c>
      <c r="B24846">
        <v>7197005481</v>
      </c>
      <c r="C24846">
        <v>4.6828165831489201</v>
      </c>
      <c r="D24846">
        <v>-74.087545316841499</v>
      </c>
      <c r="E24846">
        <v>656</v>
      </c>
      <c r="F24846" t="s">
        <v>7</v>
      </c>
    </row>
    <row r="24847" spans="1:6" x14ac:dyDescent="0.35">
      <c r="A24847" s="1">
        <v>45513</v>
      </c>
      <c r="B24847">
        <v>7197014005</v>
      </c>
      <c r="C24847">
        <v>4.62900432631805</v>
      </c>
      <c r="D24847">
        <v>-74.089740266285006</v>
      </c>
      <c r="E24847">
        <v>26</v>
      </c>
      <c r="F24847" t="s">
        <v>7</v>
      </c>
    </row>
    <row r="24848" spans="1:6" x14ac:dyDescent="0.35">
      <c r="A24848" s="1">
        <v>45513</v>
      </c>
      <c r="B24848">
        <v>7197051804</v>
      </c>
      <c r="C24848">
        <v>4.6843918009334002</v>
      </c>
      <c r="D24848">
        <v>-74.114302519264896</v>
      </c>
      <c r="E24848">
        <v>144</v>
      </c>
      <c r="F24848" t="s">
        <v>6</v>
      </c>
    </row>
    <row r="24849" spans="1:6" x14ac:dyDescent="0.35">
      <c r="A24849" s="1">
        <v>45513</v>
      </c>
      <c r="B24849">
        <v>7197051804</v>
      </c>
      <c r="C24849">
        <v>4.6843918009334002</v>
      </c>
      <c r="D24849">
        <v>-74.114302519264896</v>
      </c>
      <c r="E24849">
        <v>38</v>
      </c>
      <c r="F24849" t="s">
        <v>7</v>
      </c>
    </row>
    <row r="24850" spans="1:6" x14ac:dyDescent="0.35">
      <c r="A24850" s="1">
        <v>45513</v>
      </c>
      <c r="B24850">
        <v>7197051839</v>
      </c>
      <c r="C24850">
        <v>4.6324436884189701</v>
      </c>
      <c r="D24850">
        <v>-74.116185068243198</v>
      </c>
      <c r="E24850">
        <v>232</v>
      </c>
      <c r="F24850" t="s">
        <v>6</v>
      </c>
    </row>
    <row r="24851" spans="1:6" x14ac:dyDescent="0.35">
      <c r="A24851" s="1">
        <v>45513</v>
      </c>
      <c r="B24851">
        <v>7197054955</v>
      </c>
      <c r="C24851">
        <v>4.6100253383880796</v>
      </c>
      <c r="D24851">
        <v>-74.096268827662001</v>
      </c>
      <c r="E24851">
        <v>5</v>
      </c>
      <c r="F24851" t="s">
        <v>7</v>
      </c>
    </row>
    <row r="24852" spans="1:6" x14ac:dyDescent="0.35">
      <c r="A24852" s="1">
        <v>45513</v>
      </c>
      <c r="B24852">
        <v>7197058882</v>
      </c>
      <c r="C24852">
        <v>4.6766084796629404</v>
      </c>
      <c r="D24852">
        <v>-74.0490705607819</v>
      </c>
      <c r="E24852">
        <v>10</v>
      </c>
      <c r="F24852" t="s">
        <v>6</v>
      </c>
    </row>
    <row r="24853" spans="1:6" x14ac:dyDescent="0.35">
      <c r="A24853" s="1">
        <v>45513</v>
      </c>
      <c r="B24853">
        <v>7197058882</v>
      </c>
      <c r="C24853">
        <v>4.6766084796629404</v>
      </c>
      <c r="D24853">
        <v>-74.0490705607819</v>
      </c>
      <c r="E24853">
        <v>7</v>
      </c>
      <c r="F24853" t="s">
        <v>7</v>
      </c>
    </row>
    <row r="24854" spans="1:6" x14ac:dyDescent="0.35">
      <c r="A24854" s="1">
        <v>45513</v>
      </c>
      <c r="B24854">
        <v>7197065326</v>
      </c>
      <c r="C24854">
        <v>4.6531380136264104</v>
      </c>
      <c r="D24854">
        <v>-74.124821001310593</v>
      </c>
      <c r="E24854">
        <v>36</v>
      </c>
      <c r="F24854" t="s">
        <v>7</v>
      </c>
    </row>
    <row r="24855" spans="1:6" x14ac:dyDescent="0.35">
      <c r="A24855" s="1">
        <v>45513</v>
      </c>
      <c r="B24855">
        <v>7197066945</v>
      </c>
      <c r="C24855">
        <v>4.6617213540062297</v>
      </c>
      <c r="D24855">
        <v>-74.132467674320594</v>
      </c>
      <c r="E24855">
        <v>6</v>
      </c>
      <c r="F24855" t="s">
        <v>6</v>
      </c>
    </row>
    <row r="24856" spans="1:6" x14ac:dyDescent="0.35">
      <c r="A24856" s="1">
        <v>45513</v>
      </c>
      <c r="B24856">
        <v>7197067725</v>
      </c>
      <c r="C24856">
        <v>4.7324320398272803</v>
      </c>
      <c r="D24856">
        <v>-74.065532542979597</v>
      </c>
      <c r="E24856">
        <v>4</v>
      </c>
      <c r="F24856" t="s">
        <v>6</v>
      </c>
    </row>
    <row r="24857" spans="1:6" x14ac:dyDescent="0.35">
      <c r="A24857" s="1">
        <v>45513</v>
      </c>
      <c r="B24857">
        <v>7197069176</v>
      </c>
      <c r="C24857">
        <v>4.75050817197386</v>
      </c>
      <c r="D24857">
        <v>-74.094804979723904</v>
      </c>
      <c r="E24857">
        <v>4</v>
      </c>
      <c r="F24857" t="s">
        <v>6</v>
      </c>
    </row>
    <row r="24858" spans="1:6" x14ac:dyDescent="0.35">
      <c r="A24858" s="1">
        <v>45513</v>
      </c>
      <c r="B24858">
        <v>7197069368</v>
      </c>
      <c r="C24858">
        <v>4.7377074582033698</v>
      </c>
      <c r="D24858">
        <v>-74.085695042331395</v>
      </c>
      <c r="E24858">
        <v>5</v>
      </c>
      <c r="F24858" t="s">
        <v>6</v>
      </c>
    </row>
    <row r="24859" spans="1:6" x14ac:dyDescent="0.35">
      <c r="A24859" s="1">
        <v>45513</v>
      </c>
      <c r="B24859">
        <v>7197073570</v>
      </c>
      <c r="C24859">
        <v>4.6796866293799901</v>
      </c>
      <c r="D24859">
        <v>-74.0829630865246</v>
      </c>
      <c r="E24859">
        <v>2</v>
      </c>
      <c r="F24859" t="s">
        <v>6</v>
      </c>
    </row>
    <row r="24860" spans="1:6" x14ac:dyDescent="0.35">
      <c r="A24860" s="1">
        <v>45513</v>
      </c>
      <c r="B24860">
        <v>7197074717</v>
      </c>
      <c r="C24860">
        <v>4.73244834564633</v>
      </c>
      <c r="D24860">
        <v>-74.065391224862495</v>
      </c>
      <c r="E24860">
        <v>8</v>
      </c>
      <c r="F24860" t="s">
        <v>7</v>
      </c>
    </row>
    <row r="24861" spans="1:6" x14ac:dyDescent="0.35">
      <c r="A24861" s="1">
        <v>45513</v>
      </c>
      <c r="B24861">
        <v>7197075865</v>
      </c>
      <c r="C24861">
        <v>4.6817755955971103</v>
      </c>
      <c r="D24861">
        <v>-74.107070686533305</v>
      </c>
      <c r="E24861">
        <v>10</v>
      </c>
      <c r="F24861" t="s">
        <v>6</v>
      </c>
    </row>
    <row r="24862" spans="1:6" x14ac:dyDescent="0.35">
      <c r="A24862" s="1">
        <v>45513</v>
      </c>
      <c r="B24862">
        <v>7197075865</v>
      </c>
      <c r="C24862">
        <v>4.6817755955971103</v>
      </c>
      <c r="D24862">
        <v>-74.107070686533305</v>
      </c>
      <c r="E24862">
        <v>14</v>
      </c>
      <c r="F24862" t="s">
        <v>7</v>
      </c>
    </row>
    <row r="24863" spans="1:6" x14ac:dyDescent="0.35">
      <c r="A24863" s="1">
        <v>45513</v>
      </c>
      <c r="B24863">
        <v>7197076408</v>
      </c>
      <c r="C24863">
        <v>4.7287631898009002</v>
      </c>
      <c r="D24863">
        <v>-74.1271835450613</v>
      </c>
      <c r="E24863">
        <v>25</v>
      </c>
      <c r="F24863" t="s">
        <v>6</v>
      </c>
    </row>
    <row r="24864" spans="1:6" x14ac:dyDescent="0.35">
      <c r="A24864" s="1">
        <v>45513</v>
      </c>
      <c r="B24864">
        <v>7197076408</v>
      </c>
      <c r="C24864">
        <v>4.7287631898009002</v>
      </c>
      <c r="D24864">
        <v>-74.1271835450613</v>
      </c>
      <c r="E24864">
        <v>27</v>
      </c>
      <c r="F24864" t="s">
        <v>7</v>
      </c>
    </row>
    <row r="24865" spans="1:6" x14ac:dyDescent="0.35">
      <c r="A24865" s="1">
        <v>45513</v>
      </c>
      <c r="B24865">
        <v>7197076708</v>
      </c>
      <c r="C24865">
        <v>4.6546436715001596</v>
      </c>
      <c r="D24865">
        <v>-74.077489844016895</v>
      </c>
      <c r="E24865">
        <v>92</v>
      </c>
      <c r="F24865" t="s">
        <v>6</v>
      </c>
    </row>
    <row r="24866" spans="1:6" x14ac:dyDescent="0.35">
      <c r="A24866" s="1">
        <v>45513</v>
      </c>
      <c r="B24866">
        <v>7197077170</v>
      </c>
      <c r="C24866">
        <v>4.7286901211640799</v>
      </c>
      <c r="D24866">
        <v>-74.127018341238895</v>
      </c>
      <c r="E24866">
        <v>50</v>
      </c>
      <c r="F24866" t="s">
        <v>6</v>
      </c>
    </row>
    <row r="24867" spans="1:6" x14ac:dyDescent="0.35">
      <c r="A24867" s="1">
        <v>45513</v>
      </c>
      <c r="B24867">
        <v>7197077170</v>
      </c>
      <c r="C24867">
        <v>4.7286901211640799</v>
      </c>
      <c r="D24867">
        <v>-74.127018341238895</v>
      </c>
      <c r="E24867">
        <v>53</v>
      </c>
      <c r="F24867" t="s">
        <v>7</v>
      </c>
    </row>
    <row r="24868" spans="1:6" x14ac:dyDescent="0.35">
      <c r="A24868" s="1">
        <v>45513</v>
      </c>
      <c r="B24868">
        <v>7197077304</v>
      </c>
      <c r="C24868">
        <v>4.6123806348533396</v>
      </c>
      <c r="D24868">
        <v>-74.066814647607401</v>
      </c>
      <c r="E24868">
        <v>3</v>
      </c>
      <c r="F24868" t="s">
        <v>7</v>
      </c>
    </row>
    <row r="24869" spans="1:6" x14ac:dyDescent="0.35">
      <c r="A24869" s="1">
        <v>45513</v>
      </c>
      <c r="B24869">
        <v>7197077984</v>
      </c>
      <c r="C24869">
        <v>4.6250102450002402</v>
      </c>
      <c r="D24869">
        <v>-74.067091186911597</v>
      </c>
      <c r="E24869">
        <v>2</v>
      </c>
      <c r="F24869" t="s">
        <v>6</v>
      </c>
    </row>
    <row r="24870" spans="1:6" x14ac:dyDescent="0.35">
      <c r="A24870" s="1">
        <v>45513</v>
      </c>
      <c r="B24870">
        <v>7197079528</v>
      </c>
      <c r="C24870">
        <v>4.6632343460497703</v>
      </c>
      <c r="D24870">
        <v>-74.104269654942598</v>
      </c>
      <c r="E24870">
        <v>79</v>
      </c>
      <c r="F24870" t="s">
        <v>6</v>
      </c>
    </row>
    <row r="24871" spans="1:6" x14ac:dyDescent="0.35">
      <c r="A24871" s="1">
        <v>45513</v>
      </c>
      <c r="B24871">
        <v>7197080055</v>
      </c>
      <c r="C24871">
        <v>4.8956263989185098</v>
      </c>
      <c r="D24871">
        <v>-74.058128841421507</v>
      </c>
      <c r="E24871">
        <v>8</v>
      </c>
      <c r="F24871" t="s">
        <v>6</v>
      </c>
    </row>
    <row r="24872" spans="1:6" x14ac:dyDescent="0.35">
      <c r="A24872" s="1">
        <v>45513</v>
      </c>
      <c r="B24872">
        <v>7197080751</v>
      </c>
      <c r="C24872">
        <v>4.6165565393608796</v>
      </c>
      <c r="D24872">
        <v>-74.070731936605895</v>
      </c>
      <c r="E24872">
        <v>9</v>
      </c>
      <c r="F24872" t="s">
        <v>6</v>
      </c>
    </row>
    <row r="24873" spans="1:6" x14ac:dyDescent="0.35">
      <c r="A24873" s="1">
        <v>45513</v>
      </c>
      <c r="B24873">
        <v>7197080751</v>
      </c>
      <c r="C24873">
        <v>4.6165565393608796</v>
      </c>
      <c r="D24873">
        <v>-74.070731936605895</v>
      </c>
      <c r="E24873">
        <v>79</v>
      </c>
      <c r="F24873" t="s">
        <v>7</v>
      </c>
    </row>
    <row r="24874" spans="1:6" x14ac:dyDescent="0.35">
      <c r="A24874" s="1">
        <v>45513</v>
      </c>
      <c r="B24874">
        <v>7197080856</v>
      </c>
      <c r="C24874">
        <v>4.7388439561713502</v>
      </c>
      <c r="D24874">
        <v>-74.0575512023958</v>
      </c>
      <c r="E24874">
        <v>2</v>
      </c>
      <c r="F24874" t="s">
        <v>6</v>
      </c>
    </row>
    <row r="24875" spans="1:6" x14ac:dyDescent="0.35">
      <c r="A24875" s="1">
        <v>45513</v>
      </c>
      <c r="B24875">
        <v>7197081409</v>
      </c>
      <c r="C24875">
        <v>4.8686098552700496</v>
      </c>
      <c r="D24875">
        <v>-74.042504703337102</v>
      </c>
      <c r="E24875">
        <v>7</v>
      </c>
      <c r="F24875" t="s">
        <v>6</v>
      </c>
    </row>
    <row r="24876" spans="1:6" x14ac:dyDescent="0.35">
      <c r="A24876" s="1">
        <v>45513</v>
      </c>
      <c r="B24876">
        <v>7197081409</v>
      </c>
      <c r="C24876">
        <v>4.8686098552700496</v>
      </c>
      <c r="D24876">
        <v>-74.042504703337102</v>
      </c>
      <c r="E24876">
        <v>10</v>
      </c>
      <c r="F24876" t="s">
        <v>7</v>
      </c>
    </row>
    <row r="24877" spans="1:6" x14ac:dyDescent="0.35">
      <c r="A24877" s="1">
        <v>45513</v>
      </c>
      <c r="B24877">
        <v>7197081434</v>
      </c>
      <c r="C24877">
        <v>4.7450981266288004</v>
      </c>
      <c r="D24877">
        <v>-74.043848229914005</v>
      </c>
      <c r="E24877">
        <v>12</v>
      </c>
      <c r="F24877" t="s">
        <v>7</v>
      </c>
    </row>
    <row r="24878" spans="1:6" x14ac:dyDescent="0.35">
      <c r="A24878" s="1">
        <v>45513</v>
      </c>
      <c r="B24878">
        <v>7197081818</v>
      </c>
      <c r="C24878">
        <v>4.6865357024762702</v>
      </c>
      <c r="D24878">
        <v>-74.075542545148906</v>
      </c>
      <c r="E24878">
        <v>8</v>
      </c>
      <c r="F24878" t="s">
        <v>6</v>
      </c>
    </row>
    <row r="24879" spans="1:6" x14ac:dyDescent="0.35">
      <c r="A24879" s="1">
        <v>45513</v>
      </c>
      <c r="B24879">
        <v>7197082515</v>
      </c>
      <c r="C24879">
        <v>4.6876004452997302</v>
      </c>
      <c r="D24879">
        <v>-74.054209199689694</v>
      </c>
      <c r="E24879">
        <v>26</v>
      </c>
      <c r="F24879" t="s">
        <v>6</v>
      </c>
    </row>
    <row r="24880" spans="1:6" x14ac:dyDescent="0.35">
      <c r="A24880" s="1">
        <v>45513</v>
      </c>
      <c r="B24880">
        <v>7197082515</v>
      </c>
      <c r="C24880">
        <v>4.6876004452997302</v>
      </c>
      <c r="D24880">
        <v>-74.054209199689694</v>
      </c>
      <c r="E24880">
        <v>29</v>
      </c>
      <c r="F24880" t="s">
        <v>7</v>
      </c>
    </row>
    <row r="24881" spans="1:6" x14ac:dyDescent="0.35">
      <c r="A24881" s="1">
        <v>45513</v>
      </c>
      <c r="B24881">
        <v>7197083211</v>
      </c>
      <c r="C24881">
        <v>4.68267351755288</v>
      </c>
      <c r="D24881">
        <v>-74.121393384782195</v>
      </c>
      <c r="E24881">
        <v>5</v>
      </c>
      <c r="F24881" t="s">
        <v>6</v>
      </c>
    </row>
    <row r="24882" spans="1:6" x14ac:dyDescent="0.35">
      <c r="A24882" s="1">
        <v>45513</v>
      </c>
      <c r="B24882">
        <v>7197083431</v>
      </c>
      <c r="C24882">
        <v>4.6104084366457698</v>
      </c>
      <c r="D24882">
        <v>-74.138156340955703</v>
      </c>
      <c r="E24882">
        <v>8</v>
      </c>
      <c r="F24882" t="s">
        <v>6</v>
      </c>
    </row>
    <row r="24883" spans="1:6" x14ac:dyDescent="0.35">
      <c r="A24883" s="1">
        <v>45513</v>
      </c>
      <c r="B24883">
        <v>7197083431</v>
      </c>
      <c r="C24883">
        <v>4.6104084366457698</v>
      </c>
      <c r="D24883">
        <v>-74.138156340955703</v>
      </c>
      <c r="E24883">
        <v>1446</v>
      </c>
      <c r="F24883" t="s">
        <v>7</v>
      </c>
    </row>
    <row r="24884" spans="1:6" x14ac:dyDescent="0.35">
      <c r="A24884" s="1">
        <v>45513</v>
      </c>
      <c r="B24884">
        <v>7197083900</v>
      </c>
      <c r="C24884">
        <v>4.61287850871497</v>
      </c>
      <c r="D24884">
        <v>-74.070384616664896</v>
      </c>
      <c r="E24884">
        <v>20</v>
      </c>
      <c r="F24884" t="s">
        <v>6</v>
      </c>
    </row>
    <row r="24885" spans="1:6" x14ac:dyDescent="0.35">
      <c r="A24885" s="1">
        <v>45513</v>
      </c>
      <c r="B24885">
        <v>7197085080</v>
      </c>
      <c r="C24885">
        <v>4.68255518810951</v>
      </c>
      <c r="D24885">
        <v>-74.134179371905205</v>
      </c>
      <c r="E24885">
        <v>41</v>
      </c>
      <c r="F24885" t="s">
        <v>6</v>
      </c>
    </row>
    <row r="24886" spans="1:6" x14ac:dyDescent="0.35">
      <c r="A24886" s="1">
        <v>45513</v>
      </c>
      <c r="B24886">
        <v>7197085080</v>
      </c>
      <c r="C24886">
        <v>4.68255518810951</v>
      </c>
      <c r="D24886">
        <v>-74.134179371905205</v>
      </c>
      <c r="E24886">
        <v>17</v>
      </c>
      <c r="F24886" t="s">
        <v>7</v>
      </c>
    </row>
    <row r="24887" spans="1:6" x14ac:dyDescent="0.35">
      <c r="A24887" s="1">
        <v>45513</v>
      </c>
      <c r="B24887">
        <v>7197085182</v>
      </c>
      <c r="C24887">
        <v>4.6889965228710802</v>
      </c>
      <c r="D24887">
        <v>-74.131260592364896</v>
      </c>
      <c r="E24887">
        <v>194</v>
      </c>
      <c r="F24887" t="s">
        <v>6</v>
      </c>
    </row>
    <row r="24888" spans="1:6" x14ac:dyDescent="0.35">
      <c r="A24888" s="1">
        <v>45513</v>
      </c>
      <c r="B24888">
        <v>7197085863</v>
      </c>
      <c r="C24888">
        <v>4.6962615540993999</v>
      </c>
      <c r="D24888">
        <v>-74.032948507544305</v>
      </c>
      <c r="E24888">
        <v>10</v>
      </c>
      <c r="F24888" t="s">
        <v>6</v>
      </c>
    </row>
    <row r="24889" spans="1:6" x14ac:dyDescent="0.35">
      <c r="A24889" s="1">
        <v>45513</v>
      </c>
      <c r="B24889">
        <v>7197085898</v>
      </c>
      <c r="C24889">
        <v>4.6576998549958004</v>
      </c>
      <c r="D24889">
        <v>-74.069534190241896</v>
      </c>
      <c r="E24889">
        <v>82</v>
      </c>
      <c r="F24889" t="s">
        <v>7</v>
      </c>
    </row>
    <row r="24890" spans="1:6" x14ac:dyDescent="0.35">
      <c r="A24890" s="1">
        <v>45513</v>
      </c>
      <c r="B24890">
        <v>7197086569</v>
      </c>
      <c r="C24890">
        <v>4.6472587887473198</v>
      </c>
      <c r="D24890">
        <v>-74.057567722209399</v>
      </c>
      <c r="E24890">
        <v>32</v>
      </c>
      <c r="F24890" t="s">
        <v>6</v>
      </c>
    </row>
    <row r="24891" spans="1:6" x14ac:dyDescent="0.35">
      <c r="A24891" s="1">
        <v>45513</v>
      </c>
      <c r="B24891">
        <v>7197086569</v>
      </c>
      <c r="C24891">
        <v>4.6472587887473198</v>
      </c>
      <c r="D24891">
        <v>-74.057567722209399</v>
      </c>
      <c r="E24891">
        <v>8</v>
      </c>
      <c r="F24891" t="s">
        <v>7</v>
      </c>
    </row>
    <row r="24892" spans="1:6" x14ac:dyDescent="0.35">
      <c r="A24892" s="1">
        <v>45513</v>
      </c>
      <c r="B24892">
        <v>7197086743</v>
      </c>
      <c r="C24892">
        <v>4.6848407433927504</v>
      </c>
      <c r="D24892">
        <v>-74.068011581774996</v>
      </c>
      <c r="E24892">
        <v>8</v>
      </c>
      <c r="F24892" t="s">
        <v>6</v>
      </c>
    </row>
    <row r="24893" spans="1:6" x14ac:dyDescent="0.35">
      <c r="A24893" s="1">
        <v>45513</v>
      </c>
      <c r="B24893">
        <v>7197086743</v>
      </c>
      <c r="C24893">
        <v>4.6848407433927504</v>
      </c>
      <c r="D24893">
        <v>-74.068011581774996</v>
      </c>
      <c r="E24893">
        <v>22</v>
      </c>
      <c r="F24893" t="s">
        <v>7</v>
      </c>
    </row>
    <row r="24894" spans="1:6" x14ac:dyDescent="0.35">
      <c r="A24894" s="1">
        <v>45513</v>
      </c>
      <c r="B24894">
        <v>7197086743</v>
      </c>
      <c r="C24894">
        <v>4.6848407433927504</v>
      </c>
      <c r="D24894">
        <v>-74.068011581774996</v>
      </c>
      <c r="E24894">
        <v>12</v>
      </c>
      <c r="F24894" t="s">
        <v>8</v>
      </c>
    </row>
    <row r="24895" spans="1:6" x14ac:dyDescent="0.35">
      <c r="A24895" s="1">
        <v>45513</v>
      </c>
      <c r="B24895">
        <v>7197095678</v>
      </c>
      <c r="C24895">
        <v>4.7704401221625599</v>
      </c>
      <c r="D24895">
        <v>-74.036447999675104</v>
      </c>
      <c r="E24895">
        <v>19</v>
      </c>
      <c r="F24895" t="s">
        <v>6</v>
      </c>
    </row>
    <row r="24896" spans="1:6" x14ac:dyDescent="0.35">
      <c r="A24896" s="1">
        <v>45513</v>
      </c>
      <c r="B24896">
        <v>7197095678</v>
      </c>
      <c r="C24896">
        <v>4.7704401221625599</v>
      </c>
      <c r="D24896">
        <v>-74.036447999675104</v>
      </c>
      <c r="E24896">
        <v>9</v>
      </c>
      <c r="F24896" t="s">
        <v>7</v>
      </c>
    </row>
    <row r="24897" spans="1:6" x14ac:dyDescent="0.35">
      <c r="A24897" s="1">
        <v>45513</v>
      </c>
      <c r="B24897">
        <v>7197095678</v>
      </c>
      <c r="C24897">
        <v>4.7704401221625599</v>
      </c>
      <c r="D24897">
        <v>-74.036447999675104</v>
      </c>
      <c r="E24897">
        <v>11</v>
      </c>
      <c r="F24897" t="s">
        <v>8</v>
      </c>
    </row>
    <row r="24898" spans="1:6" x14ac:dyDescent="0.35">
      <c r="A24898" s="1">
        <v>45513</v>
      </c>
      <c r="B24898">
        <v>7197095752</v>
      </c>
      <c r="C24898">
        <v>4.7451000098210701</v>
      </c>
      <c r="D24898">
        <v>-74.043871613387793</v>
      </c>
      <c r="E24898">
        <v>28</v>
      </c>
      <c r="F24898" t="s">
        <v>6</v>
      </c>
    </row>
    <row r="24899" spans="1:6" x14ac:dyDescent="0.35">
      <c r="A24899" s="1">
        <v>45513</v>
      </c>
      <c r="B24899">
        <v>7197095940</v>
      </c>
      <c r="C24899">
        <v>4.7452220183901401</v>
      </c>
      <c r="D24899">
        <v>-74.043952212394203</v>
      </c>
      <c r="E24899">
        <v>60</v>
      </c>
      <c r="F24899" t="s">
        <v>7</v>
      </c>
    </row>
    <row r="24900" spans="1:6" x14ac:dyDescent="0.35">
      <c r="A24900" s="1">
        <v>45513</v>
      </c>
      <c r="B24900">
        <v>7197096062</v>
      </c>
      <c r="C24900">
        <v>4.7451850291217399</v>
      </c>
      <c r="D24900">
        <v>-74.043855161498996</v>
      </c>
      <c r="E24900">
        <v>154</v>
      </c>
      <c r="F24900" t="s">
        <v>7</v>
      </c>
    </row>
    <row r="24901" spans="1:6" x14ac:dyDescent="0.35">
      <c r="A24901" s="1">
        <v>45513</v>
      </c>
      <c r="B24901">
        <v>7197096097</v>
      </c>
      <c r="C24901">
        <v>4.6688894459566104</v>
      </c>
      <c r="D24901">
        <v>-74.056618997588998</v>
      </c>
      <c r="E24901">
        <v>8</v>
      </c>
      <c r="F24901" t="s">
        <v>7</v>
      </c>
    </row>
    <row r="24902" spans="1:6" x14ac:dyDescent="0.35">
      <c r="A24902" s="1">
        <v>45513</v>
      </c>
      <c r="B24902">
        <v>7197096131</v>
      </c>
      <c r="C24902">
        <v>4.6985460128155596</v>
      </c>
      <c r="D24902">
        <v>-74.072906661731295</v>
      </c>
      <c r="E24902">
        <v>31</v>
      </c>
      <c r="F24902" t="s">
        <v>6</v>
      </c>
    </row>
    <row r="24903" spans="1:6" x14ac:dyDescent="0.35">
      <c r="A24903" s="1">
        <v>45513</v>
      </c>
      <c r="B24903">
        <v>7197096165</v>
      </c>
      <c r="C24903">
        <v>4.7451495626425304</v>
      </c>
      <c r="D24903">
        <v>-74.043847192082893</v>
      </c>
      <c r="E24903">
        <v>24</v>
      </c>
      <c r="F24903" t="s">
        <v>6</v>
      </c>
    </row>
    <row r="24904" spans="1:6" x14ac:dyDescent="0.35">
      <c r="A24904" s="1">
        <v>45513</v>
      </c>
      <c r="B24904">
        <v>7197096175</v>
      </c>
      <c r="C24904">
        <v>4.7357482561393702</v>
      </c>
      <c r="D24904">
        <v>-74.270644217289103</v>
      </c>
      <c r="E24904">
        <v>9</v>
      </c>
      <c r="F24904" t="s">
        <v>8</v>
      </c>
    </row>
    <row r="24905" spans="1:6" x14ac:dyDescent="0.35">
      <c r="A24905" s="1">
        <v>45513</v>
      </c>
      <c r="B24905">
        <v>7197096326</v>
      </c>
      <c r="C24905">
        <v>4.7450906691443704</v>
      </c>
      <c r="D24905">
        <v>-74.043898750317297</v>
      </c>
      <c r="E24905">
        <v>10</v>
      </c>
      <c r="F24905" t="s">
        <v>7</v>
      </c>
    </row>
    <row r="24906" spans="1:6" x14ac:dyDescent="0.35">
      <c r="A24906" s="1">
        <v>45513</v>
      </c>
      <c r="B24906">
        <v>7197096682</v>
      </c>
      <c r="C24906">
        <v>4.6887330481276797</v>
      </c>
      <c r="D24906">
        <v>-74.117801059036196</v>
      </c>
      <c r="E24906">
        <v>45</v>
      </c>
      <c r="F24906" t="s">
        <v>6</v>
      </c>
    </row>
    <row r="24907" spans="1:6" x14ac:dyDescent="0.35">
      <c r="A24907" s="1">
        <v>45513</v>
      </c>
      <c r="B24907">
        <v>7197096682</v>
      </c>
      <c r="C24907">
        <v>4.6887330481276797</v>
      </c>
      <c r="D24907">
        <v>-74.117801059036196</v>
      </c>
      <c r="E24907">
        <v>14</v>
      </c>
      <c r="F24907" t="s">
        <v>7</v>
      </c>
    </row>
    <row r="24908" spans="1:6" x14ac:dyDescent="0.35">
      <c r="A24908" s="1">
        <v>45513</v>
      </c>
      <c r="B24908">
        <v>7197096748</v>
      </c>
      <c r="C24908">
        <v>4.6229418215614402</v>
      </c>
      <c r="D24908">
        <v>-74.077426273931394</v>
      </c>
      <c r="E24908">
        <v>3</v>
      </c>
      <c r="F24908" t="s">
        <v>6</v>
      </c>
    </row>
    <row r="24909" spans="1:6" x14ac:dyDescent="0.35">
      <c r="A24909" s="1">
        <v>45513</v>
      </c>
      <c r="B24909">
        <v>7197096748</v>
      </c>
      <c r="C24909">
        <v>4.6229418215614402</v>
      </c>
      <c r="D24909">
        <v>-74.077426273931394</v>
      </c>
      <c r="E24909">
        <v>3</v>
      </c>
      <c r="F24909" t="s">
        <v>7</v>
      </c>
    </row>
    <row r="24910" spans="1:6" x14ac:dyDescent="0.35">
      <c r="A24910" s="1">
        <v>45513</v>
      </c>
      <c r="B24910">
        <v>7197096781</v>
      </c>
      <c r="C24910">
        <v>4.6471604744213897</v>
      </c>
      <c r="D24910">
        <v>-74.105783272867896</v>
      </c>
      <c r="E24910">
        <v>93</v>
      </c>
      <c r="F24910" t="s">
        <v>6</v>
      </c>
    </row>
    <row r="24911" spans="1:6" x14ac:dyDescent="0.35">
      <c r="A24911" s="1">
        <v>45513</v>
      </c>
      <c r="B24911">
        <v>7197096781</v>
      </c>
      <c r="C24911">
        <v>4.6471604744213897</v>
      </c>
      <c r="D24911">
        <v>-74.105783272867896</v>
      </c>
      <c r="E24911">
        <v>248</v>
      </c>
      <c r="F24911" t="s">
        <v>7</v>
      </c>
    </row>
    <row r="24912" spans="1:6" x14ac:dyDescent="0.35">
      <c r="A24912" s="1">
        <v>45513</v>
      </c>
      <c r="B24912">
        <v>7197096825</v>
      </c>
      <c r="C24912">
        <v>4.6471072047866899</v>
      </c>
      <c r="D24912">
        <v>-74.105733471724193</v>
      </c>
      <c r="E24912">
        <v>9</v>
      </c>
      <c r="F24912" t="s">
        <v>7</v>
      </c>
    </row>
    <row r="24913" spans="1:6" x14ac:dyDescent="0.35">
      <c r="A24913" s="1">
        <v>45513</v>
      </c>
      <c r="B24913">
        <v>7197096851</v>
      </c>
      <c r="C24913">
        <v>4.6655232883778099</v>
      </c>
      <c r="D24913">
        <v>-74.053813309620693</v>
      </c>
      <c r="E24913">
        <v>10</v>
      </c>
      <c r="F24913" t="s">
        <v>6</v>
      </c>
    </row>
    <row r="24914" spans="1:6" x14ac:dyDescent="0.35">
      <c r="A24914" s="1">
        <v>45513</v>
      </c>
      <c r="B24914">
        <v>7197096851</v>
      </c>
      <c r="C24914">
        <v>4.6655232883778099</v>
      </c>
      <c r="D24914">
        <v>-74.053813309620693</v>
      </c>
      <c r="E24914">
        <v>11</v>
      </c>
      <c r="F24914" t="s">
        <v>7</v>
      </c>
    </row>
    <row r="24915" spans="1:6" x14ac:dyDescent="0.35">
      <c r="A24915" s="1">
        <v>45513</v>
      </c>
      <c r="B24915">
        <v>7197096918</v>
      </c>
      <c r="C24915">
        <v>4.7391846453208002</v>
      </c>
      <c r="D24915">
        <v>-74.178755088324394</v>
      </c>
      <c r="E24915">
        <v>26</v>
      </c>
      <c r="F24915" t="s">
        <v>6</v>
      </c>
    </row>
    <row r="24916" spans="1:6" x14ac:dyDescent="0.35">
      <c r="A24916" s="1">
        <v>45513</v>
      </c>
      <c r="B24916">
        <v>7197096918</v>
      </c>
      <c r="C24916">
        <v>4.7391846453208002</v>
      </c>
      <c r="D24916">
        <v>-74.178755088324394</v>
      </c>
      <c r="E24916">
        <v>29</v>
      </c>
      <c r="F24916" t="s">
        <v>7</v>
      </c>
    </row>
    <row r="24917" spans="1:6" x14ac:dyDescent="0.35">
      <c r="A24917" s="1">
        <v>45513</v>
      </c>
      <c r="B24917">
        <v>7197097055</v>
      </c>
      <c r="C24917">
        <v>4.5915626832816301</v>
      </c>
      <c r="D24917">
        <v>-74.123222742445606</v>
      </c>
      <c r="E24917">
        <v>38</v>
      </c>
      <c r="F24917" t="s">
        <v>6</v>
      </c>
    </row>
    <row r="24918" spans="1:6" x14ac:dyDescent="0.35">
      <c r="A24918" s="1">
        <v>45513</v>
      </c>
      <c r="B24918">
        <v>7197097055</v>
      </c>
      <c r="C24918">
        <v>4.5915626832816301</v>
      </c>
      <c r="D24918">
        <v>-74.123222742445606</v>
      </c>
      <c r="E24918">
        <v>31</v>
      </c>
      <c r="F24918" t="s">
        <v>7</v>
      </c>
    </row>
    <row r="24919" spans="1:6" x14ac:dyDescent="0.35">
      <c r="A24919" s="1">
        <v>45513</v>
      </c>
      <c r="B24919">
        <v>7197097211</v>
      </c>
      <c r="C24919">
        <v>4.7041391239141097</v>
      </c>
      <c r="D24919">
        <v>-74.044790806254994</v>
      </c>
      <c r="E24919">
        <v>67</v>
      </c>
      <c r="F24919" t="s">
        <v>6</v>
      </c>
    </row>
    <row r="24920" spans="1:6" x14ac:dyDescent="0.35">
      <c r="A24920" s="1">
        <v>45513</v>
      </c>
      <c r="B24920">
        <v>7197098071</v>
      </c>
      <c r="C24920">
        <v>4.7778575152037099</v>
      </c>
      <c r="D24920">
        <v>-74.182773178020199</v>
      </c>
      <c r="E24920">
        <v>22</v>
      </c>
      <c r="F24920" t="s">
        <v>6</v>
      </c>
    </row>
    <row r="24921" spans="1:6" x14ac:dyDescent="0.35">
      <c r="A24921" s="1">
        <v>45513</v>
      </c>
      <c r="B24921">
        <v>7197098071</v>
      </c>
      <c r="C24921">
        <v>4.7778575152037099</v>
      </c>
      <c r="D24921">
        <v>-74.182773178020199</v>
      </c>
      <c r="E24921">
        <v>152</v>
      </c>
      <c r="F24921" t="s">
        <v>7</v>
      </c>
    </row>
    <row r="24922" spans="1:6" x14ac:dyDescent="0.35">
      <c r="A24922" s="1">
        <v>45513</v>
      </c>
      <c r="B24922">
        <v>7197098254</v>
      </c>
      <c r="C24922">
        <v>4.56034156680166</v>
      </c>
      <c r="D24922">
        <v>-74.096629530854102</v>
      </c>
      <c r="E24922">
        <v>4</v>
      </c>
      <c r="F24922" t="s">
        <v>6</v>
      </c>
    </row>
    <row r="24923" spans="1:6" x14ac:dyDescent="0.35">
      <c r="A24923" s="1">
        <v>45513</v>
      </c>
      <c r="B24923">
        <v>7197098261</v>
      </c>
      <c r="C24923">
        <v>4.7159508522551299</v>
      </c>
      <c r="D24923">
        <v>-74.053440798306895</v>
      </c>
      <c r="E24923">
        <v>20</v>
      </c>
      <c r="F24923" t="s">
        <v>7</v>
      </c>
    </row>
    <row r="24924" spans="1:6" x14ac:dyDescent="0.35">
      <c r="A24924" s="1">
        <v>45513</v>
      </c>
      <c r="B24924">
        <v>7197098550</v>
      </c>
      <c r="C24924">
        <v>4.7772401072799298</v>
      </c>
      <c r="D24924">
        <v>-74.025999118080804</v>
      </c>
      <c r="E24924">
        <v>2</v>
      </c>
      <c r="F24924" t="s">
        <v>6</v>
      </c>
    </row>
    <row r="24925" spans="1:6" x14ac:dyDescent="0.35">
      <c r="A24925" s="1">
        <v>45513</v>
      </c>
      <c r="B24925">
        <v>7197098706</v>
      </c>
      <c r="C24925">
        <v>4.70223722207328</v>
      </c>
      <c r="D24925">
        <v>-74.042749027692395</v>
      </c>
      <c r="E24925">
        <v>10</v>
      </c>
      <c r="F24925" t="s">
        <v>6</v>
      </c>
    </row>
    <row r="24926" spans="1:6" x14ac:dyDescent="0.35">
      <c r="A24926" s="1">
        <v>45513</v>
      </c>
      <c r="B24926">
        <v>7197098706</v>
      </c>
      <c r="C24926">
        <v>4.70223722207328</v>
      </c>
      <c r="D24926">
        <v>-74.042749027692395</v>
      </c>
      <c r="E24926">
        <v>92</v>
      </c>
      <c r="F24926" t="s">
        <v>7</v>
      </c>
    </row>
    <row r="24927" spans="1:6" x14ac:dyDescent="0.35">
      <c r="A24927" s="1">
        <v>45513</v>
      </c>
      <c r="B24927">
        <v>7197098706</v>
      </c>
      <c r="C24927">
        <v>4.70223722207328</v>
      </c>
      <c r="D24927">
        <v>-74.042749027692395</v>
      </c>
      <c r="E24927">
        <v>85</v>
      </c>
      <c r="F24927" t="s">
        <v>8</v>
      </c>
    </row>
    <row r="24928" spans="1:6" x14ac:dyDescent="0.35">
      <c r="A24928" s="1">
        <v>45513</v>
      </c>
      <c r="B24928">
        <v>7197098778</v>
      </c>
      <c r="C24928">
        <v>4.70702848808111</v>
      </c>
      <c r="D24928">
        <v>-74.124132919137494</v>
      </c>
      <c r="E24928">
        <v>7</v>
      </c>
      <c r="F24928" t="s">
        <v>7</v>
      </c>
    </row>
    <row r="24929" spans="1:6" x14ac:dyDescent="0.35">
      <c r="A24929" s="1">
        <v>45513</v>
      </c>
      <c r="B24929">
        <v>7197098787</v>
      </c>
      <c r="C24929">
        <v>4.6542413151514097</v>
      </c>
      <c r="D24929">
        <v>-74.057936456524104</v>
      </c>
      <c r="E24929">
        <v>8</v>
      </c>
      <c r="F24929" t="s">
        <v>6</v>
      </c>
    </row>
    <row r="24930" spans="1:6" x14ac:dyDescent="0.35">
      <c r="A24930" s="1">
        <v>45513</v>
      </c>
      <c r="B24930">
        <v>7197099013</v>
      </c>
      <c r="C24930">
        <v>4.6719434985697799</v>
      </c>
      <c r="D24930">
        <v>-74.155729387113894</v>
      </c>
      <c r="E24930">
        <v>18</v>
      </c>
      <c r="F24930" t="s">
        <v>6</v>
      </c>
    </row>
    <row r="24931" spans="1:6" x14ac:dyDescent="0.35">
      <c r="A24931" s="1">
        <v>45513</v>
      </c>
      <c r="B24931">
        <v>7197099013</v>
      </c>
      <c r="C24931">
        <v>4.6719434985697799</v>
      </c>
      <c r="D24931">
        <v>-74.155729387113894</v>
      </c>
      <c r="E24931">
        <v>5</v>
      </c>
      <c r="F24931" t="s">
        <v>7</v>
      </c>
    </row>
    <row r="24932" spans="1:6" x14ac:dyDescent="0.35">
      <c r="A24932" s="1">
        <v>45513</v>
      </c>
      <c r="B24932">
        <v>7197099148</v>
      </c>
      <c r="C24932">
        <v>4.7502442213491598</v>
      </c>
      <c r="D24932">
        <v>-74.0655505465472</v>
      </c>
      <c r="E24932">
        <v>10</v>
      </c>
      <c r="F24932" t="s">
        <v>6</v>
      </c>
    </row>
    <row r="24933" spans="1:6" x14ac:dyDescent="0.35">
      <c r="A24933" s="1">
        <v>45513</v>
      </c>
      <c r="B24933">
        <v>7197099237</v>
      </c>
      <c r="C24933">
        <v>4.6368807889100303</v>
      </c>
      <c r="D24933">
        <v>-74.071968653680798</v>
      </c>
      <c r="E24933">
        <v>6</v>
      </c>
      <c r="F24933" t="s">
        <v>6</v>
      </c>
    </row>
    <row r="24934" spans="1:6" x14ac:dyDescent="0.35">
      <c r="A24934" s="1">
        <v>45513</v>
      </c>
      <c r="B24934">
        <v>7197099718</v>
      </c>
      <c r="C24934">
        <v>4.6798933636370199</v>
      </c>
      <c r="D24934">
        <v>-74.050254657743906</v>
      </c>
      <c r="E24934">
        <v>15</v>
      </c>
      <c r="F24934" t="s">
        <v>6</v>
      </c>
    </row>
    <row r="24935" spans="1:6" x14ac:dyDescent="0.35">
      <c r="A24935" s="1">
        <v>45513</v>
      </c>
      <c r="B24935">
        <v>7197099718</v>
      </c>
      <c r="C24935">
        <v>4.6798933636370199</v>
      </c>
      <c r="D24935">
        <v>-74.050254657743906</v>
      </c>
      <c r="E24935">
        <v>62</v>
      </c>
      <c r="F24935" t="s">
        <v>7</v>
      </c>
    </row>
    <row r="24936" spans="1:6" x14ac:dyDescent="0.35">
      <c r="A24936" s="1">
        <v>45513</v>
      </c>
      <c r="B24936">
        <v>7197099900</v>
      </c>
      <c r="C24936">
        <v>4.68914979242345</v>
      </c>
      <c r="D24936">
        <v>-74.131084509899495</v>
      </c>
      <c r="E24936">
        <v>9</v>
      </c>
      <c r="F24936" t="s">
        <v>6</v>
      </c>
    </row>
    <row r="24937" spans="1:6" x14ac:dyDescent="0.35">
      <c r="A24937" s="1">
        <v>45513</v>
      </c>
      <c r="B24937">
        <v>7197099900</v>
      </c>
      <c r="C24937">
        <v>4.68914979242345</v>
      </c>
      <c r="D24937">
        <v>-74.131084509899495</v>
      </c>
      <c r="E24937">
        <v>3</v>
      </c>
      <c r="F24937" t="s">
        <v>7</v>
      </c>
    </row>
    <row r="24938" spans="1:6" x14ac:dyDescent="0.35">
      <c r="A24938" s="1">
        <v>45513</v>
      </c>
      <c r="B24938">
        <v>7197100897</v>
      </c>
      <c r="C24938">
        <v>4.7181247058988403</v>
      </c>
      <c r="D24938">
        <v>-74.226829419623201</v>
      </c>
      <c r="E24938">
        <v>3</v>
      </c>
      <c r="F24938" t="s">
        <v>6</v>
      </c>
    </row>
    <row r="24939" spans="1:6" x14ac:dyDescent="0.35">
      <c r="A24939" s="1">
        <v>45513</v>
      </c>
      <c r="B24939">
        <v>7197101589</v>
      </c>
      <c r="C24939">
        <v>4.8541951677185402</v>
      </c>
      <c r="D24939">
        <v>-74.065277294010698</v>
      </c>
      <c r="E24939">
        <v>28</v>
      </c>
      <c r="F24939" t="s">
        <v>6</v>
      </c>
    </row>
    <row r="24940" spans="1:6" x14ac:dyDescent="0.35">
      <c r="A24940" s="1">
        <v>45513</v>
      </c>
      <c r="B24940">
        <v>7197102073</v>
      </c>
      <c r="C24940">
        <v>4.6989946472325297</v>
      </c>
      <c r="D24940">
        <v>-74.140895480189002</v>
      </c>
      <c r="E24940">
        <v>23</v>
      </c>
      <c r="F24940" t="s">
        <v>6</v>
      </c>
    </row>
    <row r="24941" spans="1:6" x14ac:dyDescent="0.35">
      <c r="A24941" s="1">
        <v>45513</v>
      </c>
      <c r="B24941">
        <v>7197102073</v>
      </c>
      <c r="C24941">
        <v>4.6989946472325297</v>
      </c>
      <c r="D24941">
        <v>-74.140895480189002</v>
      </c>
      <c r="E24941">
        <v>4</v>
      </c>
      <c r="F24941" t="s">
        <v>7</v>
      </c>
    </row>
    <row r="24942" spans="1:6" x14ac:dyDescent="0.35">
      <c r="A24942" s="1">
        <v>45513</v>
      </c>
      <c r="B24942">
        <v>7197102226</v>
      </c>
      <c r="C24942">
        <v>4.6658959290599302</v>
      </c>
      <c r="D24942">
        <v>-74.050766841614305</v>
      </c>
      <c r="E24942">
        <v>5</v>
      </c>
      <c r="F24942" t="s">
        <v>6</v>
      </c>
    </row>
    <row r="24943" spans="1:6" x14ac:dyDescent="0.35">
      <c r="A24943" s="1">
        <v>45513</v>
      </c>
      <c r="B24943">
        <v>7197102226</v>
      </c>
      <c r="C24943">
        <v>4.6658959290599302</v>
      </c>
      <c r="D24943">
        <v>-74.050766841614305</v>
      </c>
      <c r="E24943">
        <v>10</v>
      </c>
      <c r="F24943" t="s">
        <v>7</v>
      </c>
    </row>
    <row r="24944" spans="1:6" x14ac:dyDescent="0.35">
      <c r="A24944" s="1">
        <v>45513</v>
      </c>
      <c r="B24944">
        <v>7197102465</v>
      </c>
      <c r="C24944">
        <v>4.7324352778733498</v>
      </c>
      <c r="D24944">
        <v>-74.0517698218584</v>
      </c>
      <c r="E24944">
        <v>6</v>
      </c>
      <c r="F24944" t="s">
        <v>6</v>
      </c>
    </row>
    <row r="24945" spans="1:6" x14ac:dyDescent="0.35">
      <c r="A24945" s="1">
        <v>45513</v>
      </c>
      <c r="B24945">
        <v>7197102526</v>
      </c>
      <c r="C24945">
        <v>4.6332013175147404</v>
      </c>
      <c r="D24945">
        <v>-74.118435313467998</v>
      </c>
      <c r="E24945">
        <v>1043</v>
      </c>
      <c r="F24945" t="s">
        <v>6</v>
      </c>
    </row>
    <row r="24946" spans="1:6" x14ac:dyDescent="0.35">
      <c r="A24946" s="1">
        <v>45513</v>
      </c>
      <c r="B24946">
        <v>7197102721</v>
      </c>
      <c r="C24946">
        <v>4.7563079171757403</v>
      </c>
      <c r="D24946">
        <v>-74.025973756255794</v>
      </c>
      <c r="E24946">
        <v>2</v>
      </c>
      <c r="F24946" t="s">
        <v>7</v>
      </c>
    </row>
    <row r="24947" spans="1:6" x14ac:dyDescent="0.35">
      <c r="A24947" s="1">
        <v>45513</v>
      </c>
      <c r="B24947">
        <v>7197102748</v>
      </c>
      <c r="C24947">
        <v>4.5987213536425102</v>
      </c>
      <c r="D24947">
        <v>-74.079057032532006</v>
      </c>
      <c r="E24947">
        <v>3</v>
      </c>
      <c r="F24947" t="s">
        <v>6</v>
      </c>
    </row>
    <row r="24948" spans="1:6" x14ac:dyDescent="0.35">
      <c r="A24948" s="1">
        <v>45513</v>
      </c>
      <c r="B24948">
        <v>7197102748</v>
      </c>
      <c r="C24948">
        <v>4.5987213536425102</v>
      </c>
      <c r="D24948">
        <v>-74.079057032532006</v>
      </c>
      <c r="E24948">
        <v>6</v>
      </c>
      <c r="F24948" t="s">
        <v>7</v>
      </c>
    </row>
    <row r="24949" spans="1:6" x14ac:dyDescent="0.35">
      <c r="A24949" s="1">
        <v>45513</v>
      </c>
      <c r="B24949">
        <v>7197102748</v>
      </c>
      <c r="C24949">
        <v>4.5987213536425102</v>
      </c>
      <c r="D24949">
        <v>-74.079057032532006</v>
      </c>
      <c r="E24949">
        <v>7</v>
      </c>
      <c r="F24949" t="s">
        <v>8</v>
      </c>
    </row>
    <row r="24950" spans="1:6" x14ac:dyDescent="0.35">
      <c r="A24950" s="1">
        <v>45513</v>
      </c>
      <c r="B24950">
        <v>7197103041</v>
      </c>
      <c r="C24950">
        <v>4.5416440655202797</v>
      </c>
      <c r="D24950">
        <v>-74.108889013892707</v>
      </c>
      <c r="E24950">
        <v>2</v>
      </c>
      <c r="F24950" t="s">
        <v>6</v>
      </c>
    </row>
    <row r="24951" spans="1:6" x14ac:dyDescent="0.35">
      <c r="A24951" s="1">
        <v>45513</v>
      </c>
      <c r="B24951">
        <v>7197103041</v>
      </c>
      <c r="C24951">
        <v>4.5416440655202797</v>
      </c>
      <c r="D24951">
        <v>-74.108889013892707</v>
      </c>
      <c r="E24951">
        <v>13</v>
      </c>
      <c r="F24951" t="s">
        <v>7</v>
      </c>
    </row>
    <row r="24952" spans="1:6" x14ac:dyDescent="0.35">
      <c r="A24952" s="1">
        <v>45513</v>
      </c>
      <c r="B24952">
        <v>7197103063</v>
      </c>
      <c r="C24952">
        <v>4.66821244235192</v>
      </c>
      <c r="D24952">
        <v>-74.083960856991794</v>
      </c>
      <c r="E24952">
        <v>24</v>
      </c>
      <c r="F24952" t="s">
        <v>6</v>
      </c>
    </row>
    <row r="24953" spans="1:6" x14ac:dyDescent="0.35">
      <c r="A24953" s="1">
        <v>45513</v>
      </c>
      <c r="B24953">
        <v>7197103063</v>
      </c>
      <c r="C24953">
        <v>4.66821244235192</v>
      </c>
      <c r="D24953">
        <v>-74.083960856991794</v>
      </c>
      <c r="E24953">
        <v>6</v>
      </c>
      <c r="F24953" t="s">
        <v>7</v>
      </c>
    </row>
    <row r="24954" spans="1:6" x14ac:dyDescent="0.35">
      <c r="A24954" s="1">
        <v>45513</v>
      </c>
      <c r="B24954">
        <v>7197103239</v>
      </c>
      <c r="C24954">
        <v>4.7634231924614001</v>
      </c>
      <c r="D24954">
        <v>-74.046256887491495</v>
      </c>
      <c r="E24954">
        <v>12</v>
      </c>
      <c r="F24954" t="s">
        <v>6</v>
      </c>
    </row>
    <row r="24955" spans="1:6" x14ac:dyDescent="0.35">
      <c r="A24955" s="1">
        <v>45513</v>
      </c>
      <c r="B24955">
        <v>7197103239</v>
      </c>
      <c r="C24955">
        <v>4.7634231924614001</v>
      </c>
      <c r="D24955">
        <v>-74.046256887491495</v>
      </c>
      <c r="E24955">
        <v>9</v>
      </c>
      <c r="F24955" t="s">
        <v>7</v>
      </c>
    </row>
    <row r="24956" spans="1:6" x14ac:dyDescent="0.35">
      <c r="A24956" s="1">
        <v>45513</v>
      </c>
      <c r="B24956">
        <v>7197103239</v>
      </c>
      <c r="C24956">
        <v>4.7634231924614001</v>
      </c>
      <c r="D24956">
        <v>-74.046256887491495</v>
      </c>
      <c r="E24956">
        <v>5</v>
      </c>
      <c r="F24956" t="s">
        <v>8</v>
      </c>
    </row>
    <row r="24957" spans="1:6" x14ac:dyDescent="0.35">
      <c r="A24957" s="1">
        <v>45513</v>
      </c>
      <c r="B24957">
        <v>7197103277</v>
      </c>
      <c r="C24957">
        <v>4.7022454872029398</v>
      </c>
      <c r="D24957">
        <v>-74.030118118434302</v>
      </c>
      <c r="E24957">
        <v>39</v>
      </c>
      <c r="F24957" t="s">
        <v>6</v>
      </c>
    </row>
    <row r="24958" spans="1:6" x14ac:dyDescent="0.35">
      <c r="A24958" s="1">
        <v>45513</v>
      </c>
      <c r="B24958">
        <v>7197103277</v>
      </c>
      <c r="C24958">
        <v>4.7022454872029398</v>
      </c>
      <c r="D24958">
        <v>-74.030118118434302</v>
      </c>
      <c r="E24958">
        <v>76</v>
      </c>
      <c r="F24958" t="s">
        <v>7</v>
      </c>
    </row>
    <row r="24959" spans="1:6" x14ac:dyDescent="0.35">
      <c r="A24959" s="1">
        <v>45513</v>
      </c>
      <c r="B24959">
        <v>7197103277</v>
      </c>
      <c r="C24959">
        <v>4.7022454872029398</v>
      </c>
      <c r="D24959">
        <v>-74.030118118434302</v>
      </c>
      <c r="E24959">
        <v>5</v>
      </c>
      <c r="F24959" t="s">
        <v>8</v>
      </c>
    </row>
    <row r="24960" spans="1:6" x14ac:dyDescent="0.35">
      <c r="A24960" s="1">
        <v>45513</v>
      </c>
      <c r="B24960">
        <v>7197103346</v>
      </c>
      <c r="C24960">
        <v>4.6552222625785298</v>
      </c>
      <c r="D24960">
        <v>-74.057499720246895</v>
      </c>
      <c r="E24960">
        <v>39</v>
      </c>
      <c r="F24960" t="s">
        <v>6</v>
      </c>
    </row>
    <row r="24961" spans="1:6" x14ac:dyDescent="0.35">
      <c r="A24961" s="1">
        <v>45513</v>
      </c>
      <c r="B24961">
        <v>7197103346</v>
      </c>
      <c r="C24961">
        <v>4.6552222625785298</v>
      </c>
      <c r="D24961">
        <v>-74.057499720246895</v>
      </c>
      <c r="E24961">
        <v>29</v>
      </c>
      <c r="F24961" t="s">
        <v>7</v>
      </c>
    </row>
    <row r="24962" spans="1:6" x14ac:dyDescent="0.35">
      <c r="A24962" s="1">
        <v>45513</v>
      </c>
      <c r="B24962">
        <v>7197103346</v>
      </c>
      <c r="C24962">
        <v>4.6552222625785298</v>
      </c>
      <c r="D24962">
        <v>-74.057499720246895</v>
      </c>
      <c r="E24962">
        <v>9</v>
      </c>
      <c r="F24962" t="s">
        <v>8</v>
      </c>
    </row>
    <row r="24963" spans="1:6" x14ac:dyDescent="0.35">
      <c r="A24963" s="1">
        <v>45513</v>
      </c>
      <c r="B24963">
        <v>7197103432</v>
      </c>
      <c r="C24963">
        <v>4.66370991167868</v>
      </c>
      <c r="D24963">
        <v>-74.117576334424797</v>
      </c>
      <c r="E24963">
        <v>30</v>
      </c>
      <c r="F24963" t="s">
        <v>6</v>
      </c>
    </row>
    <row r="24964" spans="1:6" x14ac:dyDescent="0.35">
      <c r="A24964" s="1">
        <v>45513</v>
      </c>
      <c r="B24964">
        <v>7197103432</v>
      </c>
      <c r="C24964">
        <v>4.66370991167868</v>
      </c>
      <c r="D24964">
        <v>-74.117576334424797</v>
      </c>
      <c r="E24964">
        <v>113</v>
      </c>
      <c r="F24964" t="s">
        <v>7</v>
      </c>
    </row>
    <row r="24965" spans="1:6" x14ac:dyDescent="0.35">
      <c r="A24965" s="1">
        <v>45513</v>
      </c>
      <c r="B24965">
        <v>7197103432</v>
      </c>
      <c r="C24965">
        <v>4.66370991167868</v>
      </c>
      <c r="D24965">
        <v>-74.117576334424797</v>
      </c>
      <c r="E24965">
        <v>11</v>
      </c>
      <c r="F24965" t="s">
        <v>8</v>
      </c>
    </row>
    <row r="24966" spans="1:6" x14ac:dyDescent="0.35">
      <c r="A24966" s="1">
        <v>45513</v>
      </c>
      <c r="B24966">
        <v>7197103481</v>
      </c>
      <c r="C24966">
        <v>4.6564984344765898</v>
      </c>
      <c r="D24966">
        <v>-74.060014410178795</v>
      </c>
      <c r="E24966">
        <v>46</v>
      </c>
      <c r="F24966" t="s">
        <v>7</v>
      </c>
    </row>
    <row r="24967" spans="1:6" x14ac:dyDescent="0.35">
      <c r="A24967" s="1">
        <v>45513</v>
      </c>
      <c r="B24967">
        <v>7197103515</v>
      </c>
      <c r="C24967">
        <v>4.6693909238176801</v>
      </c>
      <c r="D24967">
        <v>-74.104897596687593</v>
      </c>
      <c r="E24967">
        <v>10</v>
      </c>
      <c r="F24967" t="s">
        <v>6</v>
      </c>
    </row>
    <row r="24968" spans="1:6" x14ac:dyDescent="0.35">
      <c r="A24968" s="1">
        <v>45513</v>
      </c>
      <c r="B24968">
        <v>7197103515</v>
      </c>
      <c r="C24968">
        <v>4.6693909238176801</v>
      </c>
      <c r="D24968">
        <v>-74.104897596687593</v>
      </c>
      <c r="E24968">
        <v>35</v>
      </c>
      <c r="F24968" t="s">
        <v>7</v>
      </c>
    </row>
    <row r="24969" spans="1:6" x14ac:dyDescent="0.35">
      <c r="A24969" s="1">
        <v>45513</v>
      </c>
      <c r="B24969">
        <v>7197103641</v>
      </c>
      <c r="C24969">
        <v>4.58207733383842</v>
      </c>
      <c r="D24969">
        <v>-74.155217142075699</v>
      </c>
      <c r="E24969">
        <v>4</v>
      </c>
      <c r="F24969" t="s">
        <v>6</v>
      </c>
    </row>
    <row r="24970" spans="1:6" x14ac:dyDescent="0.35">
      <c r="A24970" s="1">
        <v>45513</v>
      </c>
      <c r="B24970">
        <v>7197103641</v>
      </c>
      <c r="C24970">
        <v>4.58207733383842</v>
      </c>
      <c r="D24970">
        <v>-74.155217142075699</v>
      </c>
      <c r="E24970">
        <v>3</v>
      </c>
      <c r="F24970" t="s">
        <v>7</v>
      </c>
    </row>
    <row r="24971" spans="1:6" x14ac:dyDescent="0.35">
      <c r="A24971" s="1">
        <v>45513</v>
      </c>
      <c r="B24971">
        <v>7197103743</v>
      </c>
      <c r="C24971">
        <v>4.6736759886340797</v>
      </c>
      <c r="D24971">
        <v>-74.117561208124698</v>
      </c>
      <c r="E24971">
        <v>130</v>
      </c>
      <c r="F24971" t="s">
        <v>6</v>
      </c>
    </row>
    <row r="24972" spans="1:6" x14ac:dyDescent="0.35">
      <c r="A24972" s="1">
        <v>45513</v>
      </c>
      <c r="B24972">
        <v>7197103743</v>
      </c>
      <c r="C24972">
        <v>4.6736759886340797</v>
      </c>
      <c r="D24972">
        <v>-74.117561208124698</v>
      </c>
      <c r="E24972">
        <v>5</v>
      </c>
      <c r="F24972" t="s">
        <v>7</v>
      </c>
    </row>
    <row r="24973" spans="1:6" x14ac:dyDescent="0.35">
      <c r="A24973" s="1">
        <v>45513</v>
      </c>
      <c r="B24973">
        <v>7197104183</v>
      </c>
      <c r="C24973">
        <v>4.6714342314811796</v>
      </c>
      <c r="D24973">
        <v>-74.067157354399001</v>
      </c>
      <c r="E24973">
        <v>342</v>
      </c>
      <c r="F24973" t="s">
        <v>7</v>
      </c>
    </row>
    <row r="24974" spans="1:6" x14ac:dyDescent="0.35">
      <c r="A24974" s="1">
        <v>45513</v>
      </c>
      <c r="B24974">
        <v>7197104625</v>
      </c>
      <c r="C24974">
        <v>4.7178554890895397</v>
      </c>
      <c r="D24974">
        <v>-74.029750572973001</v>
      </c>
      <c r="E24974">
        <v>6</v>
      </c>
      <c r="F24974" t="s">
        <v>7</v>
      </c>
    </row>
    <row r="24975" spans="1:6" x14ac:dyDescent="0.35">
      <c r="A24975" s="1">
        <v>45513</v>
      </c>
      <c r="B24975">
        <v>7197104713</v>
      </c>
      <c r="C24975">
        <v>4.6859888169489503</v>
      </c>
      <c r="D24975">
        <v>-74.129589428853905</v>
      </c>
      <c r="E24975">
        <v>47</v>
      </c>
      <c r="F24975" t="s">
        <v>6</v>
      </c>
    </row>
    <row r="24976" spans="1:6" x14ac:dyDescent="0.35">
      <c r="A24976" s="1">
        <v>45513</v>
      </c>
      <c r="B24976">
        <v>7197104713</v>
      </c>
      <c r="C24976">
        <v>4.6859888169489503</v>
      </c>
      <c r="D24976">
        <v>-74.129589428853905</v>
      </c>
      <c r="E24976">
        <v>14</v>
      </c>
      <c r="F24976" t="s">
        <v>7</v>
      </c>
    </row>
    <row r="24977" spans="1:6" x14ac:dyDescent="0.35">
      <c r="A24977" s="1">
        <v>45513</v>
      </c>
      <c r="B24977">
        <v>7197105604</v>
      </c>
      <c r="C24977">
        <v>4.6332117468827496</v>
      </c>
      <c r="D24977">
        <v>-74.118356882720803</v>
      </c>
      <c r="E24977">
        <v>45</v>
      </c>
      <c r="F24977" t="s">
        <v>7</v>
      </c>
    </row>
    <row r="24978" spans="1:6" x14ac:dyDescent="0.35">
      <c r="A24978" s="1">
        <v>45513</v>
      </c>
      <c r="B24978">
        <v>7197106355</v>
      </c>
      <c r="C24978">
        <v>4.7064025973013202</v>
      </c>
      <c r="D24978">
        <v>-74.0513664449701</v>
      </c>
      <c r="E24978">
        <v>43</v>
      </c>
      <c r="F24978" t="s">
        <v>6</v>
      </c>
    </row>
    <row r="24979" spans="1:6" x14ac:dyDescent="0.35">
      <c r="A24979" s="1">
        <v>45513</v>
      </c>
      <c r="B24979">
        <v>7197106355</v>
      </c>
      <c r="C24979">
        <v>4.7064025973013202</v>
      </c>
      <c r="D24979">
        <v>-74.0513664449701</v>
      </c>
      <c r="E24979">
        <v>132</v>
      </c>
      <c r="F24979" t="s">
        <v>7</v>
      </c>
    </row>
    <row r="24980" spans="1:6" x14ac:dyDescent="0.35">
      <c r="A24980" s="1">
        <v>45513</v>
      </c>
      <c r="B24980">
        <v>7197107215</v>
      </c>
      <c r="C24980">
        <v>4.6764155339936702</v>
      </c>
      <c r="D24980">
        <v>-74.061791241479597</v>
      </c>
      <c r="E24980">
        <v>250</v>
      </c>
      <c r="F24980" t="s">
        <v>7</v>
      </c>
    </row>
    <row r="24981" spans="1:6" x14ac:dyDescent="0.35">
      <c r="A24981" s="1">
        <v>45513</v>
      </c>
      <c r="B24981">
        <v>7197108438</v>
      </c>
      <c r="C24981">
        <v>4.7412037585008697</v>
      </c>
      <c r="D24981">
        <v>-74.034198463830705</v>
      </c>
      <c r="E24981">
        <v>50</v>
      </c>
      <c r="F24981" t="s">
        <v>6</v>
      </c>
    </row>
    <row r="24982" spans="1:6" x14ac:dyDescent="0.35">
      <c r="A24982" s="1">
        <v>45513</v>
      </c>
      <c r="B24982">
        <v>7197108438</v>
      </c>
      <c r="C24982">
        <v>4.7412037585008697</v>
      </c>
      <c r="D24982">
        <v>-74.034198463830705</v>
      </c>
      <c r="E24982">
        <v>110</v>
      </c>
      <c r="F24982" t="s">
        <v>7</v>
      </c>
    </row>
    <row r="24983" spans="1:6" x14ac:dyDescent="0.35">
      <c r="A24983" s="1">
        <v>45513</v>
      </c>
      <c r="B24983">
        <v>7197108441</v>
      </c>
      <c r="C24983">
        <v>4.6594979888951</v>
      </c>
      <c r="D24983">
        <v>-74.108125472830594</v>
      </c>
      <c r="E24983">
        <v>25</v>
      </c>
      <c r="F24983" t="s">
        <v>7</v>
      </c>
    </row>
    <row r="24984" spans="1:6" x14ac:dyDescent="0.35">
      <c r="A24984" s="1">
        <v>45513</v>
      </c>
      <c r="B24984">
        <v>7197108729</v>
      </c>
      <c r="C24984">
        <v>4.6594658737706904</v>
      </c>
      <c r="D24984">
        <v>-74.108123124114499</v>
      </c>
      <c r="E24984">
        <v>25</v>
      </c>
      <c r="F24984" t="s">
        <v>6</v>
      </c>
    </row>
    <row r="24985" spans="1:6" x14ac:dyDescent="0.35">
      <c r="A24985" s="1">
        <v>45513</v>
      </c>
      <c r="B24985">
        <v>7197108729</v>
      </c>
      <c r="C24985">
        <v>4.6594658737706904</v>
      </c>
      <c r="D24985">
        <v>-74.108123124114499</v>
      </c>
      <c r="E24985">
        <v>25</v>
      </c>
      <c r="F24985" t="s">
        <v>7</v>
      </c>
    </row>
    <row r="24986" spans="1:6" x14ac:dyDescent="0.35">
      <c r="A24986" s="1">
        <v>45513</v>
      </c>
      <c r="B24986">
        <v>7197108893</v>
      </c>
      <c r="C24986">
        <v>4.6385532608348203</v>
      </c>
      <c r="D24986">
        <v>-74.100473917968699</v>
      </c>
      <c r="E24986">
        <v>17</v>
      </c>
      <c r="F24986" t="s">
        <v>6</v>
      </c>
    </row>
    <row r="24987" spans="1:6" x14ac:dyDescent="0.35">
      <c r="A24987" s="1">
        <v>45513</v>
      </c>
      <c r="B24987">
        <v>7197108893</v>
      </c>
      <c r="C24987">
        <v>4.6385532608348203</v>
      </c>
      <c r="D24987">
        <v>-74.100473917968699</v>
      </c>
      <c r="E24987">
        <v>14</v>
      </c>
      <c r="F24987" t="s">
        <v>7</v>
      </c>
    </row>
    <row r="24988" spans="1:6" x14ac:dyDescent="0.35">
      <c r="A24988" s="1">
        <v>45513</v>
      </c>
      <c r="B24988">
        <v>7197109780</v>
      </c>
      <c r="C24988">
        <v>4.6085013216469601</v>
      </c>
      <c r="D24988">
        <v>-74.071503889544999</v>
      </c>
      <c r="E24988">
        <v>35</v>
      </c>
      <c r="F24988" t="s">
        <v>6</v>
      </c>
    </row>
    <row r="24989" spans="1:6" x14ac:dyDescent="0.35">
      <c r="A24989" s="1">
        <v>45513</v>
      </c>
      <c r="B24989">
        <v>7197109780</v>
      </c>
      <c r="C24989">
        <v>4.6085013216469601</v>
      </c>
      <c r="D24989">
        <v>-74.071503889544999</v>
      </c>
      <c r="E24989">
        <v>44</v>
      </c>
      <c r="F24989" t="s">
        <v>7</v>
      </c>
    </row>
    <row r="24990" spans="1:6" x14ac:dyDescent="0.35">
      <c r="A24990" s="1">
        <v>45513</v>
      </c>
      <c r="B24990">
        <v>7197109961</v>
      </c>
      <c r="C24990">
        <v>4.7412088261577798</v>
      </c>
      <c r="D24990">
        <v>-74.034065043815502</v>
      </c>
      <c r="E24990">
        <v>3</v>
      </c>
      <c r="F24990" t="s">
        <v>6</v>
      </c>
    </row>
    <row r="24991" spans="1:6" x14ac:dyDescent="0.35">
      <c r="A24991" s="1">
        <v>45513</v>
      </c>
      <c r="B24991">
        <v>7197109961</v>
      </c>
      <c r="C24991">
        <v>4.7412088261577798</v>
      </c>
      <c r="D24991">
        <v>-74.034065043815502</v>
      </c>
      <c r="E24991">
        <v>46</v>
      </c>
      <c r="F24991" t="s">
        <v>7</v>
      </c>
    </row>
    <row r="24992" spans="1:6" x14ac:dyDescent="0.35">
      <c r="A24992" s="1">
        <v>45513</v>
      </c>
      <c r="B24992">
        <v>7197110021</v>
      </c>
      <c r="C24992">
        <v>4.6084053927101296</v>
      </c>
      <c r="D24992">
        <v>-74.071502474757906</v>
      </c>
      <c r="E24992">
        <v>25</v>
      </c>
      <c r="F24992" t="s">
        <v>7</v>
      </c>
    </row>
    <row r="24993" spans="1:6" x14ac:dyDescent="0.35">
      <c r="A24993" s="1">
        <v>45513</v>
      </c>
      <c r="B24993">
        <v>7197110045</v>
      </c>
      <c r="C24993">
        <v>4.69453534967887</v>
      </c>
      <c r="D24993">
        <v>-74.032548941656998</v>
      </c>
      <c r="E24993">
        <v>2</v>
      </c>
      <c r="F24993" t="s">
        <v>6</v>
      </c>
    </row>
    <row r="24994" spans="1:6" x14ac:dyDescent="0.35">
      <c r="A24994" s="1">
        <v>45513</v>
      </c>
      <c r="B24994">
        <v>7197110045</v>
      </c>
      <c r="C24994">
        <v>4.69453534967887</v>
      </c>
      <c r="D24994">
        <v>-74.032548941656998</v>
      </c>
      <c r="E24994">
        <v>12</v>
      </c>
      <c r="F24994" t="s">
        <v>7</v>
      </c>
    </row>
    <row r="24995" spans="1:6" x14ac:dyDescent="0.35">
      <c r="A24995" s="1">
        <v>45513</v>
      </c>
      <c r="B24995">
        <v>7197110077</v>
      </c>
      <c r="C24995">
        <v>4.72685085870752</v>
      </c>
      <c r="D24995">
        <v>-74.053045863708206</v>
      </c>
      <c r="E24995">
        <v>45</v>
      </c>
      <c r="F24995" t="s">
        <v>7</v>
      </c>
    </row>
    <row r="24996" spans="1:6" x14ac:dyDescent="0.35">
      <c r="A24996" s="1">
        <v>45513</v>
      </c>
      <c r="B24996">
        <v>7197110280</v>
      </c>
      <c r="C24996">
        <v>4.7411942129027604</v>
      </c>
      <c r="D24996">
        <v>-74.0341322651106</v>
      </c>
      <c r="E24996">
        <v>6</v>
      </c>
      <c r="F24996" t="s">
        <v>6</v>
      </c>
    </row>
    <row r="24997" spans="1:6" x14ac:dyDescent="0.35">
      <c r="A24997" s="1">
        <v>45513</v>
      </c>
      <c r="B24997">
        <v>7197110432</v>
      </c>
      <c r="C24997">
        <v>4.6644635516230197</v>
      </c>
      <c r="D24997">
        <v>-74.051404797846502</v>
      </c>
      <c r="E24997">
        <v>4</v>
      </c>
      <c r="F24997" t="s">
        <v>7</v>
      </c>
    </row>
    <row r="24998" spans="1:6" x14ac:dyDescent="0.35">
      <c r="A24998" s="1">
        <v>45513</v>
      </c>
      <c r="B24998">
        <v>7197110892</v>
      </c>
      <c r="C24998">
        <v>4.7139601678606899</v>
      </c>
      <c r="D24998">
        <v>-74.235443495365203</v>
      </c>
      <c r="E24998">
        <v>8</v>
      </c>
      <c r="F24998" t="s">
        <v>6</v>
      </c>
    </row>
    <row r="24999" spans="1:6" x14ac:dyDescent="0.35">
      <c r="A24999" s="1">
        <v>45513</v>
      </c>
      <c r="B24999">
        <v>7197110892</v>
      </c>
      <c r="C24999">
        <v>4.7139601678606899</v>
      </c>
      <c r="D24999">
        <v>-74.235443495365203</v>
      </c>
      <c r="E24999">
        <v>31</v>
      </c>
      <c r="F24999" t="s">
        <v>7</v>
      </c>
    </row>
    <row r="25000" spans="1:6" x14ac:dyDescent="0.35">
      <c r="A25000" s="1">
        <v>45513</v>
      </c>
      <c r="B25000">
        <v>7197111002</v>
      </c>
      <c r="C25000">
        <v>4.6655683168028501</v>
      </c>
      <c r="D25000">
        <v>-74.064532878936902</v>
      </c>
      <c r="E25000">
        <v>59</v>
      </c>
      <c r="F25000" t="s">
        <v>7</v>
      </c>
    </row>
    <row r="25001" spans="1:6" x14ac:dyDescent="0.35">
      <c r="A25001" s="1">
        <v>45513</v>
      </c>
      <c r="B25001">
        <v>7197111033</v>
      </c>
      <c r="C25001">
        <v>4.6747668498574102</v>
      </c>
      <c r="D25001">
        <v>-74.053678745736306</v>
      </c>
      <c r="E25001">
        <v>4</v>
      </c>
      <c r="F25001" t="s">
        <v>7</v>
      </c>
    </row>
    <row r="25002" spans="1:6" x14ac:dyDescent="0.35">
      <c r="A25002" s="1">
        <v>45513</v>
      </c>
      <c r="B25002">
        <v>7197111500</v>
      </c>
      <c r="C25002">
        <v>4.6626680089140899</v>
      </c>
      <c r="D25002">
        <v>-74.071240670390395</v>
      </c>
      <c r="E25002">
        <v>144</v>
      </c>
      <c r="F25002" t="s">
        <v>7</v>
      </c>
    </row>
    <row r="25003" spans="1:6" x14ac:dyDescent="0.35">
      <c r="A25003" s="1">
        <v>45513</v>
      </c>
      <c r="B25003">
        <v>7197111927</v>
      </c>
      <c r="C25003">
        <v>4.8010277997662296</v>
      </c>
      <c r="D25003">
        <v>-74.0705664069107</v>
      </c>
      <c r="E25003">
        <v>12</v>
      </c>
      <c r="F25003" t="s">
        <v>6</v>
      </c>
    </row>
    <row r="25004" spans="1:6" x14ac:dyDescent="0.35">
      <c r="A25004" s="1">
        <v>45513</v>
      </c>
      <c r="B25004">
        <v>7197111927</v>
      </c>
      <c r="C25004">
        <v>4.8010277997662296</v>
      </c>
      <c r="D25004">
        <v>-74.0705664069107</v>
      </c>
      <c r="E25004">
        <v>30</v>
      </c>
      <c r="F25004" t="s">
        <v>7</v>
      </c>
    </row>
    <row r="25005" spans="1:6" x14ac:dyDescent="0.35">
      <c r="A25005" s="1">
        <v>45513</v>
      </c>
      <c r="B25005">
        <v>7197111962</v>
      </c>
      <c r="C25005">
        <v>4.6667929525788301</v>
      </c>
      <c r="D25005">
        <v>-74.054601168595099</v>
      </c>
      <c r="E25005">
        <v>30</v>
      </c>
      <c r="F25005" t="s">
        <v>7</v>
      </c>
    </row>
    <row r="25006" spans="1:6" x14ac:dyDescent="0.35">
      <c r="A25006" s="1">
        <v>45513</v>
      </c>
      <c r="B25006">
        <v>7197112523</v>
      </c>
      <c r="C25006">
        <v>4.7529432609924998</v>
      </c>
      <c r="D25006">
        <v>-74.051713760709106</v>
      </c>
      <c r="E25006">
        <v>13</v>
      </c>
      <c r="F25006" t="s">
        <v>6</v>
      </c>
    </row>
    <row r="25007" spans="1:6" x14ac:dyDescent="0.35">
      <c r="A25007" s="1">
        <v>45513</v>
      </c>
      <c r="B25007">
        <v>7197112523</v>
      </c>
      <c r="C25007">
        <v>4.7529432609924998</v>
      </c>
      <c r="D25007">
        <v>-74.051713760709106</v>
      </c>
      <c r="E25007">
        <v>33</v>
      </c>
      <c r="F25007" t="s">
        <v>7</v>
      </c>
    </row>
    <row r="25008" spans="1:6" x14ac:dyDescent="0.35">
      <c r="A25008" s="1">
        <v>45513</v>
      </c>
      <c r="B25008">
        <v>7197114875</v>
      </c>
      <c r="C25008">
        <v>4.7253413828158601</v>
      </c>
      <c r="D25008">
        <v>-74.036728595376999</v>
      </c>
      <c r="E25008">
        <v>6</v>
      </c>
      <c r="F25008" t="s">
        <v>6</v>
      </c>
    </row>
    <row r="25009" spans="1:6" x14ac:dyDescent="0.35">
      <c r="A25009" s="1">
        <v>45513</v>
      </c>
      <c r="B25009">
        <v>7197115195</v>
      </c>
      <c r="C25009">
        <v>4.7652711658629698</v>
      </c>
      <c r="D25009">
        <v>-74.0463777057968</v>
      </c>
      <c r="E25009">
        <v>6</v>
      </c>
      <c r="F25009" t="s">
        <v>6</v>
      </c>
    </row>
    <row r="25010" spans="1:6" x14ac:dyDescent="0.35">
      <c r="A25010" s="1">
        <v>45513</v>
      </c>
      <c r="B25010">
        <v>7197115343</v>
      </c>
      <c r="C25010">
        <v>4.8310933811935097</v>
      </c>
      <c r="D25010">
        <v>-74.032996434521394</v>
      </c>
      <c r="E25010">
        <v>23</v>
      </c>
      <c r="F25010" t="s">
        <v>6</v>
      </c>
    </row>
    <row r="25011" spans="1:6" x14ac:dyDescent="0.35">
      <c r="A25011" s="1">
        <v>45513</v>
      </c>
      <c r="B25011">
        <v>7197115775</v>
      </c>
      <c r="C25011">
        <v>4.6218102560838998</v>
      </c>
      <c r="D25011">
        <v>-74.149281160076299</v>
      </c>
      <c r="E25011">
        <v>7</v>
      </c>
      <c r="F25011" t="s">
        <v>6</v>
      </c>
    </row>
    <row r="25012" spans="1:6" x14ac:dyDescent="0.35">
      <c r="A25012" s="1">
        <v>45513</v>
      </c>
      <c r="B25012">
        <v>7197115833</v>
      </c>
      <c r="C25012">
        <v>4.7410678814834304</v>
      </c>
      <c r="D25012">
        <v>-74.137237618104706</v>
      </c>
      <c r="E25012">
        <v>66</v>
      </c>
      <c r="F25012" t="s">
        <v>6</v>
      </c>
    </row>
    <row r="25013" spans="1:6" x14ac:dyDescent="0.35">
      <c r="A25013" s="1">
        <v>45513</v>
      </c>
      <c r="B25013">
        <v>7197116492</v>
      </c>
      <c r="C25013">
        <v>4.6291762440109503</v>
      </c>
      <c r="D25013">
        <v>-74.089876362781197</v>
      </c>
      <c r="E25013">
        <v>43</v>
      </c>
      <c r="F25013" t="s">
        <v>6</v>
      </c>
    </row>
    <row r="25014" spans="1:6" x14ac:dyDescent="0.35">
      <c r="A25014" s="1">
        <v>45513</v>
      </c>
      <c r="B25014">
        <v>7197116492</v>
      </c>
      <c r="C25014">
        <v>4.6291762440109503</v>
      </c>
      <c r="D25014">
        <v>-74.089876362781197</v>
      </c>
      <c r="E25014">
        <v>27</v>
      </c>
      <c r="F25014" t="s">
        <v>7</v>
      </c>
    </row>
    <row r="25015" spans="1:6" x14ac:dyDescent="0.35">
      <c r="A25015" s="1">
        <v>45513</v>
      </c>
      <c r="B25015">
        <v>7197117067</v>
      </c>
      <c r="C25015">
        <v>4.7040244300373404</v>
      </c>
      <c r="D25015">
        <v>-74.054732178978497</v>
      </c>
      <c r="E25015">
        <v>15</v>
      </c>
      <c r="F25015" t="s">
        <v>6</v>
      </c>
    </row>
    <row r="25016" spans="1:6" x14ac:dyDescent="0.35">
      <c r="A25016" s="1">
        <v>45513</v>
      </c>
      <c r="B25016">
        <v>7197117320</v>
      </c>
      <c r="C25016">
        <v>4.6466453172577102</v>
      </c>
      <c r="D25016">
        <v>-74.121694218757696</v>
      </c>
      <c r="E25016">
        <v>4</v>
      </c>
      <c r="F25016" t="s">
        <v>7</v>
      </c>
    </row>
    <row r="25017" spans="1:6" x14ac:dyDescent="0.35">
      <c r="A25017" s="1">
        <v>45513</v>
      </c>
      <c r="B25017">
        <v>7197117398</v>
      </c>
      <c r="C25017">
        <v>4.6891362379006702</v>
      </c>
      <c r="D25017">
        <v>-74.131193122176697</v>
      </c>
      <c r="E25017">
        <v>167</v>
      </c>
      <c r="F25017" t="s">
        <v>7</v>
      </c>
    </row>
    <row r="25018" spans="1:6" x14ac:dyDescent="0.35">
      <c r="A25018" s="1">
        <v>45513</v>
      </c>
      <c r="B25018">
        <v>7197117403</v>
      </c>
      <c r="C25018">
        <v>4.6941295013381898</v>
      </c>
      <c r="D25018">
        <v>-74.085472288371307</v>
      </c>
      <c r="E25018">
        <v>6</v>
      </c>
      <c r="F25018" t="s">
        <v>7</v>
      </c>
    </row>
    <row r="25019" spans="1:6" x14ac:dyDescent="0.35">
      <c r="A25019" s="1">
        <v>45513</v>
      </c>
      <c r="B25019">
        <v>7197117569</v>
      </c>
      <c r="C25019">
        <v>4.6825558989832397</v>
      </c>
      <c r="D25019">
        <v>-74.134115972799094</v>
      </c>
      <c r="E25019">
        <v>7</v>
      </c>
      <c r="F25019" t="s">
        <v>6</v>
      </c>
    </row>
    <row r="25020" spans="1:6" x14ac:dyDescent="0.35">
      <c r="A25020" s="1">
        <v>45513</v>
      </c>
      <c r="B25020">
        <v>7197117569</v>
      </c>
      <c r="C25020">
        <v>4.6825558989832397</v>
      </c>
      <c r="D25020">
        <v>-74.134115972799094</v>
      </c>
      <c r="E25020">
        <v>2</v>
      </c>
      <c r="F25020" t="s">
        <v>7</v>
      </c>
    </row>
    <row r="25021" spans="1:6" x14ac:dyDescent="0.35">
      <c r="A25021" s="1">
        <v>45513</v>
      </c>
      <c r="B25021">
        <v>7197117569</v>
      </c>
      <c r="C25021">
        <v>4.6825558989832397</v>
      </c>
      <c r="D25021">
        <v>-74.134115972799094</v>
      </c>
      <c r="E25021">
        <v>8</v>
      </c>
      <c r="F25021" t="s">
        <v>8</v>
      </c>
    </row>
    <row r="25022" spans="1:6" x14ac:dyDescent="0.35">
      <c r="A25022" s="1">
        <v>45513</v>
      </c>
      <c r="B25022">
        <v>7197117708</v>
      </c>
      <c r="C25022">
        <v>4.6845635683797999</v>
      </c>
      <c r="D25022">
        <v>-74.106711210956604</v>
      </c>
      <c r="E25022">
        <v>74</v>
      </c>
      <c r="F25022" t="s">
        <v>7</v>
      </c>
    </row>
    <row r="25023" spans="1:6" x14ac:dyDescent="0.35">
      <c r="A25023" s="1">
        <v>45513</v>
      </c>
      <c r="B25023">
        <v>7197117887</v>
      </c>
      <c r="C25023">
        <v>4.66632233812875</v>
      </c>
      <c r="D25023">
        <v>-74.055540474629396</v>
      </c>
      <c r="E25023">
        <v>6</v>
      </c>
      <c r="F25023" t="s">
        <v>6</v>
      </c>
    </row>
    <row r="25024" spans="1:6" x14ac:dyDescent="0.35">
      <c r="A25024" s="1">
        <v>45513</v>
      </c>
      <c r="B25024">
        <v>7197117887</v>
      </c>
      <c r="C25024">
        <v>4.66632233812875</v>
      </c>
      <c r="D25024">
        <v>-74.055540474629396</v>
      </c>
      <c r="E25024">
        <v>17</v>
      </c>
      <c r="F25024" t="s">
        <v>7</v>
      </c>
    </row>
    <row r="25025" spans="1:6" x14ac:dyDescent="0.35">
      <c r="A25025" s="1">
        <v>45513</v>
      </c>
      <c r="B25025">
        <v>7197118103</v>
      </c>
      <c r="C25025">
        <v>4.7064666991354303</v>
      </c>
      <c r="D25025">
        <v>-74.051366110285997</v>
      </c>
      <c r="E25025">
        <v>6</v>
      </c>
      <c r="F25025" t="s">
        <v>7</v>
      </c>
    </row>
    <row r="25026" spans="1:6" x14ac:dyDescent="0.35">
      <c r="A25026" s="1">
        <v>45513</v>
      </c>
      <c r="B25026">
        <v>7197118138</v>
      </c>
      <c r="C25026">
        <v>4.7713938789401196</v>
      </c>
      <c r="D25026">
        <v>-74.035250529667493</v>
      </c>
      <c r="E25026">
        <v>3</v>
      </c>
      <c r="F25026" t="s">
        <v>8</v>
      </c>
    </row>
    <row r="25027" spans="1:6" x14ac:dyDescent="0.35">
      <c r="A25027" s="1">
        <v>45513</v>
      </c>
      <c r="B25027">
        <v>7197118190</v>
      </c>
      <c r="C25027">
        <v>4.8201241775444599</v>
      </c>
      <c r="D25027">
        <v>-74.035917867617897</v>
      </c>
      <c r="E25027">
        <v>19</v>
      </c>
      <c r="F25027" t="s">
        <v>7</v>
      </c>
    </row>
    <row r="25028" spans="1:6" x14ac:dyDescent="0.35">
      <c r="A25028" s="1">
        <v>45513</v>
      </c>
      <c r="B25028">
        <v>7197118651</v>
      </c>
      <c r="C25028">
        <v>4.6984470513857399</v>
      </c>
      <c r="D25028">
        <v>-74.072937611277695</v>
      </c>
      <c r="E25028">
        <v>204</v>
      </c>
      <c r="F25028" t="s">
        <v>7</v>
      </c>
    </row>
    <row r="25029" spans="1:6" x14ac:dyDescent="0.35">
      <c r="A25029" s="1">
        <v>45513</v>
      </c>
      <c r="B25029">
        <v>7197118879</v>
      </c>
      <c r="C25029">
        <v>4.6638712035538701</v>
      </c>
      <c r="D25029">
        <v>-74.057621462652605</v>
      </c>
      <c r="E25029">
        <v>16</v>
      </c>
      <c r="F25029" t="s">
        <v>7</v>
      </c>
    </row>
    <row r="25030" spans="1:6" x14ac:dyDescent="0.35">
      <c r="A25030" s="1">
        <v>45513</v>
      </c>
      <c r="B25030">
        <v>7197119061</v>
      </c>
      <c r="C25030">
        <v>4.7167774887718803</v>
      </c>
      <c r="D25030">
        <v>-74.065987660525295</v>
      </c>
      <c r="E25030">
        <v>150</v>
      </c>
      <c r="F25030" t="s">
        <v>7</v>
      </c>
    </row>
    <row r="25031" spans="1:6" x14ac:dyDescent="0.35">
      <c r="A25031" s="1">
        <v>45513</v>
      </c>
      <c r="B25031">
        <v>7197119171</v>
      </c>
      <c r="C25031">
        <v>4.6984044034092296</v>
      </c>
      <c r="D25031">
        <v>-74.072902645994205</v>
      </c>
      <c r="E25031">
        <v>22</v>
      </c>
      <c r="F25031" t="s">
        <v>7</v>
      </c>
    </row>
    <row r="25032" spans="1:6" x14ac:dyDescent="0.35">
      <c r="A25032" s="1">
        <v>45513</v>
      </c>
      <c r="B25032">
        <v>7197119725</v>
      </c>
      <c r="C25032">
        <v>4.6772236991668903</v>
      </c>
      <c r="D25032">
        <v>-74.083252040697104</v>
      </c>
      <c r="E25032">
        <v>112</v>
      </c>
      <c r="F25032" t="s">
        <v>7</v>
      </c>
    </row>
    <row r="25033" spans="1:6" x14ac:dyDescent="0.35">
      <c r="A25033" s="1">
        <v>45513</v>
      </c>
      <c r="B25033">
        <v>7197119739</v>
      </c>
      <c r="C25033">
        <v>4.6693447428489296</v>
      </c>
      <c r="D25033">
        <v>-74.053405007116396</v>
      </c>
      <c r="E25033">
        <v>5</v>
      </c>
      <c r="F25033" t="s">
        <v>6</v>
      </c>
    </row>
    <row r="25034" spans="1:6" x14ac:dyDescent="0.35">
      <c r="A25034" s="1">
        <v>45513</v>
      </c>
      <c r="B25034">
        <v>7197119739</v>
      </c>
      <c r="C25034">
        <v>4.6693447428489296</v>
      </c>
      <c r="D25034">
        <v>-74.053405007116396</v>
      </c>
      <c r="E25034">
        <v>5</v>
      </c>
      <c r="F25034" t="s">
        <v>8</v>
      </c>
    </row>
    <row r="25035" spans="1:6" x14ac:dyDescent="0.35">
      <c r="A25035" s="1">
        <v>45513</v>
      </c>
      <c r="B25035">
        <v>7197120054</v>
      </c>
      <c r="C25035">
        <v>4.6809445155739002</v>
      </c>
      <c r="D25035">
        <v>-74.054208248311497</v>
      </c>
      <c r="E25035">
        <v>130</v>
      </c>
      <c r="F25035" t="s">
        <v>6</v>
      </c>
    </row>
    <row r="25036" spans="1:6" x14ac:dyDescent="0.35">
      <c r="A25036" s="1">
        <v>45513</v>
      </c>
      <c r="B25036">
        <v>7197120054</v>
      </c>
      <c r="C25036">
        <v>4.6809445155739002</v>
      </c>
      <c r="D25036">
        <v>-74.054208248311497</v>
      </c>
      <c r="E25036">
        <v>10</v>
      </c>
      <c r="F25036" t="s">
        <v>7</v>
      </c>
    </row>
    <row r="25037" spans="1:6" x14ac:dyDescent="0.35">
      <c r="A25037" s="1">
        <v>45513</v>
      </c>
      <c r="B25037">
        <v>7197120186</v>
      </c>
      <c r="C25037">
        <v>4.6103379008746597</v>
      </c>
      <c r="D25037">
        <v>-74.138077755210205</v>
      </c>
      <c r="E25037">
        <v>94</v>
      </c>
      <c r="F25037" t="s">
        <v>6</v>
      </c>
    </row>
    <row r="25038" spans="1:6" x14ac:dyDescent="0.35">
      <c r="A25038" s="1">
        <v>45513</v>
      </c>
      <c r="B25038">
        <v>7197120186</v>
      </c>
      <c r="C25038">
        <v>4.6103379008746597</v>
      </c>
      <c r="D25038">
        <v>-74.138077755210205</v>
      </c>
      <c r="E25038">
        <v>402</v>
      </c>
      <c r="F25038" t="s">
        <v>7</v>
      </c>
    </row>
    <row r="25039" spans="1:6" x14ac:dyDescent="0.35">
      <c r="A25039" s="1">
        <v>45513</v>
      </c>
      <c r="B25039">
        <v>7197120189</v>
      </c>
      <c r="C25039">
        <v>4.6810147625885499</v>
      </c>
      <c r="D25039">
        <v>-74.054102825810702</v>
      </c>
      <c r="E25039">
        <v>96</v>
      </c>
      <c r="F25039" t="s">
        <v>7</v>
      </c>
    </row>
    <row r="25040" spans="1:6" x14ac:dyDescent="0.35">
      <c r="A25040" s="1">
        <v>45513</v>
      </c>
      <c r="B25040">
        <v>7197120253</v>
      </c>
      <c r="C25040">
        <v>4.6466238821000898</v>
      </c>
      <c r="D25040">
        <v>-74.102365623593897</v>
      </c>
      <c r="E25040">
        <v>6</v>
      </c>
      <c r="F25040" t="s">
        <v>6</v>
      </c>
    </row>
    <row r="25041" spans="1:6" x14ac:dyDescent="0.35">
      <c r="A25041" s="1">
        <v>45513</v>
      </c>
      <c r="B25041">
        <v>7197120253</v>
      </c>
      <c r="C25041">
        <v>4.6466238821000898</v>
      </c>
      <c r="D25041">
        <v>-74.102365623593897</v>
      </c>
      <c r="E25041">
        <v>28</v>
      </c>
      <c r="F25041" t="s">
        <v>7</v>
      </c>
    </row>
    <row r="25042" spans="1:6" x14ac:dyDescent="0.35">
      <c r="A25042" s="1">
        <v>45513</v>
      </c>
      <c r="B25042">
        <v>7197120265</v>
      </c>
      <c r="C25042">
        <v>4.6746904438204</v>
      </c>
      <c r="D25042">
        <v>-74.053721024591098</v>
      </c>
      <c r="E25042">
        <v>22</v>
      </c>
      <c r="F25042" t="s">
        <v>6</v>
      </c>
    </row>
    <row r="25043" spans="1:6" x14ac:dyDescent="0.35">
      <c r="A25043" s="1">
        <v>45513</v>
      </c>
      <c r="B25043">
        <v>7197120265</v>
      </c>
      <c r="C25043">
        <v>4.6746904438204</v>
      </c>
      <c r="D25043">
        <v>-74.053721024591098</v>
      </c>
      <c r="E25043">
        <v>87</v>
      </c>
      <c r="F25043" t="s">
        <v>7</v>
      </c>
    </row>
    <row r="25044" spans="1:6" x14ac:dyDescent="0.35">
      <c r="A25044" s="1">
        <v>45513</v>
      </c>
      <c r="B25044">
        <v>7197120293</v>
      </c>
      <c r="C25044">
        <v>4.6809395458278704</v>
      </c>
      <c r="D25044">
        <v>-74.040746076431503</v>
      </c>
      <c r="E25044">
        <v>7</v>
      </c>
      <c r="F25044" t="s">
        <v>6</v>
      </c>
    </row>
    <row r="25045" spans="1:6" x14ac:dyDescent="0.35">
      <c r="A25045" s="1">
        <v>45513</v>
      </c>
      <c r="B25045">
        <v>7197120359</v>
      </c>
      <c r="C25045">
        <v>4.5875460937378598</v>
      </c>
      <c r="D25045">
        <v>-74.205140780339093</v>
      </c>
      <c r="E25045">
        <v>43</v>
      </c>
      <c r="F25045" t="s">
        <v>6</v>
      </c>
    </row>
    <row r="25046" spans="1:6" x14ac:dyDescent="0.35">
      <c r="A25046" s="1">
        <v>45513</v>
      </c>
      <c r="B25046">
        <v>7197120612</v>
      </c>
      <c r="C25046">
        <v>4.7466530710240997</v>
      </c>
      <c r="D25046">
        <v>-74.041592113029196</v>
      </c>
      <c r="E25046">
        <v>202</v>
      </c>
      <c r="F25046" t="s">
        <v>7</v>
      </c>
    </row>
    <row r="25047" spans="1:6" x14ac:dyDescent="0.35">
      <c r="A25047" s="1">
        <v>45513</v>
      </c>
      <c r="B25047">
        <v>7197120697</v>
      </c>
      <c r="C25047">
        <v>4.6847957742086601</v>
      </c>
      <c r="D25047">
        <v>-74.047032085085206</v>
      </c>
      <c r="E25047">
        <v>33</v>
      </c>
      <c r="F25047" t="s">
        <v>6</v>
      </c>
    </row>
    <row r="25048" spans="1:6" x14ac:dyDescent="0.35">
      <c r="A25048" s="1">
        <v>45513</v>
      </c>
      <c r="B25048">
        <v>7197120697</v>
      </c>
      <c r="C25048">
        <v>4.6847957742086601</v>
      </c>
      <c r="D25048">
        <v>-74.047032085085206</v>
      </c>
      <c r="E25048">
        <v>7</v>
      </c>
      <c r="F25048" t="s">
        <v>7</v>
      </c>
    </row>
    <row r="25049" spans="1:6" x14ac:dyDescent="0.35">
      <c r="A25049" s="1">
        <v>45513</v>
      </c>
      <c r="B25049">
        <v>7197120740</v>
      </c>
      <c r="C25049">
        <v>4.73754598053495</v>
      </c>
      <c r="D25049">
        <v>-74.029528216269</v>
      </c>
      <c r="E25049">
        <v>144</v>
      </c>
      <c r="F25049" t="s">
        <v>6</v>
      </c>
    </row>
    <row r="25050" spans="1:6" x14ac:dyDescent="0.35">
      <c r="A25050" s="1">
        <v>45513</v>
      </c>
      <c r="B25050">
        <v>7197120767</v>
      </c>
      <c r="C25050">
        <v>4.66090308729994</v>
      </c>
      <c r="D25050">
        <v>-74.053800478976996</v>
      </c>
      <c r="E25050">
        <v>27</v>
      </c>
      <c r="F25050" t="s">
        <v>7</v>
      </c>
    </row>
    <row r="25051" spans="1:6" x14ac:dyDescent="0.35">
      <c r="A25051" s="1">
        <v>45513</v>
      </c>
      <c r="B25051">
        <v>7197120804</v>
      </c>
      <c r="C25051">
        <v>4.6436221506846298</v>
      </c>
      <c r="D25051">
        <v>-74.095031907363705</v>
      </c>
      <c r="E25051">
        <v>18</v>
      </c>
      <c r="F25051" t="s">
        <v>7</v>
      </c>
    </row>
    <row r="25052" spans="1:6" x14ac:dyDescent="0.35">
      <c r="A25052" s="1">
        <v>45513</v>
      </c>
      <c r="B25052">
        <v>7197120848</v>
      </c>
      <c r="C25052">
        <v>4.6291236298896097</v>
      </c>
      <c r="D25052">
        <v>-74.089891431858604</v>
      </c>
      <c r="E25052">
        <v>29</v>
      </c>
      <c r="F25052" t="s">
        <v>7</v>
      </c>
    </row>
    <row r="25053" spans="1:6" x14ac:dyDescent="0.35">
      <c r="A25053" s="1">
        <v>45513</v>
      </c>
      <c r="B25053">
        <v>7197120924</v>
      </c>
      <c r="C25053">
        <v>4.7485579806979601</v>
      </c>
      <c r="D25053">
        <v>-74.043756796259004</v>
      </c>
      <c r="E25053">
        <v>23</v>
      </c>
      <c r="F25053" t="s">
        <v>7</v>
      </c>
    </row>
    <row r="25054" spans="1:6" x14ac:dyDescent="0.35">
      <c r="A25054" s="1">
        <v>45513</v>
      </c>
      <c r="B25054">
        <v>7197120964</v>
      </c>
      <c r="C25054">
        <v>4.6289809390718801</v>
      </c>
      <c r="D25054">
        <v>-74.089791169692404</v>
      </c>
      <c r="E25054">
        <v>5</v>
      </c>
      <c r="F25054" t="s">
        <v>6</v>
      </c>
    </row>
    <row r="25055" spans="1:6" x14ac:dyDescent="0.35">
      <c r="A25055" s="1">
        <v>45513</v>
      </c>
      <c r="B25055">
        <v>7197120964</v>
      </c>
      <c r="C25055">
        <v>4.6289809390718801</v>
      </c>
      <c r="D25055">
        <v>-74.089791169692404</v>
      </c>
      <c r="E25055">
        <v>2</v>
      </c>
      <c r="F25055" t="s">
        <v>7</v>
      </c>
    </row>
    <row r="25056" spans="1:6" x14ac:dyDescent="0.35">
      <c r="A25056" s="1">
        <v>45513</v>
      </c>
      <c r="B25056">
        <v>7197121106</v>
      </c>
      <c r="C25056">
        <v>4.6846745543322399</v>
      </c>
      <c r="D25056">
        <v>-74.047065367604304</v>
      </c>
      <c r="E25056">
        <v>4</v>
      </c>
      <c r="F25056" t="s">
        <v>6</v>
      </c>
    </row>
    <row r="25057" spans="1:6" x14ac:dyDescent="0.35">
      <c r="A25057" s="1">
        <v>45513</v>
      </c>
      <c r="B25057">
        <v>7197121112</v>
      </c>
      <c r="C25057">
        <v>4.6948572969976503</v>
      </c>
      <c r="D25057">
        <v>-74.086270914492005</v>
      </c>
      <c r="E25057">
        <v>4</v>
      </c>
      <c r="F25057" t="s">
        <v>6</v>
      </c>
    </row>
    <row r="25058" spans="1:6" x14ac:dyDescent="0.35">
      <c r="A25058" s="1">
        <v>45513</v>
      </c>
      <c r="B25058">
        <v>7197121112</v>
      </c>
      <c r="C25058">
        <v>4.6948572969976503</v>
      </c>
      <c r="D25058">
        <v>-74.086270914492005</v>
      </c>
      <c r="E25058">
        <v>29</v>
      </c>
      <c r="F25058" t="s">
        <v>7</v>
      </c>
    </row>
    <row r="25059" spans="1:6" x14ac:dyDescent="0.35">
      <c r="A25059" s="1">
        <v>45513</v>
      </c>
      <c r="B25059">
        <v>7197121246</v>
      </c>
      <c r="C25059">
        <v>4.6561183631988596</v>
      </c>
      <c r="D25059">
        <v>-74.070275196708593</v>
      </c>
      <c r="E25059">
        <v>45</v>
      </c>
      <c r="F25059" t="s">
        <v>6</v>
      </c>
    </row>
    <row r="25060" spans="1:6" x14ac:dyDescent="0.35">
      <c r="A25060" s="1">
        <v>45513</v>
      </c>
      <c r="B25060">
        <v>7197121246</v>
      </c>
      <c r="C25060">
        <v>4.6561183631988596</v>
      </c>
      <c r="D25060">
        <v>-74.070275196708593</v>
      </c>
      <c r="E25060">
        <v>16</v>
      </c>
      <c r="F25060" t="s">
        <v>7</v>
      </c>
    </row>
    <row r="25061" spans="1:6" x14ac:dyDescent="0.35">
      <c r="A25061" s="1">
        <v>45513</v>
      </c>
      <c r="B25061">
        <v>7197121246</v>
      </c>
      <c r="C25061">
        <v>4.6561183631988596</v>
      </c>
      <c r="D25061">
        <v>-74.070275196708593</v>
      </c>
      <c r="E25061">
        <v>7</v>
      </c>
      <c r="F25061" t="s">
        <v>8</v>
      </c>
    </row>
    <row r="25062" spans="1:6" x14ac:dyDescent="0.35">
      <c r="A25062" s="1">
        <v>45513</v>
      </c>
      <c r="B25062">
        <v>7197121273</v>
      </c>
      <c r="C25062">
        <v>4.6953588783197002</v>
      </c>
      <c r="D25062">
        <v>-74.031310992920197</v>
      </c>
      <c r="E25062">
        <v>4</v>
      </c>
      <c r="F25062" t="s">
        <v>6</v>
      </c>
    </row>
    <row r="25063" spans="1:6" x14ac:dyDescent="0.35">
      <c r="A25063" s="1">
        <v>45513</v>
      </c>
      <c r="B25063">
        <v>7197121273</v>
      </c>
      <c r="C25063">
        <v>4.6953588783197002</v>
      </c>
      <c r="D25063">
        <v>-74.031310992920197</v>
      </c>
      <c r="E25063">
        <v>7</v>
      </c>
      <c r="F25063" t="s">
        <v>7</v>
      </c>
    </row>
    <row r="25064" spans="1:6" x14ac:dyDescent="0.35">
      <c r="A25064" s="1">
        <v>45513</v>
      </c>
      <c r="B25064">
        <v>7197121853</v>
      </c>
      <c r="C25064">
        <v>4.6688414426914404</v>
      </c>
      <c r="D25064">
        <v>-74.053488714118402</v>
      </c>
      <c r="E25064">
        <v>6</v>
      </c>
      <c r="F25064" t="s">
        <v>6</v>
      </c>
    </row>
    <row r="25065" spans="1:6" x14ac:dyDescent="0.35">
      <c r="A25065" s="1">
        <v>45513</v>
      </c>
      <c r="B25065">
        <v>7197121853</v>
      </c>
      <c r="C25065">
        <v>4.6688414426914404</v>
      </c>
      <c r="D25065">
        <v>-74.053488714118402</v>
      </c>
      <c r="E25065">
        <v>7</v>
      </c>
      <c r="F25065" t="s">
        <v>7</v>
      </c>
    </row>
    <row r="25066" spans="1:6" x14ac:dyDescent="0.35">
      <c r="A25066" s="1">
        <v>45513</v>
      </c>
      <c r="B25066">
        <v>7197121854</v>
      </c>
      <c r="C25066">
        <v>4.5926350678798702</v>
      </c>
      <c r="D25066">
        <v>-74.088495987208702</v>
      </c>
      <c r="E25066">
        <v>6</v>
      </c>
      <c r="F25066" t="s">
        <v>7</v>
      </c>
    </row>
    <row r="25067" spans="1:6" x14ac:dyDescent="0.35">
      <c r="A25067" s="1">
        <v>45513</v>
      </c>
      <c r="B25067">
        <v>7197121959</v>
      </c>
      <c r="C25067">
        <v>4.7355242122485501</v>
      </c>
      <c r="D25067">
        <v>-74.043903941325496</v>
      </c>
      <c r="E25067">
        <v>2</v>
      </c>
      <c r="F25067" t="s">
        <v>6</v>
      </c>
    </row>
    <row r="25068" spans="1:6" x14ac:dyDescent="0.35">
      <c r="A25068" s="1">
        <v>45513</v>
      </c>
      <c r="B25068">
        <v>7197121959</v>
      </c>
      <c r="C25068">
        <v>4.7355242122485501</v>
      </c>
      <c r="D25068">
        <v>-74.043903941325496</v>
      </c>
      <c r="E25068">
        <v>26</v>
      </c>
      <c r="F25068" t="s">
        <v>7</v>
      </c>
    </row>
    <row r="25069" spans="1:6" x14ac:dyDescent="0.35">
      <c r="A25069" s="1">
        <v>45513</v>
      </c>
      <c r="B25069">
        <v>7197122218</v>
      </c>
      <c r="C25069">
        <v>4.6472703607100296</v>
      </c>
      <c r="D25069">
        <v>-74.057583103831703</v>
      </c>
      <c r="E25069">
        <v>28</v>
      </c>
      <c r="F25069" t="s">
        <v>6</v>
      </c>
    </row>
    <row r="25070" spans="1:6" x14ac:dyDescent="0.35">
      <c r="A25070" s="1">
        <v>45513</v>
      </c>
      <c r="B25070">
        <v>7197122302</v>
      </c>
      <c r="C25070">
        <v>4.7633023217869201</v>
      </c>
      <c r="D25070">
        <v>-74.046225159157601</v>
      </c>
      <c r="E25070">
        <v>149</v>
      </c>
      <c r="F25070" t="s">
        <v>6</v>
      </c>
    </row>
    <row r="25071" spans="1:6" x14ac:dyDescent="0.35">
      <c r="A25071" s="1">
        <v>45513</v>
      </c>
      <c r="B25071">
        <v>7197122302</v>
      </c>
      <c r="C25071">
        <v>4.7633023217869201</v>
      </c>
      <c r="D25071">
        <v>-74.046225159157601</v>
      </c>
      <c r="E25071">
        <v>2</v>
      </c>
      <c r="F25071" t="s">
        <v>7</v>
      </c>
    </row>
    <row r="25072" spans="1:6" x14ac:dyDescent="0.35">
      <c r="A25072" s="1">
        <v>45513</v>
      </c>
      <c r="B25072">
        <v>7197122306</v>
      </c>
      <c r="C25072">
        <v>4.7905334933869197</v>
      </c>
      <c r="D25072">
        <v>-73.953256238426704</v>
      </c>
      <c r="E25072">
        <v>9</v>
      </c>
      <c r="F25072" t="s">
        <v>6</v>
      </c>
    </row>
    <row r="25073" spans="1:6" x14ac:dyDescent="0.35">
      <c r="A25073" s="1">
        <v>45513</v>
      </c>
      <c r="B25073">
        <v>7197122306</v>
      </c>
      <c r="C25073">
        <v>4.7905334933869197</v>
      </c>
      <c r="D25073">
        <v>-73.953256238426704</v>
      </c>
      <c r="E25073">
        <v>5</v>
      </c>
      <c r="F25073" t="s">
        <v>7</v>
      </c>
    </row>
    <row r="25074" spans="1:6" x14ac:dyDescent="0.35">
      <c r="A25074" s="1">
        <v>45513</v>
      </c>
      <c r="B25074">
        <v>7197122370</v>
      </c>
      <c r="C25074">
        <v>4.7115572340151299</v>
      </c>
      <c r="D25074">
        <v>-74.110526478962797</v>
      </c>
      <c r="E25074">
        <v>3</v>
      </c>
      <c r="F25074" t="s">
        <v>6</v>
      </c>
    </row>
    <row r="25075" spans="1:6" x14ac:dyDescent="0.35">
      <c r="A25075" s="1">
        <v>45513</v>
      </c>
      <c r="B25075">
        <v>7197122497</v>
      </c>
      <c r="C25075">
        <v>4.6654822801966302</v>
      </c>
      <c r="D25075">
        <v>-74.066709952920405</v>
      </c>
      <c r="E25075">
        <v>10</v>
      </c>
      <c r="F25075" t="s">
        <v>7</v>
      </c>
    </row>
    <row r="25076" spans="1:6" x14ac:dyDescent="0.35">
      <c r="A25076" s="1">
        <v>45513</v>
      </c>
      <c r="B25076">
        <v>7197122636</v>
      </c>
      <c r="C25076">
        <v>4.7171279809812603</v>
      </c>
      <c r="D25076">
        <v>-74.030979354913896</v>
      </c>
      <c r="E25076">
        <v>2</v>
      </c>
      <c r="F25076" t="s">
        <v>6</v>
      </c>
    </row>
    <row r="25077" spans="1:6" x14ac:dyDescent="0.35">
      <c r="A25077" s="1">
        <v>45513</v>
      </c>
      <c r="B25077">
        <v>7197122636</v>
      </c>
      <c r="C25077">
        <v>4.7171279809812603</v>
      </c>
      <c r="D25077">
        <v>-74.030979354913896</v>
      </c>
      <c r="E25077">
        <v>12</v>
      </c>
      <c r="F25077" t="s">
        <v>7</v>
      </c>
    </row>
    <row r="25078" spans="1:6" x14ac:dyDescent="0.35">
      <c r="A25078" s="1">
        <v>45513</v>
      </c>
      <c r="B25078">
        <v>7197122712</v>
      </c>
      <c r="C25078">
        <v>4.6369166773011896</v>
      </c>
      <c r="D25078">
        <v>-74.121272663849297</v>
      </c>
      <c r="E25078">
        <v>56</v>
      </c>
      <c r="F25078" t="s">
        <v>7</v>
      </c>
    </row>
    <row r="25079" spans="1:6" x14ac:dyDescent="0.35">
      <c r="A25079" s="1">
        <v>45513</v>
      </c>
      <c r="B25079">
        <v>7197122812</v>
      </c>
      <c r="C25079">
        <v>4.6414463886295296</v>
      </c>
      <c r="D25079">
        <v>-74.104969087622905</v>
      </c>
      <c r="E25079">
        <v>24</v>
      </c>
      <c r="F25079" t="s">
        <v>6</v>
      </c>
    </row>
    <row r="25080" spans="1:6" x14ac:dyDescent="0.35">
      <c r="A25080" s="1">
        <v>45513</v>
      </c>
      <c r="B25080">
        <v>7197123019</v>
      </c>
      <c r="C25080">
        <v>4.5988693433382801</v>
      </c>
      <c r="D25080">
        <v>-74.072672746293406</v>
      </c>
      <c r="E25080">
        <v>7</v>
      </c>
      <c r="F25080" t="s">
        <v>6</v>
      </c>
    </row>
    <row r="25081" spans="1:6" x14ac:dyDescent="0.35">
      <c r="A25081" s="1">
        <v>45513</v>
      </c>
      <c r="B25081">
        <v>7197123019</v>
      </c>
      <c r="C25081">
        <v>4.5988693433382801</v>
      </c>
      <c r="D25081">
        <v>-74.072672746293406</v>
      </c>
      <c r="E25081">
        <v>99</v>
      </c>
      <c r="F25081" t="s">
        <v>7</v>
      </c>
    </row>
    <row r="25082" spans="1:6" x14ac:dyDescent="0.35">
      <c r="A25082" s="1">
        <v>45513</v>
      </c>
      <c r="B25082">
        <v>7197123046</v>
      </c>
      <c r="C25082">
        <v>4.6603768714870197</v>
      </c>
      <c r="D25082">
        <v>-74.059596484856598</v>
      </c>
      <c r="E25082">
        <v>28</v>
      </c>
      <c r="F25082" t="s">
        <v>6</v>
      </c>
    </row>
    <row r="25083" spans="1:6" x14ac:dyDescent="0.35">
      <c r="A25083" s="1">
        <v>45513</v>
      </c>
      <c r="B25083">
        <v>7197123046</v>
      </c>
      <c r="C25083">
        <v>4.6603768714870197</v>
      </c>
      <c r="D25083">
        <v>-74.059596484856598</v>
      </c>
      <c r="E25083">
        <v>500</v>
      </c>
      <c r="F25083" t="s">
        <v>7</v>
      </c>
    </row>
    <row r="25084" spans="1:6" x14ac:dyDescent="0.35">
      <c r="A25084" s="1">
        <v>45513</v>
      </c>
      <c r="B25084">
        <v>7197123163</v>
      </c>
      <c r="C25084">
        <v>4.8232473218207099</v>
      </c>
      <c r="D25084">
        <v>-74.035528398403699</v>
      </c>
      <c r="E25084">
        <v>56</v>
      </c>
      <c r="F25084" t="s">
        <v>6</v>
      </c>
    </row>
    <row r="25085" spans="1:6" x14ac:dyDescent="0.35">
      <c r="A25085" s="1">
        <v>45513</v>
      </c>
      <c r="B25085">
        <v>7197123163</v>
      </c>
      <c r="C25085">
        <v>4.8232473218207099</v>
      </c>
      <c r="D25085">
        <v>-74.035528398403699</v>
      </c>
      <c r="E25085">
        <v>30</v>
      </c>
      <c r="F25085" t="s">
        <v>7</v>
      </c>
    </row>
    <row r="25086" spans="1:6" x14ac:dyDescent="0.35">
      <c r="A25086" s="1">
        <v>45513</v>
      </c>
      <c r="B25086">
        <v>7197123274</v>
      </c>
      <c r="C25086">
        <v>4.6520597721530601</v>
      </c>
      <c r="D25086">
        <v>-74.054755960001103</v>
      </c>
      <c r="E25086">
        <v>9</v>
      </c>
      <c r="F25086" t="s">
        <v>6</v>
      </c>
    </row>
    <row r="25087" spans="1:6" x14ac:dyDescent="0.35">
      <c r="A25087" s="1">
        <v>45513</v>
      </c>
      <c r="B25087">
        <v>7197123274</v>
      </c>
      <c r="C25087">
        <v>4.6520597721530601</v>
      </c>
      <c r="D25087">
        <v>-74.054755960001103</v>
      </c>
      <c r="E25087">
        <v>18</v>
      </c>
      <c r="F25087" t="s">
        <v>7</v>
      </c>
    </row>
    <row r="25088" spans="1:6" x14ac:dyDescent="0.35">
      <c r="A25088" s="1">
        <v>45513</v>
      </c>
      <c r="B25088">
        <v>7197123298</v>
      </c>
      <c r="C25088">
        <v>4.6333448397427803</v>
      </c>
      <c r="D25088">
        <v>-74.1178883656615</v>
      </c>
      <c r="E25088">
        <v>2</v>
      </c>
      <c r="F25088" t="s">
        <v>6</v>
      </c>
    </row>
    <row r="25089" spans="1:6" x14ac:dyDescent="0.35">
      <c r="A25089" s="1">
        <v>45513</v>
      </c>
      <c r="B25089">
        <v>7197123298</v>
      </c>
      <c r="C25089">
        <v>4.6333448397427803</v>
      </c>
      <c r="D25089">
        <v>-74.1178883656615</v>
      </c>
      <c r="E25089">
        <v>10</v>
      </c>
      <c r="F25089" t="s">
        <v>7</v>
      </c>
    </row>
    <row r="25090" spans="1:6" x14ac:dyDescent="0.35">
      <c r="A25090" s="1">
        <v>45513</v>
      </c>
      <c r="B25090">
        <v>7197123377</v>
      </c>
      <c r="C25090">
        <v>4.6421451738317501</v>
      </c>
      <c r="D25090">
        <v>-74.079307852257003</v>
      </c>
      <c r="E25090">
        <v>5</v>
      </c>
      <c r="F25090" t="s">
        <v>6</v>
      </c>
    </row>
    <row r="25091" spans="1:6" x14ac:dyDescent="0.35">
      <c r="A25091" s="1">
        <v>45513</v>
      </c>
      <c r="B25091">
        <v>7197123379</v>
      </c>
      <c r="C25091">
        <v>4.6694493383071096</v>
      </c>
      <c r="D25091">
        <v>-74.050227151955198</v>
      </c>
      <c r="E25091">
        <v>4</v>
      </c>
      <c r="F25091" t="s">
        <v>6</v>
      </c>
    </row>
    <row r="25092" spans="1:6" x14ac:dyDescent="0.35">
      <c r="A25092" s="1">
        <v>45513</v>
      </c>
      <c r="B25092">
        <v>7197123430</v>
      </c>
      <c r="C25092">
        <v>4.6598258579015299</v>
      </c>
      <c r="D25092">
        <v>-74.109112320471993</v>
      </c>
      <c r="E25092">
        <v>153</v>
      </c>
      <c r="F25092" t="s">
        <v>6</v>
      </c>
    </row>
    <row r="25093" spans="1:6" x14ac:dyDescent="0.35">
      <c r="A25093" s="1">
        <v>45513</v>
      </c>
      <c r="B25093">
        <v>7197123553</v>
      </c>
      <c r="C25093">
        <v>4.6955160755952203</v>
      </c>
      <c r="D25093">
        <v>-74.030259905117106</v>
      </c>
      <c r="E25093">
        <v>34</v>
      </c>
      <c r="F25093" t="s">
        <v>7</v>
      </c>
    </row>
    <row r="25094" spans="1:6" x14ac:dyDescent="0.35">
      <c r="A25094" s="1">
        <v>45513</v>
      </c>
      <c r="B25094">
        <v>7197123593</v>
      </c>
      <c r="C25094">
        <v>4.6788827550222098</v>
      </c>
      <c r="D25094">
        <v>-74.127354619821801</v>
      </c>
      <c r="E25094">
        <v>2</v>
      </c>
      <c r="F25094" t="s">
        <v>7</v>
      </c>
    </row>
    <row r="25095" spans="1:6" x14ac:dyDescent="0.35">
      <c r="A25095" s="1">
        <v>45513</v>
      </c>
      <c r="B25095">
        <v>7197123593</v>
      </c>
      <c r="C25095">
        <v>4.6788827550222098</v>
      </c>
      <c r="D25095">
        <v>-74.127354619821801</v>
      </c>
      <c r="E25095">
        <v>28</v>
      </c>
      <c r="F25095" t="s">
        <v>8</v>
      </c>
    </row>
    <row r="25096" spans="1:6" x14ac:dyDescent="0.35">
      <c r="A25096" s="1">
        <v>45513</v>
      </c>
      <c r="B25096">
        <v>7197123608</v>
      </c>
      <c r="C25096">
        <v>4.6886812600238104</v>
      </c>
      <c r="D25096">
        <v>-74.117806718920704</v>
      </c>
      <c r="E25096">
        <v>32</v>
      </c>
      <c r="F25096" t="s">
        <v>7</v>
      </c>
    </row>
    <row r="25097" spans="1:6" x14ac:dyDescent="0.35">
      <c r="A25097" s="1">
        <v>45513</v>
      </c>
      <c r="B25097">
        <v>7197123774</v>
      </c>
      <c r="C25097">
        <v>4.6693610711667901</v>
      </c>
      <c r="D25097">
        <v>-74.050186554019405</v>
      </c>
      <c r="E25097">
        <v>9</v>
      </c>
      <c r="F25097" t="s">
        <v>7</v>
      </c>
    </row>
    <row r="25098" spans="1:6" x14ac:dyDescent="0.35">
      <c r="A25098" s="1">
        <v>45513</v>
      </c>
      <c r="B25098">
        <v>7197123845</v>
      </c>
      <c r="C25098">
        <v>4.5764700744784603</v>
      </c>
      <c r="D25098">
        <v>-74.091038434157895</v>
      </c>
      <c r="E25098">
        <v>20</v>
      </c>
      <c r="F25098" t="s">
        <v>6</v>
      </c>
    </row>
    <row r="25099" spans="1:6" x14ac:dyDescent="0.35">
      <c r="A25099" s="1">
        <v>45513</v>
      </c>
      <c r="B25099">
        <v>7197123968</v>
      </c>
      <c r="C25099">
        <v>4.7176107868451203</v>
      </c>
      <c r="D25099">
        <v>-74.210157369703694</v>
      </c>
      <c r="E25099">
        <v>1756</v>
      </c>
      <c r="F25099" t="s">
        <v>6</v>
      </c>
    </row>
    <row r="25100" spans="1:6" x14ac:dyDescent="0.35">
      <c r="A25100" s="1">
        <v>45513</v>
      </c>
      <c r="B25100">
        <v>7197124069</v>
      </c>
      <c r="C25100">
        <v>4.6713359938438197</v>
      </c>
      <c r="D25100">
        <v>-74.067083526989094</v>
      </c>
      <c r="E25100">
        <v>12</v>
      </c>
      <c r="F25100" t="s">
        <v>7</v>
      </c>
    </row>
    <row r="25101" spans="1:6" x14ac:dyDescent="0.35">
      <c r="A25101" s="1">
        <v>45513</v>
      </c>
      <c r="B25101">
        <v>7197124114</v>
      </c>
      <c r="C25101">
        <v>4.6783582744977199</v>
      </c>
      <c r="D25101">
        <v>-74.046969875598606</v>
      </c>
      <c r="E25101">
        <v>3</v>
      </c>
      <c r="F25101" t="s">
        <v>6</v>
      </c>
    </row>
    <row r="25102" spans="1:6" x14ac:dyDescent="0.35">
      <c r="A25102" s="1">
        <v>45513</v>
      </c>
      <c r="B25102">
        <v>7197124365</v>
      </c>
      <c r="C25102">
        <v>4.6740676991179297</v>
      </c>
      <c r="D25102">
        <v>-74.059835325957494</v>
      </c>
      <c r="E25102">
        <v>5</v>
      </c>
      <c r="F25102" t="s">
        <v>6</v>
      </c>
    </row>
    <row r="25103" spans="1:6" x14ac:dyDescent="0.35">
      <c r="A25103" s="1">
        <v>45513</v>
      </c>
      <c r="B25103">
        <v>7197124365</v>
      </c>
      <c r="C25103">
        <v>4.6740676991179297</v>
      </c>
      <c r="D25103">
        <v>-74.059835325957494</v>
      </c>
      <c r="E25103">
        <v>85</v>
      </c>
      <c r="F25103" t="s">
        <v>7</v>
      </c>
    </row>
    <row r="25104" spans="1:6" x14ac:dyDescent="0.35">
      <c r="A25104" s="1">
        <v>45513</v>
      </c>
      <c r="B25104">
        <v>7197124375</v>
      </c>
      <c r="C25104">
        <v>4.6001696958975504</v>
      </c>
      <c r="D25104">
        <v>-74.065087015587096</v>
      </c>
      <c r="E25104">
        <v>10</v>
      </c>
      <c r="F25104" t="s">
        <v>6</v>
      </c>
    </row>
    <row r="25105" spans="1:6" x14ac:dyDescent="0.35">
      <c r="A25105" s="1">
        <v>45513</v>
      </c>
      <c r="B25105">
        <v>7197124375</v>
      </c>
      <c r="C25105">
        <v>4.6001696958975504</v>
      </c>
      <c r="D25105">
        <v>-74.065087015587096</v>
      </c>
      <c r="E25105">
        <v>25</v>
      </c>
      <c r="F25105" t="s">
        <v>7</v>
      </c>
    </row>
    <row r="25106" spans="1:6" x14ac:dyDescent="0.35">
      <c r="A25106" s="1">
        <v>45513</v>
      </c>
      <c r="B25106">
        <v>7197124412</v>
      </c>
      <c r="C25106">
        <v>4.6834630367249996</v>
      </c>
      <c r="D25106">
        <v>-74.164591092111294</v>
      </c>
      <c r="E25106">
        <v>36</v>
      </c>
      <c r="F25106" t="s">
        <v>6</v>
      </c>
    </row>
    <row r="25107" spans="1:6" x14ac:dyDescent="0.35">
      <c r="A25107" s="1">
        <v>45513</v>
      </c>
      <c r="B25107">
        <v>7197124412</v>
      </c>
      <c r="C25107">
        <v>4.6834630367249996</v>
      </c>
      <c r="D25107">
        <v>-74.164591092111294</v>
      </c>
      <c r="E25107">
        <v>74</v>
      </c>
      <c r="F25107" t="s">
        <v>7</v>
      </c>
    </row>
    <row r="25108" spans="1:6" x14ac:dyDescent="0.35">
      <c r="A25108" s="1">
        <v>45513</v>
      </c>
      <c r="B25108">
        <v>7197124484</v>
      </c>
      <c r="C25108">
        <v>4.7527087176210401</v>
      </c>
      <c r="D25108">
        <v>-74.139187906965205</v>
      </c>
      <c r="E25108">
        <v>13</v>
      </c>
      <c r="F25108" t="s">
        <v>6</v>
      </c>
    </row>
    <row r="25109" spans="1:6" x14ac:dyDescent="0.35">
      <c r="A25109" s="1">
        <v>45513</v>
      </c>
      <c r="B25109">
        <v>7197124713</v>
      </c>
      <c r="C25109">
        <v>4.6104245438423002</v>
      </c>
      <c r="D25109">
        <v>-74.138079614697602</v>
      </c>
      <c r="E25109">
        <v>3</v>
      </c>
      <c r="F25109" t="s">
        <v>6</v>
      </c>
    </row>
    <row r="25110" spans="1:6" x14ac:dyDescent="0.35">
      <c r="A25110" s="1">
        <v>45513</v>
      </c>
      <c r="B25110">
        <v>7197124802</v>
      </c>
      <c r="C25110">
        <v>4.7386368092566897</v>
      </c>
      <c r="D25110">
        <v>-74.049543078539898</v>
      </c>
      <c r="E25110">
        <v>36</v>
      </c>
      <c r="F25110" t="s">
        <v>6</v>
      </c>
    </row>
    <row r="25111" spans="1:6" x14ac:dyDescent="0.35">
      <c r="A25111" s="1">
        <v>45513</v>
      </c>
      <c r="B25111">
        <v>7197124802</v>
      </c>
      <c r="C25111">
        <v>4.7386368092566897</v>
      </c>
      <c r="D25111">
        <v>-74.049543078539898</v>
      </c>
      <c r="E25111">
        <v>9</v>
      </c>
      <c r="F25111" t="s">
        <v>7</v>
      </c>
    </row>
    <row r="25112" spans="1:6" x14ac:dyDescent="0.35">
      <c r="A25112" s="1">
        <v>45513</v>
      </c>
      <c r="B25112">
        <v>7197124892</v>
      </c>
      <c r="C25112">
        <v>4.7034453419673303</v>
      </c>
      <c r="D25112">
        <v>-74.043649916154905</v>
      </c>
      <c r="E25112">
        <v>34</v>
      </c>
      <c r="F25112" t="s">
        <v>6</v>
      </c>
    </row>
    <row r="25113" spans="1:6" x14ac:dyDescent="0.35">
      <c r="A25113" s="1">
        <v>45513</v>
      </c>
      <c r="B25113">
        <v>7197124892</v>
      </c>
      <c r="C25113">
        <v>4.7034453419673303</v>
      </c>
      <c r="D25113">
        <v>-74.043649916154905</v>
      </c>
      <c r="E25113">
        <v>24</v>
      </c>
      <c r="F25113" t="s">
        <v>7</v>
      </c>
    </row>
    <row r="25114" spans="1:6" x14ac:dyDescent="0.35">
      <c r="A25114" s="1">
        <v>45513</v>
      </c>
      <c r="B25114">
        <v>7197124923</v>
      </c>
      <c r="C25114">
        <v>4.6645849316529899</v>
      </c>
      <c r="D25114">
        <v>-74.051366492386407</v>
      </c>
      <c r="E25114">
        <v>4</v>
      </c>
      <c r="F25114" t="s">
        <v>6</v>
      </c>
    </row>
    <row r="25115" spans="1:6" x14ac:dyDescent="0.35">
      <c r="A25115" s="1">
        <v>45513</v>
      </c>
      <c r="B25115">
        <v>7197125014</v>
      </c>
      <c r="C25115">
        <v>4.6742805432737802</v>
      </c>
      <c r="D25115">
        <v>-74.069970031571501</v>
      </c>
      <c r="E25115">
        <v>12</v>
      </c>
      <c r="F25115" t="s">
        <v>7</v>
      </c>
    </row>
    <row r="25116" spans="1:6" x14ac:dyDescent="0.35">
      <c r="A25116" s="1">
        <v>45513</v>
      </c>
      <c r="B25116">
        <v>7197125050</v>
      </c>
      <c r="C25116">
        <v>4.7191836543659296</v>
      </c>
      <c r="D25116">
        <v>-74.0476741185376</v>
      </c>
      <c r="E25116">
        <v>5</v>
      </c>
      <c r="F25116" t="s">
        <v>7</v>
      </c>
    </row>
    <row r="25117" spans="1:6" x14ac:dyDescent="0.35">
      <c r="A25117" s="1">
        <v>45513</v>
      </c>
      <c r="B25117">
        <v>7197125050</v>
      </c>
      <c r="C25117">
        <v>4.7191836543659296</v>
      </c>
      <c r="D25117">
        <v>-74.0476741185376</v>
      </c>
      <c r="E25117">
        <v>12</v>
      </c>
      <c r="F25117" t="s">
        <v>8</v>
      </c>
    </row>
    <row r="25118" spans="1:6" x14ac:dyDescent="0.35">
      <c r="A25118" s="1">
        <v>45513</v>
      </c>
      <c r="B25118">
        <v>7197125139</v>
      </c>
      <c r="C25118">
        <v>4.81967649403534</v>
      </c>
      <c r="D25118">
        <v>-74.034653816385003</v>
      </c>
      <c r="E25118">
        <v>12</v>
      </c>
      <c r="F25118" t="s">
        <v>6</v>
      </c>
    </row>
    <row r="25119" spans="1:6" x14ac:dyDescent="0.35">
      <c r="A25119" s="1">
        <v>45513</v>
      </c>
      <c r="B25119">
        <v>7197125139</v>
      </c>
      <c r="C25119">
        <v>4.81967649403534</v>
      </c>
      <c r="D25119">
        <v>-74.034653816385003</v>
      </c>
      <c r="E25119">
        <v>103</v>
      </c>
      <c r="F25119" t="s">
        <v>7</v>
      </c>
    </row>
    <row r="25120" spans="1:6" x14ac:dyDescent="0.35">
      <c r="A25120" s="1">
        <v>45513</v>
      </c>
      <c r="B25120">
        <v>7197125141</v>
      </c>
      <c r="C25120">
        <v>4.64017298947185</v>
      </c>
      <c r="D25120">
        <v>-74.1446810217532</v>
      </c>
      <c r="E25120">
        <v>8</v>
      </c>
      <c r="F25120" t="s">
        <v>6</v>
      </c>
    </row>
    <row r="25121" spans="1:6" x14ac:dyDescent="0.35">
      <c r="A25121" s="1">
        <v>45513</v>
      </c>
      <c r="B25121">
        <v>7197125141</v>
      </c>
      <c r="C25121">
        <v>4.64017298947185</v>
      </c>
      <c r="D25121">
        <v>-74.1446810217532</v>
      </c>
      <c r="E25121">
        <v>12</v>
      </c>
      <c r="F25121" t="s">
        <v>7</v>
      </c>
    </row>
    <row r="25122" spans="1:6" x14ac:dyDescent="0.35">
      <c r="A25122" s="1">
        <v>45513</v>
      </c>
      <c r="B25122">
        <v>7197125146</v>
      </c>
      <c r="C25122">
        <v>4.5765931694995201</v>
      </c>
      <c r="D25122">
        <v>-74.091051812874696</v>
      </c>
      <c r="E25122">
        <v>20</v>
      </c>
      <c r="F25122" t="s">
        <v>7</v>
      </c>
    </row>
    <row r="25123" spans="1:6" x14ac:dyDescent="0.35">
      <c r="A25123" s="1">
        <v>45513</v>
      </c>
      <c r="B25123">
        <v>7197125208</v>
      </c>
      <c r="C25123">
        <v>4.8658400818475496</v>
      </c>
      <c r="D25123">
        <v>-74.036805147452498</v>
      </c>
      <c r="E25123">
        <v>3</v>
      </c>
      <c r="F25123" t="s">
        <v>6</v>
      </c>
    </row>
    <row r="25124" spans="1:6" x14ac:dyDescent="0.35">
      <c r="A25124" s="1">
        <v>45513</v>
      </c>
      <c r="B25124">
        <v>7197125208</v>
      </c>
      <c r="C25124">
        <v>4.8658400818475496</v>
      </c>
      <c r="D25124">
        <v>-74.036805147452498</v>
      </c>
      <c r="E25124">
        <v>11</v>
      </c>
      <c r="F25124" t="s">
        <v>7</v>
      </c>
    </row>
    <row r="25125" spans="1:6" x14ac:dyDescent="0.35">
      <c r="A25125" s="1">
        <v>45513</v>
      </c>
      <c r="B25125">
        <v>7197125498</v>
      </c>
      <c r="C25125">
        <v>4.8557278884164798</v>
      </c>
      <c r="D25125">
        <v>-74.134117441868</v>
      </c>
      <c r="E25125">
        <v>5</v>
      </c>
      <c r="F25125" t="s">
        <v>6</v>
      </c>
    </row>
    <row r="25126" spans="1:6" x14ac:dyDescent="0.35">
      <c r="A25126" s="1">
        <v>45513</v>
      </c>
      <c r="B25126">
        <v>7197125498</v>
      </c>
      <c r="C25126">
        <v>4.8557278884164798</v>
      </c>
      <c r="D25126">
        <v>-74.134117441868</v>
      </c>
      <c r="E25126">
        <v>6</v>
      </c>
      <c r="F25126" t="s">
        <v>7</v>
      </c>
    </row>
    <row r="25127" spans="1:6" x14ac:dyDescent="0.35">
      <c r="A25127" s="1">
        <v>45513</v>
      </c>
      <c r="B25127">
        <v>7197125725</v>
      </c>
      <c r="C25127">
        <v>4.6877116832440402</v>
      </c>
      <c r="D25127">
        <v>-74.126962230698894</v>
      </c>
      <c r="E25127">
        <v>27</v>
      </c>
      <c r="F25127" t="s">
        <v>6</v>
      </c>
    </row>
    <row r="25128" spans="1:6" x14ac:dyDescent="0.35">
      <c r="A25128" s="1">
        <v>45513</v>
      </c>
      <c r="B25128">
        <v>7197125725</v>
      </c>
      <c r="C25128">
        <v>4.6877116832440402</v>
      </c>
      <c r="D25128">
        <v>-74.126962230698894</v>
      </c>
      <c r="E25128">
        <v>6</v>
      </c>
      <c r="F25128" t="s">
        <v>7</v>
      </c>
    </row>
    <row r="25129" spans="1:6" x14ac:dyDescent="0.35">
      <c r="A25129" s="1">
        <v>45513</v>
      </c>
      <c r="B25129">
        <v>7197126299</v>
      </c>
      <c r="C25129">
        <v>4.8869454911807404</v>
      </c>
      <c r="D25129">
        <v>-74.035756222985199</v>
      </c>
      <c r="E25129">
        <v>45</v>
      </c>
      <c r="F25129" t="s">
        <v>7</v>
      </c>
    </row>
    <row r="25130" spans="1:6" x14ac:dyDescent="0.35">
      <c r="A25130" s="1">
        <v>45513</v>
      </c>
      <c r="B25130">
        <v>7197126608</v>
      </c>
      <c r="C25130">
        <v>4.6643526737604102</v>
      </c>
      <c r="D25130">
        <v>-74.054151949630693</v>
      </c>
      <c r="E25130">
        <v>6</v>
      </c>
      <c r="F25130" t="s">
        <v>6</v>
      </c>
    </row>
    <row r="25131" spans="1:6" x14ac:dyDescent="0.35">
      <c r="A25131" s="1">
        <v>45513</v>
      </c>
      <c r="B25131">
        <v>7197126743</v>
      </c>
      <c r="C25131">
        <v>4.6668407643326404</v>
      </c>
      <c r="D25131">
        <v>-74.055754924771605</v>
      </c>
      <c r="E25131">
        <v>33</v>
      </c>
      <c r="F25131" t="s">
        <v>7</v>
      </c>
    </row>
    <row r="25132" spans="1:6" x14ac:dyDescent="0.35">
      <c r="A25132" s="1">
        <v>45513</v>
      </c>
      <c r="B25132">
        <v>7197126797</v>
      </c>
      <c r="C25132">
        <v>4.6138454354292797</v>
      </c>
      <c r="D25132">
        <v>-74.068869134872301</v>
      </c>
      <c r="E25132">
        <v>14</v>
      </c>
      <c r="F25132" t="s">
        <v>6</v>
      </c>
    </row>
    <row r="25133" spans="1:6" x14ac:dyDescent="0.35">
      <c r="A25133" s="1">
        <v>45513</v>
      </c>
      <c r="B25133">
        <v>7197126797</v>
      </c>
      <c r="C25133">
        <v>4.6138454354292797</v>
      </c>
      <c r="D25133">
        <v>-74.068869134872301</v>
      </c>
      <c r="E25133">
        <v>3</v>
      </c>
      <c r="F25133" t="s">
        <v>7</v>
      </c>
    </row>
    <row r="25134" spans="1:6" x14ac:dyDescent="0.35">
      <c r="A25134" s="1">
        <v>45513</v>
      </c>
      <c r="B25134">
        <v>7197126803</v>
      </c>
      <c r="C25134">
        <v>4.7011042469604201</v>
      </c>
      <c r="D25134">
        <v>-74.044682807055196</v>
      </c>
      <c r="E25134">
        <v>21</v>
      </c>
      <c r="F25134" t="s">
        <v>6</v>
      </c>
    </row>
    <row r="25135" spans="1:6" x14ac:dyDescent="0.35">
      <c r="A25135" s="1">
        <v>45513</v>
      </c>
      <c r="B25135">
        <v>7197126803</v>
      </c>
      <c r="C25135">
        <v>4.7011042469604201</v>
      </c>
      <c r="D25135">
        <v>-74.044682807055196</v>
      </c>
      <c r="E25135">
        <v>20</v>
      </c>
      <c r="F25135" t="s">
        <v>7</v>
      </c>
    </row>
    <row r="25136" spans="1:6" x14ac:dyDescent="0.35">
      <c r="A25136" s="1">
        <v>45513</v>
      </c>
      <c r="B25136">
        <v>7197126946</v>
      </c>
      <c r="C25136">
        <v>4.65951579430949</v>
      </c>
      <c r="D25136">
        <v>-74.108046952912701</v>
      </c>
      <c r="E25136">
        <v>6</v>
      </c>
      <c r="F25136" t="s">
        <v>6</v>
      </c>
    </row>
    <row r="25137" spans="1:6" x14ac:dyDescent="0.35">
      <c r="A25137" s="1">
        <v>45513</v>
      </c>
      <c r="B25137">
        <v>7197126946</v>
      </c>
      <c r="C25137">
        <v>4.65951579430949</v>
      </c>
      <c r="D25137">
        <v>-74.108046952912701</v>
      </c>
      <c r="E25137">
        <v>58</v>
      </c>
      <c r="F25137" t="s">
        <v>7</v>
      </c>
    </row>
    <row r="25138" spans="1:6" x14ac:dyDescent="0.35">
      <c r="A25138" s="1">
        <v>45513</v>
      </c>
      <c r="B25138">
        <v>7197126978</v>
      </c>
      <c r="C25138">
        <v>4.6862187576484198</v>
      </c>
      <c r="D25138">
        <v>-74.1334535712502</v>
      </c>
      <c r="E25138">
        <v>4</v>
      </c>
      <c r="F25138" t="s">
        <v>7</v>
      </c>
    </row>
    <row r="25139" spans="1:6" x14ac:dyDescent="0.35">
      <c r="A25139" s="1">
        <v>45513</v>
      </c>
      <c r="B25139">
        <v>7197127082</v>
      </c>
      <c r="C25139">
        <v>4.7273698343898696</v>
      </c>
      <c r="D25139">
        <v>-74.064923276138202</v>
      </c>
      <c r="E25139">
        <v>16</v>
      </c>
      <c r="F25139" t="s">
        <v>6</v>
      </c>
    </row>
    <row r="25140" spans="1:6" x14ac:dyDescent="0.35">
      <c r="A25140" s="1">
        <v>45513</v>
      </c>
      <c r="B25140">
        <v>7197127386</v>
      </c>
      <c r="C25140">
        <v>4.5916637809468899</v>
      </c>
      <c r="D25140">
        <v>-74.1231877547674</v>
      </c>
      <c r="E25140">
        <v>6</v>
      </c>
      <c r="F25140" t="s">
        <v>6</v>
      </c>
    </row>
    <row r="25141" spans="1:6" x14ac:dyDescent="0.35">
      <c r="A25141" s="1">
        <v>45513</v>
      </c>
      <c r="B25141">
        <v>7197127386</v>
      </c>
      <c r="C25141">
        <v>4.5916637809468899</v>
      </c>
      <c r="D25141">
        <v>-74.1231877547674</v>
      </c>
      <c r="E25141">
        <v>52</v>
      </c>
      <c r="F25141" t="s">
        <v>7</v>
      </c>
    </row>
    <row r="25142" spans="1:6" x14ac:dyDescent="0.35">
      <c r="A25142" s="1">
        <v>45513</v>
      </c>
      <c r="B25142">
        <v>7197127555</v>
      </c>
      <c r="C25142">
        <v>4.6568140577816797</v>
      </c>
      <c r="D25142">
        <v>-74.070066343308</v>
      </c>
      <c r="E25142">
        <v>7</v>
      </c>
      <c r="F25142" t="s">
        <v>6</v>
      </c>
    </row>
    <row r="25143" spans="1:6" x14ac:dyDescent="0.35">
      <c r="A25143" s="1">
        <v>45513</v>
      </c>
      <c r="B25143">
        <v>7197127555</v>
      </c>
      <c r="C25143">
        <v>4.6568140577816797</v>
      </c>
      <c r="D25143">
        <v>-74.070066343308</v>
      </c>
      <c r="E25143">
        <v>25</v>
      </c>
      <c r="F25143" t="s">
        <v>7</v>
      </c>
    </row>
    <row r="25144" spans="1:6" x14ac:dyDescent="0.35">
      <c r="A25144" s="1">
        <v>45513</v>
      </c>
      <c r="B25144">
        <v>7197127559</v>
      </c>
      <c r="C25144">
        <v>4.6192236050415403</v>
      </c>
      <c r="D25144">
        <v>-74.137185906636603</v>
      </c>
      <c r="E25144">
        <v>260</v>
      </c>
      <c r="F25144" t="s">
        <v>6</v>
      </c>
    </row>
    <row r="25145" spans="1:6" x14ac:dyDescent="0.35">
      <c r="A25145" s="1">
        <v>45513</v>
      </c>
      <c r="B25145">
        <v>7197127559</v>
      </c>
      <c r="C25145">
        <v>4.6192236050415403</v>
      </c>
      <c r="D25145">
        <v>-74.137185906636603</v>
      </c>
      <c r="E25145">
        <v>47</v>
      </c>
      <c r="F25145" t="s">
        <v>7</v>
      </c>
    </row>
    <row r="25146" spans="1:6" x14ac:dyDescent="0.35">
      <c r="A25146" s="1">
        <v>45513</v>
      </c>
      <c r="B25146">
        <v>7197127597</v>
      </c>
      <c r="C25146">
        <v>4.7779004187342302</v>
      </c>
      <c r="D25146">
        <v>-74.182882789855796</v>
      </c>
      <c r="E25146">
        <v>7</v>
      </c>
      <c r="F25146" t="s">
        <v>6</v>
      </c>
    </row>
    <row r="25147" spans="1:6" x14ac:dyDescent="0.35">
      <c r="A25147" s="1">
        <v>45513</v>
      </c>
      <c r="B25147">
        <v>7197127605</v>
      </c>
      <c r="C25147">
        <v>4.6941736784954102</v>
      </c>
      <c r="D25147">
        <v>-74.085539030519499</v>
      </c>
      <c r="E25147">
        <v>144</v>
      </c>
      <c r="F25147" t="s">
        <v>6</v>
      </c>
    </row>
    <row r="25148" spans="1:6" x14ac:dyDescent="0.35">
      <c r="A25148" s="1">
        <v>45513</v>
      </c>
      <c r="B25148">
        <v>7197127605</v>
      </c>
      <c r="C25148">
        <v>4.6941736784954102</v>
      </c>
      <c r="D25148">
        <v>-74.085539030519499</v>
      </c>
      <c r="E25148">
        <v>33</v>
      </c>
      <c r="F25148" t="s">
        <v>7</v>
      </c>
    </row>
    <row r="25149" spans="1:6" x14ac:dyDescent="0.35">
      <c r="A25149" s="1">
        <v>45513</v>
      </c>
      <c r="B25149">
        <v>7197127631</v>
      </c>
      <c r="C25149">
        <v>4.5883380661022004</v>
      </c>
      <c r="D25149">
        <v>-74.203554493052707</v>
      </c>
      <c r="E25149">
        <v>12</v>
      </c>
      <c r="F25149" t="s">
        <v>6</v>
      </c>
    </row>
    <row r="25150" spans="1:6" x14ac:dyDescent="0.35">
      <c r="A25150" s="1">
        <v>45513</v>
      </c>
      <c r="B25150">
        <v>7197127663</v>
      </c>
      <c r="C25150">
        <v>4.6765903133344997</v>
      </c>
      <c r="D25150">
        <v>-74.050256827125594</v>
      </c>
      <c r="E25150">
        <v>28</v>
      </c>
      <c r="F25150" t="s">
        <v>6</v>
      </c>
    </row>
    <row r="25151" spans="1:6" x14ac:dyDescent="0.35">
      <c r="A25151" s="1">
        <v>45513</v>
      </c>
      <c r="B25151">
        <v>7197127739</v>
      </c>
      <c r="C25151">
        <v>4.69623113006935</v>
      </c>
      <c r="D25151">
        <v>-74.032878915901506</v>
      </c>
      <c r="E25151">
        <v>63</v>
      </c>
      <c r="F25151" t="s">
        <v>6</v>
      </c>
    </row>
    <row r="25152" spans="1:6" x14ac:dyDescent="0.35">
      <c r="A25152" s="1">
        <v>45513</v>
      </c>
      <c r="B25152">
        <v>7197127739</v>
      </c>
      <c r="C25152">
        <v>4.69623113006935</v>
      </c>
      <c r="D25152">
        <v>-74.032878915901506</v>
      </c>
      <c r="E25152">
        <v>558</v>
      </c>
      <c r="F25152" t="s">
        <v>7</v>
      </c>
    </row>
    <row r="25153" spans="1:6" x14ac:dyDescent="0.35">
      <c r="A25153" s="1">
        <v>45513</v>
      </c>
      <c r="B25153">
        <v>7197127822</v>
      </c>
      <c r="C25153">
        <v>4.7023802118214801</v>
      </c>
      <c r="D25153">
        <v>-74.049213223140697</v>
      </c>
      <c r="E25153">
        <v>6</v>
      </c>
      <c r="F25153" t="s">
        <v>6</v>
      </c>
    </row>
    <row r="25154" spans="1:6" x14ac:dyDescent="0.35">
      <c r="A25154" s="1">
        <v>45513</v>
      </c>
      <c r="B25154">
        <v>7197127844</v>
      </c>
      <c r="C25154">
        <v>4.6535827760048898</v>
      </c>
      <c r="D25154">
        <v>-74.054544555538897</v>
      </c>
      <c r="E25154">
        <v>32</v>
      </c>
      <c r="F25154" t="s">
        <v>6</v>
      </c>
    </row>
    <row r="25155" spans="1:6" x14ac:dyDescent="0.35">
      <c r="A25155" s="1">
        <v>45513</v>
      </c>
      <c r="B25155">
        <v>7197127844</v>
      </c>
      <c r="C25155">
        <v>4.6535827760048898</v>
      </c>
      <c r="D25155">
        <v>-74.054544555538897</v>
      </c>
      <c r="E25155">
        <v>8</v>
      </c>
      <c r="F25155" t="s">
        <v>7</v>
      </c>
    </row>
    <row r="25156" spans="1:6" x14ac:dyDescent="0.35">
      <c r="A25156" s="1">
        <v>45513</v>
      </c>
      <c r="B25156">
        <v>7197127844</v>
      </c>
      <c r="C25156">
        <v>4.6535827760048898</v>
      </c>
      <c r="D25156">
        <v>-74.054544555538897</v>
      </c>
      <c r="E25156">
        <v>10</v>
      </c>
      <c r="F25156" t="s">
        <v>8</v>
      </c>
    </row>
    <row r="25157" spans="1:6" x14ac:dyDescent="0.35">
      <c r="A25157" s="1">
        <v>45513</v>
      </c>
      <c r="B25157">
        <v>7197127871</v>
      </c>
      <c r="C25157">
        <v>4.6669932199953603</v>
      </c>
      <c r="D25157">
        <v>-74.055236315027898</v>
      </c>
      <c r="E25157">
        <v>3</v>
      </c>
      <c r="F25157" t="s">
        <v>6</v>
      </c>
    </row>
    <row r="25158" spans="1:6" x14ac:dyDescent="0.35">
      <c r="A25158" s="1">
        <v>45513</v>
      </c>
      <c r="B25158">
        <v>7197127925</v>
      </c>
      <c r="C25158">
        <v>4.6703788470563499</v>
      </c>
      <c r="D25158">
        <v>-74.061905607143302</v>
      </c>
      <c r="E25158">
        <v>5</v>
      </c>
      <c r="F25158" t="s">
        <v>6</v>
      </c>
    </row>
    <row r="25159" spans="1:6" x14ac:dyDescent="0.35">
      <c r="A25159" s="1">
        <v>45513</v>
      </c>
      <c r="B25159">
        <v>7197127925</v>
      </c>
      <c r="C25159">
        <v>4.6703788470563499</v>
      </c>
      <c r="D25159">
        <v>-74.061905607143302</v>
      </c>
      <c r="E25159">
        <v>33</v>
      </c>
      <c r="F25159" t="s">
        <v>7</v>
      </c>
    </row>
    <row r="25160" spans="1:6" x14ac:dyDescent="0.35">
      <c r="A25160" s="1">
        <v>45513</v>
      </c>
      <c r="B25160">
        <v>7197127969</v>
      </c>
      <c r="C25160">
        <v>4.6538117428710102</v>
      </c>
      <c r="D25160">
        <v>-74.052081706117903</v>
      </c>
      <c r="E25160">
        <v>12</v>
      </c>
      <c r="F25160" t="s">
        <v>6</v>
      </c>
    </row>
    <row r="25161" spans="1:6" x14ac:dyDescent="0.35">
      <c r="A25161" s="1">
        <v>45513</v>
      </c>
      <c r="B25161">
        <v>7197127969</v>
      </c>
      <c r="C25161">
        <v>4.6538117428710102</v>
      </c>
      <c r="D25161">
        <v>-74.052081706117903</v>
      </c>
      <c r="E25161">
        <v>159</v>
      </c>
      <c r="F25161" t="s">
        <v>7</v>
      </c>
    </row>
    <row r="25162" spans="1:6" x14ac:dyDescent="0.35">
      <c r="A25162" s="1">
        <v>45513</v>
      </c>
      <c r="B25162">
        <v>7197127969</v>
      </c>
      <c r="C25162">
        <v>4.6538117428710102</v>
      </c>
      <c r="D25162">
        <v>-74.052081706117903</v>
      </c>
      <c r="E25162">
        <v>10</v>
      </c>
      <c r="F25162" t="s">
        <v>8</v>
      </c>
    </row>
    <row r="25163" spans="1:6" x14ac:dyDescent="0.35">
      <c r="A25163" s="1">
        <v>45513</v>
      </c>
      <c r="B25163">
        <v>7197127991</v>
      </c>
      <c r="C25163">
        <v>4.6077073961778403</v>
      </c>
      <c r="D25163">
        <v>-74.070415415686398</v>
      </c>
      <c r="E25163">
        <v>2</v>
      </c>
      <c r="F25163" t="s">
        <v>6</v>
      </c>
    </row>
    <row r="25164" spans="1:6" x14ac:dyDescent="0.35">
      <c r="A25164" s="1">
        <v>45513</v>
      </c>
      <c r="B25164">
        <v>7197128092</v>
      </c>
      <c r="C25164">
        <v>4.65535617188642</v>
      </c>
      <c r="D25164">
        <v>-74.058107700326801</v>
      </c>
      <c r="E25164">
        <v>5</v>
      </c>
      <c r="F25164" t="s">
        <v>7</v>
      </c>
    </row>
    <row r="25165" spans="1:6" x14ac:dyDescent="0.35">
      <c r="A25165" s="1">
        <v>45513</v>
      </c>
      <c r="B25165">
        <v>7197128489</v>
      </c>
      <c r="C25165">
        <v>4.6229168744774798</v>
      </c>
      <c r="D25165">
        <v>-74.136836899170504</v>
      </c>
      <c r="E25165">
        <v>121</v>
      </c>
      <c r="F25165" t="s">
        <v>6</v>
      </c>
    </row>
    <row r="25166" spans="1:6" x14ac:dyDescent="0.35">
      <c r="A25166" s="1">
        <v>45513</v>
      </c>
      <c r="B25166">
        <v>7197128489</v>
      </c>
      <c r="C25166">
        <v>4.6229168744774798</v>
      </c>
      <c r="D25166">
        <v>-74.136836899170504</v>
      </c>
      <c r="E25166">
        <v>55</v>
      </c>
      <c r="F25166" t="s">
        <v>7</v>
      </c>
    </row>
    <row r="25167" spans="1:6" x14ac:dyDescent="0.35">
      <c r="A25167" s="1">
        <v>45513</v>
      </c>
      <c r="B25167">
        <v>7197128489</v>
      </c>
      <c r="C25167">
        <v>4.6229168744774798</v>
      </c>
      <c r="D25167">
        <v>-74.136836899170504</v>
      </c>
      <c r="E25167">
        <v>51</v>
      </c>
      <c r="F25167" t="s">
        <v>8</v>
      </c>
    </row>
    <row r="25168" spans="1:6" x14ac:dyDescent="0.35">
      <c r="A25168" s="1">
        <v>45513</v>
      </c>
      <c r="B25168">
        <v>7197128719</v>
      </c>
      <c r="C25168">
        <v>4.6507093536836797</v>
      </c>
      <c r="D25168">
        <v>-74.063506774237794</v>
      </c>
      <c r="E25168">
        <v>5</v>
      </c>
      <c r="F25168" t="s">
        <v>6</v>
      </c>
    </row>
    <row r="25169" spans="1:6" x14ac:dyDescent="0.35">
      <c r="A25169" s="1">
        <v>45513</v>
      </c>
      <c r="B25169">
        <v>7197128819</v>
      </c>
      <c r="C25169">
        <v>4.6771287358076101</v>
      </c>
      <c r="D25169">
        <v>-74.137653814060599</v>
      </c>
      <c r="E25169">
        <v>43</v>
      </c>
      <c r="F25169" t="s">
        <v>6</v>
      </c>
    </row>
    <row r="25170" spans="1:6" x14ac:dyDescent="0.35">
      <c r="A25170" s="1">
        <v>45513</v>
      </c>
      <c r="B25170">
        <v>7197128819</v>
      </c>
      <c r="C25170">
        <v>4.6771287358076101</v>
      </c>
      <c r="D25170">
        <v>-74.137653814060599</v>
      </c>
      <c r="E25170">
        <v>139</v>
      </c>
      <c r="F25170" t="s">
        <v>7</v>
      </c>
    </row>
    <row r="25171" spans="1:6" x14ac:dyDescent="0.35">
      <c r="A25171" s="1">
        <v>45513</v>
      </c>
      <c r="B25171">
        <v>7197128903</v>
      </c>
      <c r="C25171">
        <v>4.6149700760336296</v>
      </c>
      <c r="D25171">
        <v>-74.084037560580995</v>
      </c>
      <c r="E25171">
        <v>2</v>
      </c>
      <c r="F25171" t="s">
        <v>6</v>
      </c>
    </row>
    <row r="25172" spans="1:6" x14ac:dyDescent="0.35">
      <c r="A25172" s="1">
        <v>45513</v>
      </c>
      <c r="B25172">
        <v>7197128903</v>
      </c>
      <c r="C25172">
        <v>4.6149700760336296</v>
      </c>
      <c r="D25172">
        <v>-74.084037560580995</v>
      </c>
      <c r="E25172">
        <v>53</v>
      </c>
      <c r="F25172" t="s">
        <v>7</v>
      </c>
    </row>
    <row r="25173" spans="1:6" x14ac:dyDescent="0.35">
      <c r="A25173" s="1">
        <v>45513</v>
      </c>
      <c r="B25173">
        <v>7197129103</v>
      </c>
      <c r="C25173">
        <v>4.6772173993078798</v>
      </c>
      <c r="D25173">
        <v>-74.137643518709098</v>
      </c>
      <c r="E25173">
        <v>90</v>
      </c>
      <c r="F25173" t="s">
        <v>6</v>
      </c>
    </row>
    <row r="25174" spans="1:6" x14ac:dyDescent="0.35">
      <c r="A25174" s="1">
        <v>45513</v>
      </c>
      <c r="B25174">
        <v>7197129103</v>
      </c>
      <c r="C25174">
        <v>4.6772173993078798</v>
      </c>
      <c r="D25174">
        <v>-74.137643518709098</v>
      </c>
      <c r="E25174">
        <v>613</v>
      </c>
      <c r="F25174" t="s">
        <v>7</v>
      </c>
    </row>
    <row r="25175" spans="1:6" x14ac:dyDescent="0.35">
      <c r="A25175" s="1">
        <v>45513</v>
      </c>
      <c r="B25175">
        <v>7197129143</v>
      </c>
      <c r="C25175">
        <v>4.6883380139897701</v>
      </c>
      <c r="D25175">
        <v>-74.041200459437405</v>
      </c>
      <c r="E25175">
        <v>10</v>
      </c>
      <c r="F25175" t="s">
        <v>6</v>
      </c>
    </row>
    <row r="25176" spans="1:6" x14ac:dyDescent="0.35">
      <c r="A25176" s="1">
        <v>45513</v>
      </c>
      <c r="B25176">
        <v>7197129143</v>
      </c>
      <c r="C25176">
        <v>4.6883380139897701</v>
      </c>
      <c r="D25176">
        <v>-74.041200459437405</v>
      </c>
      <c r="E25176">
        <v>14</v>
      </c>
      <c r="F25176" t="s">
        <v>7</v>
      </c>
    </row>
    <row r="25177" spans="1:6" x14ac:dyDescent="0.35">
      <c r="A25177" s="1">
        <v>45513</v>
      </c>
      <c r="B25177">
        <v>7197129397</v>
      </c>
      <c r="C25177">
        <v>4.6772279795357496</v>
      </c>
      <c r="D25177">
        <v>-74.1375949884482</v>
      </c>
      <c r="E25177">
        <v>67</v>
      </c>
      <c r="F25177" t="s">
        <v>6</v>
      </c>
    </row>
    <row r="25178" spans="1:6" x14ac:dyDescent="0.35">
      <c r="A25178" s="1">
        <v>45513</v>
      </c>
      <c r="B25178">
        <v>7197129397</v>
      </c>
      <c r="C25178">
        <v>4.6772279795357496</v>
      </c>
      <c r="D25178">
        <v>-74.1375949884482</v>
      </c>
      <c r="E25178">
        <v>110</v>
      </c>
      <c r="F25178" t="s">
        <v>7</v>
      </c>
    </row>
    <row r="25179" spans="1:6" x14ac:dyDescent="0.35">
      <c r="A25179" s="1">
        <v>45513</v>
      </c>
      <c r="B25179">
        <v>7197129397</v>
      </c>
      <c r="C25179">
        <v>4.6772279795357496</v>
      </c>
      <c r="D25179">
        <v>-74.1375949884482</v>
      </c>
      <c r="E25179">
        <v>19</v>
      </c>
      <c r="F25179" t="s">
        <v>8</v>
      </c>
    </row>
    <row r="25180" spans="1:6" x14ac:dyDescent="0.35">
      <c r="A25180" s="1">
        <v>45513</v>
      </c>
      <c r="B25180">
        <v>7197129658</v>
      </c>
      <c r="C25180">
        <v>4.6772632644244503</v>
      </c>
      <c r="D25180">
        <v>-74.137711185885294</v>
      </c>
      <c r="E25180">
        <v>18</v>
      </c>
      <c r="F25180" t="s">
        <v>6</v>
      </c>
    </row>
    <row r="25181" spans="1:6" x14ac:dyDescent="0.35">
      <c r="A25181" s="1">
        <v>45513</v>
      </c>
      <c r="B25181">
        <v>7197129658</v>
      </c>
      <c r="C25181">
        <v>4.6772632644244503</v>
      </c>
      <c r="D25181">
        <v>-74.137711185885294</v>
      </c>
      <c r="E25181">
        <v>58</v>
      </c>
      <c r="F25181" t="s">
        <v>7</v>
      </c>
    </row>
    <row r="25182" spans="1:6" x14ac:dyDescent="0.35">
      <c r="A25182" s="1">
        <v>45513</v>
      </c>
      <c r="B25182">
        <v>7197129901</v>
      </c>
      <c r="C25182">
        <v>4.6772068325230602</v>
      </c>
      <c r="D25182">
        <v>-74.137657618061994</v>
      </c>
      <c r="E25182">
        <v>17</v>
      </c>
      <c r="F25182" t="s">
        <v>6</v>
      </c>
    </row>
    <row r="25183" spans="1:6" x14ac:dyDescent="0.35">
      <c r="A25183" s="1">
        <v>45513</v>
      </c>
      <c r="B25183">
        <v>7197129901</v>
      </c>
      <c r="C25183">
        <v>4.6772068325230602</v>
      </c>
      <c r="D25183">
        <v>-74.137657618061994</v>
      </c>
      <c r="E25183">
        <v>75</v>
      </c>
      <c r="F25183" t="s">
        <v>7</v>
      </c>
    </row>
    <row r="25184" spans="1:6" x14ac:dyDescent="0.35">
      <c r="A25184" s="1">
        <v>45514</v>
      </c>
      <c r="B25184">
        <v>7196839742</v>
      </c>
      <c r="C25184">
        <v>4.7010698788630503</v>
      </c>
      <c r="D25184">
        <v>-74.044150721250006</v>
      </c>
      <c r="E25184">
        <v>147</v>
      </c>
      <c r="F25184" t="s">
        <v>7</v>
      </c>
    </row>
    <row r="25185" spans="1:6" x14ac:dyDescent="0.35">
      <c r="A25185" s="1">
        <v>45514</v>
      </c>
      <c r="B25185">
        <v>7196840346</v>
      </c>
      <c r="C25185">
        <v>4.7041446167694696</v>
      </c>
      <c r="D25185">
        <v>-74.044829611171593</v>
      </c>
      <c r="E25185">
        <v>30</v>
      </c>
      <c r="F25185" t="s">
        <v>6</v>
      </c>
    </row>
    <row r="25186" spans="1:6" x14ac:dyDescent="0.35">
      <c r="A25186" s="1">
        <v>45514</v>
      </c>
      <c r="B25186">
        <v>7196840346</v>
      </c>
      <c r="C25186">
        <v>4.7041446167694696</v>
      </c>
      <c r="D25186">
        <v>-74.044829611171593</v>
      </c>
      <c r="E25186">
        <v>3</v>
      </c>
      <c r="F25186" t="s">
        <v>7</v>
      </c>
    </row>
    <row r="25187" spans="1:6" x14ac:dyDescent="0.35">
      <c r="A25187" s="1">
        <v>45514</v>
      </c>
      <c r="B25187">
        <v>7196841572</v>
      </c>
      <c r="C25187">
        <v>4.6944292855688996</v>
      </c>
      <c r="D25187">
        <v>-74.032634778752595</v>
      </c>
      <c r="E25187">
        <v>12</v>
      </c>
      <c r="F25187" t="s">
        <v>6</v>
      </c>
    </row>
    <row r="25188" spans="1:6" x14ac:dyDescent="0.35">
      <c r="A25188" s="1">
        <v>45514</v>
      </c>
      <c r="B25188">
        <v>7196841572</v>
      </c>
      <c r="C25188">
        <v>4.6944292855688996</v>
      </c>
      <c r="D25188">
        <v>-74.032634778752595</v>
      </c>
      <c r="E25188">
        <v>72</v>
      </c>
      <c r="F25188" t="s">
        <v>7</v>
      </c>
    </row>
    <row r="25189" spans="1:6" x14ac:dyDescent="0.35">
      <c r="A25189" s="1">
        <v>45514</v>
      </c>
      <c r="B25189">
        <v>7196843114</v>
      </c>
      <c r="C25189">
        <v>4.6290226673372796</v>
      </c>
      <c r="D25189">
        <v>-74.089838343511204</v>
      </c>
      <c r="E25189">
        <v>13</v>
      </c>
      <c r="F25189" t="s">
        <v>6</v>
      </c>
    </row>
    <row r="25190" spans="1:6" x14ac:dyDescent="0.35">
      <c r="A25190" s="1">
        <v>45514</v>
      </c>
      <c r="B25190">
        <v>7196843114</v>
      </c>
      <c r="C25190">
        <v>4.6290226673372796</v>
      </c>
      <c r="D25190">
        <v>-74.089838343511204</v>
      </c>
      <c r="E25190">
        <v>198</v>
      </c>
      <c r="F25190" t="s">
        <v>7</v>
      </c>
    </row>
    <row r="25191" spans="1:6" x14ac:dyDescent="0.35">
      <c r="A25191" s="1">
        <v>45514</v>
      </c>
      <c r="B25191">
        <v>7196843527</v>
      </c>
      <c r="C25191">
        <v>4.6291431986432601</v>
      </c>
      <c r="D25191">
        <v>-74.089796567110696</v>
      </c>
      <c r="E25191">
        <v>5</v>
      </c>
      <c r="F25191" t="s">
        <v>6</v>
      </c>
    </row>
    <row r="25192" spans="1:6" x14ac:dyDescent="0.35">
      <c r="A25192" s="1">
        <v>45514</v>
      </c>
      <c r="B25192">
        <v>7196843527</v>
      </c>
      <c r="C25192">
        <v>4.6291431986432601</v>
      </c>
      <c r="D25192">
        <v>-74.089796567110696</v>
      </c>
      <c r="E25192">
        <v>46</v>
      </c>
      <c r="F25192" t="s">
        <v>7</v>
      </c>
    </row>
    <row r="25193" spans="1:6" x14ac:dyDescent="0.35">
      <c r="A25193" s="1">
        <v>45514</v>
      </c>
      <c r="B25193">
        <v>7196843733</v>
      </c>
      <c r="C25193">
        <v>4.6290863554853097</v>
      </c>
      <c r="D25193">
        <v>-74.089751933668197</v>
      </c>
      <c r="E25193">
        <v>10</v>
      </c>
      <c r="F25193" t="s">
        <v>7</v>
      </c>
    </row>
    <row r="25194" spans="1:6" x14ac:dyDescent="0.35">
      <c r="A25194" s="1">
        <v>45514</v>
      </c>
      <c r="B25194">
        <v>7196845318</v>
      </c>
      <c r="C25194">
        <v>4.6514979475449501</v>
      </c>
      <c r="D25194">
        <v>-74.106749880892494</v>
      </c>
      <c r="E25194">
        <v>8</v>
      </c>
      <c r="F25194" t="s">
        <v>6</v>
      </c>
    </row>
    <row r="25195" spans="1:6" x14ac:dyDescent="0.35">
      <c r="A25195" s="1">
        <v>45514</v>
      </c>
      <c r="B25195">
        <v>7196845318</v>
      </c>
      <c r="C25195">
        <v>4.6514979475449501</v>
      </c>
      <c r="D25195">
        <v>-74.106749880892494</v>
      </c>
      <c r="E25195">
        <v>10</v>
      </c>
      <c r="F25195" t="s">
        <v>7</v>
      </c>
    </row>
    <row r="25196" spans="1:6" x14ac:dyDescent="0.35">
      <c r="A25196" s="1">
        <v>45514</v>
      </c>
      <c r="B25196">
        <v>7196847632</v>
      </c>
      <c r="C25196">
        <v>4.7287070982682096</v>
      </c>
      <c r="D25196">
        <v>-74.041045768106102</v>
      </c>
      <c r="E25196">
        <v>9</v>
      </c>
      <c r="F25196" t="s">
        <v>6</v>
      </c>
    </row>
    <row r="25197" spans="1:6" x14ac:dyDescent="0.35">
      <c r="A25197" s="1">
        <v>45514</v>
      </c>
      <c r="B25197">
        <v>7196849627</v>
      </c>
      <c r="C25197">
        <v>4.7062662873544596</v>
      </c>
      <c r="D25197">
        <v>-74.050972685871201</v>
      </c>
      <c r="E25197">
        <v>230</v>
      </c>
      <c r="F25197" t="s">
        <v>7</v>
      </c>
    </row>
    <row r="25198" spans="1:6" x14ac:dyDescent="0.35">
      <c r="A25198" s="1">
        <v>45514</v>
      </c>
      <c r="B25198">
        <v>7196849802</v>
      </c>
      <c r="C25198">
        <v>4.7063310158572103</v>
      </c>
      <c r="D25198">
        <v>-74.050979090753103</v>
      </c>
      <c r="E25198">
        <v>18</v>
      </c>
      <c r="F25198" t="s">
        <v>7</v>
      </c>
    </row>
    <row r="25199" spans="1:6" x14ac:dyDescent="0.35">
      <c r="A25199" s="1">
        <v>45514</v>
      </c>
      <c r="B25199">
        <v>7196849802</v>
      </c>
      <c r="C25199">
        <v>4.7063310158572103</v>
      </c>
      <c r="D25199">
        <v>-74.050979090753103</v>
      </c>
      <c r="E25199">
        <v>6</v>
      </c>
      <c r="F25199" t="s">
        <v>8</v>
      </c>
    </row>
    <row r="25200" spans="1:6" x14ac:dyDescent="0.35">
      <c r="A25200" s="1">
        <v>45514</v>
      </c>
      <c r="B25200">
        <v>7196851412</v>
      </c>
      <c r="C25200">
        <v>4.6968647860039701</v>
      </c>
      <c r="D25200">
        <v>-74.031146079433398</v>
      </c>
      <c r="E25200">
        <v>6</v>
      </c>
      <c r="F25200" t="s">
        <v>6</v>
      </c>
    </row>
    <row r="25201" spans="1:6" x14ac:dyDescent="0.35">
      <c r="A25201" s="1">
        <v>45514</v>
      </c>
      <c r="B25201">
        <v>7196852809</v>
      </c>
      <c r="C25201">
        <v>4.6977639427412399</v>
      </c>
      <c r="D25201">
        <v>-74.038663856342694</v>
      </c>
      <c r="E25201">
        <v>333</v>
      </c>
      <c r="F25201" t="s">
        <v>6</v>
      </c>
    </row>
    <row r="25202" spans="1:6" x14ac:dyDescent="0.35">
      <c r="A25202" s="1">
        <v>45514</v>
      </c>
      <c r="B25202">
        <v>7196852809</v>
      </c>
      <c r="C25202">
        <v>4.6977639427412399</v>
      </c>
      <c r="D25202">
        <v>-74.038663856342694</v>
      </c>
      <c r="E25202">
        <v>5</v>
      </c>
      <c r="F25202" t="s">
        <v>7</v>
      </c>
    </row>
    <row r="25203" spans="1:6" x14ac:dyDescent="0.35">
      <c r="A25203" s="1">
        <v>45514</v>
      </c>
      <c r="B25203">
        <v>7196853297</v>
      </c>
      <c r="C25203">
        <v>4.6516030609853596</v>
      </c>
      <c r="D25203">
        <v>-74.106810215300897</v>
      </c>
      <c r="E25203">
        <v>331</v>
      </c>
      <c r="F25203" t="s">
        <v>6</v>
      </c>
    </row>
    <row r="25204" spans="1:6" x14ac:dyDescent="0.35">
      <c r="A25204" s="1">
        <v>45514</v>
      </c>
      <c r="B25204">
        <v>7196853297</v>
      </c>
      <c r="C25204">
        <v>4.6516030609853596</v>
      </c>
      <c r="D25204">
        <v>-74.106810215300897</v>
      </c>
      <c r="E25204">
        <v>20</v>
      </c>
      <c r="F25204" t="s">
        <v>7</v>
      </c>
    </row>
    <row r="25205" spans="1:6" x14ac:dyDescent="0.35">
      <c r="A25205" s="1">
        <v>45514</v>
      </c>
      <c r="B25205">
        <v>7196853429</v>
      </c>
      <c r="C25205">
        <v>4.7062513615925097</v>
      </c>
      <c r="D25205">
        <v>-74.050984054830707</v>
      </c>
      <c r="E25205">
        <v>2</v>
      </c>
      <c r="F25205" t="s">
        <v>6</v>
      </c>
    </row>
    <row r="25206" spans="1:6" x14ac:dyDescent="0.35">
      <c r="A25206" s="1">
        <v>45514</v>
      </c>
      <c r="B25206">
        <v>7196853492</v>
      </c>
      <c r="C25206">
        <v>4.7012280158817203</v>
      </c>
      <c r="D25206">
        <v>-74.046401039750293</v>
      </c>
      <c r="E25206">
        <v>35</v>
      </c>
      <c r="F25206" t="s">
        <v>6</v>
      </c>
    </row>
    <row r="25207" spans="1:6" x14ac:dyDescent="0.35">
      <c r="A25207" s="1">
        <v>45514</v>
      </c>
      <c r="B25207">
        <v>7196853914</v>
      </c>
      <c r="C25207">
        <v>4.7150066965855197</v>
      </c>
      <c r="D25207">
        <v>-74.029378203776204</v>
      </c>
      <c r="E25207">
        <v>220</v>
      </c>
      <c r="F25207" t="s">
        <v>6</v>
      </c>
    </row>
    <row r="25208" spans="1:6" x14ac:dyDescent="0.35">
      <c r="A25208" s="1">
        <v>45514</v>
      </c>
      <c r="B25208">
        <v>7196854028</v>
      </c>
      <c r="C25208">
        <v>4.6515297040978796</v>
      </c>
      <c r="D25208">
        <v>-74.106821510226297</v>
      </c>
      <c r="E25208">
        <v>5</v>
      </c>
      <c r="F25208" t="s">
        <v>6</v>
      </c>
    </row>
    <row r="25209" spans="1:6" x14ac:dyDescent="0.35">
      <c r="A25209" s="1">
        <v>45514</v>
      </c>
      <c r="B25209">
        <v>7196854028</v>
      </c>
      <c r="C25209">
        <v>4.6515297040978796</v>
      </c>
      <c r="D25209">
        <v>-74.106821510226297</v>
      </c>
      <c r="E25209">
        <v>24</v>
      </c>
      <c r="F25209" t="s">
        <v>7</v>
      </c>
    </row>
    <row r="25210" spans="1:6" x14ac:dyDescent="0.35">
      <c r="A25210" s="1">
        <v>45514</v>
      </c>
      <c r="B25210">
        <v>7196854089</v>
      </c>
      <c r="C25210">
        <v>4.6481060146274702</v>
      </c>
      <c r="D25210">
        <v>-74.1005245309061</v>
      </c>
      <c r="E25210">
        <v>29</v>
      </c>
      <c r="F25210" t="s">
        <v>6</v>
      </c>
    </row>
    <row r="25211" spans="1:6" x14ac:dyDescent="0.35">
      <c r="A25211" s="1">
        <v>45514</v>
      </c>
      <c r="B25211">
        <v>7196854089</v>
      </c>
      <c r="C25211">
        <v>4.6481060146274702</v>
      </c>
      <c r="D25211">
        <v>-74.1005245309061</v>
      </c>
      <c r="E25211">
        <v>72</v>
      </c>
      <c r="F25211" t="s">
        <v>7</v>
      </c>
    </row>
    <row r="25212" spans="1:6" x14ac:dyDescent="0.35">
      <c r="A25212" s="1">
        <v>45514</v>
      </c>
      <c r="B25212">
        <v>7196854711</v>
      </c>
      <c r="C25212">
        <v>4.6387246272145104</v>
      </c>
      <c r="D25212">
        <v>-74.098092760665494</v>
      </c>
      <c r="E25212">
        <v>15</v>
      </c>
      <c r="F25212" t="s">
        <v>6</v>
      </c>
    </row>
    <row r="25213" spans="1:6" x14ac:dyDescent="0.35">
      <c r="A25213" s="1">
        <v>45514</v>
      </c>
      <c r="B25213">
        <v>7196854711</v>
      </c>
      <c r="C25213">
        <v>4.6387246272145104</v>
      </c>
      <c r="D25213">
        <v>-74.098092760665494</v>
      </c>
      <c r="E25213">
        <v>15</v>
      </c>
      <c r="F25213" t="s">
        <v>7</v>
      </c>
    </row>
    <row r="25214" spans="1:6" x14ac:dyDescent="0.35">
      <c r="A25214" s="1">
        <v>45514</v>
      </c>
      <c r="B25214">
        <v>7196854726</v>
      </c>
      <c r="C25214">
        <v>4.7048934214837104</v>
      </c>
      <c r="D25214">
        <v>-74.043568249500396</v>
      </c>
      <c r="E25214">
        <v>9</v>
      </c>
      <c r="F25214" t="s">
        <v>6</v>
      </c>
    </row>
    <row r="25215" spans="1:6" x14ac:dyDescent="0.35">
      <c r="A25215" s="1">
        <v>45514</v>
      </c>
      <c r="B25215">
        <v>7196854810</v>
      </c>
      <c r="C25215">
        <v>4.6460141656074203</v>
      </c>
      <c r="D25215">
        <v>-74.1036875149411</v>
      </c>
      <c r="E25215">
        <v>71</v>
      </c>
      <c r="F25215" t="s">
        <v>6</v>
      </c>
    </row>
    <row r="25216" spans="1:6" x14ac:dyDescent="0.35">
      <c r="A25216" s="1">
        <v>45514</v>
      </c>
      <c r="B25216">
        <v>7196855113</v>
      </c>
      <c r="C25216">
        <v>4.6914277994604099</v>
      </c>
      <c r="D25216">
        <v>-74.036042993050003</v>
      </c>
      <c r="E25216">
        <v>13</v>
      </c>
      <c r="F25216" t="s">
        <v>6</v>
      </c>
    </row>
    <row r="25217" spans="1:6" x14ac:dyDescent="0.35">
      <c r="A25217" s="1">
        <v>45514</v>
      </c>
      <c r="B25217">
        <v>7196855113</v>
      </c>
      <c r="C25217">
        <v>4.6914277994604099</v>
      </c>
      <c r="D25217">
        <v>-74.036042993050003</v>
      </c>
      <c r="E25217">
        <v>8</v>
      </c>
      <c r="F25217" t="s">
        <v>7</v>
      </c>
    </row>
    <row r="25218" spans="1:6" x14ac:dyDescent="0.35">
      <c r="A25218" s="1">
        <v>45514</v>
      </c>
      <c r="B25218">
        <v>7196855214</v>
      </c>
      <c r="C25218">
        <v>4.6964234305506203</v>
      </c>
      <c r="D25218">
        <v>-74.044451546176106</v>
      </c>
      <c r="E25218">
        <v>24</v>
      </c>
      <c r="F25218" t="s">
        <v>6</v>
      </c>
    </row>
    <row r="25219" spans="1:6" x14ac:dyDescent="0.35">
      <c r="A25219" s="1">
        <v>45514</v>
      </c>
      <c r="B25219">
        <v>7196855214</v>
      </c>
      <c r="C25219">
        <v>4.6964234305506203</v>
      </c>
      <c r="D25219">
        <v>-74.044451546176106</v>
      </c>
      <c r="E25219">
        <v>4</v>
      </c>
      <c r="F25219" t="s">
        <v>7</v>
      </c>
    </row>
    <row r="25220" spans="1:6" x14ac:dyDescent="0.35">
      <c r="A25220" s="1">
        <v>45514</v>
      </c>
      <c r="B25220">
        <v>7196855548</v>
      </c>
      <c r="C25220">
        <v>4.6386468816716402</v>
      </c>
      <c r="D25220">
        <v>-74.098028497478893</v>
      </c>
      <c r="E25220">
        <v>33</v>
      </c>
      <c r="F25220" t="s">
        <v>7</v>
      </c>
    </row>
    <row r="25221" spans="1:6" x14ac:dyDescent="0.35">
      <c r="A25221" s="1">
        <v>45514</v>
      </c>
      <c r="B25221">
        <v>7196855612</v>
      </c>
      <c r="C25221">
        <v>4.70641438203055</v>
      </c>
      <c r="D25221">
        <v>-74.051279687637901</v>
      </c>
      <c r="E25221">
        <v>66</v>
      </c>
      <c r="F25221" t="s">
        <v>7</v>
      </c>
    </row>
    <row r="25222" spans="1:6" x14ac:dyDescent="0.35">
      <c r="A25222" s="1">
        <v>45514</v>
      </c>
      <c r="B25222">
        <v>7196855702</v>
      </c>
      <c r="C25222">
        <v>4.6526106713287803</v>
      </c>
      <c r="D25222">
        <v>-74.109376307388104</v>
      </c>
      <c r="E25222">
        <v>19</v>
      </c>
      <c r="F25222" t="s">
        <v>6</v>
      </c>
    </row>
    <row r="25223" spans="1:6" x14ac:dyDescent="0.35">
      <c r="A25223" s="1">
        <v>45514</v>
      </c>
      <c r="B25223">
        <v>7196855702</v>
      </c>
      <c r="C25223">
        <v>4.6526106713287803</v>
      </c>
      <c r="D25223">
        <v>-74.109376307388104</v>
      </c>
      <c r="E25223">
        <v>17</v>
      </c>
      <c r="F25223" t="s">
        <v>7</v>
      </c>
    </row>
    <row r="25224" spans="1:6" x14ac:dyDescent="0.35">
      <c r="A25224" s="1">
        <v>45514</v>
      </c>
      <c r="B25224">
        <v>7196855724</v>
      </c>
      <c r="C25224">
        <v>4.6953348913188098</v>
      </c>
      <c r="D25224">
        <v>-74.031200054691695</v>
      </c>
      <c r="E25224">
        <v>9</v>
      </c>
      <c r="F25224" t="s">
        <v>6</v>
      </c>
    </row>
    <row r="25225" spans="1:6" x14ac:dyDescent="0.35">
      <c r="A25225" s="1">
        <v>45514</v>
      </c>
      <c r="B25225">
        <v>7196855724</v>
      </c>
      <c r="C25225">
        <v>4.6953348913188098</v>
      </c>
      <c r="D25225">
        <v>-74.031200054691695</v>
      </c>
      <c r="E25225">
        <v>10</v>
      </c>
      <c r="F25225" t="s">
        <v>7</v>
      </c>
    </row>
    <row r="25226" spans="1:6" x14ac:dyDescent="0.35">
      <c r="A25226" s="1">
        <v>45514</v>
      </c>
      <c r="B25226">
        <v>7196855831</v>
      </c>
      <c r="C25226">
        <v>4.6470926280025999</v>
      </c>
      <c r="D25226">
        <v>-74.105812609035198</v>
      </c>
      <c r="E25226">
        <v>56</v>
      </c>
      <c r="F25226" t="s">
        <v>6</v>
      </c>
    </row>
    <row r="25227" spans="1:6" x14ac:dyDescent="0.35">
      <c r="A25227" s="1">
        <v>45514</v>
      </c>
      <c r="B25227">
        <v>7196856054</v>
      </c>
      <c r="C25227">
        <v>4.7006095237307397</v>
      </c>
      <c r="D25227">
        <v>-74.043860972525593</v>
      </c>
      <c r="E25227">
        <v>35</v>
      </c>
      <c r="F25227" t="s">
        <v>7</v>
      </c>
    </row>
    <row r="25228" spans="1:6" x14ac:dyDescent="0.35">
      <c r="A25228" s="1">
        <v>45514</v>
      </c>
      <c r="B25228">
        <v>7196856245</v>
      </c>
      <c r="C25228">
        <v>4.7008285529122098</v>
      </c>
      <c r="D25228">
        <v>-74.042842545365502</v>
      </c>
      <c r="E25228">
        <v>3</v>
      </c>
      <c r="F25228" t="s">
        <v>6</v>
      </c>
    </row>
    <row r="25229" spans="1:6" x14ac:dyDescent="0.35">
      <c r="A25229" s="1">
        <v>45514</v>
      </c>
      <c r="B25229">
        <v>7196856245</v>
      </c>
      <c r="C25229">
        <v>4.7008285529122098</v>
      </c>
      <c r="D25229">
        <v>-74.042842545365502</v>
      </c>
      <c r="E25229">
        <v>32</v>
      </c>
      <c r="F25229" t="s">
        <v>7</v>
      </c>
    </row>
    <row r="25230" spans="1:6" x14ac:dyDescent="0.35">
      <c r="A25230" s="1">
        <v>45514</v>
      </c>
      <c r="B25230">
        <v>7196859861</v>
      </c>
      <c r="C25230">
        <v>4.6475032316957403</v>
      </c>
      <c r="D25230">
        <v>-74.106909070995599</v>
      </c>
      <c r="E25230">
        <v>27</v>
      </c>
      <c r="F25230" t="s">
        <v>6</v>
      </c>
    </row>
    <row r="25231" spans="1:6" x14ac:dyDescent="0.35">
      <c r="A25231" s="1">
        <v>45514</v>
      </c>
      <c r="B25231">
        <v>7196859861</v>
      </c>
      <c r="C25231">
        <v>4.6475032316957403</v>
      </c>
      <c r="D25231">
        <v>-74.106909070995599</v>
      </c>
      <c r="E25231">
        <v>3</v>
      </c>
      <c r="F25231" t="s">
        <v>7</v>
      </c>
    </row>
    <row r="25232" spans="1:6" x14ac:dyDescent="0.35">
      <c r="A25232" s="1">
        <v>45514</v>
      </c>
      <c r="B25232">
        <v>7196860958</v>
      </c>
      <c r="C25232">
        <v>4.7259580033396702</v>
      </c>
      <c r="D25232">
        <v>-74.038155173119307</v>
      </c>
      <c r="E25232">
        <v>9</v>
      </c>
      <c r="F25232" t="s">
        <v>6</v>
      </c>
    </row>
    <row r="25233" spans="1:6" x14ac:dyDescent="0.35">
      <c r="A25233" s="1">
        <v>45514</v>
      </c>
      <c r="B25233">
        <v>7196860958</v>
      </c>
      <c r="C25233">
        <v>4.7259580033396702</v>
      </c>
      <c r="D25233">
        <v>-74.038155173119307</v>
      </c>
      <c r="E25233">
        <v>36</v>
      </c>
      <c r="F25233" t="s">
        <v>7</v>
      </c>
    </row>
    <row r="25234" spans="1:6" x14ac:dyDescent="0.35">
      <c r="A25234" s="1">
        <v>45514</v>
      </c>
      <c r="B25234">
        <v>7196861232</v>
      </c>
      <c r="C25234">
        <v>4.6662983344987001</v>
      </c>
      <c r="D25234">
        <v>-74.055501128293798</v>
      </c>
      <c r="E25234">
        <v>86</v>
      </c>
      <c r="F25234" t="s">
        <v>6</v>
      </c>
    </row>
    <row r="25235" spans="1:6" x14ac:dyDescent="0.35">
      <c r="A25235" s="1">
        <v>45514</v>
      </c>
      <c r="B25235">
        <v>7196862712</v>
      </c>
      <c r="C25235">
        <v>4.7022222695833999</v>
      </c>
      <c r="D25235">
        <v>-74.042786717949696</v>
      </c>
      <c r="E25235">
        <v>4</v>
      </c>
      <c r="F25235" t="s">
        <v>6</v>
      </c>
    </row>
    <row r="25236" spans="1:6" x14ac:dyDescent="0.35">
      <c r="A25236" s="1">
        <v>45514</v>
      </c>
      <c r="B25236">
        <v>7196862712</v>
      </c>
      <c r="C25236">
        <v>4.7022222695833999</v>
      </c>
      <c r="D25236">
        <v>-74.042786717949696</v>
      </c>
      <c r="E25236">
        <v>9</v>
      </c>
      <c r="F25236" t="s">
        <v>7</v>
      </c>
    </row>
    <row r="25237" spans="1:6" x14ac:dyDescent="0.35">
      <c r="A25237" s="1">
        <v>45514</v>
      </c>
      <c r="B25237">
        <v>7196864088</v>
      </c>
      <c r="C25237">
        <v>4.70016224589315</v>
      </c>
      <c r="D25237">
        <v>-74.029451072073002</v>
      </c>
      <c r="E25237">
        <v>73</v>
      </c>
      <c r="F25237" t="s">
        <v>6</v>
      </c>
    </row>
    <row r="25238" spans="1:6" x14ac:dyDescent="0.35">
      <c r="A25238" s="1">
        <v>45514</v>
      </c>
      <c r="B25238">
        <v>7196864088</v>
      </c>
      <c r="C25238">
        <v>4.70016224589315</v>
      </c>
      <c r="D25238">
        <v>-74.029451072073002</v>
      </c>
      <c r="E25238">
        <v>62</v>
      </c>
      <c r="F25238" t="s">
        <v>7</v>
      </c>
    </row>
    <row r="25239" spans="1:6" x14ac:dyDescent="0.35">
      <c r="A25239" s="1">
        <v>45514</v>
      </c>
      <c r="B25239">
        <v>7196864482</v>
      </c>
      <c r="C25239">
        <v>4.7344870777403303</v>
      </c>
      <c r="D25239">
        <v>-74.047476252134899</v>
      </c>
      <c r="E25239">
        <v>5</v>
      </c>
      <c r="F25239" t="s">
        <v>6</v>
      </c>
    </row>
    <row r="25240" spans="1:6" x14ac:dyDescent="0.35">
      <c r="A25240" s="1">
        <v>45514</v>
      </c>
      <c r="B25240">
        <v>7196864482</v>
      </c>
      <c r="C25240">
        <v>4.7344870777403303</v>
      </c>
      <c r="D25240">
        <v>-74.047476252134899</v>
      </c>
      <c r="E25240">
        <v>8</v>
      </c>
      <c r="F25240" t="s">
        <v>7</v>
      </c>
    </row>
    <row r="25241" spans="1:6" x14ac:dyDescent="0.35">
      <c r="A25241" s="1">
        <v>45514</v>
      </c>
      <c r="B25241">
        <v>7196864544</v>
      </c>
      <c r="C25241">
        <v>4.6810586901974096</v>
      </c>
      <c r="D25241">
        <v>-74.040761420048099</v>
      </c>
      <c r="E25241">
        <v>26</v>
      </c>
      <c r="F25241" t="s">
        <v>7</v>
      </c>
    </row>
    <row r="25242" spans="1:6" x14ac:dyDescent="0.35">
      <c r="A25242" s="1">
        <v>45514</v>
      </c>
      <c r="B25242">
        <v>7196865078</v>
      </c>
      <c r="C25242">
        <v>4.7356168486109604</v>
      </c>
      <c r="D25242">
        <v>-74.043749525466495</v>
      </c>
      <c r="E25242">
        <v>69</v>
      </c>
      <c r="F25242" t="s">
        <v>6</v>
      </c>
    </row>
    <row r="25243" spans="1:6" x14ac:dyDescent="0.35">
      <c r="A25243" s="1">
        <v>45514</v>
      </c>
      <c r="B25243">
        <v>7196865078</v>
      </c>
      <c r="C25243">
        <v>4.7356168486109604</v>
      </c>
      <c r="D25243">
        <v>-74.043749525466495</v>
      </c>
      <c r="E25243">
        <v>21</v>
      </c>
      <c r="F25243" t="s">
        <v>7</v>
      </c>
    </row>
    <row r="25244" spans="1:6" x14ac:dyDescent="0.35">
      <c r="A25244" s="1">
        <v>45514</v>
      </c>
      <c r="B25244">
        <v>7196865259</v>
      </c>
      <c r="C25244">
        <v>4.6972775422544304</v>
      </c>
      <c r="D25244">
        <v>-74.050330483295397</v>
      </c>
      <c r="E25244">
        <v>5</v>
      </c>
      <c r="F25244" t="s">
        <v>8</v>
      </c>
    </row>
    <row r="25245" spans="1:6" x14ac:dyDescent="0.35">
      <c r="A25245" s="1">
        <v>45514</v>
      </c>
      <c r="B25245">
        <v>7196865295</v>
      </c>
      <c r="C25245">
        <v>4.7150314228995898</v>
      </c>
      <c r="D25245">
        <v>-74.029413727846105</v>
      </c>
      <c r="E25245">
        <v>93</v>
      </c>
      <c r="F25245" t="s">
        <v>6</v>
      </c>
    </row>
    <row r="25246" spans="1:6" x14ac:dyDescent="0.35">
      <c r="A25246" s="1">
        <v>45514</v>
      </c>
      <c r="B25246">
        <v>7196865295</v>
      </c>
      <c r="C25246">
        <v>4.7150314228995898</v>
      </c>
      <c r="D25246">
        <v>-74.029413727846105</v>
      </c>
      <c r="E25246">
        <v>26</v>
      </c>
      <c r="F25246" t="s">
        <v>7</v>
      </c>
    </row>
    <row r="25247" spans="1:6" x14ac:dyDescent="0.35">
      <c r="A25247" s="1">
        <v>45514</v>
      </c>
      <c r="B25247">
        <v>7196865295</v>
      </c>
      <c r="C25247">
        <v>4.7150314228995898</v>
      </c>
      <c r="D25247">
        <v>-74.029413727846105</v>
      </c>
      <c r="E25247">
        <v>2</v>
      </c>
      <c r="F25247" t="s">
        <v>8</v>
      </c>
    </row>
    <row r="25248" spans="1:6" x14ac:dyDescent="0.35">
      <c r="A25248" s="1">
        <v>45514</v>
      </c>
      <c r="B25248">
        <v>7196865329</v>
      </c>
      <c r="C25248">
        <v>4.69585751470908</v>
      </c>
      <c r="D25248">
        <v>-74.044240037303695</v>
      </c>
      <c r="E25248">
        <v>15</v>
      </c>
      <c r="F25248" t="s">
        <v>7</v>
      </c>
    </row>
    <row r="25249" spans="1:6" x14ac:dyDescent="0.35">
      <c r="A25249" s="1">
        <v>45514</v>
      </c>
      <c r="B25249">
        <v>7196865464</v>
      </c>
      <c r="C25249">
        <v>4.67040700136317</v>
      </c>
      <c r="D25249">
        <v>-74.062008633247302</v>
      </c>
      <c r="E25249">
        <v>5</v>
      </c>
      <c r="F25249" t="s">
        <v>6</v>
      </c>
    </row>
    <row r="25250" spans="1:6" x14ac:dyDescent="0.35">
      <c r="A25250" s="1">
        <v>45514</v>
      </c>
      <c r="B25250">
        <v>7196865464</v>
      </c>
      <c r="C25250">
        <v>4.67040700136317</v>
      </c>
      <c r="D25250">
        <v>-74.062008633247302</v>
      </c>
      <c r="E25250">
        <v>33</v>
      </c>
      <c r="F25250" t="s">
        <v>7</v>
      </c>
    </row>
    <row r="25251" spans="1:6" x14ac:dyDescent="0.35">
      <c r="A25251" s="1">
        <v>45514</v>
      </c>
      <c r="B25251">
        <v>7196865530</v>
      </c>
      <c r="C25251">
        <v>4.6525882349146004</v>
      </c>
      <c r="D25251">
        <v>-74.1094061063163</v>
      </c>
      <c r="E25251">
        <v>64</v>
      </c>
      <c r="F25251" t="s">
        <v>6</v>
      </c>
    </row>
    <row r="25252" spans="1:6" x14ac:dyDescent="0.35">
      <c r="A25252" s="1">
        <v>45514</v>
      </c>
      <c r="B25252">
        <v>7196865530</v>
      </c>
      <c r="C25252">
        <v>4.6525882349146004</v>
      </c>
      <c r="D25252">
        <v>-74.1094061063163</v>
      </c>
      <c r="E25252">
        <v>6</v>
      </c>
      <c r="F25252" t="s">
        <v>7</v>
      </c>
    </row>
    <row r="25253" spans="1:6" x14ac:dyDescent="0.35">
      <c r="A25253" s="1">
        <v>45514</v>
      </c>
      <c r="B25253">
        <v>7196865530</v>
      </c>
      <c r="C25253">
        <v>4.6525882349146004</v>
      </c>
      <c r="D25253">
        <v>-74.1094061063163</v>
      </c>
      <c r="E25253">
        <v>4</v>
      </c>
      <c r="F25253" t="s">
        <v>8</v>
      </c>
    </row>
    <row r="25254" spans="1:6" x14ac:dyDescent="0.35">
      <c r="A25254" s="1">
        <v>45514</v>
      </c>
      <c r="B25254">
        <v>7196865791</v>
      </c>
      <c r="C25254">
        <v>4.6553052565027402</v>
      </c>
      <c r="D25254">
        <v>-74.109023260736805</v>
      </c>
      <c r="E25254">
        <v>6</v>
      </c>
      <c r="F25254" t="s">
        <v>6</v>
      </c>
    </row>
    <row r="25255" spans="1:6" x14ac:dyDescent="0.35">
      <c r="A25255" s="1">
        <v>45514</v>
      </c>
      <c r="B25255">
        <v>7196865791</v>
      </c>
      <c r="C25255">
        <v>4.6553052565027402</v>
      </c>
      <c r="D25255">
        <v>-74.109023260736805</v>
      </c>
      <c r="E25255">
        <v>3</v>
      </c>
      <c r="F25255" t="s">
        <v>7</v>
      </c>
    </row>
    <row r="25256" spans="1:6" x14ac:dyDescent="0.35">
      <c r="A25256" s="1">
        <v>45514</v>
      </c>
      <c r="B25256">
        <v>7196866298</v>
      </c>
      <c r="C25256">
        <v>4.6959855927753402</v>
      </c>
      <c r="D25256">
        <v>-74.044324216898005</v>
      </c>
      <c r="E25256">
        <v>4</v>
      </c>
      <c r="F25256" t="s">
        <v>6</v>
      </c>
    </row>
    <row r="25257" spans="1:6" x14ac:dyDescent="0.35">
      <c r="A25257" s="1">
        <v>45514</v>
      </c>
      <c r="B25257">
        <v>7196867468</v>
      </c>
      <c r="C25257">
        <v>4.7007238850796798</v>
      </c>
      <c r="D25257">
        <v>-74.044144870771703</v>
      </c>
      <c r="E25257">
        <v>37</v>
      </c>
      <c r="F25257" t="s">
        <v>7</v>
      </c>
    </row>
    <row r="25258" spans="1:6" x14ac:dyDescent="0.35">
      <c r="A25258" s="1">
        <v>45514</v>
      </c>
      <c r="B25258">
        <v>7196867530</v>
      </c>
      <c r="C25258">
        <v>4.7035195396945602</v>
      </c>
      <c r="D25258">
        <v>-74.043639250091601</v>
      </c>
      <c r="E25258">
        <v>26</v>
      </c>
      <c r="F25258" t="s">
        <v>6</v>
      </c>
    </row>
    <row r="25259" spans="1:6" x14ac:dyDescent="0.35">
      <c r="A25259" s="1">
        <v>45514</v>
      </c>
      <c r="B25259">
        <v>7196867530</v>
      </c>
      <c r="C25259">
        <v>4.7035195396945602</v>
      </c>
      <c r="D25259">
        <v>-74.043639250091601</v>
      </c>
      <c r="E25259">
        <v>328</v>
      </c>
      <c r="F25259" t="s">
        <v>7</v>
      </c>
    </row>
    <row r="25260" spans="1:6" x14ac:dyDescent="0.35">
      <c r="A25260" s="1">
        <v>45514</v>
      </c>
      <c r="B25260">
        <v>7196867940</v>
      </c>
      <c r="C25260">
        <v>4.7086634146770603</v>
      </c>
      <c r="D25260">
        <v>-74.0416465638679</v>
      </c>
      <c r="E25260">
        <v>20</v>
      </c>
      <c r="F25260" t="s">
        <v>6</v>
      </c>
    </row>
    <row r="25261" spans="1:6" x14ac:dyDescent="0.35">
      <c r="A25261" s="1">
        <v>45514</v>
      </c>
      <c r="B25261">
        <v>7196867940</v>
      </c>
      <c r="C25261">
        <v>4.7086634146770603</v>
      </c>
      <c r="D25261">
        <v>-74.0416465638679</v>
      </c>
      <c r="E25261">
        <v>2</v>
      </c>
      <c r="F25261" t="s">
        <v>7</v>
      </c>
    </row>
    <row r="25262" spans="1:6" x14ac:dyDescent="0.35">
      <c r="A25262" s="1">
        <v>45514</v>
      </c>
      <c r="B25262">
        <v>7196867940</v>
      </c>
      <c r="C25262">
        <v>4.7086634146770603</v>
      </c>
      <c r="D25262">
        <v>-74.0416465638679</v>
      </c>
      <c r="E25262">
        <v>5</v>
      </c>
      <c r="F25262" t="s">
        <v>8</v>
      </c>
    </row>
    <row r="25263" spans="1:6" x14ac:dyDescent="0.35">
      <c r="A25263" s="1">
        <v>45514</v>
      </c>
      <c r="B25263">
        <v>7196868080</v>
      </c>
      <c r="C25263">
        <v>4.70223940508086</v>
      </c>
      <c r="D25263">
        <v>-74.042735746692401</v>
      </c>
      <c r="E25263">
        <v>125</v>
      </c>
      <c r="F25263" t="s">
        <v>7</v>
      </c>
    </row>
    <row r="25264" spans="1:6" x14ac:dyDescent="0.35">
      <c r="A25264" s="1">
        <v>45514</v>
      </c>
      <c r="B25264">
        <v>7196868086</v>
      </c>
      <c r="C25264">
        <v>4.7086508718845499</v>
      </c>
      <c r="D25264">
        <v>-74.041568044198499</v>
      </c>
      <c r="E25264">
        <v>26</v>
      </c>
      <c r="F25264" t="s">
        <v>7</v>
      </c>
    </row>
    <row r="25265" spans="1:6" x14ac:dyDescent="0.35">
      <c r="A25265" s="1">
        <v>45514</v>
      </c>
      <c r="B25265">
        <v>7196868153</v>
      </c>
      <c r="C25265">
        <v>4.7344232113993101</v>
      </c>
      <c r="D25265">
        <v>-74.047527680601505</v>
      </c>
      <c r="E25265">
        <v>2</v>
      </c>
      <c r="F25265" t="s">
        <v>6</v>
      </c>
    </row>
    <row r="25266" spans="1:6" x14ac:dyDescent="0.35">
      <c r="A25266" s="1">
        <v>45514</v>
      </c>
      <c r="B25266">
        <v>7196868153</v>
      </c>
      <c r="C25266">
        <v>4.7344232113993101</v>
      </c>
      <c r="D25266">
        <v>-74.047527680601505</v>
      </c>
      <c r="E25266">
        <v>11</v>
      </c>
      <c r="F25266" t="s">
        <v>7</v>
      </c>
    </row>
    <row r="25267" spans="1:6" x14ac:dyDescent="0.35">
      <c r="A25267" s="1">
        <v>45514</v>
      </c>
      <c r="B25267">
        <v>7196868153</v>
      </c>
      <c r="C25267">
        <v>4.7344232113993101</v>
      </c>
      <c r="D25267">
        <v>-74.047527680601505</v>
      </c>
      <c r="E25267">
        <v>7</v>
      </c>
      <c r="F25267" t="s">
        <v>8</v>
      </c>
    </row>
    <row r="25268" spans="1:6" x14ac:dyDescent="0.35">
      <c r="A25268" s="1">
        <v>45514</v>
      </c>
      <c r="B25268">
        <v>7196868761</v>
      </c>
      <c r="C25268">
        <v>4.7023910382966196</v>
      </c>
      <c r="D25268">
        <v>-74.049097738772701</v>
      </c>
      <c r="E25268">
        <v>6</v>
      </c>
      <c r="F25268" t="s">
        <v>6</v>
      </c>
    </row>
    <row r="25269" spans="1:6" x14ac:dyDescent="0.35">
      <c r="A25269" s="1">
        <v>45514</v>
      </c>
      <c r="B25269">
        <v>7196868960</v>
      </c>
      <c r="C25269">
        <v>4.7172255116268502</v>
      </c>
      <c r="D25269">
        <v>-74.046430737207302</v>
      </c>
      <c r="E25269">
        <v>8</v>
      </c>
      <c r="F25269" t="s">
        <v>7</v>
      </c>
    </row>
    <row r="25270" spans="1:6" x14ac:dyDescent="0.35">
      <c r="A25270" s="1">
        <v>45514</v>
      </c>
      <c r="B25270">
        <v>7196869114</v>
      </c>
      <c r="C25270">
        <v>4.7172176951389302</v>
      </c>
      <c r="D25270">
        <v>-74.046608844830899</v>
      </c>
      <c r="E25270">
        <v>40</v>
      </c>
      <c r="F25270" t="s">
        <v>6</v>
      </c>
    </row>
    <row r="25271" spans="1:6" x14ac:dyDescent="0.35">
      <c r="A25271" s="1">
        <v>45514</v>
      </c>
      <c r="B25271">
        <v>7196869114</v>
      </c>
      <c r="C25271">
        <v>4.7172176951389302</v>
      </c>
      <c r="D25271">
        <v>-74.046608844830899</v>
      </c>
      <c r="E25271">
        <v>5</v>
      </c>
      <c r="F25271" t="s">
        <v>7</v>
      </c>
    </row>
    <row r="25272" spans="1:6" x14ac:dyDescent="0.35">
      <c r="A25272" s="1">
        <v>45514</v>
      </c>
      <c r="B25272">
        <v>7196869136</v>
      </c>
      <c r="C25272">
        <v>4.6414040615009897</v>
      </c>
      <c r="D25272">
        <v>-74.104994331243105</v>
      </c>
      <c r="E25272">
        <v>33</v>
      </c>
      <c r="F25272" t="s">
        <v>6</v>
      </c>
    </row>
    <row r="25273" spans="1:6" x14ac:dyDescent="0.35">
      <c r="A25273" s="1">
        <v>45514</v>
      </c>
      <c r="B25273">
        <v>7196869136</v>
      </c>
      <c r="C25273">
        <v>4.6414040615009897</v>
      </c>
      <c r="D25273">
        <v>-74.104994331243105</v>
      </c>
      <c r="E25273">
        <v>5</v>
      </c>
      <c r="F25273" t="s">
        <v>8</v>
      </c>
    </row>
    <row r="25274" spans="1:6" x14ac:dyDescent="0.35">
      <c r="A25274" s="1">
        <v>45514</v>
      </c>
      <c r="B25274">
        <v>7196874423</v>
      </c>
      <c r="C25274">
        <v>4.7021138733571899</v>
      </c>
      <c r="D25274">
        <v>-74.041198401140207</v>
      </c>
      <c r="E25274">
        <v>4</v>
      </c>
      <c r="F25274" t="s">
        <v>6</v>
      </c>
    </row>
    <row r="25275" spans="1:6" x14ac:dyDescent="0.35">
      <c r="A25275" s="1">
        <v>45514</v>
      </c>
      <c r="B25275">
        <v>7196874423</v>
      </c>
      <c r="C25275">
        <v>4.7021138733571899</v>
      </c>
      <c r="D25275">
        <v>-74.041198401140207</v>
      </c>
      <c r="E25275">
        <v>5</v>
      </c>
      <c r="F25275" t="s">
        <v>8</v>
      </c>
    </row>
    <row r="25276" spans="1:6" x14ac:dyDescent="0.35">
      <c r="A25276" s="1">
        <v>45514</v>
      </c>
      <c r="B25276">
        <v>7196883251</v>
      </c>
      <c r="C25276">
        <v>4.6929784965506602</v>
      </c>
      <c r="D25276">
        <v>-74.045553126163895</v>
      </c>
      <c r="E25276">
        <v>13</v>
      </c>
      <c r="F25276" t="s">
        <v>6</v>
      </c>
    </row>
    <row r="25277" spans="1:6" x14ac:dyDescent="0.35">
      <c r="A25277" s="1">
        <v>45514</v>
      </c>
      <c r="B25277">
        <v>7196883251</v>
      </c>
      <c r="C25277">
        <v>4.6929784965506602</v>
      </c>
      <c r="D25277">
        <v>-74.045553126163895</v>
      </c>
      <c r="E25277">
        <v>7</v>
      </c>
      <c r="F25277" t="s">
        <v>7</v>
      </c>
    </row>
    <row r="25278" spans="1:6" x14ac:dyDescent="0.35">
      <c r="A25278" s="1">
        <v>45514</v>
      </c>
      <c r="B25278">
        <v>7196883518</v>
      </c>
      <c r="C25278">
        <v>4.6974991333547402</v>
      </c>
      <c r="D25278">
        <v>-74.045944575599293</v>
      </c>
      <c r="E25278">
        <v>70</v>
      </c>
      <c r="F25278" t="s">
        <v>6</v>
      </c>
    </row>
    <row r="25279" spans="1:6" x14ac:dyDescent="0.35">
      <c r="A25279" s="1">
        <v>45514</v>
      </c>
      <c r="B25279">
        <v>7196883518</v>
      </c>
      <c r="C25279">
        <v>4.6974991333547402</v>
      </c>
      <c r="D25279">
        <v>-74.045944575599293</v>
      </c>
      <c r="E25279">
        <v>11</v>
      </c>
      <c r="F25279" t="s">
        <v>7</v>
      </c>
    </row>
    <row r="25280" spans="1:6" x14ac:dyDescent="0.35">
      <c r="A25280" s="1">
        <v>45514</v>
      </c>
      <c r="B25280">
        <v>7196884444</v>
      </c>
      <c r="C25280">
        <v>4.7022871973682303</v>
      </c>
      <c r="D25280">
        <v>-74.030057539808595</v>
      </c>
      <c r="E25280">
        <v>11</v>
      </c>
      <c r="F25280" t="s">
        <v>6</v>
      </c>
    </row>
    <row r="25281" spans="1:6" x14ac:dyDescent="0.35">
      <c r="A25281" s="1">
        <v>45514</v>
      </c>
      <c r="B25281">
        <v>7196884444</v>
      </c>
      <c r="C25281">
        <v>4.7022871973682303</v>
      </c>
      <c r="D25281">
        <v>-74.030057539808595</v>
      </c>
      <c r="E25281">
        <v>61</v>
      </c>
      <c r="F25281" t="s">
        <v>7</v>
      </c>
    </row>
    <row r="25282" spans="1:6" x14ac:dyDescent="0.35">
      <c r="A25282" s="1">
        <v>45514</v>
      </c>
      <c r="B25282">
        <v>7196884444</v>
      </c>
      <c r="C25282">
        <v>4.7022871973682303</v>
      </c>
      <c r="D25282">
        <v>-74.030057539808595</v>
      </c>
      <c r="E25282">
        <v>2</v>
      </c>
      <c r="F25282" t="s">
        <v>8</v>
      </c>
    </row>
    <row r="25283" spans="1:6" x14ac:dyDescent="0.35">
      <c r="A25283" s="1">
        <v>45514</v>
      </c>
      <c r="B25283">
        <v>7196890437</v>
      </c>
      <c r="C25283">
        <v>4.7056215775482997</v>
      </c>
      <c r="D25283">
        <v>-74.048431351220302</v>
      </c>
      <c r="E25283">
        <v>8</v>
      </c>
      <c r="F25283" t="s">
        <v>6</v>
      </c>
    </row>
    <row r="25284" spans="1:6" x14ac:dyDescent="0.35">
      <c r="A25284" s="1">
        <v>45514</v>
      </c>
      <c r="B25284">
        <v>7196890437</v>
      </c>
      <c r="C25284">
        <v>4.7056215775482997</v>
      </c>
      <c r="D25284">
        <v>-74.048431351220302</v>
      </c>
      <c r="E25284">
        <v>31</v>
      </c>
      <c r="F25284" t="s">
        <v>7</v>
      </c>
    </row>
    <row r="25285" spans="1:6" x14ac:dyDescent="0.35">
      <c r="A25285" s="1">
        <v>45514</v>
      </c>
      <c r="B25285">
        <v>7196890437</v>
      </c>
      <c r="C25285">
        <v>4.7056215775482997</v>
      </c>
      <c r="D25285">
        <v>-74.048431351220302</v>
      </c>
      <c r="E25285">
        <v>7</v>
      </c>
      <c r="F25285" t="s">
        <v>8</v>
      </c>
    </row>
    <row r="25286" spans="1:6" x14ac:dyDescent="0.35">
      <c r="A25286" s="1">
        <v>45514</v>
      </c>
      <c r="B25286">
        <v>7196890856</v>
      </c>
      <c r="C25286">
        <v>4.6809003502527498</v>
      </c>
      <c r="D25286">
        <v>-74.040872260532197</v>
      </c>
      <c r="E25286">
        <v>2</v>
      </c>
      <c r="F25286" t="s">
        <v>6</v>
      </c>
    </row>
    <row r="25287" spans="1:6" x14ac:dyDescent="0.35">
      <c r="A25287" s="1">
        <v>45514</v>
      </c>
      <c r="B25287">
        <v>7196890856</v>
      </c>
      <c r="C25287">
        <v>4.6809003502527498</v>
      </c>
      <c r="D25287">
        <v>-74.040872260532197</v>
      </c>
      <c r="E25287">
        <v>25</v>
      </c>
      <c r="F25287" t="s">
        <v>7</v>
      </c>
    </row>
    <row r="25288" spans="1:6" x14ac:dyDescent="0.35">
      <c r="A25288" s="1">
        <v>45514</v>
      </c>
      <c r="B25288">
        <v>7196891880</v>
      </c>
      <c r="C25288">
        <v>4.6969005523305096</v>
      </c>
      <c r="D25288">
        <v>-74.031091380545703</v>
      </c>
      <c r="E25288">
        <v>3</v>
      </c>
      <c r="F25288" t="s">
        <v>7</v>
      </c>
    </row>
    <row r="25289" spans="1:6" x14ac:dyDescent="0.35">
      <c r="A25289" s="1">
        <v>45514</v>
      </c>
      <c r="B25289">
        <v>7196896784</v>
      </c>
      <c r="C25289">
        <v>4.6940563003030897</v>
      </c>
      <c r="D25289">
        <v>-74.032908742419707</v>
      </c>
      <c r="E25289">
        <v>136</v>
      </c>
      <c r="F25289" t="s">
        <v>7</v>
      </c>
    </row>
    <row r="25290" spans="1:6" x14ac:dyDescent="0.35">
      <c r="A25290" s="1">
        <v>45514</v>
      </c>
      <c r="B25290">
        <v>7196899870</v>
      </c>
      <c r="C25290">
        <v>4.7007924096090798</v>
      </c>
      <c r="D25290">
        <v>-74.043986216924296</v>
      </c>
      <c r="E25290">
        <v>5</v>
      </c>
      <c r="F25290" t="s">
        <v>6</v>
      </c>
    </row>
    <row r="25291" spans="1:6" x14ac:dyDescent="0.35">
      <c r="A25291" s="1">
        <v>45514</v>
      </c>
      <c r="B25291">
        <v>7196900165</v>
      </c>
      <c r="C25291">
        <v>4.69563166178229</v>
      </c>
      <c r="D25291">
        <v>-74.030265336480895</v>
      </c>
      <c r="E25291">
        <v>24</v>
      </c>
      <c r="F25291" t="s">
        <v>7</v>
      </c>
    </row>
    <row r="25292" spans="1:6" x14ac:dyDescent="0.35">
      <c r="A25292" s="1">
        <v>45514</v>
      </c>
      <c r="B25292">
        <v>7196903368</v>
      </c>
      <c r="C25292">
        <v>4.7049540191246102</v>
      </c>
      <c r="D25292">
        <v>-74.043674520277406</v>
      </c>
      <c r="E25292">
        <v>116</v>
      </c>
      <c r="F25292" t="s">
        <v>6</v>
      </c>
    </row>
    <row r="25293" spans="1:6" x14ac:dyDescent="0.35">
      <c r="A25293" s="1">
        <v>45514</v>
      </c>
      <c r="B25293">
        <v>7196904183</v>
      </c>
      <c r="C25293">
        <v>4.6959333991795997</v>
      </c>
      <c r="D25293">
        <v>-74.044252579120297</v>
      </c>
      <c r="E25293">
        <v>2</v>
      </c>
      <c r="F25293" t="s">
        <v>6</v>
      </c>
    </row>
    <row r="25294" spans="1:6" x14ac:dyDescent="0.35">
      <c r="A25294" s="1">
        <v>45514</v>
      </c>
      <c r="B25294">
        <v>7196905819</v>
      </c>
      <c r="C25294">
        <v>4.6958881483914698</v>
      </c>
      <c r="D25294">
        <v>-74.044367552464095</v>
      </c>
      <c r="E25294">
        <v>15</v>
      </c>
      <c r="F25294" t="s">
        <v>6</v>
      </c>
    </row>
    <row r="25295" spans="1:6" x14ac:dyDescent="0.35">
      <c r="A25295" s="1">
        <v>45514</v>
      </c>
      <c r="B25295">
        <v>7196905819</v>
      </c>
      <c r="C25295">
        <v>4.6958881483914698</v>
      </c>
      <c r="D25295">
        <v>-74.044367552464095</v>
      </c>
      <c r="E25295">
        <v>10</v>
      </c>
      <c r="F25295" t="s">
        <v>7</v>
      </c>
    </row>
    <row r="25296" spans="1:6" x14ac:dyDescent="0.35">
      <c r="A25296" s="1">
        <v>45514</v>
      </c>
      <c r="B25296">
        <v>7196907449</v>
      </c>
      <c r="C25296">
        <v>4.7011914079156201</v>
      </c>
      <c r="D25296">
        <v>-74.044734342766802</v>
      </c>
      <c r="E25296">
        <v>23</v>
      </c>
      <c r="F25296" t="s">
        <v>6</v>
      </c>
    </row>
    <row r="25297" spans="1:6" x14ac:dyDescent="0.35">
      <c r="A25297" s="1">
        <v>45514</v>
      </c>
      <c r="B25297">
        <v>7196907449</v>
      </c>
      <c r="C25297">
        <v>4.7011914079156201</v>
      </c>
      <c r="D25297">
        <v>-74.044734342766802</v>
      </c>
      <c r="E25297">
        <v>21</v>
      </c>
      <c r="F25297" t="s">
        <v>7</v>
      </c>
    </row>
    <row r="25298" spans="1:6" x14ac:dyDescent="0.35">
      <c r="A25298" s="1">
        <v>45514</v>
      </c>
      <c r="B25298">
        <v>7196909617</v>
      </c>
      <c r="C25298">
        <v>4.6977561173012798</v>
      </c>
      <c r="D25298">
        <v>-74.038576552053797</v>
      </c>
      <c r="E25298">
        <v>36</v>
      </c>
      <c r="F25298" t="s">
        <v>7</v>
      </c>
    </row>
    <row r="25299" spans="1:6" x14ac:dyDescent="0.35">
      <c r="A25299" s="1">
        <v>45514</v>
      </c>
      <c r="B25299">
        <v>7196909678</v>
      </c>
      <c r="C25299">
        <v>4.6912410034675602</v>
      </c>
      <c r="D25299">
        <v>-74.051237211977394</v>
      </c>
      <c r="E25299">
        <v>14</v>
      </c>
      <c r="F25299" t="s">
        <v>6</v>
      </c>
    </row>
    <row r="25300" spans="1:6" x14ac:dyDescent="0.35">
      <c r="A25300" s="1">
        <v>45514</v>
      </c>
      <c r="B25300">
        <v>7196909678</v>
      </c>
      <c r="C25300">
        <v>4.6912410034675602</v>
      </c>
      <c r="D25300">
        <v>-74.051237211977394</v>
      </c>
      <c r="E25300">
        <v>12</v>
      </c>
      <c r="F25300" t="s">
        <v>7</v>
      </c>
    </row>
    <row r="25301" spans="1:6" x14ac:dyDescent="0.35">
      <c r="A25301" s="1">
        <v>45514</v>
      </c>
      <c r="B25301">
        <v>7196909802</v>
      </c>
      <c r="C25301">
        <v>4.71499949305875</v>
      </c>
      <c r="D25301">
        <v>-74.029372500071204</v>
      </c>
      <c r="E25301">
        <v>24</v>
      </c>
      <c r="F25301" t="s">
        <v>7</v>
      </c>
    </row>
    <row r="25302" spans="1:6" x14ac:dyDescent="0.35">
      <c r="A25302" s="1">
        <v>45514</v>
      </c>
      <c r="B25302">
        <v>7196910052</v>
      </c>
      <c r="C25302">
        <v>4.6961583803998703</v>
      </c>
      <c r="D25302">
        <v>-74.033007633441301</v>
      </c>
      <c r="E25302">
        <v>72</v>
      </c>
      <c r="F25302" t="s">
        <v>6</v>
      </c>
    </row>
    <row r="25303" spans="1:6" x14ac:dyDescent="0.35">
      <c r="A25303" s="1">
        <v>45514</v>
      </c>
      <c r="B25303">
        <v>7196934140</v>
      </c>
      <c r="C25303">
        <v>4.6433167450589901</v>
      </c>
      <c r="D25303">
        <v>-74.075021774172995</v>
      </c>
      <c r="E25303">
        <v>5</v>
      </c>
      <c r="F25303" t="s">
        <v>6</v>
      </c>
    </row>
    <row r="25304" spans="1:6" x14ac:dyDescent="0.35">
      <c r="A25304" s="1">
        <v>45514</v>
      </c>
      <c r="B25304">
        <v>7196934140</v>
      </c>
      <c r="C25304">
        <v>4.6433167450589901</v>
      </c>
      <c r="D25304">
        <v>-74.075021774172995</v>
      </c>
      <c r="E25304">
        <v>5</v>
      </c>
      <c r="F25304" t="s">
        <v>7</v>
      </c>
    </row>
    <row r="25305" spans="1:6" x14ac:dyDescent="0.35">
      <c r="A25305" s="1">
        <v>45514</v>
      </c>
      <c r="B25305">
        <v>7196948407</v>
      </c>
      <c r="C25305">
        <v>4.70214515503074</v>
      </c>
      <c r="D25305">
        <v>-74.042613049703604</v>
      </c>
      <c r="E25305">
        <v>17</v>
      </c>
      <c r="F25305" t="s">
        <v>6</v>
      </c>
    </row>
    <row r="25306" spans="1:6" x14ac:dyDescent="0.35">
      <c r="A25306" s="1">
        <v>45514</v>
      </c>
      <c r="B25306">
        <v>7196948407</v>
      </c>
      <c r="C25306">
        <v>4.70214515503074</v>
      </c>
      <c r="D25306">
        <v>-74.042613049703604</v>
      </c>
      <c r="E25306">
        <v>132</v>
      </c>
      <c r="F25306" t="s">
        <v>7</v>
      </c>
    </row>
    <row r="25307" spans="1:6" x14ac:dyDescent="0.35">
      <c r="A25307" s="1">
        <v>45514</v>
      </c>
      <c r="B25307">
        <v>7196948407</v>
      </c>
      <c r="C25307">
        <v>4.70214515503074</v>
      </c>
      <c r="D25307">
        <v>-74.042613049703604</v>
      </c>
      <c r="E25307">
        <v>6</v>
      </c>
      <c r="F25307" t="s">
        <v>8</v>
      </c>
    </row>
    <row r="25308" spans="1:6" x14ac:dyDescent="0.35">
      <c r="A25308" s="1">
        <v>45514</v>
      </c>
      <c r="B25308">
        <v>7196954907</v>
      </c>
      <c r="C25308">
        <v>4.7821851355207601</v>
      </c>
      <c r="D25308">
        <v>-74.183375647496106</v>
      </c>
      <c r="E25308">
        <v>26</v>
      </c>
      <c r="F25308" t="s">
        <v>6</v>
      </c>
    </row>
    <row r="25309" spans="1:6" x14ac:dyDescent="0.35">
      <c r="A25309" s="1">
        <v>45514</v>
      </c>
      <c r="B25309">
        <v>7196969810</v>
      </c>
      <c r="C25309">
        <v>4.7022221043885697</v>
      </c>
      <c r="D25309">
        <v>-74.042764520122205</v>
      </c>
      <c r="E25309">
        <v>4</v>
      </c>
      <c r="F25309" t="s">
        <v>6</v>
      </c>
    </row>
    <row r="25310" spans="1:6" x14ac:dyDescent="0.35">
      <c r="A25310" s="1">
        <v>45514</v>
      </c>
      <c r="B25310">
        <v>7196969810</v>
      </c>
      <c r="C25310">
        <v>4.7022221043885697</v>
      </c>
      <c r="D25310">
        <v>-74.042764520122205</v>
      </c>
      <c r="E25310">
        <v>6</v>
      </c>
      <c r="F25310" t="s">
        <v>7</v>
      </c>
    </row>
    <row r="25311" spans="1:6" x14ac:dyDescent="0.35">
      <c r="A25311" s="1">
        <v>45514</v>
      </c>
      <c r="B25311">
        <v>7196971266</v>
      </c>
      <c r="C25311">
        <v>4.7022176143113299</v>
      </c>
      <c r="D25311">
        <v>-74.041211219138503</v>
      </c>
      <c r="E25311">
        <v>15</v>
      </c>
      <c r="F25311" t="s">
        <v>6</v>
      </c>
    </row>
    <row r="25312" spans="1:6" x14ac:dyDescent="0.35">
      <c r="A25312" s="1">
        <v>45514</v>
      </c>
      <c r="B25312">
        <v>7196971266</v>
      </c>
      <c r="C25312">
        <v>4.7022176143113299</v>
      </c>
      <c r="D25312">
        <v>-74.041211219138503</v>
      </c>
      <c r="E25312">
        <v>6</v>
      </c>
      <c r="F25312" t="s">
        <v>7</v>
      </c>
    </row>
    <row r="25313" spans="1:6" x14ac:dyDescent="0.35">
      <c r="A25313" s="1">
        <v>45514</v>
      </c>
      <c r="B25313">
        <v>7196971648</v>
      </c>
      <c r="C25313">
        <v>4.5993694669767304</v>
      </c>
      <c r="D25313">
        <v>-74.166019551626903</v>
      </c>
      <c r="E25313">
        <v>74</v>
      </c>
      <c r="F25313" t="s">
        <v>7</v>
      </c>
    </row>
    <row r="25314" spans="1:6" x14ac:dyDescent="0.35">
      <c r="A25314" s="1">
        <v>45514</v>
      </c>
      <c r="B25314">
        <v>7196973750</v>
      </c>
      <c r="C25314">
        <v>4.69609067991688</v>
      </c>
      <c r="D25314">
        <v>-74.033008710803401</v>
      </c>
      <c r="E25314">
        <v>10</v>
      </c>
      <c r="F25314" t="s">
        <v>6</v>
      </c>
    </row>
    <row r="25315" spans="1:6" x14ac:dyDescent="0.35">
      <c r="A25315" s="1">
        <v>45514</v>
      </c>
      <c r="B25315">
        <v>7196973750</v>
      </c>
      <c r="C25315">
        <v>4.69609067991688</v>
      </c>
      <c r="D25315">
        <v>-74.033008710803401</v>
      </c>
      <c r="E25315">
        <v>89</v>
      </c>
      <c r="F25315" t="s">
        <v>7</v>
      </c>
    </row>
    <row r="25316" spans="1:6" x14ac:dyDescent="0.35">
      <c r="A25316" s="1">
        <v>45514</v>
      </c>
      <c r="B25316">
        <v>7196994308</v>
      </c>
      <c r="C25316">
        <v>4.5993639551205598</v>
      </c>
      <c r="D25316">
        <v>-74.165952200874699</v>
      </c>
      <c r="E25316">
        <v>2</v>
      </c>
      <c r="F25316" t="s">
        <v>6</v>
      </c>
    </row>
    <row r="25317" spans="1:6" x14ac:dyDescent="0.35">
      <c r="A25317" s="1">
        <v>45514</v>
      </c>
      <c r="B25317">
        <v>7196994308</v>
      </c>
      <c r="C25317">
        <v>4.5993639551205598</v>
      </c>
      <c r="D25317">
        <v>-74.165952200874699</v>
      </c>
      <c r="E25317">
        <v>8</v>
      </c>
      <c r="F25317" t="s">
        <v>7</v>
      </c>
    </row>
    <row r="25318" spans="1:6" x14ac:dyDescent="0.35">
      <c r="A25318" s="1">
        <v>45514</v>
      </c>
      <c r="B25318">
        <v>7196994793</v>
      </c>
      <c r="C25318">
        <v>4.6945072283663896</v>
      </c>
      <c r="D25318">
        <v>-74.032270341533504</v>
      </c>
      <c r="E25318">
        <v>4</v>
      </c>
      <c r="F25318" t="s">
        <v>6</v>
      </c>
    </row>
    <row r="25319" spans="1:6" x14ac:dyDescent="0.35">
      <c r="A25319" s="1">
        <v>45514</v>
      </c>
      <c r="B25319">
        <v>7196994793</v>
      </c>
      <c r="C25319">
        <v>4.6945072283663896</v>
      </c>
      <c r="D25319">
        <v>-74.032270341533504</v>
      </c>
      <c r="E25319">
        <v>53</v>
      </c>
      <c r="F25319" t="s">
        <v>7</v>
      </c>
    </row>
    <row r="25320" spans="1:6" x14ac:dyDescent="0.35">
      <c r="A25320" s="1">
        <v>45514</v>
      </c>
      <c r="B25320">
        <v>7196994874</v>
      </c>
      <c r="C25320">
        <v>4.6628109914519102</v>
      </c>
      <c r="D25320">
        <v>-74.071131469766001</v>
      </c>
      <c r="E25320">
        <v>144</v>
      </c>
      <c r="F25320" t="s">
        <v>7</v>
      </c>
    </row>
    <row r="25321" spans="1:6" x14ac:dyDescent="0.35">
      <c r="A25321" s="1">
        <v>45514</v>
      </c>
      <c r="B25321">
        <v>7196994920</v>
      </c>
      <c r="C25321">
        <v>4.6961826813735801</v>
      </c>
      <c r="D25321">
        <v>-74.032945034415803</v>
      </c>
      <c r="E25321">
        <v>13</v>
      </c>
      <c r="F25321" t="s">
        <v>6</v>
      </c>
    </row>
    <row r="25322" spans="1:6" x14ac:dyDescent="0.35">
      <c r="A25322" s="1">
        <v>45514</v>
      </c>
      <c r="B25322">
        <v>7196996571</v>
      </c>
      <c r="C25322">
        <v>4.6961506388074401</v>
      </c>
      <c r="D25322">
        <v>-74.0329179137251</v>
      </c>
      <c r="E25322">
        <v>72</v>
      </c>
      <c r="F25322" t="s">
        <v>6</v>
      </c>
    </row>
    <row r="25323" spans="1:6" x14ac:dyDescent="0.35">
      <c r="A25323" s="1">
        <v>45514</v>
      </c>
      <c r="B25323">
        <v>7197003565</v>
      </c>
      <c r="C25323">
        <v>4.6961368065488696</v>
      </c>
      <c r="D25323">
        <v>-74.0329395613401</v>
      </c>
      <c r="E25323">
        <v>632</v>
      </c>
      <c r="F25323" t="s">
        <v>7</v>
      </c>
    </row>
    <row r="25324" spans="1:6" x14ac:dyDescent="0.35">
      <c r="A25324" s="1">
        <v>45514</v>
      </c>
      <c r="B25324">
        <v>7197005828</v>
      </c>
      <c r="C25324">
        <v>4.6655512340724696</v>
      </c>
      <c r="D25324">
        <v>-74.064447048725299</v>
      </c>
      <c r="E25324">
        <v>5</v>
      </c>
      <c r="F25324" t="s">
        <v>7</v>
      </c>
    </row>
    <row r="25325" spans="1:6" x14ac:dyDescent="0.35">
      <c r="A25325" s="1">
        <v>45514</v>
      </c>
      <c r="B25325">
        <v>7197006244</v>
      </c>
      <c r="C25325">
        <v>4.6030101190854804</v>
      </c>
      <c r="D25325">
        <v>-74.072437459093294</v>
      </c>
      <c r="E25325">
        <v>3</v>
      </c>
      <c r="F25325" t="s">
        <v>6</v>
      </c>
    </row>
    <row r="25326" spans="1:6" x14ac:dyDescent="0.35">
      <c r="A25326" s="1">
        <v>45514</v>
      </c>
      <c r="B25326">
        <v>7197006244</v>
      </c>
      <c r="C25326">
        <v>4.6030101190854804</v>
      </c>
      <c r="D25326">
        <v>-74.072437459093294</v>
      </c>
      <c r="E25326">
        <v>79</v>
      </c>
      <c r="F25326" t="s">
        <v>7</v>
      </c>
    </row>
    <row r="25327" spans="1:6" x14ac:dyDescent="0.35">
      <c r="A25327" s="1">
        <v>45514</v>
      </c>
      <c r="B25327">
        <v>7197009897</v>
      </c>
      <c r="C25327">
        <v>4.6975893579778703</v>
      </c>
      <c r="D25327">
        <v>-74.045770905262202</v>
      </c>
      <c r="E25327">
        <v>88</v>
      </c>
      <c r="F25327" t="s">
        <v>7</v>
      </c>
    </row>
    <row r="25328" spans="1:6" x14ac:dyDescent="0.35">
      <c r="A25328" s="1">
        <v>45514</v>
      </c>
      <c r="B25328">
        <v>7197010370</v>
      </c>
      <c r="C25328">
        <v>4.6743686664558304</v>
      </c>
      <c r="D25328">
        <v>-74.069858954079905</v>
      </c>
      <c r="E25328">
        <v>19</v>
      </c>
      <c r="F25328" t="s">
        <v>7</v>
      </c>
    </row>
    <row r="25329" spans="1:6" x14ac:dyDescent="0.35">
      <c r="A25329" s="1">
        <v>45514</v>
      </c>
      <c r="B25329">
        <v>7197011435</v>
      </c>
      <c r="C25329">
        <v>4.6547630035319303</v>
      </c>
      <c r="D25329">
        <v>-74.057876390849501</v>
      </c>
      <c r="E25329">
        <v>2</v>
      </c>
      <c r="F25329" t="s">
        <v>6</v>
      </c>
    </row>
    <row r="25330" spans="1:6" x14ac:dyDescent="0.35">
      <c r="A25330" s="1">
        <v>45514</v>
      </c>
      <c r="B25330">
        <v>7197011435</v>
      </c>
      <c r="C25330">
        <v>4.6547630035319303</v>
      </c>
      <c r="D25330">
        <v>-74.057876390849501</v>
      </c>
      <c r="E25330">
        <v>2</v>
      </c>
      <c r="F25330" t="s">
        <v>7</v>
      </c>
    </row>
    <row r="25331" spans="1:6" x14ac:dyDescent="0.35">
      <c r="A25331" s="1">
        <v>45514</v>
      </c>
      <c r="B25331">
        <v>7197011435</v>
      </c>
      <c r="C25331">
        <v>4.6547630035319303</v>
      </c>
      <c r="D25331">
        <v>-74.057876390849501</v>
      </c>
      <c r="E25331">
        <v>15</v>
      </c>
      <c r="F25331" t="s">
        <v>8</v>
      </c>
    </row>
    <row r="25332" spans="1:6" x14ac:dyDescent="0.35">
      <c r="A25332" s="1">
        <v>45514</v>
      </c>
      <c r="B25332">
        <v>7197012378</v>
      </c>
      <c r="C25332">
        <v>4.6939308308468304</v>
      </c>
      <c r="D25332">
        <v>-74.047748084278595</v>
      </c>
      <c r="E25332">
        <v>2</v>
      </c>
      <c r="F25332" t="s">
        <v>7</v>
      </c>
    </row>
    <row r="25333" spans="1:6" x14ac:dyDescent="0.35">
      <c r="A25333" s="1">
        <v>45514</v>
      </c>
      <c r="B25333">
        <v>7197012413</v>
      </c>
      <c r="C25333">
        <v>4.6542047378693203</v>
      </c>
      <c r="D25333">
        <v>-74.058029986336393</v>
      </c>
      <c r="E25333">
        <v>4</v>
      </c>
      <c r="F25333" t="s">
        <v>6</v>
      </c>
    </row>
    <row r="25334" spans="1:6" x14ac:dyDescent="0.35">
      <c r="A25334" s="1">
        <v>45514</v>
      </c>
      <c r="B25334">
        <v>7197012413</v>
      </c>
      <c r="C25334">
        <v>4.6542047378693203</v>
      </c>
      <c r="D25334">
        <v>-74.058029986336393</v>
      </c>
      <c r="E25334">
        <v>3</v>
      </c>
      <c r="F25334" t="s">
        <v>7</v>
      </c>
    </row>
    <row r="25335" spans="1:6" x14ac:dyDescent="0.35">
      <c r="A25335" s="1">
        <v>45514</v>
      </c>
      <c r="B25335">
        <v>7197018218</v>
      </c>
      <c r="C25335">
        <v>4.6561197575673203</v>
      </c>
      <c r="D25335">
        <v>-74.060413175599194</v>
      </c>
      <c r="E25335">
        <v>20</v>
      </c>
      <c r="F25335" t="s">
        <v>6</v>
      </c>
    </row>
    <row r="25336" spans="1:6" x14ac:dyDescent="0.35">
      <c r="A25336" s="1">
        <v>45514</v>
      </c>
      <c r="B25336">
        <v>7197018602</v>
      </c>
      <c r="C25336">
        <v>4.7021092624984604</v>
      </c>
      <c r="D25336">
        <v>-74.042616000536498</v>
      </c>
      <c r="E25336">
        <v>50</v>
      </c>
      <c r="F25336" t="s">
        <v>7</v>
      </c>
    </row>
    <row r="25337" spans="1:6" x14ac:dyDescent="0.35">
      <c r="A25337" s="1">
        <v>45514</v>
      </c>
      <c r="B25337">
        <v>7197018648</v>
      </c>
      <c r="C25337">
        <v>4.6467051736318199</v>
      </c>
      <c r="D25337">
        <v>-74.059891283490103</v>
      </c>
      <c r="E25337">
        <v>50</v>
      </c>
      <c r="F25337" t="s">
        <v>6</v>
      </c>
    </row>
    <row r="25338" spans="1:6" x14ac:dyDescent="0.35">
      <c r="A25338" s="1">
        <v>45514</v>
      </c>
      <c r="B25338">
        <v>7197018648</v>
      </c>
      <c r="C25338">
        <v>4.6467051736318199</v>
      </c>
      <c r="D25338">
        <v>-74.059891283490103</v>
      </c>
      <c r="E25338">
        <v>103</v>
      </c>
      <c r="F25338" t="s">
        <v>7</v>
      </c>
    </row>
    <row r="25339" spans="1:6" x14ac:dyDescent="0.35">
      <c r="A25339" s="1">
        <v>45514</v>
      </c>
      <c r="B25339">
        <v>7197018648</v>
      </c>
      <c r="C25339">
        <v>4.6467051736318199</v>
      </c>
      <c r="D25339">
        <v>-74.059891283490103</v>
      </c>
      <c r="E25339">
        <v>41</v>
      </c>
      <c r="F25339" t="s">
        <v>8</v>
      </c>
    </row>
    <row r="25340" spans="1:6" x14ac:dyDescent="0.35">
      <c r="A25340" s="1">
        <v>45514</v>
      </c>
      <c r="B25340">
        <v>7197019258</v>
      </c>
      <c r="C25340">
        <v>4.7451123508679904</v>
      </c>
      <c r="D25340">
        <v>-74.043961176290594</v>
      </c>
      <c r="E25340">
        <v>3</v>
      </c>
      <c r="F25340" t="s">
        <v>6</v>
      </c>
    </row>
    <row r="25341" spans="1:6" x14ac:dyDescent="0.35">
      <c r="A25341" s="1">
        <v>45514</v>
      </c>
      <c r="B25341">
        <v>7197019525</v>
      </c>
      <c r="C25341">
        <v>4.72678605675772</v>
      </c>
      <c r="D25341">
        <v>-74.052902206210902</v>
      </c>
      <c r="E25341">
        <v>1648</v>
      </c>
      <c r="F25341" t="s">
        <v>7</v>
      </c>
    </row>
    <row r="25342" spans="1:6" x14ac:dyDescent="0.35">
      <c r="A25342" s="1">
        <v>45514</v>
      </c>
      <c r="B25342">
        <v>7197063807</v>
      </c>
      <c r="C25342">
        <v>4.7660875916416696</v>
      </c>
      <c r="D25342">
        <v>-74.177585466142204</v>
      </c>
      <c r="E25342">
        <v>10</v>
      </c>
      <c r="F25342" t="s">
        <v>7</v>
      </c>
    </row>
    <row r="25343" spans="1:6" x14ac:dyDescent="0.35">
      <c r="A25343" s="1">
        <v>45514</v>
      </c>
      <c r="B25343">
        <v>7197065283</v>
      </c>
      <c r="C25343">
        <v>4.7659997653418298</v>
      </c>
      <c r="D25343">
        <v>-74.177534582753907</v>
      </c>
      <c r="E25343">
        <v>657</v>
      </c>
      <c r="F25343" t="s">
        <v>6</v>
      </c>
    </row>
    <row r="25344" spans="1:6" x14ac:dyDescent="0.35">
      <c r="A25344" s="1">
        <v>45514</v>
      </c>
      <c r="B25344">
        <v>7197065283</v>
      </c>
      <c r="C25344">
        <v>4.7659997653418298</v>
      </c>
      <c r="D25344">
        <v>-74.177534582753907</v>
      </c>
      <c r="E25344">
        <v>65</v>
      </c>
      <c r="F25344" t="s">
        <v>7</v>
      </c>
    </row>
    <row r="25345" spans="1:6" x14ac:dyDescent="0.35">
      <c r="A25345" s="1">
        <v>45514</v>
      </c>
      <c r="B25345">
        <v>7197065397</v>
      </c>
      <c r="C25345">
        <v>4.70030517862532</v>
      </c>
      <c r="D25345">
        <v>-74.049943674469006</v>
      </c>
      <c r="E25345">
        <v>5</v>
      </c>
      <c r="F25345" t="s">
        <v>6</v>
      </c>
    </row>
    <row r="25346" spans="1:6" x14ac:dyDescent="0.35">
      <c r="A25346" s="1">
        <v>45514</v>
      </c>
      <c r="B25346">
        <v>7197065397</v>
      </c>
      <c r="C25346">
        <v>4.70030517862532</v>
      </c>
      <c r="D25346">
        <v>-74.049943674469006</v>
      </c>
      <c r="E25346">
        <v>5</v>
      </c>
      <c r="F25346" t="s">
        <v>7</v>
      </c>
    </row>
    <row r="25347" spans="1:6" x14ac:dyDescent="0.35">
      <c r="A25347" s="1">
        <v>45514</v>
      </c>
      <c r="B25347">
        <v>7197066491</v>
      </c>
      <c r="C25347">
        <v>4.7661027961070204</v>
      </c>
      <c r="D25347">
        <v>-74.177533158140506</v>
      </c>
      <c r="E25347">
        <v>1436</v>
      </c>
      <c r="F25347" t="s">
        <v>6</v>
      </c>
    </row>
    <row r="25348" spans="1:6" x14ac:dyDescent="0.35">
      <c r="A25348" s="1">
        <v>45514</v>
      </c>
      <c r="B25348">
        <v>7197068202</v>
      </c>
      <c r="C25348">
        <v>4.6883503089591398</v>
      </c>
      <c r="D25348">
        <v>-74.041191473077404</v>
      </c>
      <c r="E25348">
        <v>10</v>
      </c>
      <c r="F25348" t="s">
        <v>6</v>
      </c>
    </row>
    <row r="25349" spans="1:6" x14ac:dyDescent="0.35">
      <c r="A25349" s="1">
        <v>45514</v>
      </c>
      <c r="B25349">
        <v>7197068202</v>
      </c>
      <c r="C25349">
        <v>4.6883503089591398</v>
      </c>
      <c r="D25349">
        <v>-74.041191473077404</v>
      </c>
      <c r="E25349">
        <v>14</v>
      </c>
      <c r="F25349" t="s">
        <v>7</v>
      </c>
    </row>
    <row r="25350" spans="1:6" x14ac:dyDescent="0.35">
      <c r="A25350" s="1">
        <v>45514</v>
      </c>
      <c r="B25350">
        <v>7197074804</v>
      </c>
      <c r="C25350">
        <v>4.6933737288190898</v>
      </c>
      <c r="D25350">
        <v>-74.075563132935997</v>
      </c>
      <c r="E25350">
        <v>3</v>
      </c>
      <c r="F25350" t="s">
        <v>8</v>
      </c>
    </row>
    <row r="25351" spans="1:6" x14ac:dyDescent="0.35">
      <c r="A25351" s="1">
        <v>45514</v>
      </c>
      <c r="B25351">
        <v>7197077984</v>
      </c>
      <c r="C25351">
        <v>4.6250102450002402</v>
      </c>
      <c r="D25351">
        <v>-74.067091186911597</v>
      </c>
      <c r="E25351">
        <v>2</v>
      </c>
      <c r="F25351" t="s">
        <v>6</v>
      </c>
    </row>
    <row r="25352" spans="1:6" x14ac:dyDescent="0.35">
      <c r="A25352" s="1">
        <v>45514</v>
      </c>
      <c r="B25352">
        <v>7197077984</v>
      </c>
      <c r="C25352">
        <v>4.6250102450002402</v>
      </c>
      <c r="D25352">
        <v>-74.067091186911597</v>
      </c>
      <c r="E25352">
        <v>66</v>
      </c>
      <c r="F25352" t="s">
        <v>7</v>
      </c>
    </row>
    <row r="25353" spans="1:6" x14ac:dyDescent="0.35">
      <c r="A25353" s="1">
        <v>45514</v>
      </c>
      <c r="B25353">
        <v>7197080055</v>
      </c>
      <c r="C25353">
        <v>4.8956263989185098</v>
      </c>
      <c r="D25353">
        <v>-74.058128841421507</v>
      </c>
      <c r="E25353">
        <v>107</v>
      </c>
      <c r="F25353" t="s">
        <v>6</v>
      </c>
    </row>
    <row r="25354" spans="1:6" x14ac:dyDescent="0.35">
      <c r="A25354" s="1">
        <v>45514</v>
      </c>
      <c r="B25354">
        <v>7197080055</v>
      </c>
      <c r="C25354">
        <v>4.8956263989185098</v>
      </c>
      <c r="D25354">
        <v>-74.058128841421507</v>
      </c>
      <c r="E25354">
        <v>144</v>
      </c>
      <c r="F25354" t="s">
        <v>7</v>
      </c>
    </row>
    <row r="25355" spans="1:6" x14ac:dyDescent="0.35">
      <c r="A25355" s="1">
        <v>45514</v>
      </c>
      <c r="B25355">
        <v>7197085080</v>
      </c>
      <c r="C25355">
        <v>4.68255518810951</v>
      </c>
      <c r="D25355">
        <v>-74.134179371905205</v>
      </c>
      <c r="E25355">
        <v>41</v>
      </c>
      <c r="F25355" t="s">
        <v>6</v>
      </c>
    </row>
    <row r="25356" spans="1:6" x14ac:dyDescent="0.35">
      <c r="A25356" s="1">
        <v>45514</v>
      </c>
      <c r="B25356">
        <v>7197085080</v>
      </c>
      <c r="C25356">
        <v>4.68255518810951</v>
      </c>
      <c r="D25356">
        <v>-74.134179371905205</v>
      </c>
      <c r="E25356">
        <v>17</v>
      </c>
      <c r="F25356" t="s">
        <v>7</v>
      </c>
    </row>
    <row r="25357" spans="1:6" x14ac:dyDescent="0.35">
      <c r="A25357" s="1">
        <v>45514</v>
      </c>
      <c r="B25357">
        <v>7197095813</v>
      </c>
      <c r="C25357">
        <v>4.6859278773086999</v>
      </c>
      <c r="D25357">
        <v>-74.053300231180998</v>
      </c>
      <c r="E25357">
        <v>8</v>
      </c>
      <c r="F25357" t="s">
        <v>6</v>
      </c>
    </row>
    <row r="25358" spans="1:6" x14ac:dyDescent="0.35">
      <c r="A25358" s="1">
        <v>45514</v>
      </c>
      <c r="B25358">
        <v>7197095813</v>
      </c>
      <c r="C25358">
        <v>4.6859278773086999</v>
      </c>
      <c r="D25358">
        <v>-74.053300231180998</v>
      </c>
      <c r="E25358">
        <v>13</v>
      </c>
      <c r="F25358" t="s">
        <v>7</v>
      </c>
    </row>
    <row r="25359" spans="1:6" x14ac:dyDescent="0.35">
      <c r="A25359" s="1">
        <v>45514</v>
      </c>
      <c r="B25359">
        <v>7197095813</v>
      </c>
      <c r="C25359">
        <v>4.6859278773086999</v>
      </c>
      <c r="D25359">
        <v>-74.053300231180998</v>
      </c>
      <c r="E25359">
        <v>3</v>
      </c>
      <c r="F25359" t="s">
        <v>8</v>
      </c>
    </row>
    <row r="25360" spans="1:6" x14ac:dyDescent="0.35">
      <c r="A25360" s="1">
        <v>45514</v>
      </c>
      <c r="B25360">
        <v>7197096775</v>
      </c>
      <c r="C25360">
        <v>4.7098597639443902</v>
      </c>
      <c r="D25360">
        <v>-74.062129356376701</v>
      </c>
      <c r="E25360">
        <v>9</v>
      </c>
      <c r="F25360" t="s">
        <v>6</v>
      </c>
    </row>
    <row r="25361" spans="1:6" x14ac:dyDescent="0.35">
      <c r="A25361" s="1">
        <v>45514</v>
      </c>
      <c r="B25361">
        <v>7197096775</v>
      </c>
      <c r="C25361">
        <v>4.7098597639443902</v>
      </c>
      <c r="D25361">
        <v>-74.062129356376701</v>
      </c>
      <c r="E25361">
        <v>18</v>
      </c>
      <c r="F25361" t="s">
        <v>7</v>
      </c>
    </row>
    <row r="25362" spans="1:6" x14ac:dyDescent="0.35">
      <c r="A25362" s="1">
        <v>45514</v>
      </c>
      <c r="B25362">
        <v>7197096859</v>
      </c>
      <c r="C25362">
        <v>4.7310775603498696</v>
      </c>
      <c r="D25362">
        <v>-74.264732571712301</v>
      </c>
      <c r="E25362">
        <v>10</v>
      </c>
      <c r="F25362" t="s">
        <v>7</v>
      </c>
    </row>
    <row r="25363" spans="1:6" x14ac:dyDescent="0.35">
      <c r="A25363" s="1">
        <v>45514</v>
      </c>
      <c r="B25363">
        <v>7197097042</v>
      </c>
      <c r="C25363">
        <v>4.7098646706124203</v>
      </c>
      <c r="D25363">
        <v>-74.061994820456704</v>
      </c>
      <c r="E25363">
        <v>7</v>
      </c>
      <c r="F25363" t="s">
        <v>7</v>
      </c>
    </row>
    <row r="25364" spans="1:6" x14ac:dyDescent="0.35">
      <c r="A25364" s="1">
        <v>45514</v>
      </c>
      <c r="B25364">
        <v>7197097175</v>
      </c>
      <c r="C25364">
        <v>4.7098308071014996</v>
      </c>
      <c r="D25364">
        <v>-74.062087850356093</v>
      </c>
      <c r="E25364">
        <v>2</v>
      </c>
      <c r="F25364" t="s">
        <v>7</v>
      </c>
    </row>
    <row r="25365" spans="1:6" x14ac:dyDescent="0.35">
      <c r="A25365" s="1">
        <v>45514</v>
      </c>
      <c r="B25365">
        <v>7197097485</v>
      </c>
      <c r="C25365">
        <v>4.6355672575359499</v>
      </c>
      <c r="D25365">
        <v>-74.118562415879794</v>
      </c>
      <c r="E25365">
        <v>61</v>
      </c>
      <c r="F25365" t="s">
        <v>7</v>
      </c>
    </row>
    <row r="25366" spans="1:6" x14ac:dyDescent="0.35">
      <c r="A25366" s="1">
        <v>45514</v>
      </c>
      <c r="B25366">
        <v>7197097694</v>
      </c>
      <c r="C25366">
        <v>4.6355375951943003</v>
      </c>
      <c r="D25366">
        <v>-74.118521942515201</v>
      </c>
      <c r="E25366">
        <v>10</v>
      </c>
      <c r="F25366" t="s">
        <v>6</v>
      </c>
    </row>
    <row r="25367" spans="1:6" x14ac:dyDescent="0.35">
      <c r="A25367" s="1">
        <v>45514</v>
      </c>
      <c r="B25367">
        <v>7197098309</v>
      </c>
      <c r="C25367">
        <v>4.7609047477704198</v>
      </c>
      <c r="D25367">
        <v>-74.136744059213399</v>
      </c>
      <c r="E25367">
        <v>20</v>
      </c>
      <c r="F25367" t="s">
        <v>6</v>
      </c>
    </row>
    <row r="25368" spans="1:6" x14ac:dyDescent="0.35">
      <c r="A25368" s="1">
        <v>45514</v>
      </c>
      <c r="B25368">
        <v>7197098309</v>
      </c>
      <c r="C25368">
        <v>4.7609047477704198</v>
      </c>
      <c r="D25368">
        <v>-74.136744059213399</v>
      </c>
      <c r="E25368">
        <v>22</v>
      </c>
      <c r="F25368" t="s">
        <v>7</v>
      </c>
    </row>
    <row r="25369" spans="1:6" x14ac:dyDescent="0.35">
      <c r="A25369" s="1">
        <v>45514</v>
      </c>
      <c r="B25369">
        <v>7197099086</v>
      </c>
      <c r="C25369">
        <v>4.6829104332047002</v>
      </c>
      <c r="D25369">
        <v>-74.056764097394193</v>
      </c>
      <c r="E25369">
        <v>35</v>
      </c>
      <c r="F25369" t="s">
        <v>6</v>
      </c>
    </row>
    <row r="25370" spans="1:6" x14ac:dyDescent="0.35">
      <c r="A25370" s="1">
        <v>45514</v>
      </c>
      <c r="B25370">
        <v>7197099086</v>
      </c>
      <c r="C25370">
        <v>4.6829104332047002</v>
      </c>
      <c r="D25370">
        <v>-74.056764097394193</v>
      </c>
      <c r="E25370">
        <v>13</v>
      </c>
      <c r="F25370" t="s">
        <v>7</v>
      </c>
    </row>
    <row r="25371" spans="1:6" x14ac:dyDescent="0.35">
      <c r="A25371" s="1">
        <v>45514</v>
      </c>
      <c r="B25371">
        <v>7197099540</v>
      </c>
      <c r="C25371">
        <v>4.8755648912976</v>
      </c>
      <c r="D25371">
        <v>-74.039315307311199</v>
      </c>
      <c r="E25371">
        <v>5</v>
      </c>
      <c r="F25371" t="s">
        <v>6</v>
      </c>
    </row>
    <row r="25372" spans="1:6" x14ac:dyDescent="0.35">
      <c r="A25372" s="1">
        <v>45514</v>
      </c>
      <c r="B25372">
        <v>7197099540</v>
      </c>
      <c r="C25372">
        <v>4.8755648912976</v>
      </c>
      <c r="D25372">
        <v>-74.039315307311199</v>
      </c>
      <c r="E25372">
        <v>4</v>
      </c>
      <c r="F25372" t="s">
        <v>7</v>
      </c>
    </row>
    <row r="25373" spans="1:6" x14ac:dyDescent="0.35">
      <c r="A25373" s="1">
        <v>45514</v>
      </c>
      <c r="B25373">
        <v>7197099663</v>
      </c>
      <c r="C25373">
        <v>4.7286878980636002</v>
      </c>
      <c r="D25373">
        <v>-74.127047224021396</v>
      </c>
      <c r="E25373">
        <v>4</v>
      </c>
      <c r="F25373" t="s">
        <v>6</v>
      </c>
    </row>
    <row r="25374" spans="1:6" x14ac:dyDescent="0.35">
      <c r="A25374" s="1">
        <v>45514</v>
      </c>
      <c r="B25374">
        <v>7197099738</v>
      </c>
      <c r="C25374">
        <v>4.7287509412069797</v>
      </c>
      <c r="D25374">
        <v>-74.127119251902897</v>
      </c>
      <c r="E25374">
        <v>11</v>
      </c>
      <c r="F25374" t="s">
        <v>6</v>
      </c>
    </row>
    <row r="25375" spans="1:6" x14ac:dyDescent="0.35">
      <c r="A25375" s="1">
        <v>45514</v>
      </c>
      <c r="B25375">
        <v>7197099907</v>
      </c>
      <c r="C25375">
        <v>4.6367016295934897</v>
      </c>
      <c r="D25375">
        <v>-74.065053694207293</v>
      </c>
      <c r="E25375">
        <v>26</v>
      </c>
      <c r="F25375" t="s">
        <v>6</v>
      </c>
    </row>
    <row r="25376" spans="1:6" x14ac:dyDescent="0.35">
      <c r="A25376" s="1">
        <v>45514</v>
      </c>
      <c r="B25376">
        <v>7197099907</v>
      </c>
      <c r="C25376">
        <v>4.6367016295934897</v>
      </c>
      <c r="D25376">
        <v>-74.065053694207293</v>
      </c>
      <c r="E25376">
        <v>27</v>
      </c>
      <c r="F25376" t="s">
        <v>7</v>
      </c>
    </row>
    <row r="25377" spans="1:6" x14ac:dyDescent="0.35">
      <c r="A25377" s="1">
        <v>45514</v>
      </c>
      <c r="B25377">
        <v>7197099947</v>
      </c>
      <c r="C25377">
        <v>4.7287623452224299</v>
      </c>
      <c r="D25377">
        <v>-74.127064133332496</v>
      </c>
      <c r="E25377">
        <v>6</v>
      </c>
      <c r="F25377" t="s">
        <v>6</v>
      </c>
    </row>
    <row r="25378" spans="1:6" x14ac:dyDescent="0.35">
      <c r="A25378" s="1">
        <v>45514</v>
      </c>
      <c r="B25378">
        <v>7197100258</v>
      </c>
      <c r="C25378">
        <v>4.7287360397799798</v>
      </c>
      <c r="D25378">
        <v>-74.127172783240198</v>
      </c>
      <c r="E25378">
        <v>7</v>
      </c>
      <c r="F25378" t="s">
        <v>6</v>
      </c>
    </row>
    <row r="25379" spans="1:6" x14ac:dyDescent="0.35">
      <c r="A25379" s="1">
        <v>45514</v>
      </c>
      <c r="B25379">
        <v>7197101462</v>
      </c>
      <c r="C25379">
        <v>4.74799501595212</v>
      </c>
      <c r="D25379">
        <v>-74.162721836961396</v>
      </c>
      <c r="E25379">
        <v>32</v>
      </c>
      <c r="F25379" t="s">
        <v>7</v>
      </c>
    </row>
    <row r="25380" spans="1:6" x14ac:dyDescent="0.35">
      <c r="A25380" s="1">
        <v>45514</v>
      </c>
      <c r="B25380">
        <v>7197101462</v>
      </c>
      <c r="C25380">
        <v>4.74799501595212</v>
      </c>
      <c r="D25380">
        <v>-74.162721836961396</v>
      </c>
      <c r="E25380">
        <v>8</v>
      </c>
      <c r="F25380" t="s">
        <v>8</v>
      </c>
    </row>
    <row r="25381" spans="1:6" x14ac:dyDescent="0.35">
      <c r="A25381" s="1">
        <v>45514</v>
      </c>
      <c r="B25381">
        <v>7197102202</v>
      </c>
      <c r="C25381">
        <v>4.6636647647970797</v>
      </c>
      <c r="D25381">
        <v>-74.079871609824494</v>
      </c>
      <c r="E25381">
        <v>7</v>
      </c>
      <c r="F25381" t="s">
        <v>6</v>
      </c>
    </row>
    <row r="25382" spans="1:6" x14ac:dyDescent="0.35">
      <c r="A25382" s="1">
        <v>45514</v>
      </c>
      <c r="B25382">
        <v>7197102202</v>
      </c>
      <c r="C25382">
        <v>4.6636647647970797</v>
      </c>
      <c r="D25382">
        <v>-74.079871609824494</v>
      </c>
      <c r="E25382">
        <v>31</v>
      </c>
      <c r="F25382" t="s">
        <v>7</v>
      </c>
    </row>
    <row r="25383" spans="1:6" x14ac:dyDescent="0.35">
      <c r="A25383" s="1">
        <v>45514</v>
      </c>
      <c r="B25383">
        <v>7197102808</v>
      </c>
      <c r="C25383">
        <v>4.7113255429622303</v>
      </c>
      <c r="D25383">
        <v>-74.032487116035</v>
      </c>
      <c r="E25383">
        <v>3</v>
      </c>
      <c r="F25383" t="s">
        <v>6</v>
      </c>
    </row>
    <row r="25384" spans="1:6" x14ac:dyDescent="0.35">
      <c r="A25384" s="1">
        <v>45514</v>
      </c>
      <c r="B25384">
        <v>7197102808</v>
      </c>
      <c r="C25384">
        <v>4.7113255429622303</v>
      </c>
      <c r="D25384">
        <v>-74.032487116035</v>
      </c>
      <c r="E25384">
        <v>3</v>
      </c>
      <c r="F25384" t="s">
        <v>7</v>
      </c>
    </row>
    <row r="25385" spans="1:6" x14ac:dyDescent="0.35">
      <c r="A25385" s="1">
        <v>45514</v>
      </c>
      <c r="B25385">
        <v>7197102962</v>
      </c>
      <c r="C25385">
        <v>4.6236133620994497</v>
      </c>
      <c r="D25385">
        <v>-74.082100084514295</v>
      </c>
      <c r="E25385">
        <v>43</v>
      </c>
      <c r="F25385" t="s">
        <v>6</v>
      </c>
    </row>
    <row r="25386" spans="1:6" x14ac:dyDescent="0.35">
      <c r="A25386" s="1">
        <v>45514</v>
      </c>
      <c r="B25386">
        <v>7197102962</v>
      </c>
      <c r="C25386">
        <v>4.6236133620994497</v>
      </c>
      <c r="D25386">
        <v>-74.082100084514295</v>
      </c>
      <c r="E25386">
        <v>54</v>
      </c>
      <c r="F25386" t="s">
        <v>7</v>
      </c>
    </row>
    <row r="25387" spans="1:6" x14ac:dyDescent="0.35">
      <c r="A25387" s="1">
        <v>45514</v>
      </c>
      <c r="B25387">
        <v>7197102962</v>
      </c>
      <c r="C25387">
        <v>4.6236133620994497</v>
      </c>
      <c r="D25387">
        <v>-74.082100084514295</v>
      </c>
      <c r="E25387">
        <v>6</v>
      </c>
      <c r="F25387" t="s">
        <v>8</v>
      </c>
    </row>
    <row r="25388" spans="1:6" x14ac:dyDescent="0.35">
      <c r="A25388" s="1">
        <v>45514</v>
      </c>
      <c r="B25388">
        <v>7197103221</v>
      </c>
      <c r="C25388">
        <v>4.7524873993885697</v>
      </c>
      <c r="D25388">
        <v>-74.0813202087908</v>
      </c>
      <c r="E25388">
        <v>68</v>
      </c>
      <c r="F25388" t="s">
        <v>7</v>
      </c>
    </row>
    <row r="25389" spans="1:6" x14ac:dyDescent="0.35">
      <c r="A25389" s="1">
        <v>45514</v>
      </c>
      <c r="B25389">
        <v>7197103633</v>
      </c>
      <c r="C25389">
        <v>4.7172569689429897</v>
      </c>
      <c r="D25389">
        <v>-74.046516824052901</v>
      </c>
      <c r="E25389">
        <v>26</v>
      </c>
      <c r="F25389" t="s">
        <v>6</v>
      </c>
    </row>
    <row r="25390" spans="1:6" x14ac:dyDescent="0.35">
      <c r="A25390" s="1">
        <v>45514</v>
      </c>
      <c r="B25390">
        <v>7197103961</v>
      </c>
      <c r="C25390">
        <v>4.7172435244337798</v>
      </c>
      <c r="D25390">
        <v>-74.046528152947204</v>
      </c>
      <c r="E25390">
        <v>17</v>
      </c>
      <c r="F25390" t="s">
        <v>6</v>
      </c>
    </row>
    <row r="25391" spans="1:6" x14ac:dyDescent="0.35">
      <c r="A25391" s="1">
        <v>45514</v>
      </c>
      <c r="B25391">
        <v>7197104101</v>
      </c>
      <c r="C25391">
        <v>4.7172174245944101</v>
      </c>
      <c r="D25391">
        <v>-74.046617621893404</v>
      </c>
      <c r="E25391">
        <v>3</v>
      </c>
      <c r="F25391" t="s">
        <v>6</v>
      </c>
    </row>
    <row r="25392" spans="1:6" x14ac:dyDescent="0.35">
      <c r="A25392" s="1">
        <v>45514</v>
      </c>
      <c r="B25392">
        <v>7197104101</v>
      </c>
      <c r="C25392">
        <v>4.7172174245944101</v>
      </c>
      <c r="D25392">
        <v>-74.046617621893404</v>
      </c>
      <c r="E25392">
        <v>5</v>
      </c>
      <c r="F25392" t="s">
        <v>7</v>
      </c>
    </row>
    <row r="25393" spans="1:6" x14ac:dyDescent="0.35">
      <c r="A25393" s="1">
        <v>45514</v>
      </c>
      <c r="B25393">
        <v>7197104228</v>
      </c>
      <c r="C25393">
        <v>4.6894551403513196</v>
      </c>
      <c r="D25393">
        <v>-74.130293570015198</v>
      </c>
      <c r="E25393">
        <v>7</v>
      </c>
      <c r="F25393" t="s">
        <v>7</v>
      </c>
    </row>
    <row r="25394" spans="1:6" x14ac:dyDescent="0.35">
      <c r="A25394" s="1">
        <v>45514</v>
      </c>
      <c r="B25394">
        <v>7197104368</v>
      </c>
      <c r="C25394">
        <v>4.5830739041798099</v>
      </c>
      <c r="D25394">
        <v>-74.105846751952697</v>
      </c>
      <c r="E25394">
        <v>79</v>
      </c>
      <c r="F25394" t="s">
        <v>6</v>
      </c>
    </row>
    <row r="25395" spans="1:6" x14ac:dyDescent="0.35">
      <c r="A25395" s="1">
        <v>45514</v>
      </c>
      <c r="B25395">
        <v>7197104368</v>
      </c>
      <c r="C25395">
        <v>4.5830739041798099</v>
      </c>
      <c r="D25395">
        <v>-74.105846751952697</v>
      </c>
      <c r="E25395">
        <v>41</v>
      </c>
      <c r="F25395" t="s">
        <v>7</v>
      </c>
    </row>
    <row r="25396" spans="1:6" x14ac:dyDescent="0.35">
      <c r="A25396" s="1">
        <v>45514</v>
      </c>
      <c r="B25396">
        <v>7197104368</v>
      </c>
      <c r="C25396">
        <v>4.5830739041798099</v>
      </c>
      <c r="D25396">
        <v>-74.105846751952697</v>
      </c>
      <c r="E25396">
        <v>10</v>
      </c>
      <c r="F25396" t="s">
        <v>8</v>
      </c>
    </row>
    <row r="25397" spans="1:6" x14ac:dyDescent="0.35">
      <c r="A25397" s="1">
        <v>45514</v>
      </c>
      <c r="B25397">
        <v>7197104436</v>
      </c>
      <c r="C25397">
        <v>4.6847488014334102</v>
      </c>
      <c r="D25397">
        <v>-74.047083361447505</v>
      </c>
      <c r="E25397">
        <v>7</v>
      </c>
      <c r="F25397" t="s">
        <v>7</v>
      </c>
    </row>
    <row r="25398" spans="1:6" x14ac:dyDescent="0.35">
      <c r="A25398" s="1">
        <v>45514</v>
      </c>
      <c r="B25398">
        <v>7197105337</v>
      </c>
      <c r="C25398">
        <v>4.68396099670806</v>
      </c>
      <c r="D25398">
        <v>-74.049097894481505</v>
      </c>
      <c r="E25398">
        <v>20</v>
      </c>
      <c r="F25398" t="s">
        <v>7</v>
      </c>
    </row>
    <row r="25399" spans="1:6" x14ac:dyDescent="0.35">
      <c r="A25399" s="1">
        <v>45514</v>
      </c>
      <c r="B25399">
        <v>7197105601</v>
      </c>
      <c r="C25399">
        <v>4.6831955517315</v>
      </c>
      <c r="D25399">
        <v>-74.052267459242103</v>
      </c>
      <c r="E25399">
        <v>2</v>
      </c>
      <c r="F25399" t="s">
        <v>7</v>
      </c>
    </row>
    <row r="25400" spans="1:6" x14ac:dyDescent="0.35">
      <c r="A25400" s="1">
        <v>45514</v>
      </c>
      <c r="B25400">
        <v>7197106044</v>
      </c>
      <c r="C25400">
        <v>4.7480551136193796</v>
      </c>
      <c r="D25400">
        <v>-74.162844858308802</v>
      </c>
      <c r="E25400">
        <v>15</v>
      </c>
      <c r="F25400" t="s">
        <v>7</v>
      </c>
    </row>
    <row r="25401" spans="1:6" x14ac:dyDescent="0.35">
      <c r="A25401" s="1">
        <v>45514</v>
      </c>
      <c r="B25401">
        <v>7197106355</v>
      </c>
      <c r="C25401">
        <v>4.7064025973013202</v>
      </c>
      <c r="D25401">
        <v>-74.0513664449701</v>
      </c>
      <c r="E25401">
        <v>43</v>
      </c>
      <c r="F25401" t="s">
        <v>6</v>
      </c>
    </row>
    <row r="25402" spans="1:6" x14ac:dyDescent="0.35">
      <c r="A25402" s="1">
        <v>45514</v>
      </c>
      <c r="B25402">
        <v>7197106355</v>
      </c>
      <c r="C25402">
        <v>4.7064025973013202</v>
      </c>
      <c r="D25402">
        <v>-74.0513664449701</v>
      </c>
      <c r="E25402">
        <v>132</v>
      </c>
      <c r="F25402" t="s">
        <v>7</v>
      </c>
    </row>
    <row r="25403" spans="1:6" x14ac:dyDescent="0.35">
      <c r="A25403" s="1">
        <v>45514</v>
      </c>
      <c r="B25403">
        <v>7197106677</v>
      </c>
      <c r="C25403">
        <v>4.7064809075682499</v>
      </c>
      <c r="D25403">
        <v>-74.051280533513804</v>
      </c>
      <c r="E25403">
        <v>15</v>
      </c>
      <c r="F25403" t="s">
        <v>7</v>
      </c>
    </row>
    <row r="25404" spans="1:6" x14ac:dyDescent="0.35">
      <c r="A25404" s="1">
        <v>45514</v>
      </c>
      <c r="B25404">
        <v>7197107189</v>
      </c>
      <c r="C25404">
        <v>4.57960409280932</v>
      </c>
      <c r="D25404">
        <v>-74.125376185762207</v>
      </c>
      <c r="E25404">
        <v>11</v>
      </c>
      <c r="F25404" t="s">
        <v>7</v>
      </c>
    </row>
    <row r="25405" spans="1:6" x14ac:dyDescent="0.35">
      <c r="A25405" s="1">
        <v>45514</v>
      </c>
      <c r="B25405">
        <v>7197107333</v>
      </c>
      <c r="C25405">
        <v>4.8614483939637303</v>
      </c>
      <c r="D25405">
        <v>-74.032267727332098</v>
      </c>
      <c r="E25405">
        <v>10</v>
      </c>
      <c r="F25405" t="s">
        <v>6</v>
      </c>
    </row>
    <row r="25406" spans="1:6" x14ac:dyDescent="0.35">
      <c r="A25406" s="1">
        <v>45514</v>
      </c>
      <c r="B25406">
        <v>7197107595</v>
      </c>
      <c r="C25406">
        <v>4.6827938534788798</v>
      </c>
      <c r="D25406">
        <v>-74.085523434974405</v>
      </c>
      <c r="E25406">
        <v>32</v>
      </c>
      <c r="F25406" t="s">
        <v>7</v>
      </c>
    </row>
    <row r="25407" spans="1:6" x14ac:dyDescent="0.35">
      <c r="A25407" s="1">
        <v>45514</v>
      </c>
      <c r="B25407">
        <v>7197107736</v>
      </c>
      <c r="C25407">
        <v>4.7495339424790304</v>
      </c>
      <c r="D25407">
        <v>-74.038224039163396</v>
      </c>
      <c r="E25407">
        <v>5</v>
      </c>
      <c r="F25407" t="s">
        <v>6</v>
      </c>
    </row>
    <row r="25408" spans="1:6" x14ac:dyDescent="0.35">
      <c r="A25408" s="1">
        <v>45514</v>
      </c>
      <c r="B25408">
        <v>7197107736</v>
      </c>
      <c r="C25408">
        <v>4.7495339424790304</v>
      </c>
      <c r="D25408">
        <v>-74.038224039163396</v>
      </c>
      <c r="E25408">
        <v>4</v>
      </c>
      <c r="F25408" t="s">
        <v>7</v>
      </c>
    </row>
    <row r="25409" spans="1:6" x14ac:dyDescent="0.35">
      <c r="A25409" s="1">
        <v>45514</v>
      </c>
      <c r="B25409">
        <v>7197108101</v>
      </c>
      <c r="C25409">
        <v>4.7493913364930096</v>
      </c>
      <c r="D25409">
        <v>-74.038270185170006</v>
      </c>
      <c r="E25409">
        <v>40</v>
      </c>
      <c r="F25409" t="s">
        <v>6</v>
      </c>
    </row>
    <row r="25410" spans="1:6" x14ac:dyDescent="0.35">
      <c r="A25410" s="1">
        <v>45514</v>
      </c>
      <c r="B25410">
        <v>7197108101</v>
      </c>
      <c r="C25410">
        <v>4.7493913364930096</v>
      </c>
      <c r="D25410">
        <v>-74.038270185170006</v>
      </c>
      <c r="E25410">
        <v>8</v>
      </c>
      <c r="F25410" t="s">
        <v>7</v>
      </c>
    </row>
    <row r="25411" spans="1:6" x14ac:dyDescent="0.35">
      <c r="A25411" s="1">
        <v>45514</v>
      </c>
      <c r="B25411">
        <v>7197108766</v>
      </c>
      <c r="C25411">
        <v>4.7415873680497898</v>
      </c>
      <c r="D25411">
        <v>-74.141768660774105</v>
      </c>
      <c r="E25411">
        <v>377</v>
      </c>
      <c r="F25411" t="s">
        <v>7</v>
      </c>
    </row>
    <row r="25412" spans="1:6" x14ac:dyDescent="0.35">
      <c r="A25412" s="1">
        <v>45514</v>
      </c>
      <c r="B25412">
        <v>7197109027</v>
      </c>
      <c r="C25412">
        <v>4.6256885777750103</v>
      </c>
      <c r="D25412">
        <v>-74.098320226283207</v>
      </c>
      <c r="E25412">
        <v>8</v>
      </c>
      <c r="F25412" t="s">
        <v>7</v>
      </c>
    </row>
    <row r="25413" spans="1:6" x14ac:dyDescent="0.35">
      <c r="A25413" s="1">
        <v>45514</v>
      </c>
      <c r="B25413">
        <v>7197109126</v>
      </c>
      <c r="C25413">
        <v>4.7647505009226396</v>
      </c>
      <c r="D25413">
        <v>-74.1787605358234</v>
      </c>
      <c r="E25413">
        <v>7</v>
      </c>
      <c r="F25413" t="s">
        <v>7</v>
      </c>
    </row>
    <row r="25414" spans="1:6" x14ac:dyDescent="0.35">
      <c r="A25414" s="1">
        <v>45514</v>
      </c>
      <c r="B25414">
        <v>7197109511</v>
      </c>
      <c r="C25414">
        <v>4.6926977769667797</v>
      </c>
      <c r="D25414">
        <v>-74.183961450669102</v>
      </c>
      <c r="E25414">
        <v>11</v>
      </c>
      <c r="F25414" t="s">
        <v>6</v>
      </c>
    </row>
    <row r="25415" spans="1:6" x14ac:dyDescent="0.35">
      <c r="A25415" s="1">
        <v>45514</v>
      </c>
      <c r="B25415">
        <v>7197109511</v>
      </c>
      <c r="C25415">
        <v>4.6926977769667797</v>
      </c>
      <c r="D25415">
        <v>-74.183961450669102</v>
      </c>
      <c r="E25415">
        <v>32</v>
      </c>
      <c r="F25415" t="s">
        <v>7</v>
      </c>
    </row>
    <row r="25416" spans="1:6" x14ac:dyDescent="0.35">
      <c r="A25416" s="1">
        <v>45514</v>
      </c>
      <c r="B25416">
        <v>7197109656</v>
      </c>
      <c r="C25416">
        <v>4.7480641571134496</v>
      </c>
      <c r="D25416">
        <v>-74.162894795086103</v>
      </c>
      <c r="E25416">
        <v>9</v>
      </c>
      <c r="F25416" t="s">
        <v>6</v>
      </c>
    </row>
    <row r="25417" spans="1:6" x14ac:dyDescent="0.35">
      <c r="A25417" s="1">
        <v>45514</v>
      </c>
      <c r="B25417">
        <v>7197109656</v>
      </c>
      <c r="C25417">
        <v>4.7480641571134496</v>
      </c>
      <c r="D25417">
        <v>-74.162894795086103</v>
      </c>
      <c r="E25417">
        <v>33</v>
      </c>
      <c r="F25417" t="s">
        <v>7</v>
      </c>
    </row>
    <row r="25418" spans="1:6" x14ac:dyDescent="0.35">
      <c r="A25418" s="1">
        <v>45514</v>
      </c>
      <c r="B25418">
        <v>7197109964</v>
      </c>
      <c r="C25418">
        <v>4.6333926137131503</v>
      </c>
      <c r="D25418">
        <v>-74.117888659543198</v>
      </c>
      <c r="E25418">
        <v>7</v>
      </c>
      <c r="F25418" t="s">
        <v>7</v>
      </c>
    </row>
    <row r="25419" spans="1:6" x14ac:dyDescent="0.35">
      <c r="A25419" s="1">
        <v>45514</v>
      </c>
      <c r="B25419">
        <v>7197110312</v>
      </c>
      <c r="C25419">
        <v>4.7661729672747102</v>
      </c>
      <c r="D25419">
        <v>-74.177606308136106</v>
      </c>
      <c r="E25419">
        <v>7</v>
      </c>
      <c r="F25419" t="s">
        <v>6</v>
      </c>
    </row>
    <row r="25420" spans="1:6" x14ac:dyDescent="0.35">
      <c r="A25420" s="1">
        <v>45514</v>
      </c>
      <c r="B25420">
        <v>7197110485</v>
      </c>
      <c r="C25420">
        <v>4.7079245254769599</v>
      </c>
      <c r="D25420">
        <v>-74.233264944510495</v>
      </c>
      <c r="E25420">
        <v>11</v>
      </c>
      <c r="F25420" t="s">
        <v>7</v>
      </c>
    </row>
    <row r="25421" spans="1:6" x14ac:dyDescent="0.35">
      <c r="A25421" s="1">
        <v>45514</v>
      </c>
      <c r="B25421">
        <v>7197110871</v>
      </c>
      <c r="C25421">
        <v>4.7494448483762097</v>
      </c>
      <c r="D25421">
        <v>-74.038113068255598</v>
      </c>
      <c r="E25421">
        <v>11</v>
      </c>
      <c r="F25421" t="s">
        <v>6</v>
      </c>
    </row>
    <row r="25422" spans="1:6" x14ac:dyDescent="0.35">
      <c r="A25422" s="1">
        <v>45514</v>
      </c>
      <c r="B25422">
        <v>7197110871</v>
      </c>
      <c r="C25422">
        <v>4.7494448483762097</v>
      </c>
      <c r="D25422">
        <v>-74.038113068255598</v>
      </c>
      <c r="E25422">
        <v>101</v>
      </c>
      <c r="F25422" t="s">
        <v>7</v>
      </c>
    </row>
    <row r="25423" spans="1:6" x14ac:dyDescent="0.35">
      <c r="A25423" s="1">
        <v>45514</v>
      </c>
      <c r="B25423">
        <v>7197111283</v>
      </c>
      <c r="C25423">
        <v>4.7494453765360696</v>
      </c>
      <c r="D25423">
        <v>-74.038231757042396</v>
      </c>
      <c r="E25423">
        <v>19</v>
      </c>
      <c r="F25423" t="s">
        <v>7</v>
      </c>
    </row>
    <row r="25424" spans="1:6" x14ac:dyDescent="0.35">
      <c r="A25424" s="1">
        <v>45514</v>
      </c>
      <c r="B25424">
        <v>7197113324</v>
      </c>
      <c r="C25424">
        <v>4.7430855490271799</v>
      </c>
      <c r="D25424">
        <v>-74.142310031552199</v>
      </c>
      <c r="E25424">
        <v>19</v>
      </c>
      <c r="F25424" t="s">
        <v>7</v>
      </c>
    </row>
    <row r="25425" spans="1:6" x14ac:dyDescent="0.35">
      <c r="A25425" s="1">
        <v>45514</v>
      </c>
      <c r="B25425">
        <v>7197116222</v>
      </c>
      <c r="C25425">
        <v>4.6502622583372597</v>
      </c>
      <c r="D25425">
        <v>-74.122671710115597</v>
      </c>
      <c r="E25425">
        <v>23</v>
      </c>
      <c r="F25425" t="s">
        <v>6</v>
      </c>
    </row>
    <row r="25426" spans="1:6" x14ac:dyDescent="0.35">
      <c r="A25426" s="1">
        <v>45514</v>
      </c>
      <c r="B25426">
        <v>7197116222</v>
      </c>
      <c r="C25426">
        <v>4.6502622583372597</v>
      </c>
      <c r="D25426">
        <v>-74.122671710115597</v>
      </c>
      <c r="E25426">
        <v>111</v>
      </c>
      <c r="F25426" t="s">
        <v>7</v>
      </c>
    </row>
    <row r="25427" spans="1:6" x14ac:dyDescent="0.35">
      <c r="A25427" s="1">
        <v>45514</v>
      </c>
      <c r="B25427">
        <v>7197117059</v>
      </c>
      <c r="C25427">
        <v>4.7820272824960304</v>
      </c>
      <c r="D25427">
        <v>-74.183337144002493</v>
      </c>
      <c r="E25427">
        <v>100</v>
      </c>
      <c r="F25427" t="s">
        <v>6</v>
      </c>
    </row>
    <row r="25428" spans="1:6" x14ac:dyDescent="0.35">
      <c r="A25428" s="1">
        <v>45514</v>
      </c>
      <c r="B25428">
        <v>7197117268</v>
      </c>
      <c r="C25428">
        <v>4.6527888186092898</v>
      </c>
      <c r="D25428">
        <v>-74.101662359248905</v>
      </c>
      <c r="E25428">
        <v>16</v>
      </c>
      <c r="F25428" t="s">
        <v>6</v>
      </c>
    </row>
    <row r="25429" spans="1:6" x14ac:dyDescent="0.35">
      <c r="A25429" s="1">
        <v>45514</v>
      </c>
      <c r="B25429">
        <v>7197117268</v>
      </c>
      <c r="C25429">
        <v>4.6527888186092898</v>
      </c>
      <c r="D25429">
        <v>-74.101662359248905</v>
      </c>
      <c r="E25429">
        <v>32</v>
      </c>
      <c r="F25429" t="s">
        <v>7</v>
      </c>
    </row>
    <row r="25430" spans="1:6" x14ac:dyDescent="0.35">
      <c r="A25430" s="1">
        <v>45514</v>
      </c>
      <c r="B25430">
        <v>7197117434</v>
      </c>
      <c r="C25430">
        <v>4.6783910163967501</v>
      </c>
      <c r="D25430">
        <v>-74.046900611661599</v>
      </c>
      <c r="E25430">
        <v>4</v>
      </c>
      <c r="F25430" t="s">
        <v>6</v>
      </c>
    </row>
    <row r="25431" spans="1:6" x14ac:dyDescent="0.35">
      <c r="A25431" s="1">
        <v>45514</v>
      </c>
      <c r="B25431">
        <v>7197117462</v>
      </c>
      <c r="C25431">
        <v>4.7821366826366898</v>
      </c>
      <c r="D25431">
        <v>-74.183433669806604</v>
      </c>
      <c r="E25431">
        <v>40</v>
      </c>
      <c r="F25431" t="s">
        <v>7</v>
      </c>
    </row>
    <row r="25432" spans="1:6" x14ac:dyDescent="0.35">
      <c r="A25432" s="1">
        <v>45514</v>
      </c>
      <c r="B25432">
        <v>7197117569</v>
      </c>
      <c r="C25432">
        <v>4.6825558989832397</v>
      </c>
      <c r="D25432">
        <v>-74.134115972799094</v>
      </c>
      <c r="E25432">
        <v>7</v>
      </c>
      <c r="F25432" t="s">
        <v>6</v>
      </c>
    </row>
    <row r="25433" spans="1:6" x14ac:dyDescent="0.35">
      <c r="A25433" s="1">
        <v>45514</v>
      </c>
      <c r="B25433">
        <v>7197117569</v>
      </c>
      <c r="C25433">
        <v>4.6825558989832397</v>
      </c>
      <c r="D25433">
        <v>-74.134115972799094</v>
      </c>
      <c r="E25433">
        <v>2</v>
      </c>
      <c r="F25433" t="s">
        <v>7</v>
      </c>
    </row>
    <row r="25434" spans="1:6" x14ac:dyDescent="0.35">
      <c r="A25434" s="1">
        <v>45514</v>
      </c>
      <c r="B25434">
        <v>7197117569</v>
      </c>
      <c r="C25434">
        <v>4.6825558989832397</v>
      </c>
      <c r="D25434">
        <v>-74.134115972799094</v>
      </c>
      <c r="E25434">
        <v>8</v>
      </c>
      <c r="F25434" t="s">
        <v>8</v>
      </c>
    </row>
    <row r="25435" spans="1:6" x14ac:dyDescent="0.35">
      <c r="A25435" s="1">
        <v>45514</v>
      </c>
      <c r="B25435">
        <v>7197117979</v>
      </c>
      <c r="C25435">
        <v>4.7020835965200201</v>
      </c>
      <c r="D25435">
        <v>-74.082423503067005</v>
      </c>
      <c r="E25435">
        <v>14</v>
      </c>
      <c r="F25435" t="s">
        <v>6</v>
      </c>
    </row>
    <row r="25436" spans="1:6" x14ac:dyDescent="0.35">
      <c r="A25436" s="1">
        <v>45514</v>
      </c>
      <c r="B25436">
        <v>7197117979</v>
      </c>
      <c r="C25436">
        <v>4.7020835965200201</v>
      </c>
      <c r="D25436">
        <v>-74.082423503067005</v>
      </c>
      <c r="E25436">
        <v>23</v>
      </c>
      <c r="F25436" t="s">
        <v>7</v>
      </c>
    </row>
    <row r="25437" spans="1:6" x14ac:dyDescent="0.35">
      <c r="A25437" s="1">
        <v>45514</v>
      </c>
      <c r="B25437">
        <v>7197118589</v>
      </c>
      <c r="C25437">
        <v>4.6783898485861499</v>
      </c>
      <c r="D25437">
        <v>-74.046901162636402</v>
      </c>
      <c r="E25437">
        <v>17</v>
      </c>
      <c r="F25437" t="s">
        <v>6</v>
      </c>
    </row>
    <row r="25438" spans="1:6" x14ac:dyDescent="0.35">
      <c r="A25438" s="1">
        <v>45514</v>
      </c>
      <c r="B25438">
        <v>7197118589</v>
      </c>
      <c r="C25438">
        <v>4.6783898485861499</v>
      </c>
      <c r="D25438">
        <v>-74.046901162636402</v>
      </c>
      <c r="E25438">
        <v>44</v>
      </c>
      <c r="F25438" t="s">
        <v>7</v>
      </c>
    </row>
    <row r="25439" spans="1:6" x14ac:dyDescent="0.35">
      <c r="A25439" s="1">
        <v>45514</v>
      </c>
      <c r="B25439">
        <v>7197118947</v>
      </c>
      <c r="C25439">
        <v>4.7574182974749704</v>
      </c>
      <c r="D25439">
        <v>-74.137665104695103</v>
      </c>
      <c r="E25439">
        <v>10</v>
      </c>
      <c r="F25439" t="s">
        <v>6</v>
      </c>
    </row>
    <row r="25440" spans="1:6" x14ac:dyDescent="0.35">
      <c r="A25440" s="1">
        <v>45514</v>
      </c>
      <c r="B25440">
        <v>7197118947</v>
      </c>
      <c r="C25440">
        <v>4.7574182974749704</v>
      </c>
      <c r="D25440">
        <v>-74.137665104695103</v>
      </c>
      <c r="E25440">
        <v>38</v>
      </c>
      <c r="F25440" t="s">
        <v>7</v>
      </c>
    </row>
    <row r="25441" spans="1:6" x14ac:dyDescent="0.35">
      <c r="A25441" s="1">
        <v>45514</v>
      </c>
      <c r="B25441">
        <v>7197119381</v>
      </c>
      <c r="C25441">
        <v>4.8659823974868601</v>
      </c>
      <c r="D25441">
        <v>-73.955741119643207</v>
      </c>
      <c r="E25441">
        <v>115</v>
      </c>
      <c r="F25441" t="s">
        <v>7</v>
      </c>
    </row>
    <row r="25442" spans="1:6" x14ac:dyDescent="0.35">
      <c r="A25442" s="1">
        <v>45514</v>
      </c>
      <c r="B25442">
        <v>7197121318</v>
      </c>
      <c r="C25442">
        <v>4.7606946120041203</v>
      </c>
      <c r="D25442">
        <v>-74.059230564910493</v>
      </c>
      <c r="E25442">
        <v>18</v>
      </c>
      <c r="F25442" t="s">
        <v>7</v>
      </c>
    </row>
    <row r="25443" spans="1:6" x14ac:dyDescent="0.35">
      <c r="A25443" s="1">
        <v>45514</v>
      </c>
      <c r="B25443">
        <v>7197122065</v>
      </c>
      <c r="C25443">
        <v>4.8616166239238403</v>
      </c>
      <c r="D25443">
        <v>-74.034650483179902</v>
      </c>
      <c r="E25443">
        <v>22</v>
      </c>
      <c r="F25443" t="s">
        <v>6</v>
      </c>
    </row>
    <row r="25444" spans="1:6" x14ac:dyDescent="0.35">
      <c r="A25444" s="1">
        <v>45514</v>
      </c>
      <c r="B25444">
        <v>7197122065</v>
      </c>
      <c r="C25444">
        <v>4.8616166239238403</v>
      </c>
      <c r="D25444">
        <v>-74.034650483179902</v>
      </c>
      <c r="E25444">
        <v>88</v>
      </c>
      <c r="F25444" t="s">
        <v>7</v>
      </c>
    </row>
    <row r="25445" spans="1:6" x14ac:dyDescent="0.35">
      <c r="A25445" s="1">
        <v>45514</v>
      </c>
      <c r="B25445">
        <v>7197123007</v>
      </c>
      <c r="C25445">
        <v>4.5978398012531096</v>
      </c>
      <c r="D25445">
        <v>-74.067405691431802</v>
      </c>
      <c r="E25445">
        <v>39</v>
      </c>
      <c r="F25445" t="s">
        <v>6</v>
      </c>
    </row>
    <row r="25446" spans="1:6" x14ac:dyDescent="0.35">
      <c r="A25446" s="1">
        <v>45514</v>
      </c>
      <c r="B25446">
        <v>7197123007</v>
      </c>
      <c r="C25446">
        <v>4.5978398012531096</v>
      </c>
      <c r="D25446">
        <v>-74.067405691431802</v>
      </c>
      <c r="E25446">
        <v>20</v>
      </c>
      <c r="F25446" t="s">
        <v>7</v>
      </c>
    </row>
    <row r="25447" spans="1:6" x14ac:dyDescent="0.35">
      <c r="A25447" s="1">
        <v>45514</v>
      </c>
      <c r="B25447">
        <v>7197123247</v>
      </c>
      <c r="C25447">
        <v>4.8660799451958896</v>
      </c>
      <c r="D25447">
        <v>-73.955779732699298</v>
      </c>
      <c r="E25447">
        <v>8</v>
      </c>
      <c r="F25447" t="s">
        <v>7</v>
      </c>
    </row>
    <row r="25448" spans="1:6" x14ac:dyDescent="0.35">
      <c r="A25448" s="1">
        <v>45514</v>
      </c>
      <c r="B25448">
        <v>7197123281</v>
      </c>
      <c r="C25448">
        <v>4.70975089745445</v>
      </c>
      <c r="D25448">
        <v>-74.062093252061103</v>
      </c>
      <c r="E25448">
        <v>16</v>
      </c>
      <c r="F25448" t="s">
        <v>6</v>
      </c>
    </row>
    <row r="25449" spans="1:6" x14ac:dyDescent="0.35">
      <c r="A25449" s="1">
        <v>45514</v>
      </c>
      <c r="B25449">
        <v>7197123281</v>
      </c>
      <c r="C25449">
        <v>4.70975089745445</v>
      </c>
      <c r="D25449">
        <v>-74.062093252061103</v>
      </c>
      <c r="E25449">
        <v>27</v>
      </c>
      <c r="F25449" t="s">
        <v>7</v>
      </c>
    </row>
    <row r="25450" spans="1:6" x14ac:dyDescent="0.35">
      <c r="A25450" s="1">
        <v>45514</v>
      </c>
      <c r="B25450">
        <v>7197123298</v>
      </c>
      <c r="C25450">
        <v>4.6333448397427803</v>
      </c>
      <c r="D25450">
        <v>-74.1178883656615</v>
      </c>
      <c r="E25450">
        <v>2</v>
      </c>
      <c r="F25450" t="s">
        <v>6</v>
      </c>
    </row>
    <row r="25451" spans="1:6" x14ac:dyDescent="0.35">
      <c r="A25451" s="1">
        <v>45514</v>
      </c>
      <c r="B25451">
        <v>7197123298</v>
      </c>
      <c r="C25451">
        <v>4.6333448397427803</v>
      </c>
      <c r="D25451">
        <v>-74.1178883656615</v>
      </c>
      <c r="E25451">
        <v>10</v>
      </c>
      <c r="F25451" t="s">
        <v>7</v>
      </c>
    </row>
    <row r="25452" spans="1:6" x14ac:dyDescent="0.35">
      <c r="A25452" s="1">
        <v>45514</v>
      </c>
      <c r="B25452">
        <v>7197123344</v>
      </c>
      <c r="C25452">
        <v>4.5926365643685401</v>
      </c>
      <c r="D25452">
        <v>-74.088579248554893</v>
      </c>
      <c r="E25452">
        <v>127</v>
      </c>
      <c r="F25452" t="s">
        <v>6</v>
      </c>
    </row>
    <row r="25453" spans="1:6" x14ac:dyDescent="0.35">
      <c r="A25453" s="1">
        <v>45514</v>
      </c>
      <c r="B25453">
        <v>7197123344</v>
      </c>
      <c r="C25453">
        <v>4.5926365643685401</v>
      </c>
      <c r="D25453">
        <v>-74.088579248554893</v>
      </c>
      <c r="E25453">
        <v>356</v>
      </c>
      <c r="F25453" t="s">
        <v>7</v>
      </c>
    </row>
    <row r="25454" spans="1:6" x14ac:dyDescent="0.35">
      <c r="A25454" s="1">
        <v>45514</v>
      </c>
      <c r="B25454">
        <v>7197123398</v>
      </c>
      <c r="C25454">
        <v>4.59257607974987</v>
      </c>
      <c r="D25454">
        <v>-74.088531545160393</v>
      </c>
      <c r="E25454">
        <v>10</v>
      </c>
      <c r="F25454" t="s">
        <v>6</v>
      </c>
    </row>
    <row r="25455" spans="1:6" x14ac:dyDescent="0.35">
      <c r="A25455" s="1">
        <v>45514</v>
      </c>
      <c r="B25455">
        <v>7197123758</v>
      </c>
      <c r="C25455">
        <v>4.6467411251721904</v>
      </c>
      <c r="D25455">
        <v>-74.115310828406194</v>
      </c>
      <c r="E25455">
        <v>6</v>
      </c>
      <c r="F25455" t="s">
        <v>6</v>
      </c>
    </row>
    <row r="25456" spans="1:6" x14ac:dyDescent="0.35">
      <c r="A25456" s="1">
        <v>45514</v>
      </c>
      <c r="B25456">
        <v>7197123845</v>
      </c>
      <c r="C25456">
        <v>4.5764700744784603</v>
      </c>
      <c r="D25456">
        <v>-74.091038434157895</v>
      </c>
      <c r="E25456">
        <v>20</v>
      </c>
      <c r="F25456" t="s">
        <v>6</v>
      </c>
    </row>
    <row r="25457" spans="1:6" x14ac:dyDescent="0.35">
      <c r="A25457" s="1">
        <v>45514</v>
      </c>
      <c r="B25457">
        <v>7197124114</v>
      </c>
      <c r="C25457">
        <v>4.6783582744977199</v>
      </c>
      <c r="D25457">
        <v>-74.046969875598606</v>
      </c>
      <c r="E25457">
        <v>3</v>
      </c>
      <c r="F25457" t="s">
        <v>6</v>
      </c>
    </row>
    <row r="25458" spans="1:6" x14ac:dyDescent="0.35">
      <c r="A25458" s="1">
        <v>45514</v>
      </c>
      <c r="B25458">
        <v>7197124293</v>
      </c>
      <c r="C25458">
        <v>4.7430774070990402</v>
      </c>
      <c r="D25458">
        <v>-74.142361105536096</v>
      </c>
      <c r="E25458">
        <v>24</v>
      </c>
      <c r="F25458" t="s">
        <v>7</v>
      </c>
    </row>
    <row r="25459" spans="1:6" x14ac:dyDescent="0.35">
      <c r="A25459" s="1">
        <v>45514</v>
      </c>
      <c r="B25459">
        <v>7197124412</v>
      </c>
      <c r="C25459">
        <v>4.6834630367249996</v>
      </c>
      <c r="D25459">
        <v>-74.164591092111294</v>
      </c>
      <c r="E25459">
        <v>36</v>
      </c>
      <c r="F25459" t="s">
        <v>6</v>
      </c>
    </row>
    <row r="25460" spans="1:6" x14ac:dyDescent="0.35">
      <c r="A25460" s="1">
        <v>45514</v>
      </c>
      <c r="B25460">
        <v>7197124412</v>
      </c>
      <c r="C25460">
        <v>4.6834630367249996</v>
      </c>
      <c r="D25460">
        <v>-74.164591092111294</v>
      </c>
      <c r="E25460">
        <v>74</v>
      </c>
      <c r="F25460" t="s">
        <v>7</v>
      </c>
    </row>
    <row r="25461" spans="1:6" x14ac:dyDescent="0.35">
      <c r="A25461" s="1">
        <v>45514</v>
      </c>
      <c r="B25461">
        <v>7197124512</v>
      </c>
      <c r="C25461">
        <v>4.7953344967959302</v>
      </c>
      <c r="D25461">
        <v>-74.046832009132999</v>
      </c>
      <c r="E25461">
        <v>28</v>
      </c>
      <c r="F25461" t="s">
        <v>6</v>
      </c>
    </row>
    <row r="25462" spans="1:6" x14ac:dyDescent="0.35">
      <c r="A25462" s="1">
        <v>45514</v>
      </c>
      <c r="B25462">
        <v>7197124512</v>
      </c>
      <c r="C25462">
        <v>4.7953344967959302</v>
      </c>
      <c r="D25462">
        <v>-74.046832009132999</v>
      </c>
      <c r="E25462">
        <v>4</v>
      </c>
      <c r="F25462" t="s">
        <v>7</v>
      </c>
    </row>
    <row r="25463" spans="1:6" x14ac:dyDescent="0.35">
      <c r="A25463" s="1">
        <v>45514</v>
      </c>
      <c r="B25463">
        <v>7197124820</v>
      </c>
      <c r="C25463">
        <v>4.6503050920029203</v>
      </c>
      <c r="D25463">
        <v>-74.122579288047504</v>
      </c>
      <c r="E25463">
        <v>53</v>
      </c>
      <c r="F25463" t="s">
        <v>6</v>
      </c>
    </row>
    <row r="25464" spans="1:6" x14ac:dyDescent="0.35">
      <c r="A25464" s="1">
        <v>45514</v>
      </c>
      <c r="B25464">
        <v>7197125146</v>
      </c>
      <c r="C25464">
        <v>4.5765931694995201</v>
      </c>
      <c r="D25464">
        <v>-74.091051812874696</v>
      </c>
      <c r="E25464">
        <v>20</v>
      </c>
      <c r="F25464" t="s">
        <v>7</v>
      </c>
    </row>
    <row r="25465" spans="1:6" x14ac:dyDescent="0.35">
      <c r="A25465" s="1">
        <v>45514</v>
      </c>
      <c r="B25465">
        <v>7197125391</v>
      </c>
      <c r="C25465">
        <v>4.6298593802828698</v>
      </c>
      <c r="D25465">
        <v>-74.128376428483705</v>
      </c>
      <c r="E25465">
        <v>87</v>
      </c>
      <c r="F25465" t="s">
        <v>7</v>
      </c>
    </row>
    <row r="25466" spans="1:6" x14ac:dyDescent="0.35">
      <c r="A25466" s="1">
        <v>45514</v>
      </c>
      <c r="B25466">
        <v>7197125596</v>
      </c>
      <c r="C25466">
        <v>4.6299726730390596</v>
      </c>
      <c r="D25466">
        <v>-74.128466851932302</v>
      </c>
      <c r="E25466">
        <v>115</v>
      </c>
      <c r="F25466" t="s">
        <v>7</v>
      </c>
    </row>
    <row r="25467" spans="1:6" x14ac:dyDescent="0.35">
      <c r="A25467" s="1">
        <v>45514</v>
      </c>
      <c r="B25467">
        <v>7197125792</v>
      </c>
      <c r="C25467">
        <v>4.6298490035708797</v>
      </c>
      <c r="D25467">
        <v>-74.128286446964907</v>
      </c>
      <c r="E25467">
        <v>591</v>
      </c>
      <c r="F25467" t="s">
        <v>7</v>
      </c>
    </row>
    <row r="25468" spans="1:6" x14ac:dyDescent="0.35">
      <c r="A25468" s="1">
        <v>45514</v>
      </c>
      <c r="B25468">
        <v>7197126933</v>
      </c>
      <c r="C25468">
        <v>4.7047806488832098</v>
      </c>
      <c r="D25468">
        <v>-74.043636344482195</v>
      </c>
      <c r="E25468">
        <v>19</v>
      </c>
      <c r="F25468" t="s">
        <v>7</v>
      </c>
    </row>
    <row r="25469" spans="1:6" x14ac:dyDescent="0.35">
      <c r="A25469" s="1">
        <v>45514</v>
      </c>
      <c r="B25469">
        <v>7197127292</v>
      </c>
      <c r="C25469">
        <v>4.6724847558521097</v>
      </c>
      <c r="D25469">
        <v>-74.067028438271194</v>
      </c>
      <c r="E25469">
        <v>47</v>
      </c>
      <c r="F25469" t="s">
        <v>6</v>
      </c>
    </row>
    <row r="25470" spans="1:6" x14ac:dyDescent="0.35">
      <c r="A25470" s="1">
        <v>45514</v>
      </c>
      <c r="B25470">
        <v>7197127292</v>
      </c>
      <c r="C25470">
        <v>4.6724847558521097</v>
      </c>
      <c r="D25470">
        <v>-74.067028438271194</v>
      </c>
      <c r="E25470">
        <v>87</v>
      </c>
      <c r="F25470" t="s">
        <v>7</v>
      </c>
    </row>
    <row r="25471" spans="1:6" x14ac:dyDescent="0.35">
      <c r="A25471" s="1">
        <v>45514</v>
      </c>
      <c r="B25471">
        <v>7197127442</v>
      </c>
      <c r="C25471">
        <v>4.68647892279881</v>
      </c>
      <c r="D25471">
        <v>-74.075435310998003</v>
      </c>
      <c r="E25471">
        <v>19</v>
      </c>
      <c r="F25471" t="s">
        <v>6</v>
      </c>
    </row>
    <row r="25472" spans="1:6" x14ac:dyDescent="0.35">
      <c r="A25472" s="1">
        <v>45514</v>
      </c>
      <c r="B25472">
        <v>7197127609</v>
      </c>
      <c r="C25472">
        <v>4.6961727670360602</v>
      </c>
      <c r="D25472">
        <v>-74.032915449419406</v>
      </c>
      <c r="E25472">
        <v>124</v>
      </c>
      <c r="F25472" t="s">
        <v>6</v>
      </c>
    </row>
    <row r="25473" spans="1:6" x14ac:dyDescent="0.35">
      <c r="A25473" s="1">
        <v>45514</v>
      </c>
      <c r="B25473">
        <v>7197127609</v>
      </c>
      <c r="C25473">
        <v>4.6961727670360602</v>
      </c>
      <c r="D25473">
        <v>-74.032915449419406</v>
      </c>
      <c r="E25473">
        <v>2</v>
      </c>
      <c r="F25473" t="s">
        <v>7</v>
      </c>
    </row>
    <row r="25474" spans="1:6" x14ac:dyDescent="0.35">
      <c r="A25474" s="1">
        <v>45514</v>
      </c>
      <c r="B25474">
        <v>7197128819</v>
      </c>
      <c r="C25474">
        <v>4.6771287358076101</v>
      </c>
      <c r="D25474">
        <v>-74.137653814060599</v>
      </c>
      <c r="E25474">
        <v>43</v>
      </c>
      <c r="F25474" t="s">
        <v>6</v>
      </c>
    </row>
    <row r="25475" spans="1:6" x14ac:dyDescent="0.35">
      <c r="A25475" s="1">
        <v>45514</v>
      </c>
      <c r="B25475">
        <v>7197128819</v>
      </c>
      <c r="C25475">
        <v>4.6771287358076101</v>
      </c>
      <c r="D25475">
        <v>-74.137653814060599</v>
      </c>
      <c r="E25475">
        <v>139</v>
      </c>
      <c r="F25475" t="s">
        <v>7</v>
      </c>
    </row>
    <row r="25476" spans="1:6" x14ac:dyDescent="0.35">
      <c r="A25476" s="1">
        <v>45514</v>
      </c>
      <c r="B25476">
        <v>7197129103</v>
      </c>
      <c r="C25476">
        <v>4.6772173993078798</v>
      </c>
      <c r="D25476">
        <v>-74.137643518709098</v>
      </c>
      <c r="E25476">
        <v>90</v>
      </c>
      <c r="F25476" t="s">
        <v>6</v>
      </c>
    </row>
    <row r="25477" spans="1:6" x14ac:dyDescent="0.35">
      <c r="A25477" s="1">
        <v>45514</v>
      </c>
      <c r="B25477">
        <v>7197129103</v>
      </c>
      <c r="C25477">
        <v>4.6772173993078798</v>
      </c>
      <c r="D25477">
        <v>-74.137643518709098</v>
      </c>
      <c r="E25477">
        <v>613</v>
      </c>
      <c r="F25477" t="s">
        <v>7</v>
      </c>
    </row>
    <row r="25478" spans="1:6" x14ac:dyDescent="0.35">
      <c r="A25478" s="1">
        <v>45514</v>
      </c>
      <c r="B25478">
        <v>7197129397</v>
      </c>
      <c r="C25478">
        <v>4.6772279795357496</v>
      </c>
      <c r="D25478">
        <v>-74.1375949884482</v>
      </c>
      <c r="E25478">
        <v>67</v>
      </c>
      <c r="F25478" t="s">
        <v>6</v>
      </c>
    </row>
    <row r="25479" spans="1:6" x14ac:dyDescent="0.35">
      <c r="A25479" s="1">
        <v>45514</v>
      </c>
      <c r="B25479">
        <v>7197129397</v>
      </c>
      <c r="C25479">
        <v>4.6772279795357496</v>
      </c>
      <c r="D25479">
        <v>-74.1375949884482</v>
      </c>
      <c r="E25479">
        <v>110</v>
      </c>
      <c r="F25479" t="s">
        <v>7</v>
      </c>
    </row>
    <row r="25480" spans="1:6" x14ac:dyDescent="0.35">
      <c r="A25480" s="1">
        <v>45514</v>
      </c>
      <c r="B25480">
        <v>7197129397</v>
      </c>
      <c r="C25480">
        <v>4.6772279795357496</v>
      </c>
      <c r="D25480">
        <v>-74.1375949884482</v>
      </c>
      <c r="E25480">
        <v>19</v>
      </c>
      <c r="F25480" t="s">
        <v>8</v>
      </c>
    </row>
    <row r="25481" spans="1:6" x14ac:dyDescent="0.35">
      <c r="A25481" s="1">
        <v>45514</v>
      </c>
      <c r="B25481">
        <v>7197129658</v>
      </c>
      <c r="C25481">
        <v>4.6772632644244503</v>
      </c>
      <c r="D25481">
        <v>-74.137711185885294</v>
      </c>
      <c r="E25481">
        <v>18</v>
      </c>
      <c r="F25481" t="s">
        <v>6</v>
      </c>
    </row>
    <row r="25482" spans="1:6" x14ac:dyDescent="0.35">
      <c r="A25482" s="1">
        <v>45514</v>
      </c>
      <c r="B25482">
        <v>7197129658</v>
      </c>
      <c r="C25482">
        <v>4.6772632644244503</v>
      </c>
      <c r="D25482">
        <v>-74.137711185885294</v>
      </c>
      <c r="E25482">
        <v>58</v>
      </c>
      <c r="F25482" t="s">
        <v>7</v>
      </c>
    </row>
    <row r="25483" spans="1:6" x14ac:dyDescent="0.35">
      <c r="A25483" s="1">
        <v>45514</v>
      </c>
      <c r="B25483">
        <v>7197129901</v>
      </c>
      <c r="C25483">
        <v>4.6772068325230602</v>
      </c>
      <c r="D25483">
        <v>-74.137657618061994</v>
      </c>
      <c r="E25483">
        <v>17</v>
      </c>
      <c r="F25483" t="s">
        <v>6</v>
      </c>
    </row>
    <row r="25484" spans="1:6" x14ac:dyDescent="0.35">
      <c r="A25484" s="1">
        <v>45514</v>
      </c>
      <c r="B25484">
        <v>7197129901</v>
      </c>
      <c r="C25484">
        <v>4.6772068325230602</v>
      </c>
      <c r="D25484">
        <v>-74.137657618061994</v>
      </c>
      <c r="E25484">
        <v>75</v>
      </c>
      <c r="F25484" t="s">
        <v>7</v>
      </c>
    </row>
    <row r="25485" spans="1:6" x14ac:dyDescent="0.35">
      <c r="A25485" s="1">
        <v>45514</v>
      </c>
      <c r="B25485">
        <v>7197137795</v>
      </c>
      <c r="C25485">
        <v>4.7732576469507997</v>
      </c>
      <c r="D25485">
        <v>-74.052687107597094</v>
      </c>
      <c r="E25485">
        <v>5</v>
      </c>
      <c r="F25485" t="s">
        <v>6</v>
      </c>
    </row>
    <row r="25486" spans="1:6" x14ac:dyDescent="0.35">
      <c r="A25486" s="1">
        <v>45514</v>
      </c>
      <c r="B25486">
        <v>7197137795</v>
      </c>
      <c r="C25486">
        <v>4.7732576469507997</v>
      </c>
      <c r="D25486">
        <v>-74.052687107597094</v>
      </c>
      <c r="E25486">
        <v>3</v>
      </c>
      <c r="F25486" t="s">
        <v>7</v>
      </c>
    </row>
    <row r="25487" spans="1:6" x14ac:dyDescent="0.35">
      <c r="A25487" s="1">
        <v>45514</v>
      </c>
      <c r="B25487">
        <v>7197137965</v>
      </c>
      <c r="C25487">
        <v>4.6012726362001599</v>
      </c>
      <c r="D25487">
        <v>-74.074661780478607</v>
      </c>
      <c r="E25487">
        <v>13</v>
      </c>
      <c r="F25487" t="s">
        <v>6</v>
      </c>
    </row>
    <row r="25488" spans="1:6" x14ac:dyDescent="0.35">
      <c r="A25488" s="1">
        <v>45514</v>
      </c>
      <c r="B25488">
        <v>7197137965</v>
      </c>
      <c r="C25488">
        <v>4.6012726362001599</v>
      </c>
      <c r="D25488">
        <v>-74.074661780478607</v>
      </c>
      <c r="E25488">
        <v>30</v>
      </c>
      <c r="F25488" t="s">
        <v>7</v>
      </c>
    </row>
    <row r="25489" spans="1:6" x14ac:dyDescent="0.35">
      <c r="A25489" s="1">
        <v>45514</v>
      </c>
      <c r="B25489">
        <v>7197138091</v>
      </c>
      <c r="C25489">
        <v>4.7471507363618501</v>
      </c>
      <c r="D25489">
        <v>-74.044374592074107</v>
      </c>
      <c r="E25489">
        <v>4</v>
      </c>
      <c r="F25489" t="s">
        <v>6</v>
      </c>
    </row>
    <row r="25490" spans="1:6" x14ac:dyDescent="0.35">
      <c r="A25490" s="1">
        <v>45514</v>
      </c>
      <c r="B25490">
        <v>7197138238</v>
      </c>
      <c r="C25490">
        <v>4.6972372436535696</v>
      </c>
      <c r="D25490">
        <v>-74.050251484323098</v>
      </c>
      <c r="E25490">
        <v>15</v>
      </c>
      <c r="F25490" t="s">
        <v>7</v>
      </c>
    </row>
    <row r="25491" spans="1:6" x14ac:dyDescent="0.35">
      <c r="A25491" s="1">
        <v>45514</v>
      </c>
      <c r="B25491">
        <v>7197138316</v>
      </c>
      <c r="C25491">
        <v>4.6554061950710297</v>
      </c>
      <c r="D25491">
        <v>-74.055915118357504</v>
      </c>
      <c r="E25491">
        <v>5</v>
      </c>
      <c r="F25491" t="s">
        <v>6</v>
      </c>
    </row>
    <row r="25492" spans="1:6" x14ac:dyDescent="0.35">
      <c r="A25492" s="1">
        <v>45514</v>
      </c>
      <c r="B25492">
        <v>7197138316</v>
      </c>
      <c r="C25492">
        <v>4.6554061950710297</v>
      </c>
      <c r="D25492">
        <v>-74.055915118357504</v>
      </c>
      <c r="E25492">
        <v>15</v>
      </c>
      <c r="F25492" t="s">
        <v>7</v>
      </c>
    </row>
    <row r="25493" spans="1:6" x14ac:dyDescent="0.35">
      <c r="A25493" s="1">
        <v>45514</v>
      </c>
      <c r="B25493">
        <v>7197138431</v>
      </c>
      <c r="C25493">
        <v>4.6468727357829298</v>
      </c>
      <c r="D25493">
        <v>-74.059979945951497</v>
      </c>
      <c r="E25493">
        <v>46</v>
      </c>
      <c r="F25493" t="s">
        <v>6</v>
      </c>
    </row>
    <row r="25494" spans="1:6" x14ac:dyDescent="0.35">
      <c r="A25494" s="1">
        <v>45514</v>
      </c>
      <c r="B25494">
        <v>7197138431</v>
      </c>
      <c r="C25494">
        <v>4.6468727357829298</v>
      </c>
      <c r="D25494">
        <v>-74.059979945951497</v>
      </c>
      <c r="E25494">
        <v>76</v>
      </c>
      <c r="F25494" t="s">
        <v>7</v>
      </c>
    </row>
    <row r="25495" spans="1:6" x14ac:dyDescent="0.35">
      <c r="A25495" s="1">
        <v>45514</v>
      </c>
      <c r="B25495">
        <v>7197138467</v>
      </c>
      <c r="C25495">
        <v>4.6582562310329498</v>
      </c>
      <c r="D25495">
        <v>-74.067451240682999</v>
      </c>
      <c r="E25495">
        <v>500</v>
      </c>
      <c r="F25495" t="s">
        <v>7</v>
      </c>
    </row>
    <row r="25496" spans="1:6" x14ac:dyDescent="0.35">
      <c r="A25496" s="1">
        <v>45514</v>
      </c>
      <c r="B25496">
        <v>7197138474</v>
      </c>
      <c r="C25496">
        <v>4.70065400078244</v>
      </c>
      <c r="D25496">
        <v>-74.043809000227398</v>
      </c>
      <c r="E25496">
        <v>4</v>
      </c>
      <c r="F25496" t="s">
        <v>6</v>
      </c>
    </row>
    <row r="25497" spans="1:6" x14ac:dyDescent="0.35">
      <c r="A25497" s="1">
        <v>45514</v>
      </c>
      <c r="B25497">
        <v>7197138474</v>
      </c>
      <c r="C25497">
        <v>4.70065400078244</v>
      </c>
      <c r="D25497">
        <v>-74.043809000227398</v>
      </c>
      <c r="E25497">
        <v>3</v>
      </c>
      <c r="F25497" t="s">
        <v>7</v>
      </c>
    </row>
    <row r="25498" spans="1:6" x14ac:dyDescent="0.35">
      <c r="A25498" s="1">
        <v>45514</v>
      </c>
      <c r="B25498">
        <v>7197138510</v>
      </c>
      <c r="C25498">
        <v>4.6391079016612098</v>
      </c>
      <c r="D25498">
        <v>-74.098244689061701</v>
      </c>
      <c r="E25498">
        <v>10</v>
      </c>
      <c r="F25498" t="s">
        <v>6</v>
      </c>
    </row>
    <row r="25499" spans="1:6" x14ac:dyDescent="0.35">
      <c r="A25499" s="1">
        <v>45514</v>
      </c>
      <c r="B25499">
        <v>7197138510</v>
      </c>
      <c r="C25499">
        <v>4.6391079016612098</v>
      </c>
      <c r="D25499">
        <v>-74.098244689061701</v>
      </c>
      <c r="E25499">
        <v>44</v>
      </c>
      <c r="F25499" t="s">
        <v>7</v>
      </c>
    </row>
    <row r="25500" spans="1:6" x14ac:dyDescent="0.35">
      <c r="A25500" s="1">
        <v>45514</v>
      </c>
      <c r="B25500">
        <v>7197138548</v>
      </c>
      <c r="C25500">
        <v>4.6414845971763903</v>
      </c>
      <c r="D25500">
        <v>-74.105034771142996</v>
      </c>
      <c r="E25500">
        <v>20</v>
      </c>
      <c r="F25500" t="s">
        <v>6</v>
      </c>
    </row>
    <row r="25501" spans="1:6" x14ac:dyDescent="0.35">
      <c r="A25501" s="1">
        <v>45514</v>
      </c>
      <c r="B25501">
        <v>7197138548</v>
      </c>
      <c r="C25501">
        <v>4.6414845971763903</v>
      </c>
      <c r="D25501">
        <v>-74.105034771142996</v>
      </c>
      <c r="E25501">
        <v>197</v>
      </c>
      <c r="F25501" t="s">
        <v>7</v>
      </c>
    </row>
    <row r="25502" spans="1:6" x14ac:dyDescent="0.35">
      <c r="A25502" s="1">
        <v>45514</v>
      </c>
      <c r="B25502">
        <v>7197138589</v>
      </c>
      <c r="C25502">
        <v>4.6637575653276002</v>
      </c>
      <c r="D25502">
        <v>-74.049491343818701</v>
      </c>
      <c r="E25502">
        <v>59</v>
      </c>
      <c r="F25502" t="s">
        <v>6</v>
      </c>
    </row>
    <row r="25503" spans="1:6" x14ac:dyDescent="0.35">
      <c r="A25503" s="1">
        <v>45514</v>
      </c>
      <c r="B25503">
        <v>7197138589</v>
      </c>
      <c r="C25503">
        <v>4.6637575653276002</v>
      </c>
      <c r="D25503">
        <v>-74.049491343818701</v>
      </c>
      <c r="E25503">
        <v>9</v>
      </c>
      <c r="F25503" t="s">
        <v>7</v>
      </c>
    </row>
    <row r="25504" spans="1:6" x14ac:dyDescent="0.35">
      <c r="A25504" s="1">
        <v>45514</v>
      </c>
      <c r="B25504">
        <v>7197138638</v>
      </c>
      <c r="C25504">
        <v>4.7226766806185596</v>
      </c>
      <c r="D25504">
        <v>-74.071227237790794</v>
      </c>
      <c r="E25504">
        <v>10</v>
      </c>
      <c r="F25504" t="s">
        <v>6</v>
      </c>
    </row>
    <row r="25505" spans="1:6" x14ac:dyDescent="0.35">
      <c r="A25505" s="1">
        <v>45514</v>
      </c>
      <c r="B25505">
        <v>7197138638</v>
      </c>
      <c r="C25505">
        <v>4.7226766806185596</v>
      </c>
      <c r="D25505">
        <v>-74.071227237790794</v>
      </c>
      <c r="E25505">
        <v>14</v>
      </c>
      <c r="F25505" t="s">
        <v>7</v>
      </c>
    </row>
    <row r="25506" spans="1:6" x14ac:dyDescent="0.35">
      <c r="A25506" s="1">
        <v>45514</v>
      </c>
      <c r="B25506">
        <v>7197138673</v>
      </c>
      <c r="C25506">
        <v>4.6905797481119098</v>
      </c>
      <c r="D25506">
        <v>-74.065444728357093</v>
      </c>
      <c r="E25506">
        <v>12</v>
      </c>
      <c r="F25506" t="s">
        <v>7</v>
      </c>
    </row>
    <row r="25507" spans="1:6" x14ac:dyDescent="0.35">
      <c r="A25507" s="1">
        <v>45514</v>
      </c>
      <c r="B25507">
        <v>7197138692</v>
      </c>
      <c r="C25507">
        <v>4.6908853421880696</v>
      </c>
      <c r="D25507">
        <v>-74.148711393969904</v>
      </c>
      <c r="E25507">
        <v>72</v>
      </c>
      <c r="F25507" t="s">
        <v>7</v>
      </c>
    </row>
    <row r="25508" spans="1:6" x14ac:dyDescent="0.35">
      <c r="A25508" s="1">
        <v>45514</v>
      </c>
      <c r="B25508">
        <v>7197138750</v>
      </c>
      <c r="C25508">
        <v>4.79310908656484</v>
      </c>
      <c r="D25508">
        <v>-74.043922559577297</v>
      </c>
      <c r="E25508">
        <v>24</v>
      </c>
      <c r="F25508" t="s">
        <v>6</v>
      </c>
    </row>
    <row r="25509" spans="1:6" x14ac:dyDescent="0.35">
      <c r="A25509" s="1">
        <v>45514</v>
      </c>
      <c r="B25509">
        <v>7197138750</v>
      </c>
      <c r="C25509">
        <v>4.79310908656484</v>
      </c>
      <c r="D25509">
        <v>-74.043922559577297</v>
      </c>
      <c r="E25509">
        <v>24</v>
      </c>
      <c r="F25509" t="s">
        <v>7</v>
      </c>
    </row>
    <row r="25510" spans="1:6" x14ac:dyDescent="0.35">
      <c r="A25510" s="1">
        <v>45514</v>
      </c>
      <c r="B25510">
        <v>7197138757</v>
      </c>
      <c r="C25510">
        <v>4.6540038108512602</v>
      </c>
      <c r="D25510">
        <v>-74.042985912136501</v>
      </c>
      <c r="E25510">
        <v>18</v>
      </c>
      <c r="F25510" t="s">
        <v>6</v>
      </c>
    </row>
    <row r="25511" spans="1:6" x14ac:dyDescent="0.35">
      <c r="A25511" s="1">
        <v>45514</v>
      </c>
      <c r="B25511">
        <v>7197138757</v>
      </c>
      <c r="C25511">
        <v>4.6540038108512602</v>
      </c>
      <c r="D25511">
        <v>-74.042985912136501</v>
      </c>
      <c r="E25511">
        <v>10</v>
      </c>
      <c r="F25511" t="s">
        <v>7</v>
      </c>
    </row>
    <row r="25512" spans="1:6" x14ac:dyDescent="0.35">
      <c r="A25512" s="1">
        <v>45514</v>
      </c>
      <c r="B25512">
        <v>7197138951</v>
      </c>
      <c r="C25512">
        <v>4.62905925572852</v>
      </c>
      <c r="D25512">
        <v>-74.063168920202102</v>
      </c>
      <c r="E25512">
        <v>8</v>
      </c>
      <c r="F25512" t="s">
        <v>6</v>
      </c>
    </row>
    <row r="25513" spans="1:6" x14ac:dyDescent="0.35">
      <c r="A25513" s="1">
        <v>45514</v>
      </c>
      <c r="B25513">
        <v>7197138992</v>
      </c>
      <c r="C25513">
        <v>4.6961681432553197</v>
      </c>
      <c r="D25513">
        <v>-74.142871015779505</v>
      </c>
      <c r="E25513">
        <v>131</v>
      </c>
      <c r="F25513" t="s">
        <v>6</v>
      </c>
    </row>
    <row r="25514" spans="1:6" x14ac:dyDescent="0.35">
      <c r="A25514" s="1">
        <v>45514</v>
      </c>
      <c r="B25514">
        <v>7197138992</v>
      </c>
      <c r="C25514">
        <v>4.6961681432553197</v>
      </c>
      <c r="D25514">
        <v>-74.142871015779505</v>
      </c>
      <c r="E25514">
        <v>67</v>
      </c>
      <c r="F25514" t="s">
        <v>7</v>
      </c>
    </row>
    <row r="25515" spans="1:6" x14ac:dyDescent="0.35">
      <c r="A25515" s="1">
        <v>45514</v>
      </c>
      <c r="B25515">
        <v>7197139080</v>
      </c>
      <c r="C25515">
        <v>4.6309144009049703</v>
      </c>
      <c r="D25515">
        <v>-74.064312757604597</v>
      </c>
      <c r="E25515">
        <v>16</v>
      </c>
      <c r="F25515" t="s">
        <v>6</v>
      </c>
    </row>
    <row r="25516" spans="1:6" x14ac:dyDescent="0.35">
      <c r="A25516" s="1">
        <v>45514</v>
      </c>
      <c r="B25516">
        <v>7197139104</v>
      </c>
      <c r="C25516">
        <v>4.6962711591512596</v>
      </c>
      <c r="D25516">
        <v>-74.032875341797293</v>
      </c>
      <c r="E25516">
        <v>3</v>
      </c>
      <c r="F25516" t="s">
        <v>7</v>
      </c>
    </row>
    <row r="25517" spans="1:6" x14ac:dyDescent="0.35">
      <c r="A25517" s="1">
        <v>45514</v>
      </c>
      <c r="B25517">
        <v>7197139160</v>
      </c>
      <c r="C25517">
        <v>4.6961160925741599</v>
      </c>
      <c r="D25517">
        <v>-74.033012360922498</v>
      </c>
      <c r="E25517">
        <v>13</v>
      </c>
      <c r="F25517" t="s">
        <v>6</v>
      </c>
    </row>
    <row r="25518" spans="1:6" x14ac:dyDescent="0.35">
      <c r="A25518" s="1">
        <v>45514</v>
      </c>
      <c r="B25518">
        <v>7197139217</v>
      </c>
      <c r="C25518">
        <v>4.6312556358779604</v>
      </c>
      <c r="D25518">
        <v>-74.063725775183002</v>
      </c>
      <c r="E25518">
        <v>4</v>
      </c>
      <c r="F25518" t="s">
        <v>6</v>
      </c>
    </row>
    <row r="25519" spans="1:6" x14ac:dyDescent="0.35">
      <c r="A25519" s="1">
        <v>45514</v>
      </c>
      <c r="B25519">
        <v>7197139217</v>
      </c>
      <c r="C25519">
        <v>4.6312556358779604</v>
      </c>
      <c r="D25519">
        <v>-74.063725775183002</v>
      </c>
      <c r="E25519">
        <v>3</v>
      </c>
      <c r="F25519" t="s">
        <v>7</v>
      </c>
    </row>
    <row r="25520" spans="1:6" x14ac:dyDescent="0.35">
      <c r="A25520" s="1">
        <v>45514</v>
      </c>
      <c r="B25520">
        <v>7197139244</v>
      </c>
      <c r="C25520">
        <v>4.7682096686136699</v>
      </c>
      <c r="D25520">
        <v>-74.145258834208605</v>
      </c>
      <c r="E25520">
        <v>27</v>
      </c>
      <c r="F25520" t="s">
        <v>7</v>
      </c>
    </row>
    <row r="25521" spans="1:6" x14ac:dyDescent="0.35">
      <c r="A25521" s="1">
        <v>45514</v>
      </c>
      <c r="B25521">
        <v>7197139301</v>
      </c>
      <c r="C25521">
        <v>4.7681798107710103</v>
      </c>
      <c r="D25521">
        <v>-74.145391047163599</v>
      </c>
      <c r="E25521">
        <v>40</v>
      </c>
      <c r="F25521" t="s">
        <v>7</v>
      </c>
    </row>
    <row r="25522" spans="1:6" x14ac:dyDescent="0.35">
      <c r="A25522" s="1">
        <v>45514</v>
      </c>
      <c r="B25522">
        <v>7197139330</v>
      </c>
      <c r="C25522">
        <v>4.6268732569038296</v>
      </c>
      <c r="D25522">
        <v>-74.0647787235999</v>
      </c>
      <c r="E25522">
        <v>13</v>
      </c>
      <c r="F25522" t="s">
        <v>6</v>
      </c>
    </row>
    <row r="25523" spans="1:6" x14ac:dyDescent="0.35">
      <c r="A25523" s="1">
        <v>45514</v>
      </c>
      <c r="B25523">
        <v>7197139330</v>
      </c>
      <c r="C25523">
        <v>4.6268732569038296</v>
      </c>
      <c r="D25523">
        <v>-74.0647787235999</v>
      </c>
      <c r="E25523">
        <v>31</v>
      </c>
      <c r="F25523" t="s">
        <v>7</v>
      </c>
    </row>
    <row r="25524" spans="1:6" x14ac:dyDescent="0.35">
      <c r="A25524" s="1">
        <v>45514</v>
      </c>
      <c r="B25524">
        <v>7197139370</v>
      </c>
      <c r="C25524">
        <v>4.6631719992798999</v>
      </c>
      <c r="D25524">
        <v>-74.104266433113196</v>
      </c>
      <c r="E25524">
        <v>30</v>
      </c>
      <c r="F25524" t="s">
        <v>6</v>
      </c>
    </row>
    <row r="25525" spans="1:6" x14ac:dyDescent="0.35">
      <c r="A25525" s="1">
        <v>45514</v>
      </c>
      <c r="B25525">
        <v>7197139370</v>
      </c>
      <c r="C25525">
        <v>4.6631719992798999</v>
      </c>
      <c r="D25525">
        <v>-74.104266433113196</v>
      </c>
      <c r="E25525">
        <v>182</v>
      </c>
      <c r="F25525" t="s">
        <v>7</v>
      </c>
    </row>
    <row r="25526" spans="1:6" x14ac:dyDescent="0.35">
      <c r="A25526" s="1">
        <v>45514</v>
      </c>
      <c r="B25526">
        <v>7197139462</v>
      </c>
      <c r="C25526">
        <v>4.6268247566224296</v>
      </c>
      <c r="D25526">
        <v>-74.064727734826803</v>
      </c>
      <c r="E25526">
        <v>7</v>
      </c>
      <c r="F25526" t="s">
        <v>7</v>
      </c>
    </row>
    <row r="25527" spans="1:6" x14ac:dyDescent="0.35">
      <c r="A25527" s="1">
        <v>45514</v>
      </c>
      <c r="B25527">
        <v>7197139621</v>
      </c>
      <c r="C25527">
        <v>4.7506010210116401</v>
      </c>
      <c r="D25527">
        <v>-74.044319528439402</v>
      </c>
      <c r="E25527">
        <v>77</v>
      </c>
      <c r="F25527" t="s">
        <v>7</v>
      </c>
    </row>
    <row r="25528" spans="1:6" x14ac:dyDescent="0.35">
      <c r="A25528" s="1">
        <v>45514</v>
      </c>
      <c r="B25528">
        <v>7197139662</v>
      </c>
      <c r="C25528">
        <v>4.6150423094527397</v>
      </c>
      <c r="D25528">
        <v>-74.069470787089799</v>
      </c>
      <c r="E25528">
        <v>8</v>
      </c>
      <c r="F25528" t="s">
        <v>6</v>
      </c>
    </row>
    <row r="25529" spans="1:6" x14ac:dyDescent="0.35">
      <c r="A25529" s="1">
        <v>45514</v>
      </c>
      <c r="B25529">
        <v>7197139684</v>
      </c>
      <c r="C25529">
        <v>4.6299164425646699</v>
      </c>
      <c r="D25529">
        <v>-74.112207798091205</v>
      </c>
      <c r="E25529">
        <v>3</v>
      </c>
      <c r="F25529" t="s">
        <v>7</v>
      </c>
    </row>
    <row r="25530" spans="1:6" x14ac:dyDescent="0.35">
      <c r="A25530" s="1">
        <v>45514</v>
      </c>
      <c r="B25530">
        <v>7197139775</v>
      </c>
      <c r="C25530">
        <v>4.7255443798121197</v>
      </c>
      <c r="D25530">
        <v>-74.059426205956001</v>
      </c>
      <c r="E25530">
        <v>5</v>
      </c>
      <c r="F25530" t="s">
        <v>7</v>
      </c>
    </row>
    <row r="25531" spans="1:6" x14ac:dyDescent="0.35">
      <c r="A25531" s="1">
        <v>45514</v>
      </c>
      <c r="B25531">
        <v>7197139781</v>
      </c>
      <c r="C25531">
        <v>4.7226565632353603</v>
      </c>
      <c r="D25531">
        <v>-74.195554219861606</v>
      </c>
      <c r="E25531">
        <v>3</v>
      </c>
      <c r="F25531" t="s">
        <v>6</v>
      </c>
    </row>
    <row r="25532" spans="1:6" x14ac:dyDescent="0.35">
      <c r="A25532" s="1">
        <v>45514</v>
      </c>
      <c r="B25532">
        <v>7197139818</v>
      </c>
      <c r="C25532">
        <v>4.6956378452613396</v>
      </c>
      <c r="D25532">
        <v>-74.311392651222604</v>
      </c>
      <c r="E25532">
        <v>5</v>
      </c>
      <c r="F25532" t="s">
        <v>6</v>
      </c>
    </row>
    <row r="25533" spans="1:6" x14ac:dyDescent="0.35">
      <c r="A25533" s="1">
        <v>45514</v>
      </c>
      <c r="B25533">
        <v>7197139818</v>
      </c>
      <c r="C25533">
        <v>4.6956378452613396</v>
      </c>
      <c r="D25533">
        <v>-74.311392651222604</v>
      </c>
      <c r="E25533">
        <v>24</v>
      </c>
      <c r="F25533" t="s">
        <v>7</v>
      </c>
    </row>
    <row r="25534" spans="1:6" x14ac:dyDescent="0.35">
      <c r="A25534" s="1">
        <v>45514</v>
      </c>
      <c r="B25534">
        <v>7197139896</v>
      </c>
      <c r="C25534">
        <v>4.7632830676265598</v>
      </c>
      <c r="D25534">
        <v>-74.046234246027893</v>
      </c>
      <c r="E25534">
        <v>5</v>
      </c>
      <c r="F25534" t="s">
        <v>6</v>
      </c>
    </row>
    <row r="25535" spans="1:6" x14ac:dyDescent="0.35">
      <c r="A25535" s="1">
        <v>45514</v>
      </c>
      <c r="B25535">
        <v>7197139907</v>
      </c>
      <c r="C25535">
        <v>4.7113883992710397</v>
      </c>
      <c r="D25535">
        <v>-74.110676831145398</v>
      </c>
      <c r="E25535">
        <v>4</v>
      </c>
      <c r="F25535" t="s">
        <v>6</v>
      </c>
    </row>
    <row r="25536" spans="1:6" x14ac:dyDescent="0.35">
      <c r="A25536" s="1">
        <v>45514</v>
      </c>
      <c r="B25536">
        <v>7197139912</v>
      </c>
      <c r="C25536">
        <v>4.6268305840221799</v>
      </c>
      <c r="D25536">
        <v>-74.064709972419294</v>
      </c>
      <c r="E25536">
        <v>12</v>
      </c>
      <c r="F25536" t="s">
        <v>6</v>
      </c>
    </row>
    <row r="25537" spans="1:6" x14ac:dyDescent="0.35">
      <c r="A25537" s="1">
        <v>45514</v>
      </c>
      <c r="B25537">
        <v>7197139912</v>
      </c>
      <c r="C25537">
        <v>4.6268305840221799</v>
      </c>
      <c r="D25537">
        <v>-74.064709972419294</v>
      </c>
      <c r="E25537">
        <v>45</v>
      </c>
      <c r="F25537" t="s">
        <v>7</v>
      </c>
    </row>
    <row r="25538" spans="1:6" x14ac:dyDescent="0.35">
      <c r="A25538" s="1">
        <v>45514</v>
      </c>
      <c r="B25538">
        <v>7197139969</v>
      </c>
      <c r="C25538">
        <v>4.6092543404674702</v>
      </c>
      <c r="D25538">
        <v>-74.069179193910799</v>
      </c>
      <c r="E25538">
        <v>67</v>
      </c>
      <c r="F25538" t="s">
        <v>6</v>
      </c>
    </row>
    <row r="25539" spans="1:6" x14ac:dyDescent="0.35">
      <c r="A25539" s="1">
        <v>45514</v>
      </c>
      <c r="B25539">
        <v>7197139989</v>
      </c>
      <c r="C25539">
        <v>4.6291161365460596</v>
      </c>
      <c r="D25539">
        <v>-74.063091489796903</v>
      </c>
      <c r="E25539">
        <v>17</v>
      </c>
      <c r="F25539" t="s">
        <v>6</v>
      </c>
    </row>
    <row r="25540" spans="1:6" x14ac:dyDescent="0.35">
      <c r="A25540" s="1">
        <v>45514</v>
      </c>
      <c r="B25540">
        <v>7197139989</v>
      </c>
      <c r="C25540">
        <v>4.6291161365460596</v>
      </c>
      <c r="D25540">
        <v>-74.063091489796903</v>
      </c>
      <c r="E25540">
        <v>2</v>
      </c>
      <c r="F25540" t="s">
        <v>7</v>
      </c>
    </row>
    <row r="25541" spans="1:6" x14ac:dyDescent="0.35">
      <c r="A25541" s="1">
        <v>45514</v>
      </c>
      <c r="B25541">
        <v>7197140011</v>
      </c>
      <c r="C25541">
        <v>4.75016926213502</v>
      </c>
      <c r="D25541">
        <v>-74.065548089267594</v>
      </c>
      <c r="E25541">
        <v>19</v>
      </c>
      <c r="F25541" t="s">
        <v>6</v>
      </c>
    </row>
    <row r="25542" spans="1:6" x14ac:dyDescent="0.35">
      <c r="A25542" s="1">
        <v>45514</v>
      </c>
      <c r="B25542">
        <v>7197140016</v>
      </c>
      <c r="C25542">
        <v>4.7704352885747996</v>
      </c>
      <c r="D25542">
        <v>-74.032978941504595</v>
      </c>
      <c r="E25542">
        <v>11</v>
      </c>
      <c r="F25542" t="s">
        <v>7</v>
      </c>
    </row>
    <row r="25543" spans="1:6" x14ac:dyDescent="0.35">
      <c r="A25543" s="1">
        <v>45514</v>
      </c>
      <c r="B25543">
        <v>7197140016</v>
      </c>
      <c r="C25543">
        <v>4.7704352885747996</v>
      </c>
      <c r="D25543">
        <v>-74.032978941504595</v>
      </c>
      <c r="E25543">
        <v>22</v>
      </c>
      <c r="F25543" t="s">
        <v>8</v>
      </c>
    </row>
    <row r="25544" spans="1:6" x14ac:dyDescent="0.35">
      <c r="A25544" s="1">
        <v>45514</v>
      </c>
      <c r="B25544">
        <v>7197140034</v>
      </c>
      <c r="C25544">
        <v>4.6450941733676698</v>
      </c>
      <c r="D25544">
        <v>-74.099705013052201</v>
      </c>
      <c r="E25544">
        <v>17</v>
      </c>
      <c r="F25544" t="s">
        <v>7</v>
      </c>
    </row>
    <row r="25545" spans="1:6" x14ac:dyDescent="0.35">
      <c r="A25545" s="1">
        <v>45514</v>
      </c>
      <c r="B25545">
        <v>7197140057</v>
      </c>
      <c r="C25545">
        <v>4.7386683536186602</v>
      </c>
      <c r="D25545">
        <v>-74.1372597050092</v>
      </c>
      <c r="E25545">
        <v>3</v>
      </c>
      <c r="F25545" t="s">
        <v>6</v>
      </c>
    </row>
    <row r="25546" spans="1:6" x14ac:dyDescent="0.35">
      <c r="A25546" s="1">
        <v>45514</v>
      </c>
      <c r="B25546">
        <v>7197140134</v>
      </c>
      <c r="C25546">
        <v>4.70640602096561</v>
      </c>
      <c r="D25546">
        <v>-74.051235537488793</v>
      </c>
      <c r="E25546">
        <v>4</v>
      </c>
      <c r="F25546" t="s">
        <v>7</v>
      </c>
    </row>
    <row r="25547" spans="1:6" x14ac:dyDescent="0.35">
      <c r="A25547" s="1">
        <v>45514</v>
      </c>
      <c r="B25547">
        <v>7197140134</v>
      </c>
      <c r="C25547">
        <v>4.70640602096561</v>
      </c>
      <c r="D25547">
        <v>-74.051235537488793</v>
      </c>
      <c r="E25547">
        <v>6</v>
      </c>
      <c r="F25547" t="s">
        <v>8</v>
      </c>
    </row>
    <row r="25548" spans="1:6" x14ac:dyDescent="0.35">
      <c r="A25548" s="1">
        <v>45514</v>
      </c>
      <c r="B25548">
        <v>7197140150</v>
      </c>
      <c r="C25548">
        <v>4.70653204093386</v>
      </c>
      <c r="D25548">
        <v>-74.051279131042094</v>
      </c>
      <c r="E25548">
        <v>7</v>
      </c>
      <c r="F25548" t="s">
        <v>7</v>
      </c>
    </row>
    <row r="25549" spans="1:6" x14ac:dyDescent="0.35">
      <c r="A25549" s="1">
        <v>45514</v>
      </c>
      <c r="B25549">
        <v>7197140165</v>
      </c>
      <c r="C25549">
        <v>4.6452467291938504</v>
      </c>
      <c r="D25549">
        <v>-74.099810589501999</v>
      </c>
      <c r="E25549">
        <v>66</v>
      </c>
      <c r="F25549" t="s">
        <v>6</v>
      </c>
    </row>
    <row r="25550" spans="1:6" x14ac:dyDescent="0.35">
      <c r="A25550" s="1">
        <v>45514</v>
      </c>
      <c r="B25550">
        <v>7197140225</v>
      </c>
      <c r="C25550">
        <v>4.6539210271649898</v>
      </c>
      <c r="D25550">
        <v>-74.077657343000396</v>
      </c>
      <c r="E25550">
        <v>3297</v>
      </c>
      <c r="F25550" t="s">
        <v>7</v>
      </c>
    </row>
    <row r="25551" spans="1:6" x14ac:dyDescent="0.35">
      <c r="A25551" s="1">
        <v>45514</v>
      </c>
      <c r="B25551">
        <v>7197140288</v>
      </c>
      <c r="C25551">
        <v>4.6450558528052097</v>
      </c>
      <c r="D25551">
        <v>-74.099802461246597</v>
      </c>
      <c r="E25551">
        <v>4</v>
      </c>
      <c r="F25551" t="s">
        <v>6</v>
      </c>
    </row>
    <row r="25552" spans="1:6" x14ac:dyDescent="0.35">
      <c r="A25552" s="1">
        <v>45514</v>
      </c>
      <c r="B25552">
        <v>7197140311</v>
      </c>
      <c r="C25552">
        <v>4.6289580743532301</v>
      </c>
      <c r="D25552">
        <v>-74.063117093984403</v>
      </c>
      <c r="E25552">
        <v>17</v>
      </c>
      <c r="F25552" t="s">
        <v>6</v>
      </c>
    </row>
    <row r="25553" spans="1:6" x14ac:dyDescent="0.35">
      <c r="A25553" s="1">
        <v>45514</v>
      </c>
      <c r="B25553">
        <v>7197140311</v>
      </c>
      <c r="C25553">
        <v>4.6289580743532301</v>
      </c>
      <c r="D25553">
        <v>-74.063117093984403</v>
      </c>
      <c r="E25553">
        <v>2</v>
      </c>
      <c r="F25553" t="s">
        <v>7</v>
      </c>
    </row>
    <row r="25554" spans="1:6" x14ac:dyDescent="0.35">
      <c r="A25554" s="1">
        <v>45514</v>
      </c>
      <c r="B25554">
        <v>7197140370</v>
      </c>
      <c r="C25554">
        <v>4.64517186969639</v>
      </c>
      <c r="D25554">
        <v>-74.099757490440993</v>
      </c>
      <c r="E25554">
        <v>4</v>
      </c>
      <c r="F25554" t="s">
        <v>6</v>
      </c>
    </row>
    <row r="25555" spans="1:6" x14ac:dyDescent="0.35">
      <c r="A25555" s="1">
        <v>45514</v>
      </c>
      <c r="B25555">
        <v>7197140395</v>
      </c>
      <c r="C25555">
        <v>4.6270040850556997</v>
      </c>
      <c r="D25555">
        <v>-74.064706110469103</v>
      </c>
      <c r="E25555">
        <v>3</v>
      </c>
      <c r="F25555" t="s">
        <v>7</v>
      </c>
    </row>
    <row r="25556" spans="1:6" x14ac:dyDescent="0.35">
      <c r="A25556" s="1">
        <v>45514</v>
      </c>
      <c r="B25556">
        <v>7197140419</v>
      </c>
      <c r="C25556">
        <v>4.7267758676954097</v>
      </c>
      <c r="D25556">
        <v>-74.052981681478698</v>
      </c>
      <c r="E25556">
        <v>310</v>
      </c>
      <c r="F25556" t="s">
        <v>7</v>
      </c>
    </row>
    <row r="25557" spans="1:6" x14ac:dyDescent="0.35">
      <c r="A25557" s="1">
        <v>45514</v>
      </c>
      <c r="B25557">
        <v>7197140426</v>
      </c>
      <c r="C25557">
        <v>4.6451358020154601</v>
      </c>
      <c r="D25557">
        <v>-74.099821224872301</v>
      </c>
      <c r="E25557">
        <v>15</v>
      </c>
      <c r="F25557" t="s">
        <v>6</v>
      </c>
    </row>
    <row r="25558" spans="1:6" x14ac:dyDescent="0.35">
      <c r="A25558" s="1">
        <v>45514</v>
      </c>
      <c r="B25558">
        <v>7197140504</v>
      </c>
      <c r="C25558">
        <v>4.6452418269498397</v>
      </c>
      <c r="D25558">
        <v>-74.099827975548493</v>
      </c>
      <c r="E25558">
        <v>18</v>
      </c>
      <c r="F25558" t="s">
        <v>6</v>
      </c>
    </row>
    <row r="25559" spans="1:6" x14ac:dyDescent="0.35">
      <c r="A25559" s="1">
        <v>45514</v>
      </c>
      <c r="B25559">
        <v>7197140505</v>
      </c>
      <c r="C25559">
        <v>4.7325779660018199</v>
      </c>
      <c r="D25559">
        <v>-74.065407703134497</v>
      </c>
      <c r="E25559">
        <v>27</v>
      </c>
      <c r="F25559" t="s">
        <v>6</v>
      </c>
    </row>
    <row r="25560" spans="1:6" x14ac:dyDescent="0.35">
      <c r="A25560" s="1">
        <v>45514</v>
      </c>
      <c r="B25560">
        <v>7197140505</v>
      </c>
      <c r="C25560">
        <v>4.7325779660018199</v>
      </c>
      <c r="D25560">
        <v>-74.065407703134497</v>
      </c>
      <c r="E25560">
        <v>133</v>
      </c>
      <c r="F25560" t="s">
        <v>7</v>
      </c>
    </row>
    <row r="25561" spans="1:6" x14ac:dyDescent="0.35">
      <c r="A25561" s="1">
        <v>45514</v>
      </c>
      <c r="B25561">
        <v>7197140505</v>
      </c>
      <c r="C25561">
        <v>4.7325779660018199</v>
      </c>
      <c r="D25561">
        <v>-74.065407703134497</v>
      </c>
      <c r="E25561">
        <v>15</v>
      </c>
      <c r="F25561" t="s">
        <v>8</v>
      </c>
    </row>
    <row r="25562" spans="1:6" x14ac:dyDescent="0.35">
      <c r="A25562" s="1">
        <v>45514</v>
      </c>
      <c r="B25562">
        <v>7197140573</v>
      </c>
      <c r="C25562">
        <v>4.6268302343754204</v>
      </c>
      <c r="D25562">
        <v>-74.0646526007245</v>
      </c>
      <c r="E25562">
        <v>18</v>
      </c>
      <c r="F25562" t="s">
        <v>6</v>
      </c>
    </row>
    <row r="25563" spans="1:6" x14ac:dyDescent="0.35">
      <c r="A25563" s="1">
        <v>45514</v>
      </c>
      <c r="B25563">
        <v>7197140604</v>
      </c>
      <c r="C25563">
        <v>4.5576613672340498</v>
      </c>
      <c r="D25563">
        <v>-74.234249798318601</v>
      </c>
      <c r="E25563">
        <v>140</v>
      </c>
      <c r="F25563" t="s">
        <v>7</v>
      </c>
    </row>
    <row r="25564" spans="1:6" x14ac:dyDescent="0.35">
      <c r="A25564" s="1">
        <v>45514</v>
      </c>
      <c r="B25564">
        <v>7197140660</v>
      </c>
      <c r="C25564">
        <v>4.6971292645646496</v>
      </c>
      <c r="D25564">
        <v>-74.205826797062997</v>
      </c>
      <c r="E25564">
        <v>6</v>
      </c>
      <c r="F25564" t="s">
        <v>8</v>
      </c>
    </row>
    <row r="25565" spans="1:6" x14ac:dyDescent="0.35">
      <c r="A25565" s="1">
        <v>45514</v>
      </c>
      <c r="B25565">
        <v>7197140732</v>
      </c>
      <c r="C25565">
        <v>4.6037891437947298</v>
      </c>
      <c r="D25565">
        <v>-74.086922770333302</v>
      </c>
      <c r="E25565">
        <v>164</v>
      </c>
      <c r="F25565" t="s">
        <v>7</v>
      </c>
    </row>
    <row r="25566" spans="1:6" x14ac:dyDescent="0.35">
      <c r="A25566" s="1">
        <v>45514</v>
      </c>
      <c r="B25566">
        <v>7197140740</v>
      </c>
      <c r="C25566">
        <v>4.5515554457062901</v>
      </c>
      <c r="D25566">
        <v>-74.239478549568602</v>
      </c>
      <c r="E25566">
        <v>116</v>
      </c>
      <c r="F25566" t="s">
        <v>7</v>
      </c>
    </row>
    <row r="25567" spans="1:6" x14ac:dyDescent="0.35">
      <c r="A25567" s="1">
        <v>45514</v>
      </c>
      <c r="B25567">
        <v>7197140744</v>
      </c>
      <c r="C25567">
        <v>4.6269307496141598</v>
      </c>
      <c r="D25567">
        <v>-74.064639316521294</v>
      </c>
      <c r="E25567">
        <v>95</v>
      </c>
      <c r="F25567" t="s">
        <v>7</v>
      </c>
    </row>
    <row r="25568" spans="1:6" x14ac:dyDescent="0.35">
      <c r="A25568" s="1">
        <v>45514</v>
      </c>
      <c r="B25568">
        <v>7197140922</v>
      </c>
      <c r="C25568">
        <v>4.70505311257073</v>
      </c>
      <c r="D25568">
        <v>-74.043696537267294</v>
      </c>
      <c r="E25568">
        <v>78</v>
      </c>
      <c r="F25568" t="s">
        <v>6</v>
      </c>
    </row>
    <row r="25569" spans="1:6" x14ac:dyDescent="0.35">
      <c r="A25569" s="1">
        <v>45514</v>
      </c>
      <c r="B25569">
        <v>7197140922</v>
      </c>
      <c r="C25569">
        <v>4.70505311257073</v>
      </c>
      <c r="D25569">
        <v>-74.043696537267294</v>
      </c>
      <c r="E25569">
        <v>20</v>
      </c>
      <c r="F25569" t="s">
        <v>7</v>
      </c>
    </row>
    <row r="25570" spans="1:6" x14ac:dyDescent="0.35">
      <c r="A25570" s="1">
        <v>45514</v>
      </c>
      <c r="B25570">
        <v>7197140958</v>
      </c>
      <c r="C25570">
        <v>4.6268487131687799</v>
      </c>
      <c r="D25570">
        <v>-74.064816366697499</v>
      </c>
      <c r="E25570">
        <v>5</v>
      </c>
      <c r="F25570" t="s">
        <v>6</v>
      </c>
    </row>
    <row r="25571" spans="1:6" x14ac:dyDescent="0.35">
      <c r="A25571" s="1">
        <v>45514</v>
      </c>
      <c r="B25571">
        <v>7197140981</v>
      </c>
      <c r="C25571">
        <v>4.6546550637953299</v>
      </c>
      <c r="D25571">
        <v>-74.077496897238404</v>
      </c>
      <c r="E25571">
        <v>5</v>
      </c>
      <c r="F25571" t="s">
        <v>6</v>
      </c>
    </row>
    <row r="25572" spans="1:6" x14ac:dyDescent="0.35">
      <c r="A25572" s="1">
        <v>45514</v>
      </c>
      <c r="B25572">
        <v>7197141027</v>
      </c>
      <c r="C25572">
        <v>4.6926878109659098</v>
      </c>
      <c r="D25572">
        <v>-74.136243248422403</v>
      </c>
      <c r="E25572">
        <v>7</v>
      </c>
      <c r="F25572" t="s">
        <v>6</v>
      </c>
    </row>
    <row r="25573" spans="1:6" x14ac:dyDescent="0.35">
      <c r="A25573" s="1">
        <v>45514</v>
      </c>
      <c r="B25573">
        <v>7197141027</v>
      </c>
      <c r="C25573">
        <v>4.6926878109659098</v>
      </c>
      <c r="D25573">
        <v>-74.136243248422403</v>
      </c>
      <c r="E25573">
        <v>2</v>
      </c>
      <c r="F25573" t="s">
        <v>7</v>
      </c>
    </row>
    <row r="25574" spans="1:6" x14ac:dyDescent="0.35">
      <c r="A25574" s="1">
        <v>45514</v>
      </c>
      <c r="B25574">
        <v>7197141059</v>
      </c>
      <c r="C25574">
        <v>4.6893006366477001</v>
      </c>
      <c r="D25574">
        <v>-74.128318624448596</v>
      </c>
      <c r="E25574">
        <v>2</v>
      </c>
      <c r="F25574" t="s">
        <v>6</v>
      </c>
    </row>
    <row r="25575" spans="1:6" x14ac:dyDescent="0.35">
      <c r="A25575" s="1">
        <v>45514</v>
      </c>
      <c r="B25575">
        <v>7197141074</v>
      </c>
      <c r="C25575">
        <v>4.67950744096684</v>
      </c>
      <c r="D25575">
        <v>-74.132443217559796</v>
      </c>
      <c r="E25575">
        <v>26</v>
      </c>
      <c r="F25575" t="s">
        <v>6</v>
      </c>
    </row>
    <row r="25576" spans="1:6" x14ac:dyDescent="0.35">
      <c r="A25576" s="1">
        <v>45514</v>
      </c>
      <c r="B25576">
        <v>7197141074</v>
      </c>
      <c r="C25576">
        <v>4.67950744096684</v>
      </c>
      <c r="D25576">
        <v>-74.132443217559796</v>
      </c>
      <c r="E25576">
        <v>22</v>
      </c>
      <c r="F25576" t="s">
        <v>7</v>
      </c>
    </row>
    <row r="25577" spans="1:6" x14ac:dyDescent="0.35">
      <c r="A25577" s="1">
        <v>45514</v>
      </c>
      <c r="B25577">
        <v>7197141090</v>
      </c>
      <c r="C25577">
        <v>4.6891866958009603</v>
      </c>
      <c r="D25577">
        <v>-74.128395018760898</v>
      </c>
      <c r="E25577">
        <v>2</v>
      </c>
      <c r="F25577" t="s">
        <v>6</v>
      </c>
    </row>
    <row r="25578" spans="1:6" x14ac:dyDescent="0.35">
      <c r="A25578" s="1">
        <v>45514</v>
      </c>
      <c r="B25578">
        <v>7197141143</v>
      </c>
      <c r="C25578">
        <v>4.6268787161359102</v>
      </c>
      <c r="D25578">
        <v>-74.064698215961997</v>
      </c>
      <c r="E25578">
        <v>9</v>
      </c>
      <c r="F25578" t="s">
        <v>6</v>
      </c>
    </row>
    <row r="25579" spans="1:6" x14ac:dyDescent="0.35">
      <c r="A25579" s="1">
        <v>45514</v>
      </c>
      <c r="B25579">
        <v>7197141143</v>
      </c>
      <c r="C25579">
        <v>4.6268787161359102</v>
      </c>
      <c r="D25579">
        <v>-74.064698215961997</v>
      </c>
      <c r="E25579">
        <v>2</v>
      </c>
      <c r="F25579" t="s">
        <v>7</v>
      </c>
    </row>
    <row r="25580" spans="1:6" x14ac:dyDescent="0.35">
      <c r="A25580" s="1">
        <v>45514</v>
      </c>
      <c r="B25580">
        <v>7197141145</v>
      </c>
      <c r="C25580">
        <v>4.69353461196404</v>
      </c>
      <c r="D25580">
        <v>-74.1345133591837</v>
      </c>
      <c r="E25580">
        <v>54</v>
      </c>
      <c r="F25580" t="s">
        <v>6</v>
      </c>
    </row>
    <row r="25581" spans="1:6" x14ac:dyDescent="0.35">
      <c r="A25581" s="1">
        <v>45514</v>
      </c>
      <c r="B25581">
        <v>7197141145</v>
      </c>
      <c r="C25581">
        <v>4.69353461196404</v>
      </c>
      <c r="D25581">
        <v>-74.1345133591837</v>
      </c>
      <c r="E25581">
        <v>2</v>
      </c>
      <c r="F25581" t="s">
        <v>7</v>
      </c>
    </row>
    <row r="25582" spans="1:6" x14ac:dyDescent="0.35">
      <c r="A25582" s="1">
        <v>45514</v>
      </c>
      <c r="B25582">
        <v>7197141236</v>
      </c>
      <c r="C25582">
        <v>4.62653021813564</v>
      </c>
      <c r="D25582">
        <v>-74.104353178594707</v>
      </c>
      <c r="E25582">
        <v>45</v>
      </c>
      <c r="F25582" t="s">
        <v>6</v>
      </c>
    </row>
    <row r="25583" spans="1:6" x14ac:dyDescent="0.35">
      <c r="A25583" s="1">
        <v>45514</v>
      </c>
      <c r="B25583">
        <v>7197141236</v>
      </c>
      <c r="C25583">
        <v>4.62653021813564</v>
      </c>
      <c r="D25583">
        <v>-74.104353178594707</v>
      </c>
      <c r="E25583">
        <v>80</v>
      </c>
      <c r="F25583" t="s">
        <v>7</v>
      </c>
    </row>
    <row r="25584" spans="1:6" x14ac:dyDescent="0.35">
      <c r="A25584" s="1">
        <v>45514</v>
      </c>
      <c r="B25584">
        <v>7197141281</v>
      </c>
      <c r="C25584">
        <v>4.6892562700665001</v>
      </c>
      <c r="D25584">
        <v>-74.128299596784501</v>
      </c>
      <c r="E25584">
        <v>16</v>
      </c>
      <c r="F25584" t="s">
        <v>6</v>
      </c>
    </row>
    <row r="25585" spans="1:6" x14ac:dyDescent="0.35">
      <c r="A25585" s="1">
        <v>45514</v>
      </c>
      <c r="B25585">
        <v>7197141281</v>
      </c>
      <c r="C25585">
        <v>4.6892562700665001</v>
      </c>
      <c r="D25585">
        <v>-74.128299596784501</v>
      </c>
      <c r="E25585">
        <v>2</v>
      </c>
      <c r="F25585" t="s">
        <v>7</v>
      </c>
    </row>
    <row r="25586" spans="1:6" x14ac:dyDescent="0.35">
      <c r="A25586" s="1">
        <v>45514</v>
      </c>
      <c r="B25586">
        <v>7197141297</v>
      </c>
      <c r="C25586">
        <v>4.6892487455602598</v>
      </c>
      <c r="D25586">
        <v>-74.128304777622105</v>
      </c>
      <c r="E25586">
        <v>2</v>
      </c>
      <c r="F25586" t="s">
        <v>6</v>
      </c>
    </row>
    <row r="25587" spans="1:6" x14ac:dyDescent="0.35">
      <c r="A25587" s="1">
        <v>45514</v>
      </c>
      <c r="B25587">
        <v>7197141322</v>
      </c>
      <c r="C25587">
        <v>4.7020945415370896</v>
      </c>
      <c r="D25587">
        <v>-74.041123277100297</v>
      </c>
      <c r="E25587">
        <v>8</v>
      </c>
      <c r="F25587" t="s">
        <v>6</v>
      </c>
    </row>
    <row r="25588" spans="1:6" x14ac:dyDescent="0.35">
      <c r="A25588" s="1">
        <v>45514</v>
      </c>
      <c r="B25588">
        <v>7197141352</v>
      </c>
      <c r="C25588">
        <v>4.7022158120970703</v>
      </c>
      <c r="D25588">
        <v>-74.041208723277705</v>
      </c>
      <c r="E25588">
        <v>14</v>
      </c>
      <c r="F25588" t="s">
        <v>6</v>
      </c>
    </row>
    <row r="25589" spans="1:6" x14ac:dyDescent="0.35">
      <c r="A25589" s="1">
        <v>45514</v>
      </c>
      <c r="B25589">
        <v>7197141379</v>
      </c>
      <c r="C25589">
        <v>4.6862809864833501</v>
      </c>
      <c r="D25589">
        <v>-74.052670239150203</v>
      </c>
      <c r="E25589">
        <v>17</v>
      </c>
      <c r="F25589" t="s">
        <v>6</v>
      </c>
    </row>
    <row r="25590" spans="1:6" x14ac:dyDescent="0.35">
      <c r="A25590" s="1">
        <v>45514</v>
      </c>
      <c r="B25590">
        <v>7197141379</v>
      </c>
      <c r="C25590">
        <v>4.6862809864833501</v>
      </c>
      <c r="D25590">
        <v>-74.052670239150203</v>
      </c>
      <c r="E25590">
        <v>11</v>
      </c>
      <c r="F25590" t="s">
        <v>7</v>
      </c>
    </row>
    <row r="25591" spans="1:6" x14ac:dyDescent="0.35">
      <c r="A25591" s="1">
        <v>45514</v>
      </c>
      <c r="B25591">
        <v>7197141399</v>
      </c>
      <c r="C25591">
        <v>4.6668736251998597</v>
      </c>
      <c r="D25591">
        <v>-74.0558152287349</v>
      </c>
      <c r="E25591">
        <v>45</v>
      </c>
      <c r="F25591" t="s">
        <v>7</v>
      </c>
    </row>
    <row r="25592" spans="1:6" x14ac:dyDescent="0.35">
      <c r="A25592" s="1">
        <v>45514</v>
      </c>
      <c r="B25592">
        <v>7197141432</v>
      </c>
      <c r="C25592">
        <v>4.6916626425397396</v>
      </c>
      <c r="D25592">
        <v>-74.034827908757805</v>
      </c>
      <c r="E25592">
        <v>6</v>
      </c>
      <c r="F25592" t="s">
        <v>6</v>
      </c>
    </row>
    <row r="25593" spans="1:6" x14ac:dyDescent="0.35">
      <c r="A25593" s="1">
        <v>45514</v>
      </c>
      <c r="B25593">
        <v>7197141453</v>
      </c>
      <c r="C25593">
        <v>4.6269164765723803</v>
      </c>
      <c r="D25593">
        <v>-74.064742232583697</v>
      </c>
      <c r="E25593">
        <v>12</v>
      </c>
      <c r="F25593" t="s">
        <v>7</v>
      </c>
    </row>
    <row r="25594" spans="1:6" x14ac:dyDescent="0.35">
      <c r="A25594" s="1">
        <v>45514</v>
      </c>
      <c r="B25594">
        <v>7197141457</v>
      </c>
      <c r="C25594">
        <v>4.6810007276424397</v>
      </c>
      <c r="D25594">
        <v>-74.040784715689298</v>
      </c>
      <c r="E25594">
        <v>2</v>
      </c>
      <c r="F25594" t="s">
        <v>6</v>
      </c>
    </row>
    <row r="25595" spans="1:6" x14ac:dyDescent="0.35">
      <c r="A25595" s="1">
        <v>45514</v>
      </c>
      <c r="B25595">
        <v>7197141475</v>
      </c>
      <c r="C25595">
        <v>4.6646580432279299</v>
      </c>
      <c r="D25595">
        <v>-74.078597917996603</v>
      </c>
      <c r="E25595">
        <v>15</v>
      </c>
      <c r="F25595" t="s">
        <v>6</v>
      </c>
    </row>
    <row r="25596" spans="1:6" x14ac:dyDescent="0.35">
      <c r="A25596" s="1">
        <v>45514</v>
      </c>
      <c r="B25596">
        <v>7197141475</v>
      </c>
      <c r="C25596">
        <v>4.6646580432279299</v>
      </c>
      <c r="D25596">
        <v>-74.078597917996603</v>
      </c>
      <c r="E25596">
        <v>5</v>
      </c>
      <c r="F25596" t="s">
        <v>7</v>
      </c>
    </row>
    <row r="25597" spans="1:6" x14ac:dyDescent="0.35">
      <c r="A25597" s="1">
        <v>45514</v>
      </c>
      <c r="B25597">
        <v>7197141492</v>
      </c>
      <c r="C25597">
        <v>4.7222034044725101</v>
      </c>
      <c r="D25597">
        <v>-74.051964505776795</v>
      </c>
      <c r="E25597">
        <v>10</v>
      </c>
      <c r="F25597" t="s">
        <v>6</v>
      </c>
    </row>
    <row r="25598" spans="1:6" x14ac:dyDescent="0.35">
      <c r="A25598" s="1">
        <v>45514</v>
      </c>
      <c r="B25598">
        <v>7197141500</v>
      </c>
      <c r="C25598">
        <v>4.8958199698987004</v>
      </c>
      <c r="D25598">
        <v>-74.058215194556894</v>
      </c>
      <c r="E25598">
        <v>107</v>
      </c>
      <c r="F25598" t="s">
        <v>6</v>
      </c>
    </row>
    <row r="25599" spans="1:6" x14ac:dyDescent="0.35">
      <c r="A25599" s="1">
        <v>45514</v>
      </c>
      <c r="B25599">
        <v>7197141500</v>
      </c>
      <c r="C25599">
        <v>4.8958199698987004</v>
      </c>
      <c r="D25599">
        <v>-74.058215194556894</v>
      </c>
      <c r="E25599">
        <v>144</v>
      </c>
      <c r="F25599" t="s">
        <v>7</v>
      </c>
    </row>
    <row r="25600" spans="1:6" x14ac:dyDescent="0.35">
      <c r="A25600" s="1">
        <v>45514</v>
      </c>
      <c r="B25600">
        <v>7197141510</v>
      </c>
      <c r="C25600">
        <v>4.7051263702486699</v>
      </c>
      <c r="D25600">
        <v>-74.052795753731402</v>
      </c>
      <c r="E25600">
        <v>11</v>
      </c>
      <c r="F25600" t="s">
        <v>6</v>
      </c>
    </row>
    <row r="25601" spans="1:6" x14ac:dyDescent="0.35">
      <c r="A25601" s="1">
        <v>45514</v>
      </c>
      <c r="B25601">
        <v>7197141510</v>
      </c>
      <c r="C25601">
        <v>4.7051263702486699</v>
      </c>
      <c r="D25601">
        <v>-74.052795753731402</v>
      </c>
      <c r="E25601">
        <v>5</v>
      </c>
      <c r="F25601" t="s">
        <v>7</v>
      </c>
    </row>
    <row r="25602" spans="1:6" x14ac:dyDescent="0.35">
      <c r="A25602" s="1">
        <v>45514</v>
      </c>
      <c r="B25602">
        <v>7197141516</v>
      </c>
      <c r="C25602">
        <v>4.6891494787971997</v>
      </c>
      <c r="D25602">
        <v>-74.131186471585906</v>
      </c>
      <c r="E25602">
        <v>8</v>
      </c>
      <c r="F25602" t="s">
        <v>6</v>
      </c>
    </row>
    <row r="25603" spans="1:6" x14ac:dyDescent="0.35">
      <c r="A25603" s="1">
        <v>45514</v>
      </c>
      <c r="B25603">
        <v>7197141516</v>
      </c>
      <c r="C25603">
        <v>4.6891494787971997</v>
      </c>
      <c r="D25603">
        <v>-74.131186471585906</v>
      </c>
      <c r="E25603">
        <v>3</v>
      </c>
      <c r="F25603" t="s">
        <v>7</v>
      </c>
    </row>
    <row r="25604" spans="1:6" x14ac:dyDescent="0.35">
      <c r="A25604" s="1">
        <v>45514</v>
      </c>
      <c r="B25604">
        <v>7197141532</v>
      </c>
      <c r="C25604">
        <v>4.7934441493896198</v>
      </c>
      <c r="D25604">
        <v>-74.049259228895494</v>
      </c>
      <c r="E25604">
        <v>19</v>
      </c>
      <c r="F25604" t="s">
        <v>6</v>
      </c>
    </row>
    <row r="25605" spans="1:6" x14ac:dyDescent="0.35">
      <c r="A25605" s="1">
        <v>45514</v>
      </c>
      <c r="B25605">
        <v>7197141532</v>
      </c>
      <c r="C25605">
        <v>4.7934441493896198</v>
      </c>
      <c r="D25605">
        <v>-74.049259228895494</v>
      </c>
      <c r="E25605">
        <v>56</v>
      </c>
      <c r="F25605" t="s">
        <v>7</v>
      </c>
    </row>
    <row r="25606" spans="1:6" x14ac:dyDescent="0.35">
      <c r="A25606" s="1">
        <v>45514</v>
      </c>
      <c r="B25606">
        <v>7197141532</v>
      </c>
      <c r="C25606">
        <v>4.7934441493896198</v>
      </c>
      <c r="D25606">
        <v>-74.049259228895494</v>
      </c>
      <c r="E25606">
        <v>18</v>
      </c>
      <c r="F25606" t="s">
        <v>8</v>
      </c>
    </row>
    <row r="25607" spans="1:6" x14ac:dyDescent="0.35">
      <c r="A25607" s="1">
        <v>45514</v>
      </c>
      <c r="B25607">
        <v>7197141533</v>
      </c>
      <c r="C25607">
        <v>4.70450480038458</v>
      </c>
      <c r="D25607">
        <v>-74.053724267426801</v>
      </c>
      <c r="E25607">
        <v>5</v>
      </c>
      <c r="F25607" t="s">
        <v>6</v>
      </c>
    </row>
    <row r="25608" spans="1:6" x14ac:dyDescent="0.35">
      <c r="A25608" s="1">
        <v>45514</v>
      </c>
      <c r="B25608">
        <v>7197141550</v>
      </c>
      <c r="C25608">
        <v>4.6843850468683899</v>
      </c>
      <c r="D25608">
        <v>-74.057083782241307</v>
      </c>
      <c r="E25608">
        <v>9</v>
      </c>
      <c r="F25608" t="s">
        <v>6</v>
      </c>
    </row>
    <row r="25609" spans="1:6" x14ac:dyDescent="0.35">
      <c r="A25609" s="1">
        <v>45514</v>
      </c>
      <c r="B25609">
        <v>7197141574</v>
      </c>
      <c r="C25609">
        <v>4.6710028364335603</v>
      </c>
      <c r="D25609">
        <v>-74.151608815065799</v>
      </c>
      <c r="E25609">
        <v>2</v>
      </c>
      <c r="F25609" t="s">
        <v>6</v>
      </c>
    </row>
    <row r="25610" spans="1:6" x14ac:dyDescent="0.35">
      <c r="A25610" s="1">
        <v>45514</v>
      </c>
      <c r="B25610">
        <v>7197141581</v>
      </c>
      <c r="C25610">
        <v>4.7113042021565903</v>
      </c>
      <c r="D25610">
        <v>-74.032416459737604</v>
      </c>
      <c r="E25610">
        <v>10</v>
      </c>
      <c r="F25610" t="s">
        <v>6</v>
      </c>
    </row>
    <row r="25611" spans="1:6" x14ac:dyDescent="0.35">
      <c r="A25611" s="1">
        <v>45514</v>
      </c>
      <c r="B25611">
        <v>7197141581</v>
      </c>
      <c r="C25611">
        <v>4.7113042021565903</v>
      </c>
      <c r="D25611">
        <v>-74.032416459737604</v>
      </c>
      <c r="E25611">
        <v>3</v>
      </c>
      <c r="F25611" t="s">
        <v>7</v>
      </c>
    </row>
    <row r="25612" spans="1:6" x14ac:dyDescent="0.35">
      <c r="A25612" s="1">
        <v>45514</v>
      </c>
      <c r="B25612">
        <v>7197141588</v>
      </c>
      <c r="C25612">
        <v>4.67966170751024</v>
      </c>
      <c r="D25612">
        <v>-74.082892132657093</v>
      </c>
      <c r="E25612">
        <v>6</v>
      </c>
      <c r="F25612" t="s">
        <v>6</v>
      </c>
    </row>
    <row r="25613" spans="1:6" x14ac:dyDescent="0.35">
      <c r="A25613" s="1">
        <v>45514</v>
      </c>
      <c r="B25613">
        <v>7197141588</v>
      </c>
      <c r="C25613">
        <v>4.67966170751024</v>
      </c>
      <c r="D25613">
        <v>-74.082892132657093</v>
      </c>
      <c r="E25613">
        <v>5</v>
      </c>
      <c r="F25613" t="s">
        <v>7</v>
      </c>
    </row>
    <row r="25614" spans="1:6" x14ac:dyDescent="0.35">
      <c r="A25614" s="1">
        <v>45514</v>
      </c>
      <c r="B25614">
        <v>7197141655</v>
      </c>
      <c r="C25614">
        <v>4.6459587447234298</v>
      </c>
      <c r="D25614">
        <v>-74.1288191578914</v>
      </c>
      <c r="E25614">
        <v>10</v>
      </c>
      <c r="F25614" t="s">
        <v>6</v>
      </c>
    </row>
    <row r="25615" spans="1:6" x14ac:dyDescent="0.35">
      <c r="A25615" s="1">
        <v>45514</v>
      </c>
      <c r="B25615">
        <v>7197141655</v>
      </c>
      <c r="C25615">
        <v>4.6459587447234298</v>
      </c>
      <c r="D25615">
        <v>-74.1288191578914</v>
      </c>
      <c r="E25615">
        <v>5</v>
      </c>
      <c r="F25615" t="s">
        <v>7</v>
      </c>
    </row>
    <row r="25616" spans="1:6" x14ac:dyDescent="0.35">
      <c r="A25616" s="1">
        <v>45514</v>
      </c>
      <c r="B25616">
        <v>7197141659</v>
      </c>
      <c r="C25616">
        <v>4.6775445426311002</v>
      </c>
      <c r="D25616">
        <v>-74.057157511622506</v>
      </c>
      <c r="E25616">
        <v>12</v>
      </c>
      <c r="F25616" t="s">
        <v>6</v>
      </c>
    </row>
    <row r="25617" spans="1:6" x14ac:dyDescent="0.35">
      <c r="A25617" s="1">
        <v>45514</v>
      </c>
      <c r="B25617">
        <v>7197141669</v>
      </c>
      <c r="C25617">
        <v>4.7541141757398204</v>
      </c>
      <c r="D25617">
        <v>-74.044989992488198</v>
      </c>
      <c r="E25617">
        <v>5</v>
      </c>
      <c r="F25617" t="s">
        <v>6</v>
      </c>
    </row>
    <row r="25618" spans="1:6" x14ac:dyDescent="0.35">
      <c r="A25618" s="1">
        <v>45514</v>
      </c>
      <c r="B25618">
        <v>7197141669</v>
      </c>
      <c r="C25618">
        <v>4.7541141757398204</v>
      </c>
      <c r="D25618">
        <v>-74.044989992488198</v>
      </c>
      <c r="E25618">
        <v>2</v>
      </c>
      <c r="F25618" t="s">
        <v>7</v>
      </c>
    </row>
    <row r="25619" spans="1:6" x14ac:dyDescent="0.35">
      <c r="A25619" s="1">
        <v>45514</v>
      </c>
      <c r="B25619">
        <v>7197141727</v>
      </c>
      <c r="C25619">
        <v>4.8655718237671204</v>
      </c>
      <c r="D25619">
        <v>-74.039471624403802</v>
      </c>
      <c r="E25619">
        <v>7</v>
      </c>
      <c r="F25619" t="s">
        <v>6</v>
      </c>
    </row>
    <row r="25620" spans="1:6" x14ac:dyDescent="0.35">
      <c r="A25620" s="1">
        <v>45514</v>
      </c>
      <c r="B25620">
        <v>7197141735</v>
      </c>
      <c r="C25620">
        <v>4.6289883434819004</v>
      </c>
      <c r="D25620">
        <v>-74.063046570366595</v>
      </c>
      <c r="E25620">
        <v>6</v>
      </c>
      <c r="F25620" t="s">
        <v>6</v>
      </c>
    </row>
    <row r="25621" spans="1:6" x14ac:dyDescent="0.35">
      <c r="A25621" s="1">
        <v>45514</v>
      </c>
      <c r="B25621">
        <v>7197141745</v>
      </c>
      <c r="C25621">
        <v>4.8672313097604798</v>
      </c>
      <c r="D25621">
        <v>-74.037640849208401</v>
      </c>
      <c r="E25621">
        <v>7</v>
      </c>
      <c r="F25621" t="s">
        <v>6</v>
      </c>
    </row>
    <row r="25622" spans="1:6" x14ac:dyDescent="0.35">
      <c r="A25622" s="1">
        <v>45514</v>
      </c>
      <c r="B25622">
        <v>7197141745</v>
      </c>
      <c r="C25622">
        <v>4.8672313097604798</v>
      </c>
      <c r="D25622">
        <v>-74.037640849208401</v>
      </c>
      <c r="E25622">
        <v>7</v>
      </c>
      <c r="F25622" t="s">
        <v>7</v>
      </c>
    </row>
    <row r="25623" spans="1:6" x14ac:dyDescent="0.35">
      <c r="A25623" s="1">
        <v>45514</v>
      </c>
      <c r="B25623">
        <v>7197141774</v>
      </c>
      <c r="C25623">
        <v>4.7324698197939403</v>
      </c>
      <c r="D25623">
        <v>-74.065389064157301</v>
      </c>
      <c r="E25623">
        <v>4</v>
      </c>
      <c r="F25623" t="s">
        <v>6</v>
      </c>
    </row>
    <row r="25624" spans="1:6" x14ac:dyDescent="0.35">
      <c r="A25624" s="1">
        <v>45514</v>
      </c>
      <c r="B25624">
        <v>7197141774</v>
      </c>
      <c r="C25624">
        <v>4.7324698197939403</v>
      </c>
      <c r="D25624">
        <v>-74.065389064157301</v>
      </c>
      <c r="E25624">
        <v>5</v>
      </c>
      <c r="F25624" t="s">
        <v>7</v>
      </c>
    </row>
    <row r="25625" spans="1:6" x14ac:dyDescent="0.35">
      <c r="A25625" s="1">
        <v>45514</v>
      </c>
      <c r="B25625">
        <v>7197141801</v>
      </c>
      <c r="C25625">
        <v>4.86729049399601</v>
      </c>
      <c r="D25625">
        <v>-74.037702514664105</v>
      </c>
      <c r="E25625">
        <v>3</v>
      </c>
      <c r="F25625" t="s">
        <v>6</v>
      </c>
    </row>
    <row r="25626" spans="1:6" x14ac:dyDescent="0.35">
      <c r="A25626" s="1">
        <v>45514</v>
      </c>
      <c r="B25626">
        <v>7197141801</v>
      </c>
      <c r="C25626">
        <v>4.86729049399601</v>
      </c>
      <c r="D25626">
        <v>-74.037702514664105</v>
      </c>
      <c r="E25626">
        <v>3</v>
      </c>
      <c r="F25626" t="s">
        <v>7</v>
      </c>
    </row>
    <row r="25627" spans="1:6" x14ac:dyDescent="0.35">
      <c r="A25627" s="1">
        <v>45514</v>
      </c>
      <c r="B25627">
        <v>7197141833</v>
      </c>
      <c r="C25627">
        <v>4.8663282192810398</v>
      </c>
      <c r="D25627">
        <v>-74.037185050952701</v>
      </c>
      <c r="E25627">
        <v>6</v>
      </c>
      <c r="F25627" t="s">
        <v>6</v>
      </c>
    </row>
    <row r="25628" spans="1:6" x14ac:dyDescent="0.35">
      <c r="A25628" s="1">
        <v>45514</v>
      </c>
      <c r="B25628">
        <v>7197141858</v>
      </c>
      <c r="C25628">
        <v>4.7300631307798904</v>
      </c>
      <c r="D25628">
        <v>-74.032402624924302</v>
      </c>
      <c r="E25628">
        <v>5</v>
      </c>
      <c r="F25628" t="s">
        <v>6</v>
      </c>
    </row>
    <row r="25629" spans="1:6" x14ac:dyDescent="0.35">
      <c r="A25629" s="1">
        <v>45514</v>
      </c>
      <c r="B25629">
        <v>7197141858</v>
      </c>
      <c r="C25629">
        <v>4.7300631307798904</v>
      </c>
      <c r="D25629">
        <v>-74.032402624924302</v>
      </c>
      <c r="E25629">
        <v>2</v>
      </c>
      <c r="F25629" t="s">
        <v>7</v>
      </c>
    </row>
    <row r="25630" spans="1:6" x14ac:dyDescent="0.35">
      <c r="A25630" s="1">
        <v>45514</v>
      </c>
      <c r="B25630">
        <v>7197141875</v>
      </c>
      <c r="C25630">
        <v>4.7629371551861697</v>
      </c>
      <c r="D25630">
        <v>-74.032886682846197</v>
      </c>
      <c r="E25630">
        <v>36</v>
      </c>
      <c r="F25630" t="s">
        <v>6</v>
      </c>
    </row>
    <row r="25631" spans="1:6" x14ac:dyDescent="0.35">
      <c r="A25631" s="1">
        <v>45514</v>
      </c>
      <c r="B25631">
        <v>7197141875</v>
      </c>
      <c r="C25631">
        <v>4.7629371551861697</v>
      </c>
      <c r="D25631">
        <v>-74.032886682846197</v>
      </c>
      <c r="E25631">
        <v>22</v>
      </c>
      <c r="F25631" t="s">
        <v>7</v>
      </c>
    </row>
    <row r="25632" spans="1:6" x14ac:dyDescent="0.35">
      <c r="A25632" s="1">
        <v>45514</v>
      </c>
      <c r="B25632">
        <v>7197141970</v>
      </c>
      <c r="C25632">
        <v>4.74976658206291</v>
      </c>
      <c r="D25632">
        <v>-74.145382756462098</v>
      </c>
      <c r="E25632">
        <v>11</v>
      </c>
      <c r="F25632" t="s">
        <v>7</v>
      </c>
    </row>
    <row r="25633" spans="1:6" x14ac:dyDescent="0.35">
      <c r="A25633" s="1">
        <v>45514</v>
      </c>
      <c r="B25633">
        <v>7197141990</v>
      </c>
      <c r="C25633">
        <v>4.6696908287080703</v>
      </c>
      <c r="D25633">
        <v>-74.056301418879798</v>
      </c>
      <c r="E25633">
        <v>13</v>
      </c>
      <c r="F25633" t="s">
        <v>6</v>
      </c>
    </row>
    <row r="25634" spans="1:6" x14ac:dyDescent="0.35">
      <c r="A25634" s="1">
        <v>45514</v>
      </c>
      <c r="B25634">
        <v>7197142115</v>
      </c>
      <c r="C25634">
        <v>4.66978424007472</v>
      </c>
      <c r="D25634">
        <v>-74.056343069548106</v>
      </c>
      <c r="E25634">
        <v>10</v>
      </c>
      <c r="F25634" t="s">
        <v>7</v>
      </c>
    </row>
    <row r="25635" spans="1:6" x14ac:dyDescent="0.35">
      <c r="A25635" s="1">
        <v>45514</v>
      </c>
      <c r="B25635">
        <v>7197142163</v>
      </c>
      <c r="C25635">
        <v>4.5808658274720297</v>
      </c>
      <c r="D25635">
        <v>-74.126987281237305</v>
      </c>
      <c r="E25635">
        <v>25</v>
      </c>
      <c r="F25635" t="s">
        <v>7</v>
      </c>
    </row>
    <row r="25636" spans="1:6" x14ac:dyDescent="0.35">
      <c r="A25636" s="1">
        <v>45514</v>
      </c>
      <c r="B25636">
        <v>7197142202</v>
      </c>
      <c r="C25636">
        <v>4.6927672387117996</v>
      </c>
      <c r="D25636">
        <v>-74.181707818038007</v>
      </c>
      <c r="E25636">
        <v>5</v>
      </c>
      <c r="F25636" t="s">
        <v>6</v>
      </c>
    </row>
    <row r="25637" spans="1:6" x14ac:dyDescent="0.35">
      <c r="A25637" s="1">
        <v>45514</v>
      </c>
      <c r="B25637">
        <v>7197142202</v>
      </c>
      <c r="C25637">
        <v>4.6927672387117996</v>
      </c>
      <c r="D25637">
        <v>-74.181707818038007</v>
      </c>
      <c r="E25637">
        <v>15</v>
      </c>
      <c r="F25637" t="s">
        <v>7</v>
      </c>
    </row>
    <row r="25638" spans="1:6" x14ac:dyDescent="0.35">
      <c r="A25638" s="1">
        <v>45514</v>
      </c>
      <c r="B25638">
        <v>7197142202</v>
      </c>
      <c r="C25638">
        <v>4.6927672387117996</v>
      </c>
      <c r="D25638">
        <v>-74.181707818038007</v>
      </c>
      <c r="E25638">
        <v>5</v>
      </c>
      <c r="F25638" t="s">
        <v>8</v>
      </c>
    </row>
    <row r="25639" spans="1:6" x14ac:dyDescent="0.35">
      <c r="A25639" s="1">
        <v>45514</v>
      </c>
      <c r="B25639">
        <v>7197142215</v>
      </c>
      <c r="C25639">
        <v>4.6989963251543401</v>
      </c>
      <c r="D25639">
        <v>-74.141044676945896</v>
      </c>
      <c r="E25639">
        <v>25</v>
      </c>
      <c r="F25639" t="s">
        <v>6</v>
      </c>
    </row>
    <row r="25640" spans="1:6" x14ac:dyDescent="0.35">
      <c r="A25640" s="1">
        <v>45514</v>
      </c>
      <c r="B25640">
        <v>7197142215</v>
      </c>
      <c r="C25640">
        <v>4.6989963251543401</v>
      </c>
      <c r="D25640">
        <v>-74.141044676945896</v>
      </c>
      <c r="E25640">
        <v>4</v>
      </c>
      <c r="F25640" t="s">
        <v>7</v>
      </c>
    </row>
    <row r="25641" spans="1:6" x14ac:dyDescent="0.35">
      <c r="A25641" s="1">
        <v>45514</v>
      </c>
      <c r="B25641">
        <v>7197142268</v>
      </c>
      <c r="C25641">
        <v>4.7647721548139099</v>
      </c>
      <c r="D25641">
        <v>-74.178788016926305</v>
      </c>
      <c r="E25641">
        <v>5</v>
      </c>
      <c r="F25641" t="s">
        <v>7</v>
      </c>
    </row>
    <row r="25642" spans="1:6" x14ac:dyDescent="0.35">
      <c r="A25642" s="1">
        <v>45514</v>
      </c>
      <c r="B25642">
        <v>7197142397</v>
      </c>
      <c r="C25642">
        <v>4.5809867243361202</v>
      </c>
      <c r="D25642">
        <v>-74.1268617199554</v>
      </c>
      <c r="E25642">
        <v>12</v>
      </c>
      <c r="F25642" t="s">
        <v>6</v>
      </c>
    </row>
    <row r="25643" spans="1:6" x14ac:dyDescent="0.35">
      <c r="A25643" s="1">
        <v>45514</v>
      </c>
      <c r="B25643">
        <v>7197142626</v>
      </c>
      <c r="C25643">
        <v>4.6631469897636899</v>
      </c>
      <c r="D25643">
        <v>-74.1310392547433</v>
      </c>
      <c r="E25643">
        <v>21</v>
      </c>
      <c r="F25643" t="s">
        <v>6</v>
      </c>
    </row>
    <row r="25644" spans="1:6" x14ac:dyDescent="0.35">
      <c r="A25644" s="1">
        <v>45514</v>
      </c>
      <c r="B25644">
        <v>7197142626</v>
      </c>
      <c r="C25644">
        <v>4.6631469897636899</v>
      </c>
      <c r="D25644">
        <v>-74.1310392547433</v>
      </c>
      <c r="E25644">
        <v>60</v>
      </c>
      <c r="F25644" t="s">
        <v>7</v>
      </c>
    </row>
    <row r="25645" spans="1:6" x14ac:dyDescent="0.35">
      <c r="A25645" s="1">
        <v>45514</v>
      </c>
      <c r="B25645">
        <v>7197142626</v>
      </c>
      <c r="C25645">
        <v>4.6631469897636899</v>
      </c>
      <c r="D25645">
        <v>-74.1310392547433</v>
      </c>
      <c r="E25645">
        <v>10</v>
      </c>
      <c r="F25645" t="s">
        <v>8</v>
      </c>
    </row>
    <row r="25646" spans="1:6" x14ac:dyDescent="0.35">
      <c r="A25646" s="1">
        <v>45514</v>
      </c>
      <c r="B25646">
        <v>7197142636</v>
      </c>
      <c r="C25646">
        <v>4.7778584909594901</v>
      </c>
      <c r="D25646">
        <v>-74.182870290459306</v>
      </c>
      <c r="E25646">
        <v>90</v>
      </c>
      <c r="F25646" t="s">
        <v>6</v>
      </c>
    </row>
    <row r="25647" spans="1:6" x14ac:dyDescent="0.35">
      <c r="A25647" s="1">
        <v>45514</v>
      </c>
      <c r="B25647">
        <v>7197142702</v>
      </c>
      <c r="C25647">
        <v>4.7648051738257697</v>
      </c>
      <c r="D25647">
        <v>-74.178858480445498</v>
      </c>
      <c r="E25647">
        <v>10</v>
      </c>
      <c r="F25647" t="s">
        <v>6</v>
      </c>
    </row>
    <row r="25648" spans="1:6" x14ac:dyDescent="0.35">
      <c r="A25648" s="1">
        <v>45514</v>
      </c>
      <c r="B25648">
        <v>7197142702</v>
      </c>
      <c r="C25648">
        <v>4.7648051738257697</v>
      </c>
      <c r="D25648">
        <v>-74.178858480445498</v>
      </c>
      <c r="E25648">
        <v>81</v>
      </c>
      <c r="F25648" t="s">
        <v>7</v>
      </c>
    </row>
    <row r="25649" spans="1:6" x14ac:dyDescent="0.35">
      <c r="A25649" s="1">
        <v>45514</v>
      </c>
      <c r="B25649">
        <v>7197142708</v>
      </c>
      <c r="C25649">
        <v>4.7672583802864601</v>
      </c>
      <c r="D25649">
        <v>-74.184148588600905</v>
      </c>
      <c r="E25649">
        <v>277</v>
      </c>
      <c r="F25649" t="s">
        <v>7</v>
      </c>
    </row>
    <row r="25650" spans="1:6" x14ac:dyDescent="0.35">
      <c r="A25650" s="1">
        <v>45514</v>
      </c>
      <c r="B25650">
        <v>7197142765</v>
      </c>
      <c r="C25650">
        <v>4.7178528921621101</v>
      </c>
      <c r="D25650">
        <v>-74.029816795757498</v>
      </c>
      <c r="E25650">
        <v>15</v>
      </c>
      <c r="F25650" t="s">
        <v>7</v>
      </c>
    </row>
    <row r="25651" spans="1:6" x14ac:dyDescent="0.35">
      <c r="A25651" s="1">
        <v>45514</v>
      </c>
      <c r="B25651">
        <v>7197142875</v>
      </c>
      <c r="C25651">
        <v>4.7112744769665902</v>
      </c>
      <c r="D25651">
        <v>-74.032576133212402</v>
      </c>
      <c r="E25651">
        <v>12</v>
      </c>
      <c r="F25651" t="s">
        <v>8</v>
      </c>
    </row>
    <row r="25652" spans="1:6" x14ac:dyDescent="0.35">
      <c r="A25652" s="1">
        <v>45514</v>
      </c>
      <c r="B25652">
        <v>7197142877</v>
      </c>
      <c r="C25652">
        <v>4.6465724910379897</v>
      </c>
      <c r="D25652">
        <v>-74.1227966365892</v>
      </c>
      <c r="E25652">
        <v>8</v>
      </c>
      <c r="F25652" t="s">
        <v>7</v>
      </c>
    </row>
    <row r="25653" spans="1:6" x14ac:dyDescent="0.35">
      <c r="A25653" s="1">
        <v>45514</v>
      </c>
      <c r="B25653">
        <v>7197142886</v>
      </c>
      <c r="C25653">
        <v>4.6149430685618702</v>
      </c>
      <c r="D25653">
        <v>-74.084119622356596</v>
      </c>
      <c r="E25653">
        <v>32</v>
      </c>
      <c r="F25653" t="s">
        <v>7</v>
      </c>
    </row>
    <row r="25654" spans="1:6" x14ac:dyDescent="0.35">
      <c r="A25654" s="1">
        <v>45514</v>
      </c>
      <c r="B25654">
        <v>7197142914</v>
      </c>
      <c r="C25654">
        <v>4.7401627087666203</v>
      </c>
      <c r="D25654">
        <v>-74.038167571911998</v>
      </c>
      <c r="E25654">
        <v>6</v>
      </c>
      <c r="F25654" t="s">
        <v>7</v>
      </c>
    </row>
    <row r="25655" spans="1:6" x14ac:dyDescent="0.35">
      <c r="A25655" s="1">
        <v>45514</v>
      </c>
      <c r="B25655">
        <v>7197142922</v>
      </c>
      <c r="C25655">
        <v>4.7861735094215803</v>
      </c>
      <c r="D25655">
        <v>-74.187596539755006</v>
      </c>
      <c r="E25655">
        <v>20</v>
      </c>
      <c r="F25655" t="s">
        <v>6</v>
      </c>
    </row>
    <row r="25656" spans="1:6" x14ac:dyDescent="0.35">
      <c r="A25656" s="1">
        <v>45514</v>
      </c>
      <c r="B25656">
        <v>7197142942</v>
      </c>
      <c r="C25656">
        <v>4.7401869275174002</v>
      </c>
      <c r="D25656">
        <v>-74.038126313284494</v>
      </c>
      <c r="E25656">
        <v>7</v>
      </c>
      <c r="F25656" t="s">
        <v>7</v>
      </c>
    </row>
    <row r="25657" spans="1:6" x14ac:dyDescent="0.35">
      <c r="A25657" s="1">
        <v>45514</v>
      </c>
      <c r="B25657">
        <v>7197142990</v>
      </c>
      <c r="C25657">
        <v>4.6193129532247497</v>
      </c>
      <c r="D25657">
        <v>-74.120119141501405</v>
      </c>
      <c r="E25657">
        <v>6</v>
      </c>
      <c r="F25657" t="s">
        <v>7</v>
      </c>
    </row>
    <row r="25658" spans="1:6" x14ac:dyDescent="0.35">
      <c r="A25658" s="1">
        <v>45514</v>
      </c>
      <c r="B25658">
        <v>7197143027</v>
      </c>
      <c r="C25658">
        <v>4.62082433949851</v>
      </c>
      <c r="D25658">
        <v>-74.067520356487705</v>
      </c>
      <c r="E25658">
        <v>1000</v>
      </c>
      <c r="F25658" t="s">
        <v>6</v>
      </c>
    </row>
    <row r="25659" spans="1:6" x14ac:dyDescent="0.35">
      <c r="A25659" s="1">
        <v>45514</v>
      </c>
      <c r="B25659">
        <v>7197143048</v>
      </c>
      <c r="C25659">
        <v>4.5346818981857702</v>
      </c>
      <c r="D25659">
        <v>-74.251689385475402</v>
      </c>
      <c r="E25659">
        <v>10</v>
      </c>
      <c r="F25659" t="s">
        <v>6</v>
      </c>
    </row>
    <row r="25660" spans="1:6" x14ac:dyDescent="0.35">
      <c r="A25660" s="1">
        <v>45514</v>
      </c>
      <c r="B25660">
        <v>7197143048</v>
      </c>
      <c r="C25660">
        <v>4.5346818981857702</v>
      </c>
      <c r="D25660">
        <v>-74.251689385475402</v>
      </c>
      <c r="E25660">
        <v>175</v>
      </c>
      <c r="F25660" t="s">
        <v>7</v>
      </c>
    </row>
    <row r="25661" spans="1:6" x14ac:dyDescent="0.35">
      <c r="A25661" s="1">
        <v>45514</v>
      </c>
      <c r="B25661">
        <v>7197143086</v>
      </c>
      <c r="C25661">
        <v>4.6748575397168697</v>
      </c>
      <c r="D25661">
        <v>-74.048927515969396</v>
      </c>
      <c r="E25661">
        <v>16</v>
      </c>
      <c r="F25661" t="s">
        <v>6</v>
      </c>
    </row>
    <row r="25662" spans="1:6" x14ac:dyDescent="0.35">
      <c r="A25662" s="1">
        <v>45514</v>
      </c>
      <c r="B25662">
        <v>7197143130</v>
      </c>
      <c r="C25662">
        <v>4.7117299768321796</v>
      </c>
      <c r="D25662">
        <v>-74.054946274150097</v>
      </c>
      <c r="E25662">
        <v>116</v>
      </c>
      <c r="F25662" t="s">
        <v>7</v>
      </c>
    </row>
    <row r="25663" spans="1:6" x14ac:dyDescent="0.35">
      <c r="A25663" s="1">
        <v>45514</v>
      </c>
      <c r="B25663">
        <v>7197143201</v>
      </c>
      <c r="C25663">
        <v>4.6472312742438699</v>
      </c>
      <c r="D25663">
        <v>-74.101563060295803</v>
      </c>
      <c r="E25663">
        <v>26</v>
      </c>
      <c r="F25663" t="s">
        <v>7</v>
      </c>
    </row>
    <row r="25664" spans="1:6" x14ac:dyDescent="0.35">
      <c r="A25664" s="1">
        <v>45514</v>
      </c>
      <c r="B25664">
        <v>7197143207</v>
      </c>
      <c r="C25664">
        <v>4.6835145576262303</v>
      </c>
      <c r="D25664">
        <v>-74.063897347669098</v>
      </c>
      <c r="E25664">
        <v>1071</v>
      </c>
      <c r="F25664" t="s">
        <v>7</v>
      </c>
    </row>
    <row r="25665" spans="1:6" x14ac:dyDescent="0.35">
      <c r="A25665" s="1">
        <v>45514</v>
      </c>
      <c r="B25665">
        <v>7197143232</v>
      </c>
      <c r="C25665">
        <v>4.6668794874463897</v>
      </c>
      <c r="D25665">
        <v>-74.055718090868794</v>
      </c>
      <c r="E25665">
        <v>2</v>
      </c>
      <c r="F25665" t="s">
        <v>7</v>
      </c>
    </row>
    <row r="25666" spans="1:6" x14ac:dyDescent="0.35">
      <c r="A25666" s="1">
        <v>45514</v>
      </c>
      <c r="B25666">
        <v>7197143379</v>
      </c>
      <c r="C25666">
        <v>4.66566790503978</v>
      </c>
      <c r="D25666">
        <v>-74.064483686809396</v>
      </c>
      <c r="E25666">
        <v>20</v>
      </c>
      <c r="F25666" t="s">
        <v>6</v>
      </c>
    </row>
    <row r="25667" spans="1:6" x14ac:dyDescent="0.35">
      <c r="A25667" s="1">
        <v>45514</v>
      </c>
      <c r="B25667">
        <v>7197143379</v>
      </c>
      <c r="C25667">
        <v>4.66566790503978</v>
      </c>
      <c r="D25667">
        <v>-74.064483686809396</v>
      </c>
      <c r="E25667">
        <v>62</v>
      </c>
      <c r="F25667" t="s">
        <v>7</v>
      </c>
    </row>
    <row r="25668" spans="1:6" x14ac:dyDescent="0.35">
      <c r="A25668" s="1">
        <v>45514</v>
      </c>
      <c r="B25668">
        <v>7197143602</v>
      </c>
      <c r="C25668">
        <v>4.6297773574407604</v>
      </c>
      <c r="D25668">
        <v>-74.067191118253305</v>
      </c>
      <c r="E25668">
        <v>49</v>
      </c>
      <c r="F25668" t="s">
        <v>6</v>
      </c>
    </row>
    <row r="25669" spans="1:6" x14ac:dyDescent="0.35">
      <c r="A25669" s="1">
        <v>45514</v>
      </c>
      <c r="B25669">
        <v>7197143602</v>
      </c>
      <c r="C25669">
        <v>4.6297773574407604</v>
      </c>
      <c r="D25669">
        <v>-74.067191118253305</v>
      </c>
      <c r="E25669">
        <v>20</v>
      </c>
      <c r="F25669" t="s">
        <v>7</v>
      </c>
    </row>
    <row r="25670" spans="1:6" x14ac:dyDescent="0.35">
      <c r="A25670" s="1">
        <v>45514</v>
      </c>
      <c r="B25670">
        <v>7197143709</v>
      </c>
      <c r="C25670">
        <v>4.6155400489691001</v>
      </c>
      <c r="D25670">
        <v>-74.084809826285394</v>
      </c>
      <c r="E25670">
        <v>8</v>
      </c>
      <c r="F25670" t="s">
        <v>7</v>
      </c>
    </row>
    <row r="25671" spans="1:6" x14ac:dyDescent="0.35">
      <c r="A25671" s="1">
        <v>45514</v>
      </c>
      <c r="B25671">
        <v>7197143820</v>
      </c>
      <c r="C25671">
        <v>4.6989978568666197</v>
      </c>
      <c r="D25671">
        <v>-74.142016603932802</v>
      </c>
      <c r="E25671">
        <v>9</v>
      </c>
      <c r="F25671" t="s">
        <v>6</v>
      </c>
    </row>
    <row r="25672" spans="1:6" x14ac:dyDescent="0.35">
      <c r="A25672" s="1">
        <v>45514</v>
      </c>
      <c r="B25672">
        <v>7197143820</v>
      </c>
      <c r="C25672">
        <v>4.6989978568666197</v>
      </c>
      <c r="D25672">
        <v>-74.142016603932802</v>
      </c>
      <c r="E25672">
        <v>2</v>
      </c>
      <c r="F25672" t="s">
        <v>7</v>
      </c>
    </row>
    <row r="25673" spans="1:6" x14ac:dyDescent="0.35">
      <c r="A25673" s="1">
        <v>45514</v>
      </c>
      <c r="B25673">
        <v>7197143920</v>
      </c>
      <c r="C25673">
        <v>4.63841459251028</v>
      </c>
      <c r="D25673">
        <v>-74.1005165441277</v>
      </c>
      <c r="E25673">
        <v>6</v>
      </c>
      <c r="F25673" t="s">
        <v>6</v>
      </c>
    </row>
    <row r="25674" spans="1:6" x14ac:dyDescent="0.35">
      <c r="A25674" s="1">
        <v>45514</v>
      </c>
      <c r="B25674">
        <v>7197143920</v>
      </c>
      <c r="C25674">
        <v>4.63841459251028</v>
      </c>
      <c r="D25674">
        <v>-74.1005165441277</v>
      </c>
      <c r="E25674">
        <v>5</v>
      </c>
      <c r="F25674" t="s">
        <v>7</v>
      </c>
    </row>
    <row r="25675" spans="1:6" x14ac:dyDescent="0.35">
      <c r="A25675" s="1">
        <v>45514</v>
      </c>
      <c r="B25675">
        <v>7197144040</v>
      </c>
      <c r="C25675">
        <v>4.6103565127218902</v>
      </c>
      <c r="D25675">
        <v>-74.138143078328994</v>
      </c>
      <c r="E25675">
        <v>40</v>
      </c>
      <c r="F25675" t="s">
        <v>6</v>
      </c>
    </row>
    <row r="25676" spans="1:6" x14ac:dyDescent="0.35">
      <c r="A25676" s="1">
        <v>45514</v>
      </c>
      <c r="B25676">
        <v>7197144065</v>
      </c>
      <c r="C25676">
        <v>4.6990773223054001</v>
      </c>
      <c r="D25676">
        <v>-74.141874396949603</v>
      </c>
      <c r="E25676">
        <v>4</v>
      </c>
      <c r="F25676" t="s">
        <v>6</v>
      </c>
    </row>
    <row r="25677" spans="1:6" x14ac:dyDescent="0.35">
      <c r="A25677" s="1">
        <v>45514</v>
      </c>
      <c r="B25677">
        <v>7197144158</v>
      </c>
      <c r="C25677">
        <v>4.7368556978292196</v>
      </c>
      <c r="D25677">
        <v>-74.026943551252003</v>
      </c>
      <c r="E25677">
        <v>60</v>
      </c>
      <c r="F25677" t="s">
        <v>6</v>
      </c>
    </row>
    <row r="25678" spans="1:6" x14ac:dyDescent="0.35">
      <c r="A25678" s="1">
        <v>45514</v>
      </c>
      <c r="B25678">
        <v>7197144318</v>
      </c>
      <c r="C25678">
        <v>4.6784595836668599</v>
      </c>
      <c r="D25678">
        <v>-74.108574447630602</v>
      </c>
      <c r="E25678">
        <v>5</v>
      </c>
      <c r="F25678" t="s">
        <v>6</v>
      </c>
    </row>
    <row r="25679" spans="1:6" x14ac:dyDescent="0.35">
      <c r="A25679" s="1">
        <v>45514</v>
      </c>
      <c r="B25679">
        <v>7197144318</v>
      </c>
      <c r="C25679">
        <v>4.6784595836668599</v>
      </c>
      <c r="D25679">
        <v>-74.108574447630602</v>
      </c>
      <c r="E25679">
        <v>3</v>
      </c>
      <c r="F25679" t="s">
        <v>7</v>
      </c>
    </row>
    <row r="25680" spans="1:6" x14ac:dyDescent="0.35">
      <c r="A25680" s="1">
        <v>45514</v>
      </c>
      <c r="B25680">
        <v>7197144347</v>
      </c>
      <c r="C25680">
        <v>4.6531790354515801</v>
      </c>
      <c r="D25680">
        <v>-74.124948904515307</v>
      </c>
      <c r="E25680">
        <v>8</v>
      </c>
      <c r="F25680" t="s">
        <v>6</v>
      </c>
    </row>
    <row r="25681" spans="1:6" x14ac:dyDescent="0.35">
      <c r="A25681" s="1">
        <v>45514</v>
      </c>
      <c r="B25681">
        <v>7197144347</v>
      </c>
      <c r="C25681">
        <v>4.6531790354515801</v>
      </c>
      <c r="D25681">
        <v>-74.124948904515307</v>
      </c>
      <c r="E25681">
        <v>15</v>
      </c>
      <c r="F25681" t="s">
        <v>7</v>
      </c>
    </row>
    <row r="25682" spans="1:6" x14ac:dyDescent="0.35">
      <c r="A25682" s="1">
        <v>45514</v>
      </c>
      <c r="B25682">
        <v>7197144397</v>
      </c>
      <c r="C25682">
        <v>4.6835171762899899</v>
      </c>
      <c r="D25682">
        <v>-74.164546919519907</v>
      </c>
      <c r="E25682">
        <v>8</v>
      </c>
      <c r="F25682" t="s">
        <v>7</v>
      </c>
    </row>
    <row r="25683" spans="1:6" x14ac:dyDescent="0.35">
      <c r="A25683" s="1">
        <v>45514</v>
      </c>
      <c r="B25683">
        <v>7197144451</v>
      </c>
      <c r="C25683">
        <v>4.6299347962179001</v>
      </c>
      <c r="D25683">
        <v>-74.128441822078699</v>
      </c>
      <c r="E25683">
        <v>11</v>
      </c>
      <c r="F25683" t="s">
        <v>7</v>
      </c>
    </row>
    <row r="25684" spans="1:6" x14ac:dyDescent="0.35">
      <c r="A25684" s="1">
        <v>45514</v>
      </c>
      <c r="B25684">
        <v>7197144464</v>
      </c>
      <c r="C25684">
        <v>4.7227008820800203</v>
      </c>
      <c r="D25684">
        <v>-74.195520051485403</v>
      </c>
      <c r="E25684">
        <v>3</v>
      </c>
      <c r="F25684" t="s">
        <v>6</v>
      </c>
    </row>
    <row r="25685" spans="1:6" x14ac:dyDescent="0.35">
      <c r="A25685" s="1">
        <v>45514</v>
      </c>
      <c r="B25685">
        <v>7197144464</v>
      </c>
      <c r="C25685">
        <v>4.7227008820800203</v>
      </c>
      <c r="D25685">
        <v>-74.195520051485403</v>
      </c>
      <c r="E25685">
        <v>13</v>
      </c>
      <c r="F25685" t="s">
        <v>7</v>
      </c>
    </row>
    <row r="25686" spans="1:6" x14ac:dyDescent="0.35">
      <c r="A25686" s="1">
        <v>45514</v>
      </c>
      <c r="B25686">
        <v>7197144493</v>
      </c>
      <c r="C25686">
        <v>4.6368095477970597</v>
      </c>
      <c r="D25686">
        <v>-74.071934603281093</v>
      </c>
      <c r="E25686">
        <v>16</v>
      </c>
      <c r="F25686" t="s">
        <v>6</v>
      </c>
    </row>
    <row r="25687" spans="1:6" x14ac:dyDescent="0.35">
      <c r="A25687" s="1">
        <v>45514</v>
      </c>
      <c r="B25687">
        <v>7197144503</v>
      </c>
      <c r="C25687">
        <v>4.6315441098640999</v>
      </c>
      <c r="D25687">
        <v>-74.155192311251994</v>
      </c>
      <c r="E25687">
        <v>63</v>
      </c>
      <c r="F25687" t="s">
        <v>6</v>
      </c>
    </row>
    <row r="25688" spans="1:6" x14ac:dyDescent="0.35">
      <c r="A25688" s="1">
        <v>45514</v>
      </c>
      <c r="B25688">
        <v>7197144503</v>
      </c>
      <c r="C25688">
        <v>4.6315441098640999</v>
      </c>
      <c r="D25688">
        <v>-74.155192311251994</v>
      </c>
      <c r="E25688">
        <v>171</v>
      </c>
      <c r="F25688" t="s">
        <v>7</v>
      </c>
    </row>
    <row r="25689" spans="1:6" x14ac:dyDescent="0.35">
      <c r="A25689" s="1">
        <v>45514</v>
      </c>
      <c r="B25689">
        <v>7197144503</v>
      </c>
      <c r="C25689">
        <v>4.6315441098640999</v>
      </c>
      <c r="D25689">
        <v>-74.155192311251994</v>
      </c>
      <c r="E25689">
        <v>24</v>
      </c>
      <c r="F25689" t="s">
        <v>8</v>
      </c>
    </row>
    <row r="25690" spans="1:6" x14ac:dyDescent="0.35">
      <c r="A25690" s="1">
        <v>45514</v>
      </c>
      <c r="B25690">
        <v>7197144546</v>
      </c>
      <c r="C25690">
        <v>4.69452017538761</v>
      </c>
      <c r="D25690">
        <v>-74.049008412834098</v>
      </c>
      <c r="E25690">
        <v>8</v>
      </c>
      <c r="F25690" t="s">
        <v>6</v>
      </c>
    </row>
    <row r="25691" spans="1:6" x14ac:dyDescent="0.35">
      <c r="A25691" s="1">
        <v>45514</v>
      </c>
      <c r="B25691">
        <v>7197144709</v>
      </c>
      <c r="C25691">
        <v>4.6313785083128503</v>
      </c>
      <c r="D25691">
        <v>-74.155126057765699</v>
      </c>
      <c r="E25691">
        <v>45</v>
      </c>
      <c r="F25691" t="s">
        <v>6</v>
      </c>
    </row>
    <row r="25692" spans="1:6" x14ac:dyDescent="0.35">
      <c r="A25692" s="1">
        <v>45514</v>
      </c>
      <c r="B25692">
        <v>7197144709</v>
      </c>
      <c r="C25692">
        <v>4.6313785083128503</v>
      </c>
      <c r="D25692">
        <v>-74.155126057765699</v>
      </c>
      <c r="E25692">
        <v>55</v>
      </c>
      <c r="F25692" t="s">
        <v>7</v>
      </c>
    </row>
    <row r="25693" spans="1:6" x14ac:dyDescent="0.35">
      <c r="A25693" s="1">
        <v>45514</v>
      </c>
      <c r="B25693">
        <v>7197144709</v>
      </c>
      <c r="C25693">
        <v>4.6313785083128503</v>
      </c>
      <c r="D25693">
        <v>-74.155126057765699</v>
      </c>
      <c r="E25693">
        <v>9</v>
      </c>
      <c r="F25693" t="s">
        <v>8</v>
      </c>
    </row>
    <row r="25694" spans="1:6" x14ac:dyDescent="0.35">
      <c r="A25694" s="1">
        <v>45514</v>
      </c>
      <c r="B25694">
        <v>7197144727</v>
      </c>
      <c r="C25694">
        <v>4.6315273037930096</v>
      </c>
      <c r="D25694">
        <v>-74.155103756324394</v>
      </c>
      <c r="E25694">
        <v>6</v>
      </c>
      <c r="F25694" t="s">
        <v>7</v>
      </c>
    </row>
    <row r="25695" spans="1:6" x14ac:dyDescent="0.35">
      <c r="A25695" s="1">
        <v>45514</v>
      </c>
      <c r="B25695">
        <v>7197144733</v>
      </c>
      <c r="C25695">
        <v>4.65147760819778</v>
      </c>
      <c r="D25695">
        <v>-74.055389817706597</v>
      </c>
      <c r="E25695">
        <v>6</v>
      </c>
      <c r="F25695" t="s">
        <v>6</v>
      </c>
    </row>
    <row r="25696" spans="1:6" x14ac:dyDescent="0.35">
      <c r="A25696" s="1">
        <v>45514</v>
      </c>
      <c r="B25696">
        <v>7197144797</v>
      </c>
      <c r="C25696">
        <v>4.6315272271103796</v>
      </c>
      <c r="D25696">
        <v>-74.155166803116899</v>
      </c>
      <c r="E25696">
        <v>158</v>
      </c>
      <c r="F25696" t="s">
        <v>6</v>
      </c>
    </row>
    <row r="25697" spans="1:6" x14ac:dyDescent="0.35">
      <c r="A25697" s="1">
        <v>45514</v>
      </c>
      <c r="B25697">
        <v>7197144797</v>
      </c>
      <c r="C25697">
        <v>4.6315272271103796</v>
      </c>
      <c r="D25697">
        <v>-74.155166803116899</v>
      </c>
      <c r="E25697">
        <v>225</v>
      </c>
      <c r="F25697" t="s">
        <v>7</v>
      </c>
    </row>
    <row r="25698" spans="1:6" x14ac:dyDescent="0.35">
      <c r="A25698" s="1">
        <v>45514</v>
      </c>
      <c r="B25698">
        <v>7197144797</v>
      </c>
      <c r="C25698">
        <v>4.6315272271103796</v>
      </c>
      <c r="D25698">
        <v>-74.155166803116899</v>
      </c>
      <c r="E25698">
        <v>24</v>
      </c>
      <c r="F25698" t="s">
        <v>8</v>
      </c>
    </row>
    <row r="25699" spans="1:6" x14ac:dyDescent="0.35">
      <c r="A25699" s="1">
        <v>45514</v>
      </c>
      <c r="B25699">
        <v>7197144820</v>
      </c>
      <c r="C25699">
        <v>4.6889983915383802</v>
      </c>
      <c r="D25699">
        <v>-74.131093015354097</v>
      </c>
      <c r="E25699">
        <v>12</v>
      </c>
      <c r="F25699" t="s">
        <v>6</v>
      </c>
    </row>
    <row r="25700" spans="1:6" x14ac:dyDescent="0.35">
      <c r="A25700" s="1">
        <v>45514</v>
      </c>
      <c r="B25700">
        <v>7197144820</v>
      </c>
      <c r="C25700">
        <v>4.6889983915383802</v>
      </c>
      <c r="D25700">
        <v>-74.131093015354097</v>
      </c>
      <c r="E25700">
        <v>7</v>
      </c>
      <c r="F25700" t="s">
        <v>7</v>
      </c>
    </row>
    <row r="25701" spans="1:6" x14ac:dyDescent="0.35">
      <c r="A25701" s="1">
        <v>45514</v>
      </c>
      <c r="B25701">
        <v>7197144963</v>
      </c>
      <c r="C25701">
        <v>4.6689099141501798</v>
      </c>
      <c r="D25701">
        <v>-74.048259523160596</v>
      </c>
      <c r="E25701">
        <v>41</v>
      </c>
      <c r="F25701" t="s">
        <v>6</v>
      </c>
    </row>
    <row r="25702" spans="1:6" x14ac:dyDescent="0.35">
      <c r="A25702" s="1">
        <v>45514</v>
      </c>
      <c r="B25702">
        <v>7197144963</v>
      </c>
      <c r="C25702">
        <v>4.6689099141501798</v>
      </c>
      <c r="D25702">
        <v>-74.048259523160596</v>
      </c>
      <c r="E25702">
        <v>11</v>
      </c>
      <c r="F25702" t="s">
        <v>7</v>
      </c>
    </row>
    <row r="25703" spans="1:6" x14ac:dyDescent="0.35">
      <c r="A25703" s="1">
        <v>45514</v>
      </c>
      <c r="B25703">
        <v>7197144995</v>
      </c>
      <c r="C25703">
        <v>4.6758608287108103</v>
      </c>
      <c r="D25703">
        <v>-74.050674420214094</v>
      </c>
      <c r="E25703">
        <v>6</v>
      </c>
      <c r="F25703" t="s">
        <v>6</v>
      </c>
    </row>
    <row r="25704" spans="1:6" x14ac:dyDescent="0.35">
      <c r="A25704" s="1">
        <v>45514</v>
      </c>
      <c r="B25704">
        <v>7197144995</v>
      </c>
      <c r="C25704">
        <v>4.6758608287108103</v>
      </c>
      <c r="D25704">
        <v>-74.050674420214094</v>
      </c>
      <c r="E25704">
        <v>3</v>
      </c>
      <c r="F25704" t="s">
        <v>7</v>
      </c>
    </row>
    <row r="25705" spans="1:6" x14ac:dyDescent="0.35">
      <c r="A25705" s="1">
        <v>45514</v>
      </c>
      <c r="B25705">
        <v>7197144996</v>
      </c>
      <c r="C25705">
        <v>4.6315287302213601</v>
      </c>
      <c r="D25705">
        <v>-74.155169910456706</v>
      </c>
      <c r="E25705">
        <v>244</v>
      </c>
      <c r="F25705" t="s">
        <v>6</v>
      </c>
    </row>
    <row r="25706" spans="1:6" x14ac:dyDescent="0.35">
      <c r="A25706" s="1">
        <v>45514</v>
      </c>
      <c r="B25706">
        <v>7197144996</v>
      </c>
      <c r="C25706">
        <v>4.6315287302213601</v>
      </c>
      <c r="D25706">
        <v>-74.155169910456706</v>
      </c>
      <c r="E25706">
        <v>366</v>
      </c>
      <c r="F25706" t="s">
        <v>7</v>
      </c>
    </row>
    <row r="25707" spans="1:6" x14ac:dyDescent="0.35">
      <c r="A25707" s="1">
        <v>45514</v>
      </c>
      <c r="B25707">
        <v>7197144996</v>
      </c>
      <c r="C25707">
        <v>4.6315287302213601</v>
      </c>
      <c r="D25707">
        <v>-74.155169910456706</v>
      </c>
      <c r="E25707">
        <v>21</v>
      </c>
      <c r="F25707" t="s">
        <v>8</v>
      </c>
    </row>
    <row r="25708" spans="1:6" x14ac:dyDescent="0.35">
      <c r="A25708" s="1">
        <v>45514</v>
      </c>
      <c r="B25708">
        <v>7197145007</v>
      </c>
      <c r="C25708">
        <v>4.7002686364175297</v>
      </c>
      <c r="D25708">
        <v>-74.049957992492196</v>
      </c>
      <c r="E25708">
        <v>4</v>
      </c>
      <c r="F25708" t="s">
        <v>6</v>
      </c>
    </row>
    <row r="25709" spans="1:6" x14ac:dyDescent="0.35">
      <c r="A25709" s="1">
        <v>45514</v>
      </c>
      <c r="B25709">
        <v>7197145007</v>
      </c>
      <c r="C25709">
        <v>4.7002686364175297</v>
      </c>
      <c r="D25709">
        <v>-74.049957992492196</v>
      </c>
      <c r="E25709">
        <v>8</v>
      </c>
      <c r="F25709" t="s">
        <v>7</v>
      </c>
    </row>
    <row r="25710" spans="1:6" x14ac:dyDescent="0.35">
      <c r="A25710" s="1">
        <v>45514</v>
      </c>
      <c r="B25710">
        <v>7197145011</v>
      </c>
      <c r="C25710">
        <v>4.7526734822810903</v>
      </c>
      <c r="D25710">
        <v>-74.139119186508793</v>
      </c>
      <c r="E25710">
        <v>33</v>
      </c>
      <c r="F25710" t="s">
        <v>7</v>
      </c>
    </row>
    <row r="25711" spans="1:6" x14ac:dyDescent="0.35">
      <c r="A25711" s="1">
        <v>45514</v>
      </c>
      <c r="B25711">
        <v>7197145123</v>
      </c>
      <c r="C25711">
        <v>4.6156729647422701</v>
      </c>
      <c r="D25711">
        <v>-74.084859733725096</v>
      </c>
      <c r="E25711">
        <v>10</v>
      </c>
      <c r="F25711" t="s">
        <v>7</v>
      </c>
    </row>
    <row r="25712" spans="1:6" x14ac:dyDescent="0.35">
      <c r="A25712" s="1">
        <v>45514</v>
      </c>
      <c r="B25712">
        <v>7197145134</v>
      </c>
      <c r="C25712">
        <v>4.8025151382061804</v>
      </c>
      <c r="D25712">
        <v>-74.097636210910593</v>
      </c>
      <c r="E25712">
        <v>13</v>
      </c>
      <c r="F25712" t="s">
        <v>7</v>
      </c>
    </row>
    <row r="25713" spans="1:6" x14ac:dyDescent="0.35">
      <c r="A25713" s="1">
        <v>45514</v>
      </c>
      <c r="B25713">
        <v>7197145134</v>
      </c>
      <c r="C25713">
        <v>4.8025151382061804</v>
      </c>
      <c r="D25713">
        <v>-74.097636210910593</v>
      </c>
      <c r="E25713">
        <v>5</v>
      </c>
      <c r="F25713" t="s">
        <v>8</v>
      </c>
    </row>
    <row r="25714" spans="1:6" x14ac:dyDescent="0.35">
      <c r="A25714" s="1">
        <v>45514</v>
      </c>
      <c r="B25714">
        <v>7197145211</v>
      </c>
      <c r="C25714">
        <v>4.6314204351879003</v>
      </c>
      <c r="D25714">
        <v>-74.155135902621495</v>
      </c>
      <c r="E25714">
        <v>70</v>
      </c>
      <c r="F25714" t="s">
        <v>6</v>
      </c>
    </row>
    <row r="25715" spans="1:6" x14ac:dyDescent="0.35">
      <c r="A25715" s="1">
        <v>45514</v>
      </c>
      <c r="B25715">
        <v>7197145211</v>
      </c>
      <c r="C25715">
        <v>4.6314204351879003</v>
      </c>
      <c r="D25715">
        <v>-74.155135902621495</v>
      </c>
      <c r="E25715">
        <v>143</v>
      </c>
      <c r="F25715" t="s">
        <v>7</v>
      </c>
    </row>
    <row r="25716" spans="1:6" x14ac:dyDescent="0.35">
      <c r="A25716" s="1">
        <v>45514</v>
      </c>
      <c r="B25716">
        <v>7197145211</v>
      </c>
      <c r="C25716">
        <v>4.6314204351879003</v>
      </c>
      <c r="D25716">
        <v>-74.155135902621495</v>
      </c>
      <c r="E25716">
        <v>12</v>
      </c>
      <c r="F25716" t="s">
        <v>8</v>
      </c>
    </row>
    <row r="25717" spans="1:6" x14ac:dyDescent="0.35">
      <c r="A25717" s="1">
        <v>45514</v>
      </c>
      <c r="B25717">
        <v>7197145294</v>
      </c>
      <c r="C25717">
        <v>4.70965008096434</v>
      </c>
      <c r="D25717">
        <v>-74.103918625091495</v>
      </c>
      <c r="E25717">
        <v>62</v>
      </c>
      <c r="F25717" t="s">
        <v>6</v>
      </c>
    </row>
    <row r="25718" spans="1:6" x14ac:dyDescent="0.35">
      <c r="A25718" s="1">
        <v>45514</v>
      </c>
      <c r="B25718">
        <v>7197145294</v>
      </c>
      <c r="C25718">
        <v>4.70965008096434</v>
      </c>
      <c r="D25718">
        <v>-74.103918625091495</v>
      </c>
      <c r="E25718">
        <v>20</v>
      </c>
      <c r="F25718" t="s">
        <v>7</v>
      </c>
    </row>
    <row r="25719" spans="1:6" x14ac:dyDescent="0.35">
      <c r="A25719" s="1">
        <v>45514</v>
      </c>
      <c r="B25719">
        <v>7197145359</v>
      </c>
      <c r="C25719">
        <v>4.6592855331089797</v>
      </c>
      <c r="D25719">
        <v>-74.099138704169505</v>
      </c>
      <c r="E25719">
        <v>36</v>
      </c>
      <c r="F25719" t="s">
        <v>6</v>
      </c>
    </row>
    <row r="25720" spans="1:6" x14ac:dyDescent="0.35">
      <c r="A25720" s="1">
        <v>45514</v>
      </c>
      <c r="B25720">
        <v>7197145371</v>
      </c>
      <c r="C25720">
        <v>4.7333822035702404</v>
      </c>
      <c r="D25720">
        <v>-74.044653248148094</v>
      </c>
      <c r="E25720">
        <v>16</v>
      </c>
      <c r="F25720" t="s">
        <v>6</v>
      </c>
    </row>
    <row r="25721" spans="1:6" x14ac:dyDescent="0.35">
      <c r="A25721" s="1">
        <v>45514</v>
      </c>
      <c r="B25721">
        <v>7197145509</v>
      </c>
      <c r="C25721">
        <v>4.8641268168479499</v>
      </c>
      <c r="D25721">
        <v>-74.044585395416206</v>
      </c>
      <c r="E25721">
        <v>104</v>
      </c>
      <c r="F25721" t="s">
        <v>7</v>
      </c>
    </row>
    <row r="25722" spans="1:6" x14ac:dyDescent="0.35">
      <c r="A25722" s="1">
        <v>45514</v>
      </c>
      <c r="B25722">
        <v>7197145540</v>
      </c>
      <c r="C25722">
        <v>4.5936705119925296</v>
      </c>
      <c r="D25722">
        <v>-74.139153773097703</v>
      </c>
      <c r="E25722">
        <v>157</v>
      </c>
      <c r="F25722" t="s">
        <v>7</v>
      </c>
    </row>
    <row r="25723" spans="1:6" x14ac:dyDescent="0.35">
      <c r="A25723" s="1">
        <v>45514</v>
      </c>
      <c r="B25723">
        <v>7197145733</v>
      </c>
      <c r="C25723">
        <v>4.6976558664874801</v>
      </c>
      <c r="D25723">
        <v>-74.045895238702002</v>
      </c>
      <c r="E25723">
        <v>30</v>
      </c>
      <c r="F25723" t="s">
        <v>6</v>
      </c>
    </row>
    <row r="25724" spans="1:6" x14ac:dyDescent="0.35">
      <c r="A25724" s="1">
        <v>45514</v>
      </c>
      <c r="B25724">
        <v>7197145733</v>
      </c>
      <c r="C25724">
        <v>4.6976558664874801</v>
      </c>
      <c r="D25724">
        <v>-74.045895238702002</v>
      </c>
      <c r="E25724">
        <v>66</v>
      </c>
      <c r="F25724" t="s">
        <v>7</v>
      </c>
    </row>
    <row r="25725" spans="1:6" x14ac:dyDescent="0.35">
      <c r="A25725" s="1">
        <v>45514</v>
      </c>
      <c r="B25725">
        <v>7197146018</v>
      </c>
      <c r="C25725">
        <v>4.7403204907015999</v>
      </c>
      <c r="D25725">
        <v>-74.038256636265103</v>
      </c>
      <c r="E25725">
        <v>82</v>
      </c>
      <c r="F25725" t="s">
        <v>6</v>
      </c>
    </row>
    <row r="25726" spans="1:6" x14ac:dyDescent="0.35">
      <c r="A25726" s="1">
        <v>45514</v>
      </c>
      <c r="B25726">
        <v>7197146018</v>
      </c>
      <c r="C25726">
        <v>4.7403204907015999</v>
      </c>
      <c r="D25726">
        <v>-74.038256636265103</v>
      </c>
      <c r="E25726">
        <v>19</v>
      </c>
      <c r="F25726" t="s">
        <v>7</v>
      </c>
    </row>
    <row r="25727" spans="1:6" x14ac:dyDescent="0.35">
      <c r="A25727" s="1">
        <v>45514</v>
      </c>
      <c r="B25727">
        <v>7197146066</v>
      </c>
      <c r="C25727">
        <v>4.58196080831455</v>
      </c>
      <c r="D25727">
        <v>-74.155200888552599</v>
      </c>
      <c r="E25727">
        <v>36</v>
      </c>
      <c r="F25727" t="s">
        <v>6</v>
      </c>
    </row>
    <row r="25728" spans="1:6" x14ac:dyDescent="0.35">
      <c r="A25728" s="1">
        <v>45514</v>
      </c>
      <c r="B25728">
        <v>7197146066</v>
      </c>
      <c r="C25728">
        <v>4.58196080831455</v>
      </c>
      <c r="D25728">
        <v>-74.155200888552599</v>
      </c>
      <c r="E25728">
        <v>11</v>
      </c>
      <c r="F25728" t="s">
        <v>7</v>
      </c>
    </row>
    <row r="25729" spans="1:6" x14ac:dyDescent="0.35">
      <c r="A25729" s="1">
        <v>45514</v>
      </c>
      <c r="B25729">
        <v>7197146273</v>
      </c>
      <c r="C25729">
        <v>4.6771232204437698</v>
      </c>
      <c r="D25729">
        <v>-74.137685361497304</v>
      </c>
      <c r="E25729">
        <v>14</v>
      </c>
      <c r="F25729" t="s">
        <v>6</v>
      </c>
    </row>
    <row r="25730" spans="1:6" x14ac:dyDescent="0.35">
      <c r="A25730" s="1">
        <v>45514</v>
      </c>
      <c r="B25730">
        <v>7197146273</v>
      </c>
      <c r="C25730">
        <v>4.6771232204437698</v>
      </c>
      <c r="D25730">
        <v>-74.137685361497304</v>
      </c>
      <c r="E25730">
        <v>27</v>
      </c>
      <c r="F25730" t="s">
        <v>7</v>
      </c>
    </row>
    <row r="25731" spans="1:6" x14ac:dyDescent="0.35">
      <c r="A25731" s="1">
        <v>45514</v>
      </c>
      <c r="B25731">
        <v>7197146418</v>
      </c>
      <c r="C25731">
        <v>4.7401822130512103</v>
      </c>
      <c r="D25731">
        <v>-74.038173707511703</v>
      </c>
      <c r="E25731">
        <v>73</v>
      </c>
      <c r="F25731" t="s">
        <v>6</v>
      </c>
    </row>
    <row r="25732" spans="1:6" x14ac:dyDescent="0.35">
      <c r="A25732" s="1">
        <v>45514</v>
      </c>
      <c r="B25732">
        <v>7197146418</v>
      </c>
      <c r="C25732">
        <v>4.7401822130512103</v>
      </c>
      <c r="D25732">
        <v>-74.038173707511703</v>
      </c>
      <c r="E25732">
        <v>152</v>
      </c>
      <c r="F25732" t="s">
        <v>7</v>
      </c>
    </row>
    <row r="25733" spans="1:6" x14ac:dyDescent="0.35">
      <c r="A25733" s="1">
        <v>45514</v>
      </c>
      <c r="B25733">
        <v>7197146599</v>
      </c>
      <c r="C25733">
        <v>4.6576357549655603</v>
      </c>
      <c r="D25733">
        <v>-74.070279743645003</v>
      </c>
      <c r="E25733">
        <v>41</v>
      </c>
      <c r="F25733" t="s">
        <v>6</v>
      </c>
    </row>
    <row r="25734" spans="1:6" x14ac:dyDescent="0.35">
      <c r="A25734" s="1">
        <v>45514</v>
      </c>
      <c r="B25734">
        <v>7197146636</v>
      </c>
      <c r="C25734">
        <v>4.67730275014996</v>
      </c>
      <c r="D25734">
        <v>-74.1375579253002</v>
      </c>
      <c r="E25734">
        <v>14</v>
      </c>
      <c r="F25734" t="s">
        <v>6</v>
      </c>
    </row>
    <row r="25735" spans="1:6" x14ac:dyDescent="0.35">
      <c r="A25735" s="1">
        <v>45514</v>
      </c>
      <c r="B25735">
        <v>7197146636</v>
      </c>
      <c r="C25735">
        <v>4.67730275014996</v>
      </c>
      <c r="D25735">
        <v>-74.1375579253002</v>
      </c>
      <c r="E25735">
        <v>16</v>
      </c>
      <c r="F25735" t="s">
        <v>7</v>
      </c>
    </row>
    <row r="25736" spans="1:6" x14ac:dyDescent="0.35">
      <c r="A25736" s="1">
        <v>45514</v>
      </c>
      <c r="B25736">
        <v>7197146636</v>
      </c>
      <c r="C25736">
        <v>4.67730275014996</v>
      </c>
      <c r="D25736">
        <v>-74.1375579253002</v>
      </c>
      <c r="E25736">
        <v>28</v>
      </c>
      <c r="F25736" t="s">
        <v>8</v>
      </c>
    </row>
    <row r="25737" spans="1:6" x14ac:dyDescent="0.35">
      <c r="A25737" s="1">
        <v>45514</v>
      </c>
      <c r="B25737">
        <v>7197146654</v>
      </c>
      <c r="C25737">
        <v>4.7633269348573899</v>
      </c>
      <c r="D25737">
        <v>-74.046261411170704</v>
      </c>
      <c r="E25737">
        <v>3</v>
      </c>
      <c r="F25737" t="s">
        <v>6</v>
      </c>
    </row>
    <row r="25738" spans="1:6" x14ac:dyDescent="0.35">
      <c r="A25738" s="1">
        <v>45514</v>
      </c>
      <c r="B25738">
        <v>7197146654</v>
      </c>
      <c r="C25738">
        <v>4.7633269348573899</v>
      </c>
      <c r="D25738">
        <v>-74.046261411170704</v>
      </c>
      <c r="E25738">
        <v>92</v>
      </c>
      <c r="F25738" t="s">
        <v>7</v>
      </c>
    </row>
    <row r="25739" spans="1:6" x14ac:dyDescent="0.35">
      <c r="A25739" s="1">
        <v>45514</v>
      </c>
      <c r="B25739">
        <v>7197146722</v>
      </c>
      <c r="C25739">
        <v>4.6675620598003196</v>
      </c>
      <c r="D25739">
        <v>-74.054000874368896</v>
      </c>
      <c r="E25739">
        <v>30</v>
      </c>
      <c r="F25739" t="s">
        <v>6</v>
      </c>
    </row>
    <row r="25740" spans="1:6" x14ac:dyDescent="0.35">
      <c r="A25740" s="1">
        <v>45514</v>
      </c>
      <c r="B25740">
        <v>7197146722</v>
      </c>
      <c r="C25740">
        <v>4.6675620598003196</v>
      </c>
      <c r="D25740">
        <v>-74.054000874368896</v>
      </c>
      <c r="E25740">
        <v>70</v>
      </c>
      <c r="F25740" t="s">
        <v>7</v>
      </c>
    </row>
    <row r="25741" spans="1:6" x14ac:dyDescent="0.35">
      <c r="A25741" s="1">
        <v>45514</v>
      </c>
      <c r="B25741">
        <v>7197146850</v>
      </c>
      <c r="C25741">
        <v>4.67730963643214</v>
      </c>
      <c r="D25741">
        <v>-74.137667669916993</v>
      </c>
      <c r="E25741">
        <v>7</v>
      </c>
      <c r="F25741" t="s">
        <v>6</v>
      </c>
    </row>
    <row r="25742" spans="1:6" x14ac:dyDescent="0.35">
      <c r="A25742" s="1">
        <v>45514</v>
      </c>
      <c r="B25742">
        <v>7197146850</v>
      </c>
      <c r="C25742">
        <v>4.67730963643214</v>
      </c>
      <c r="D25742">
        <v>-74.137667669916993</v>
      </c>
      <c r="E25742">
        <v>23</v>
      </c>
      <c r="F25742" t="s">
        <v>7</v>
      </c>
    </row>
    <row r="25743" spans="1:6" x14ac:dyDescent="0.35">
      <c r="A25743" s="1">
        <v>45514</v>
      </c>
      <c r="B25743">
        <v>7197146850</v>
      </c>
      <c r="C25743">
        <v>4.67730963643214</v>
      </c>
      <c r="D25743">
        <v>-74.137667669916993</v>
      </c>
      <c r="E25743">
        <v>3</v>
      </c>
      <c r="F25743" t="s">
        <v>8</v>
      </c>
    </row>
    <row r="25744" spans="1:6" x14ac:dyDescent="0.35">
      <c r="A25744" s="1">
        <v>45514</v>
      </c>
      <c r="B25744">
        <v>7197146900</v>
      </c>
      <c r="C25744">
        <v>4.6560137803192099</v>
      </c>
      <c r="D25744">
        <v>-74.070311309792999</v>
      </c>
      <c r="E25744">
        <v>16</v>
      </c>
      <c r="F25744" t="s">
        <v>7</v>
      </c>
    </row>
    <row r="25745" spans="1:6" x14ac:dyDescent="0.35">
      <c r="A25745" s="1">
        <v>45514</v>
      </c>
      <c r="B25745">
        <v>7197146900</v>
      </c>
      <c r="C25745">
        <v>4.6560137803192099</v>
      </c>
      <c r="D25745">
        <v>-74.070311309792999</v>
      </c>
      <c r="E25745">
        <v>7</v>
      </c>
      <c r="F25745" t="s">
        <v>8</v>
      </c>
    </row>
    <row r="25746" spans="1:6" x14ac:dyDescent="0.35">
      <c r="A25746" s="1">
        <v>45514</v>
      </c>
      <c r="B25746">
        <v>7197147008</v>
      </c>
      <c r="C25746">
        <v>4.6772870779315401</v>
      </c>
      <c r="D25746">
        <v>-74.137679386884201</v>
      </c>
      <c r="E25746">
        <v>2</v>
      </c>
      <c r="F25746" t="s">
        <v>6</v>
      </c>
    </row>
    <row r="25747" spans="1:6" x14ac:dyDescent="0.35">
      <c r="A25747" s="1">
        <v>45514</v>
      </c>
      <c r="B25747">
        <v>7197147008</v>
      </c>
      <c r="C25747">
        <v>4.6772870779315401</v>
      </c>
      <c r="D25747">
        <v>-74.137679386884201</v>
      </c>
      <c r="E25747">
        <v>57</v>
      </c>
      <c r="F25747" t="s">
        <v>7</v>
      </c>
    </row>
    <row r="25748" spans="1:6" x14ac:dyDescent="0.35">
      <c r="A25748" s="1">
        <v>45514</v>
      </c>
      <c r="B25748">
        <v>7197147062</v>
      </c>
      <c r="C25748">
        <v>4.6945946103234499</v>
      </c>
      <c r="D25748">
        <v>-74.048951742467295</v>
      </c>
      <c r="E25748">
        <v>14</v>
      </c>
      <c r="F25748" t="s">
        <v>6</v>
      </c>
    </row>
    <row r="25749" spans="1:6" x14ac:dyDescent="0.35">
      <c r="A25749" s="1">
        <v>45514</v>
      </c>
      <c r="B25749">
        <v>7197147151</v>
      </c>
      <c r="C25749">
        <v>4.6438648034353598</v>
      </c>
      <c r="D25749">
        <v>-74.0695507271259</v>
      </c>
      <c r="E25749">
        <v>17</v>
      </c>
      <c r="F25749" t="s">
        <v>6</v>
      </c>
    </row>
    <row r="25750" spans="1:6" x14ac:dyDescent="0.35">
      <c r="A25750" s="1">
        <v>45514</v>
      </c>
      <c r="B25750">
        <v>7197147151</v>
      </c>
      <c r="C25750">
        <v>4.6438648034353598</v>
      </c>
      <c r="D25750">
        <v>-74.0695507271259</v>
      </c>
      <c r="E25750">
        <v>77</v>
      </c>
      <c r="F25750" t="s">
        <v>7</v>
      </c>
    </row>
    <row r="25751" spans="1:6" x14ac:dyDescent="0.35">
      <c r="A25751" s="1">
        <v>45514</v>
      </c>
      <c r="B25751">
        <v>7197147171</v>
      </c>
      <c r="C25751">
        <v>4.6772489447082899</v>
      </c>
      <c r="D25751">
        <v>-74.137628073012394</v>
      </c>
      <c r="E25751">
        <v>22</v>
      </c>
      <c r="F25751" t="s">
        <v>6</v>
      </c>
    </row>
    <row r="25752" spans="1:6" x14ac:dyDescent="0.35">
      <c r="A25752" s="1">
        <v>45514</v>
      </c>
      <c r="B25752">
        <v>7197147171</v>
      </c>
      <c r="C25752">
        <v>4.6772489447082899</v>
      </c>
      <c r="D25752">
        <v>-74.137628073012394</v>
      </c>
      <c r="E25752">
        <v>37</v>
      </c>
      <c r="F25752" t="s">
        <v>7</v>
      </c>
    </row>
    <row r="25753" spans="1:6" x14ac:dyDescent="0.35">
      <c r="A25753" s="1">
        <v>45514</v>
      </c>
      <c r="B25753">
        <v>7197147171</v>
      </c>
      <c r="C25753">
        <v>4.6772489447082899</v>
      </c>
      <c r="D25753">
        <v>-74.137628073012394</v>
      </c>
      <c r="E25753">
        <v>8</v>
      </c>
      <c r="F25753" t="s">
        <v>8</v>
      </c>
    </row>
    <row r="25754" spans="1:6" x14ac:dyDescent="0.35">
      <c r="A25754" s="1">
        <v>45514</v>
      </c>
      <c r="B25754">
        <v>7197147274</v>
      </c>
      <c r="C25754">
        <v>4.5978785551764503</v>
      </c>
      <c r="D25754">
        <v>-74.067366046770402</v>
      </c>
      <c r="E25754">
        <v>16</v>
      </c>
      <c r="F25754" t="s">
        <v>6</v>
      </c>
    </row>
    <row r="25755" spans="1:6" x14ac:dyDescent="0.35">
      <c r="A25755" s="1">
        <v>45514</v>
      </c>
      <c r="B25755">
        <v>7197147274</v>
      </c>
      <c r="C25755">
        <v>4.5978785551764503</v>
      </c>
      <c r="D25755">
        <v>-74.067366046770402</v>
      </c>
      <c r="E25755">
        <v>2</v>
      </c>
      <c r="F25755" t="s">
        <v>7</v>
      </c>
    </row>
    <row r="25756" spans="1:6" x14ac:dyDescent="0.35">
      <c r="A25756" s="1">
        <v>45514</v>
      </c>
      <c r="B25756">
        <v>7197147346</v>
      </c>
      <c r="C25756">
        <v>4.6682334070365998</v>
      </c>
      <c r="D25756">
        <v>-74.055539601525695</v>
      </c>
      <c r="E25756">
        <v>20</v>
      </c>
      <c r="F25756" t="s">
        <v>6</v>
      </c>
    </row>
    <row r="25757" spans="1:6" x14ac:dyDescent="0.35">
      <c r="A25757" s="1">
        <v>45514</v>
      </c>
      <c r="B25757">
        <v>7197147513</v>
      </c>
      <c r="C25757">
        <v>4.6516611813278503</v>
      </c>
      <c r="D25757">
        <v>-74.106706601975901</v>
      </c>
      <c r="E25757">
        <v>20</v>
      </c>
      <c r="F25757" t="s">
        <v>6</v>
      </c>
    </row>
    <row r="25758" spans="1:6" x14ac:dyDescent="0.35">
      <c r="A25758" s="1">
        <v>45514</v>
      </c>
      <c r="B25758">
        <v>7197147513</v>
      </c>
      <c r="C25758">
        <v>4.6516611813278503</v>
      </c>
      <c r="D25758">
        <v>-74.106706601975901</v>
      </c>
      <c r="E25758">
        <v>39</v>
      </c>
      <c r="F25758" t="s">
        <v>7</v>
      </c>
    </row>
    <row r="25759" spans="1:6" x14ac:dyDescent="0.35">
      <c r="A25759" s="1">
        <v>45514</v>
      </c>
      <c r="B25759">
        <v>7197147534</v>
      </c>
      <c r="C25759">
        <v>4.6814464035309697</v>
      </c>
      <c r="D25759">
        <v>-74.044089345085894</v>
      </c>
      <c r="E25759">
        <v>63</v>
      </c>
      <c r="F25759" t="s">
        <v>7</v>
      </c>
    </row>
    <row r="25760" spans="1:6" x14ac:dyDescent="0.35">
      <c r="A25760" s="1">
        <v>45514</v>
      </c>
      <c r="B25760">
        <v>7197147623</v>
      </c>
      <c r="C25760">
        <v>4.6519557512531904</v>
      </c>
      <c r="D25760">
        <v>-74.056293065392794</v>
      </c>
      <c r="E25760">
        <v>10</v>
      </c>
      <c r="F25760" t="s">
        <v>6</v>
      </c>
    </row>
    <row r="25761" spans="1:6" x14ac:dyDescent="0.35">
      <c r="A25761" s="1">
        <v>45514</v>
      </c>
      <c r="B25761">
        <v>7197147629</v>
      </c>
      <c r="C25761">
        <v>4.7150738630173397</v>
      </c>
      <c r="D25761">
        <v>-74.029414516810704</v>
      </c>
      <c r="E25761">
        <v>36</v>
      </c>
      <c r="F25761" t="s">
        <v>7</v>
      </c>
    </row>
    <row r="25762" spans="1:6" x14ac:dyDescent="0.35">
      <c r="A25762" s="1">
        <v>45514</v>
      </c>
      <c r="B25762">
        <v>7197147651</v>
      </c>
      <c r="C25762">
        <v>4.6978315293718298</v>
      </c>
      <c r="D25762">
        <v>-74.0386505157024</v>
      </c>
      <c r="E25762">
        <v>20</v>
      </c>
      <c r="F25762" t="s">
        <v>6</v>
      </c>
    </row>
    <row r="25763" spans="1:6" x14ac:dyDescent="0.35">
      <c r="A25763" s="1">
        <v>45514</v>
      </c>
      <c r="B25763">
        <v>7197147651</v>
      </c>
      <c r="C25763">
        <v>4.6978315293718298</v>
      </c>
      <c r="D25763">
        <v>-74.0386505157024</v>
      </c>
      <c r="E25763">
        <v>36</v>
      </c>
      <c r="F25763" t="s">
        <v>7</v>
      </c>
    </row>
    <row r="25764" spans="1:6" x14ac:dyDescent="0.35">
      <c r="A25764" s="1">
        <v>45514</v>
      </c>
      <c r="B25764">
        <v>7197147813</v>
      </c>
      <c r="C25764">
        <v>4.6535768954813701</v>
      </c>
      <c r="D25764">
        <v>-74.054755163008906</v>
      </c>
      <c r="E25764">
        <v>24</v>
      </c>
      <c r="F25764" t="s">
        <v>7</v>
      </c>
    </row>
    <row r="25765" spans="1:6" x14ac:dyDescent="0.35">
      <c r="A25765" s="1">
        <v>45514</v>
      </c>
      <c r="B25765">
        <v>7197147985</v>
      </c>
      <c r="C25765">
        <v>4.6292205074997597</v>
      </c>
      <c r="D25765">
        <v>-74.065034468877997</v>
      </c>
      <c r="E25765">
        <v>128</v>
      </c>
      <c r="F25765" t="s">
        <v>7</v>
      </c>
    </row>
    <row r="25766" spans="1:6" x14ac:dyDescent="0.35">
      <c r="A25766" s="1">
        <v>45514</v>
      </c>
      <c r="B25766">
        <v>7197148025</v>
      </c>
      <c r="C25766">
        <v>4.6484403702747503</v>
      </c>
      <c r="D25766">
        <v>-74.101516378233399</v>
      </c>
      <c r="E25766">
        <v>24</v>
      </c>
      <c r="F25766" t="s">
        <v>7</v>
      </c>
    </row>
    <row r="25767" spans="1:6" x14ac:dyDescent="0.35">
      <c r="A25767" s="1">
        <v>45514</v>
      </c>
      <c r="B25767">
        <v>7197148167</v>
      </c>
      <c r="C25767">
        <v>4.59648874336317</v>
      </c>
      <c r="D25767">
        <v>-74.067686551175498</v>
      </c>
      <c r="E25767">
        <v>11</v>
      </c>
      <c r="F25767" t="s">
        <v>6</v>
      </c>
    </row>
    <row r="25768" spans="1:6" x14ac:dyDescent="0.35">
      <c r="A25768" s="1">
        <v>45514</v>
      </c>
      <c r="B25768">
        <v>7197148167</v>
      </c>
      <c r="C25768">
        <v>4.59648874336317</v>
      </c>
      <c r="D25768">
        <v>-74.067686551175498</v>
      </c>
      <c r="E25768">
        <v>14</v>
      </c>
      <c r="F25768" t="s">
        <v>8</v>
      </c>
    </row>
    <row r="25769" spans="1:6" x14ac:dyDescent="0.35">
      <c r="A25769" s="1">
        <v>45514</v>
      </c>
      <c r="B25769">
        <v>7197148174</v>
      </c>
      <c r="C25769">
        <v>4.6690296843254604</v>
      </c>
      <c r="D25769">
        <v>-74.054399998707893</v>
      </c>
      <c r="E25769">
        <v>5</v>
      </c>
      <c r="F25769" t="s">
        <v>6</v>
      </c>
    </row>
    <row r="25770" spans="1:6" x14ac:dyDescent="0.35">
      <c r="A25770" s="1">
        <v>45514</v>
      </c>
      <c r="B25770">
        <v>7197148174</v>
      </c>
      <c r="C25770">
        <v>4.6690296843254604</v>
      </c>
      <c r="D25770">
        <v>-74.054399998707893</v>
      </c>
      <c r="E25770">
        <v>22</v>
      </c>
      <c r="F25770" t="s">
        <v>7</v>
      </c>
    </row>
    <row r="25771" spans="1:6" x14ac:dyDescent="0.35">
      <c r="A25771" s="1">
        <v>45514</v>
      </c>
      <c r="B25771">
        <v>7197148391</v>
      </c>
      <c r="C25771">
        <v>4.6539057224746196</v>
      </c>
      <c r="D25771">
        <v>-74.059828772507799</v>
      </c>
      <c r="E25771">
        <v>6</v>
      </c>
      <c r="F25771" t="s">
        <v>6</v>
      </c>
    </row>
    <row r="25772" spans="1:6" x14ac:dyDescent="0.35">
      <c r="A25772" s="1">
        <v>45514</v>
      </c>
      <c r="B25772">
        <v>7197148391</v>
      </c>
      <c r="C25772">
        <v>4.6539057224746196</v>
      </c>
      <c r="D25772">
        <v>-74.059828772507799</v>
      </c>
      <c r="E25772">
        <v>19</v>
      </c>
      <c r="F25772" t="s">
        <v>7</v>
      </c>
    </row>
    <row r="25773" spans="1:6" x14ac:dyDescent="0.35">
      <c r="A25773" s="1">
        <v>45514</v>
      </c>
      <c r="B25773">
        <v>7197148806</v>
      </c>
      <c r="C25773">
        <v>4.60142629725045</v>
      </c>
      <c r="D25773">
        <v>-74.067326761080693</v>
      </c>
      <c r="E25773">
        <v>30</v>
      </c>
      <c r="F25773" t="s">
        <v>7</v>
      </c>
    </row>
    <row r="25774" spans="1:6" x14ac:dyDescent="0.35">
      <c r="A25774" s="1">
        <v>45514</v>
      </c>
      <c r="B25774">
        <v>7197149011</v>
      </c>
      <c r="C25774">
        <v>4.6539334863226802</v>
      </c>
      <c r="D25774">
        <v>-74.059821101737498</v>
      </c>
      <c r="E25774">
        <v>11</v>
      </c>
      <c r="F25774" t="s">
        <v>7</v>
      </c>
    </row>
    <row r="25775" spans="1:6" x14ac:dyDescent="0.35">
      <c r="A25775" s="1">
        <v>45516</v>
      </c>
      <c r="B25775">
        <v>7197065283</v>
      </c>
      <c r="C25775">
        <v>4.7659997653418298</v>
      </c>
      <c r="D25775">
        <v>-74.177534582753907</v>
      </c>
      <c r="E25775">
        <v>4</v>
      </c>
      <c r="F25775" t="s">
        <v>6</v>
      </c>
    </row>
    <row r="25776" spans="1:6" x14ac:dyDescent="0.35">
      <c r="A25776" s="1">
        <v>45516</v>
      </c>
      <c r="B25776">
        <v>7197077984</v>
      </c>
      <c r="C25776">
        <v>4.6250102450002402</v>
      </c>
      <c r="D25776">
        <v>-74.067091186911597</v>
      </c>
      <c r="E25776">
        <v>2</v>
      </c>
      <c r="F25776" t="s">
        <v>6</v>
      </c>
    </row>
    <row r="25777" spans="1:6" x14ac:dyDescent="0.35">
      <c r="A25777" s="1">
        <v>45516</v>
      </c>
      <c r="B25777">
        <v>7197077984</v>
      </c>
      <c r="C25777">
        <v>4.6250102450002402</v>
      </c>
      <c r="D25777">
        <v>-74.067091186911597</v>
      </c>
      <c r="E25777">
        <v>66</v>
      </c>
      <c r="F25777" t="s">
        <v>7</v>
      </c>
    </row>
    <row r="25778" spans="1:6" x14ac:dyDescent="0.35">
      <c r="A25778" s="1">
        <v>45516</v>
      </c>
      <c r="B25778">
        <v>7197078238</v>
      </c>
      <c r="C25778">
        <v>4.6516000018336099</v>
      </c>
      <c r="D25778">
        <v>-74.106775269463</v>
      </c>
      <c r="E25778">
        <v>2</v>
      </c>
      <c r="F25778" t="s">
        <v>6</v>
      </c>
    </row>
    <row r="25779" spans="1:6" x14ac:dyDescent="0.35">
      <c r="A25779" s="1">
        <v>45516</v>
      </c>
      <c r="B25779">
        <v>7197085080</v>
      </c>
      <c r="C25779">
        <v>4.68255518810951</v>
      </c>
      <c r="D25779">
        <v>-74.134179371905205</v>
      </c>
      <c r="E25779">
        <v>41</v>
      </c>
      <c r="F25779" t="s">
        <v>6</v>
      </c>
    </row>
    <row r="25780" spans="1:6" x14ac:dyDescent="0.35">
      <c r="A25780" s="1">
        <v>45516</v>
      </c>
      <c r="B25780">
        <v>7197085080</v>
      </c>
      <c r="C25780">
        <v>4.68255518810951</v>
      </c>
      <c r="D25780">
        <v>-74.134179371905205</v>
      </c>
      <c r="E25780">
        <v>17</v>
      </c>
      <c r="F25780" t="s">
        <v>7</v>
      </c>
    </row>
    <row r="25781" spans="1:6" x14ac:dyDescent="0.35">
      <c r="A25781" s="1">
        <v>45516</v>
      </c>
      <c r="B25781">
        <v>7197085786</v>
      </c>
      <c r="C25781">
        <v>4.6943199786984504</v>
      </c>
      <c r="D25781">
        <v>-74.0783232029587</v>
      </c>
      <c r="E25781">
        <v>7</v>
      </c>
      <c r="F25781" t="s">
        <v>7</v>
      </c>
    </row>
    <row r="25782" spans="1:6" x14ac:dyDescent="0.35">
      <c r="A25782" s="1">
        <v>45516</v>
      </c>
      <c r="B25782">
        <v>7197086094</v>
      </c>
      <c r="C25782">
        <v>4.5855852210421597</v>
      </c>
      <c r="D25782">
        <v>-74.125611574663594</v>
      </c>
      <c r="E25782">
        <v>479</v>
      </c>
      <c r="F25782" t="s">
        <v>7</v>
      </c>
    </row>
    <row r="25783" spans="1:6" x14ac:dyDescent="0.35">
      <c r="A25783" s="1">
        <v>45516</v>
      </c>
      <c r="B25783">
        <v>7197086216</v>
      </c>
      <c r="C25783">
        <v>4.5855384458695196</v>
      </c>
      <c r="D25783">
        <v>-74.125496004145603</v>
      </c>
      <c r="E25783">
        <v>293</v>
      </c>
      <c r="F25783" t="s">
        <v>7</v>
      </c>
    </row>
    <row r="25784" spans="1:6" x14ac:dyDescent="0.35">
      <c r="A25784" s="1">
        <v>45516</v>
      </c>
      <c r="B25784">
        <v>7197098309</v>
      </c>
      <c r="C25784">
        <v>4.7609047477704198</v>
      </c>
      <c r="D25784">
        <v>-74.136744059213399</v>
      </c>
      <c r="E25784">
        <v>20</v>
      </c>
      <c r="F25784" t="s">
        <v>6</v>
      </c>
    </row>
    <row r="25785" spans="1:6" x14ac:dyDescent="0.35">
      <c r="A25785" s="1">
        <v>45516</v>
      </c>
      <c r="B25785">
        <v>7197098309</v>
      </c>
      <c r="C25785">
        <v>4.7609047477704198</v>
      </c>
      <c r="D25785">
        <v>-74.136744059213399</v>
      </c>
      <c r="E25785">
        <v>22</v>
      </c>
      <c r="F25785" t="s">
        <v>7</v>
      </c>
    </row>
    <row r="25786" spans="1:6" x14ac:dyDescent="0.35">
      <c r="A25786" s="1">
        <v>45516</v>
      </c>
      <c r="B25786">
        <v>7197100657</v>
      </c>
      <c r="C25786">
        <v>4.7660667205181904</v>
      </c>
      <c r="D25786">
        <v>-74.1776229470033</v>
      </c>
      <c r="E25786">
        <v>605</v>
      </c>
      <c r="F25786" t="s">
        <v>8</v>
      </c>
    </row>
    <row r="25787" spans="1:6" x14ac:dyDescent="0.35">
      <c r="A25787" s="1">
        <v>45516</v>
      </c>
      <c r="B25787">
        <v>7197101031</v>
      </c>
      <c r="C25787">
        <v>4.76615123655393</v>
      </c>
      <c r="D25787">
        <v>-74.177585298071094</v>
      </c>
      <c r="E25787">
        <v>120</v>
      </c>
      <c r="F25787" t="s">
        <v>7</v>
      </c>
    </row>
    <row r="25788" spans="1:6" x14ac:dyDescent="0.35">
      <c r="A25788" s="1">
        <v>45516</v>
      </c>
      <c r="B25788">
        <v>7197103653</v>
      </c>
      <c r="C25788">
        <v>4.7661660432139996</v>
      </c>
      <c r="D25788">
        <v>-74.177482356041097</v>
      </c>
      <c r="E25788">
        <v>19</v>
      </c>
      <c r="F25788" t="s">
        <v>6</v>
      </c>
    </row>
    <row r="25789" spans="1:6" x14ac:dyDescent="0.35">
      <c r="A25789" s="1">
        <v>45516</v>
      </c>
      <c r="B25789">
        <v>7197104436</v>
      </c>
      <c r="C25789">
        <v>4.6847488014334102</v>
      </c>
      <c r="D25789">
        <v>-74.047083361447505</v>
      </c>
      <c r="E25789">
        <v>7</v>
      </c>
      <c r="F25789" t="s">
        <v>7</v>
      </c>
    </row>
    <row r="25790" spans="1:6" x14ac:dyDescent="0.35">
      <c r="A25790" s="1">
        <v>45516</v>
      </c>
      <c r="B25790">
        <v>7197110312</v>
      </c>
      <c r="C25790">
        <v>4.7661729672747102</v>
      </c>
      <c r="D25790">
        <v>-74.177606308136106</v>
      </c>
      <c r="E25790">
        <v>4</v>
      </c>
      <c r="F25790" t="s">
        <v>6</v>
      </c>
    </row>
    <row r="25791" spans="1:6" x14ac:dyDescent="0.35">
      <c r="A25791" s="1">
        <v>45516</v>
      </c>
      <c r="B25791">
        <v>7197111403</v>
      </c>
      <c r="C25791">
        <v>4.6330842581106797</v>
      </c>
      <c r="D25791">
        <v>-74.156157991094204</v>
      </c>
      <c r="E25791">
        <v>23</v>
      </c>
      <c r="F25791" t="s">
        <v>6</v>
      </c>
    </row>
    <row r="25792" spans="1:6" x14ac:dyDescent="0.35">
      <c r="A25792" s="1">
        <v>45516</v>
      </c>
      <c r="B25792">
        <v>7197120341</v>
      </c>
      <c r="C25792">
        <v>4.6959809346173396</v>
      </c>
      <c r="D25792">
        <v>-74.044327443544205</v>
      </c>
      <c r="E25792">
        <v>11</v>
      </c>
      <c r="F25792" t="s">
        <v>6</v>
      </c>
    </row>
    <row r="25793" spans="1:6" x14ac:dyDescent="0.35">
      <c r="A25793" s="1">
        <v>45516</v>
      </c>
      <c r="B25793">
        <v>7197139662</v>
      </c>
      <c r="C25793">
        <v>4.6150423094527397</v>
      </c>
      <c r="D25793">
        <v>-74.069470787089799</v>
      </c>
      <c r="E25793">
        <v>8</v>
      </c>
      <c r="F25793" t="s">
        <v>6</v>
      </c>
    </row>
    <row r="25794" spans="1:6" x14ac:dyDescent="0.35">
      <c r="A25794" s="1">
        <v>45516</v>
      </c>
      <c r="B25794">
        <v>7197139818</v>
      </c>
      <c r="C25794">
        <v>4.6956378452613396</v>
      </c>
      <c r="D25794">
        <v>-74.311392651222604</v>
      </c>
      <c r="E25794">
        <v>5</v>
      </c>
      <c r="F25794" t="s">
        <v>6</v>
      </c>
    </row>
    <row r="25795" spans="1:6" x14ac:dyDescent="0.35">
      <c r="A25795" s="1">
        <v>45516</v>
      </c>
      <c r="B25795">
        <v>7197139818</v>
      </c>
      <c r="C25795">
        <v>4.6956378452613396</v>
      </c>
      <c r="D25795">
        <v>-74.311392651222604</v>
      </c>
      <c r="E25795">
        <v>24</v>
      </c>
      <c r="F25795" t="s">
        <v>7</v>
      </c>
    </row>
    <row r="25796" spans="1:6" x14ac:dyDescent="0.35">
      <c r="A25796" s="1">
        <v>45516</v>
      </c>
      <c r="B25796">
        <v>7197141431</v>
      </c>
      <c r="C25796">
        <v>4.6304614059708804</v>
      </c>
      <c r="D25796">
        <v>-74.092950146452495</v>
      </c>
      <c r="E25796">
        <v>11</v>
      </c>
      <c r="F25796" t="s">
        <v>7</v>
      </c>
    </row>
    <row r="25797" spans="1:6" x14ac:dyDescent="0.35">
      <c r="A25797" s="1">
        <v>45516</v>
      </c>
      <c r="B25797">
        <v>7197142203</v>
      </c>
      <c r="C25797">
        <v>4.7615651671623898</v>
      </c>
      <c r="D25797">
        <v>-74.167151956375506</v>
      </c>
      <c r="E25797">
        <v>34</v>
      </c>
      <c r="F25797" t="s">
        <v>6</v>
      </c>
    </row>
    <row r="25798" spans="1:6" x14ac:dyDescent="0.35">
      <c r="A25798" s="1">
        <v>45516</v>
      </c>
      <c r="B25798">
        <v>7197142203</v>
      </c>
      <c r="C25798">
        <v>4.7615651671623898</v>
      </c>
      <c r="D25798">
        <v>-74.167151956375506</v>
      </c>
      <c r="E25798">
        <v>2047</v>
      </c>
      <c r="F25798" t="s">
        <v>7</v>
      </c>
    </row>
    <row r="25799" spans="1:6" x14ac:dyDescent="0.35">
      <c r="A25799" s="1">
        <v>45516</v>
      </c>
      <c r="B25799">
        <v>7197143377</v>
      </c>
      <c r="C25799">
        <v>4.7384860671547901</v>
      </c>
      <c r="D25799">
        <v>-74.049634155358106</v>
      </c>
      <c r="E25799">
        <v>22</v>
      </c>
      <c r="F25799" t="s">
        <v>6</v>
      </c>
    </row>
    <row r="25800" spans="1:6" x14ac:dyDescent="0.35">
      <c r="A25800" s="1">
        <v>45516</v>
      </c>
      <c r="B25800">
        <v>7197143377</v>
      </c>
      <c r="C25800">
        <v>4.7384860671547901</v>
      </c>
      <c r="D25800">
        <v>-74.049634155358106</v>
      </c>
      <c r="E25800">
        <v>29</v>
      </c>
      <c r="F25800" t="s">
        <v>7</v>
      </c>
    </row>
    <row r="25801" spans="1:6" x14ac:dyDescent="0.35">
      <c r="A25801" s="1">
        <v>45516</v>
      </c>
      <c r="B25801">
        <v>7197143709</v>
      </c>
      <c r="C25801">
        <v>4.6155400489691001</v>
      </c>
      <c r="D25801">
        <v>-74.084809826285394</v>
      </c>
      <c r="E25801">
        <v>8</v>
      </c>
      <c r="F25801" t="s">
        <v>7</v>
      </c>
    </row>
    <row r="25802" spans="1:6" x14ac:dyDescent="0.35">
      <c r="A25802" s="1">
        <v>45516</v>
      </c>
      <c r="B25802">
        <v>7197144770</v>
      </c>
      <c r="C25802">
        <v>4.6264248020824903</v>
      </c>
      <c r="D25802">
        <v>-74.102310541293704</v>
      </c>
      <c r="E25802">
        <v>4</v>
      </c>
      <c r="F25802" t="s">
        <v>7</v>
      </c>
    </row>
    <row r="25803" spans="1:6" x14ac:dyDescent="0.35">
      <c r="A25803" s="1">
        <v>45516</v>
      </c>
      <c r="B25803">
        <v>7197144837</v>
      </c>
      <c r="C25803">
        <v>4.6263455333481103</v>
      </c>
      <c r="D25803">
        <v>-74.102290380007503</v>
      </c>
      <c r="E25803">
        <v>8</v>
      </c>
      <c r="F25803" t="s">
        <v>7</v>
      </c>
    </row>
    <row r="25804" spans="1:6" x14ac:dyDescent="0.35">
      <c r="A25804" s="1">
        <v>45516</v>
      </c>
      <c r="B25804">
        <v>7197145292</v>
      </c>
      <c r="C25804">
        <v>4.6263462262449497</v>
      </c>
      <c r="D25804">
        <v>-74.102329307361302</v>
      </c>
      <c r="E25804">
        <v>202</v>
      </c>
      <c r="F25804" t="s">
        <v>7</v>
      </c>
    </row>
    <row r="25805" spans="1:6" x14ac:dyDescent="0.35">
      <c r="A25805" s="1">
        <v>45516</v>
      </c>
      <c r="B25805">
        <v>7197145302</v>
      </c>
      <c r="C25805">
        <v>4.6262745729905097</v>
      </c>
      <c r="D25805">
        <v>-74.102252123711096</v>
      </c>
      <c r="E25805">
        <v>4</v>
      </c>
      <c r="F25805" t="s">
        <v>6</v>
      </c>
    </row>
    <row r="25806" spans="1:6" x14ac:dyDescent="0.35">
      <c r="A25806" s="1">
        <v>45516</v>
      </c>
      <c r="B25806">
        <v>7197145347</v>
      </c>
      <c r="C25806">
        <v>4.6263152718657397</v>
      </c>
      <c r="D25806">
        <v>-74.102309953533407</v>
      </c>
      <c r="E25806">
        <v>102</v>
      </c>
      <c r="F25806" t="s">
        <v>6</v>
      </c>
    </row>
    <row r="25807" spans="1:6" x14ac:dyDescent="0.35">
      <c r="A25807" s="1">
        <v>45516</v>
      </c>
      <c r="B25807">
        <v>7197145347</v>
      </c>
      <c r="C25807">
        <v>4.6263152718657397</v>
      </c>
      <c r="D25807">
        <v>-74.102309953533407</v>
      </c>
      <c r="E25807">
        <v>229</v>
      </c>
      <c r="F25807" t="s">
        <v>7</v>
      </c>
    </row>
    <row r="25808" spans="1:6" x14ac:dyDescent="0.35">
      <c r="A25808" s="1">
        <v>45516</v>
      </c>
      <c r="B25808">
        <v>7197146187</v>
      </c>
      <c r="C25808">
        <v>4.6029654834241098</v>
      </c>
      <c r="D25808">
        <v>-74.103215694754098</v>
      </c>
      <c r="E25808">
        <v>361</v>
      </c>
      <c r="F25808" t="s">
        <v>7</v>
      </c>
    </row>
    <row r="25809" spans="1:6" x14ac:dyDescent="0.35">
      <c r="A25809" s="1">
        <v>45516</v>
      </c>
      <c r="B25809">
        <v>7197147151</v>
      </c>
      <c r="C25809">
        <v>4.6438648034353598</v>
      </c>
      <c r="D25809">
        <v>-74.0695507271259</v>
      </c>
      <c r="E25809">
        <v>17</v>
      </c>
      <c r="F25809" t="s">
        <v>6</v>
      </c>
    </row>
    <row r="25810" spans="1:6" x14ac:dyDescent="0.35">
      <c r="A25810" s="1">
        <v>45516</v>
      </c>
      <c r="B25810">
        <v>7197147151</v>
      </c>
      <c r="C25810">
        <v>4.6438648034353598</v>
      </c>
      <c r="D25810">
        <v>-74.0695507271259</v>
      </c>
      <c r="E25810">
        <v>77</v>
      </c>
      <c r="F25810" t="s">
        <v>7</v>
      </c>
    </row>
    <row r="25811" spans="1:6" x14ac:dyDescent="0.35">
      <c r="A25811" s="1">
        <v>45516</v>
      </c>
      <c r="B25811">
        <v>7197147503</v>
      </c>
      <c r="C25811">
        <v>4.6964164689623402</v>
      </c>
      <c r="D25811">
        <v>-74.143773392567994</v>
      </c>
      <c r="E25811">
        <v>85</v>
      </c>
      <c r="F25811" t="s">
        <v>6</v>
      </c>
    </row>
    <row r="25812" spans="1:6" x14ac:dyDescent="0.35">
      <c r="A25812" s="1">
        <v>45516</v>
      </c>
      <c r="B25812">
        <v>7197147503</v>
      </c>
      <c r="C25812">
        <v>4.6964164689623402</v>
      </c>
      <c r="D25812">
        <v>-74.143773392567994</v>
      </c>
      <c r="E25812">
        <v>58</v>
      </c>
      <c r="F25812" t="s">
        <v>7</v>
      </c>
    </row>
    <row r="25813" spans="1:6" x14ac:dyDescent="0.35">
      <c r="A25813" s="1">
        <v>45516</v>
      </c>
      <c r="B25813">
        <v>7197155884</v>
      </c>
      <c r="C25813">
        <v>4.7321112946945902</v>
      </c>
      <c r="D25813">
        <v>-74.042413745209899</v>
      </c>
      <c r="E25813">
        <v>43</v>
      </c>
      <c r="F25813" t="s">
        <v>6</v>
      </c>
    </row>
    <row r="25814" spans="1:6" x14ac:dyDescent="0.35">
      <c r="A25814" s="1">
        <v>45516</v>
      </c>
      <c r="B25814">
        <v>7197156143</v>
      </c>
      <c r="C25814">
        <v>4.8632128257349896</v>
      </c>
      <c r="D25814">
        <v>-74.035379646618793</v>
      </c>
      <c r="E25814">
        <v>157</v>
      </c>
      <c r="F25814" t="s">
        <v>6</v>
      </c>
    </row>
    <row r="25815" spans="1:6" x14ac:dyDescent="0.35">
      <c r="A25815" s="1">
        <v>45516</v>
      </c>
      <c r="B25815">
        <v>7197156143</v>
      </c>
      <c r="C25815">
        <v>4.8632128257349896</v>
      </c>
      <c r="D25815">
        <v>-74.035379646618793</v>
      </c>
      <c r="E25815">
        <v>25</v>
      </c>
      <c r="F25815" t="s">
        <v>7</v>
      </c>
    </row>
    <row r="25816" spans="1:6" x14ac:dyDescent="0.35">
      <c r="A25816" s="1">
        <v>45516</v>
      </c>
      <c r="B25816">
        <v>7197156287</v>
      </c>
      <c r="C25816">
        <v>4.5917409018729103</v>
      </c>
      <c r="D25816">
        <v>-74.123170318158202</v>
      </c>
      <c r="E25816">
        <v>223</v>
      </c>
      <c r="F25816" t="s">
        <v>6</v>
      </c>
    </row>
    <row r="25817" spans="1:6" x14ac:dyDescent="0.35">
      <c r="A25817" s="1">
        <v>45516</v>
      </c>
      <c r="B25817">
        <v>7197156287</v>
      </c>
      <c r="C25817">
        <v>4.5917409018729103</v>
      </c>
      <c r="D25817">
        <v>-74.123170318158202</v>
      </c>
      <c r="E25817">
        <v>10</v>
      </c>
      <c r="F25817" t="s">
        <v>7</v>
      </c>
    </row>
    <row r="25818" spans="1:6" x14ac:dyDescent="0.35">
      <c r="A25818" s="1">
        <v>45516</v>
      </c>
      <c r="B25818">
        <v>7197156287</v>
      </c>
      <c r="C25818">
        <v>4.5917409018729103</v>
      </c>
      <c r="D25818">
        <v>-74.123170318158202</v>
      </c>
      <c r="E25818">
        <v>15</v>
      </c>
      <c r="F25818" t="s">
        <v>8</v>
      </c>
    </row>
    <row r="25819" spans="1:6" x14ac:dyDescent="0.35">
      <c r="A25819" s="1">
        <v>45516</v>
      </c>
      <c r="B25819">
        <v>7197156483</v>
      </c>
      <c r="C25819">
        <v>4.6323848145107496</v>
      </c>
      <c r="D25819">
        <v>-74.116360481923806</v>
      </c>
      <c r="E25819">
        <v>3</v>
      </c>
      <c r="F25819" t="s">
        <v>6</v>
      </c>
    </row>
    <row r="25820" spans="1:6" x14ac:dyDescent="0.35">
      <c r="A25820" s="1">
        <v>45516</v>
      </c>
      <c r="B25820">
        <v>7197159536</v>
      </c>
      <c r="C25820">
        <v>4.7410562169601098</v>
      </c>
      <c r="D25820">
        <v>-74.137304840225397</v>
      </c>
      <c r="E25820">
        <v>56</v>
      </c>
      <c r="F25820" t="s">
        <v>7</v>
      </c>
    </row>
    <row r="25821" spans="1:6" x14ac:dyDescent="0.35">
      <c r="A25821" s="1">
        <v>45516</v>
      </c>
      <c r="B25821">
        <v>7197159652</v>
      </c>
      <c r="C25821">
        <v>4.74115694293915</v>
      </c>
      <c r="D25821">
        <v>-74.137378582270898</v>
      </c>
      <c r="E25821">
        <v>2</v>
      </c>
      <c r="F25821" t="s">
        <v>6</v>
      </c>
    </row>
    <row r="25822" spans="1:6" x14ac:dyDescent="0.35">
      <c r="A25822" s="1">
        <v>45516</v>
      </c>
      <c r="B25822">
        <v>7197159837</v>
      </c>
      <c r="C25822">
        <v>4.7409602625067704</v>
      </c>
      <c r="D25822">
        <v>-74.137267142854597</v>
      </c>
      <c r="E25822">
        <v>2</v>
      </c>
      <c r="F25822" t="s">
        <v>7</v>
      </c>
    </row>
    <row r="25823" spans="1:6" x14ac:dyDescent="0.35">
      <c r="A25823" s="1">
        <v>45516</v>
      </c>
      <c r="B25823">
        <v>7197160204</v>
      </c>
      <c r="C25823">
        <v>4.7451216160143996</v>
      </c>
      <c r="D25823">
        <v>-74.043919331744902</v>
      </c>
      <c r="E25823">
        <v>95</v>
      </c>
      <c r="F25823" t="s">
        <v>7</v>
      </c>
    </row>
    <row r="25824" spans="1:6" x14ac:dyDescent="0.35">
      <c r="A25824" s="1">
        <v>45516</v>
      </c>
      <c r="B25824">
        <v>7197160340</v>
      </c>
      <c r="C25824">
        <v>4.7451205272243797</v>
      </c>
      <c r="D25824">
        <v>-74.043905752578993</v>
      </c>
      <c r="E25824">
        <v>231</v>
      </c>
      <c r="F25824" t="s">
        <v>7</v>
      </c>
    </row>
    <row r="25825" spans="1:6" x14ac:dyDescent="0.35">
      <c r="A25825" s="1">
        <v>45516</v>
      </c>
      <c r="B25825">
        <v>7197160371</v>
      </c>
      <c r="C25825">
        <v>4.6365701265184596</v>
      </c>
      <c r="D25825">
        <v>-74.065035590683195</v>
      </c>
      <c r="E25825">
        <v>12</v>
      </c>
      <c r="F25825" t="s">
        <v>8</v>
      </c>
    </row>
    <row r="25826" spans="1:6" x14ac:dyDescent="0.35">
      <c r="A25826" s="1">
        <v>45516</v>
      </c>
      <c r="B25826">
        <v>7197160545</v>
      </c>
      <c r="C25826">
        <v>4.6236081616016103</v>
      </c>
      <c r="D25826">
        <v>-74.081931866206901</v>
      </c>
      <c r="E25826">
        <v>12</v>
      </c>
      <c r="F25826" t="s">
        <v>8</v>
      </c>
    </row>
    <row r="25827" spans="1:6" x14ac:dyDescent="0.35">
      <c r="A25827" s="1">
        <v>45516</v>
      </c>
      <c r="B25827">
        <v>7197160663</v>
      </c>
      <c r="C25827">
        <v>4.6434708022415601</v>
      </c>
      <c r="D25827">
        <v>-74.115774139097994</v>
      </c>
      <c r="E25827">
        <v>11</v>
      </c>
      <c r="F25827" t="s">
        <v>8</v>
      </c>
    </row>
    <row r="25828" spans="1:6" x14ac:dyDescent="0.35">
      <c r="A25828" s="1">
        <v>45516</v>
      </c>
      <c r="B25828">
        <v>7197161084</v>
      </c>
      <c r="C25828">
        <v>4.7452469518309597</v>
      </c>
      <c r="D25828">
        <v>-74.043869032976104</v>
      </c>
      <c r="E25828">
        <v>100</v>
      </c>
      <c r="F25828" t="s">
        <v>6</v>
      </c>
    </row>
    <row r="25829" spans="1:6" x14ac:dyDescent="0.35">
      <c r="A25829" s="1">
        <v>45516</v>
      </c>
      <c r="B25829">
        <v>7197161568</v>
      </c>
      <c r="C25829">
        <v>4.7480275597516002</v>
      </c>
      <c r="D25829">
        <v>-74.162894489492402</v>
      </c>
      <c r="E25829">
        <v>25</v>
      </c>
      <c r="F25829" t="s">
        <v>7</v>
      </c>
    </row>
    <row r="25830" spans="1:6" x14ac:dyDescent="0.35">
      <c r="A25830" s="1">
        <v>45516</v>
      </c>
      <c r="B25830">
        <v>7197161692</v>
      </c>
      <c r="C25830">
        <v>4.76454329418039</v>
      </c>
      <c r="D25830">
        <v>-74.179858423678496</v>
      </c>
      <c r="E25830">
        <v>528</v>
      </c>
      <c r="F25830" t="s">
        <v>7</v>
      </c>
    </row>
    <row r="25831" spans="1:6" x14ac:dyDescent="0.35">
      <c r="A25831" s="1">
        <v>45516</v>
      </c>
      <c r="B25831">
        <v>7197162012</v>
      </c>
      <c r="C25831">
        <v>4.6299106531272898</v>
      </c>
      <c r="D25831">
        <v>-74.128462406048996</v>
      </c>
      <c r="E25831">
        <v>24</v>
      </c>
      <c r="F25831" t="s">
        <v>7</v>
      </c>
    </row>
    <row r="25832" spans="1:6" x14ac:dyDescent="0.35">
      <c r="A25832" s="1">
        <v>45516</v>
      </c>
      <c r="B25832">
        <v>7197162090</v>
      </c>
      <c r="C25832">
        <v>4.74953137039574</v>
      </c>
      <c r="D25832">
        <v>-74.092625063428898</v>
      </c>
      <c r="E25832">
        <v>9</v>
      </c>
      <c r="F25832" t="s">
        <v>6</v>
      </c>
    </row>
    <row r="25833" spans="1:6" x14ac:dyDescent="0.35">
      <c r="A25833" s="1">
        <v>45516</v>
      </c>
      <c r="B25833">
        <v>7197162260</v>
      </c>
      <c r="C25833">
        <v>4.6575880378819896</v>
      </c>
      <c r="D25833">
        <v>-74.069423283313597</v>
      </c>
      <c r="E25833">
        <v>3</v>
      </c>
      <c r="F25833" t="s">
        <v>6</v>
      </c>
    </row>
    <row r="25834" spans="1:6" x14ac:dyDescent="0.35">
      <c r="A25834" s="1">
        <v>45516</v>
      </c>
      <c r="B25834">
        <v>7197162260</v>
      </c>
      <c r="C25834">
        <v>4.6575880378819896</v>
      </c>
      <c r="D25834">
        <v>-74.069423283313597</v>
      </c>
      <c r="E25834">
        <v>40</v>
      </c>
      <c r="F25834" t="s">
        <v>7</v>
      </c>
    </row>
    <row r="25835" spans="1:6" x14ac:dyDescent="0.35">
      <c r="A25835" s="1">
        <v>45516</v>
      </c>
      <c r="B25835">
        <v>7197162278</v>
      </c>
      <c r="C25835">
        <v>4.66543365228934</v>
      </c>
      <c r="D25835">
        <v>-74.053972832712702</v>
      </c>
      <c r="E25835">
        <v>15</v>
      </c>
      <c r="F25835" t="s">
        <v>6</v>
      </c>
    </row>
    <row r="25836" spans="1:6" x14ac:dyDescent="0.35">
      <c r="A25836" s="1">
        <v>45516</v>
      </c>
      <c r="B25836">
        <v>7197162651</v>
      </c>
      <c r="C25836">
        <v>4.6762778359663502</v>
      </c>
      <c r="D25836">
        <v>-74.074563984467304</v>
      </c>
      <c r="E25836">
        <v>80</v>
      </c>
      <c r="F25836" t="s">
        <v>7</v>
      </c>
    </row>
    <row r="25837" spans="1:6" x14ac:dyDescent="0.35">
      <c r="A25837" s="1">
        <v>45516</v>
      </c>
      <c r="B25837">
        <v>7197162884</v>
      </c>
      <c r="C25837">
        <v>4.60969089341837</v>
      </c>
      <c r="D25837">
        <v>-74.085677309279703</v>
      </c>
      <c r="E25837">
        <v>6</v>
      </c>
      <c r="F25837" t="s">
        <v>6</v>
      </c>
    </row>
    <row r="25838" spans="1:6" x14ac:dyDescent="0.35">
      <c r="A25838" s="1">
        <v>45516</v>
      </c>
      <c r="B25838">
        <v>7197162884</v>
      </c>
      <c r="C25838">
        <v>4.60969089341837</v>
      </c>
      <c r="D25838">
        <v>-74.085677309279703</v>
      </c>
      <c r="E25838">
        <v>2</v>
      </c>
      <c r="F25838" t="s">
        <v>8</v>
      </c>
    </row>
    <row r="25839" spans="1:6" x14ac:dyDescent="0.35">
      <c r="A25839" s="1">
        <v>45516</v>
      </c>
      <c r="B25839">
        <v>7197163070</v>
      </c>
      <c r="C25839">
        <v>4.6420348228126498</v>
      </c>
      <c r="D25839">
        <v>-74.079351443349793</v>
      </c>
      <c r="E25839">
        <v>27</v>
      </c>
      <c r="F25839" t="s">
        <v>6</v>
      </c>
    </row>
    <row r="25840" spans="1:6" x14ac:dyDescent="0.35">
      <c r="A25840" s="1">
        <v>45516</v>
      </c>
      <c r="B25840">
        <v>7197163184</v>
      </c>
      <c r="C25840">
        <v>4.6733188008622903</v>
      </c>
      <c r="D25840">
        <v>-74.048042356621394</v>
      </c>
      <c r="E25840">
        <v>3</v>
      </c>
      <c r="F25840" t="s">
        <v>6</v>
      </c>
    </row>
    <row r="25841" spans="1:6" x14ac:dyDescent="0.35">
      <c r="A25841" s="1">
        <v>45516</v>
      </c>
      <c r="B25841">
        <v>7197163184</v>
      </c>
      <c r="C25841">
        <v>4.6733188008622903</v>
      </c>
      <c r="D25841">
        <v>-74.048042356621394</v>
      </c>
      <c r="E25841">
        <v>7</v>
      </c>
      <c r="F25841" t="s">
        <v>7</v>
      </c>
    </row>
    <row r="25842" spans="1:6" x14ac:dyDescent="0.35">
      <c r="A25842" s="1">
        <v>45516</v>
      </c>
      <c r="B25842">
        <v>7197163230</v>
      </c>
      <c r="C25842">
        <v>4.6467644068454499</v>
      </c>
      <c r="D25842">
        <v>-74.115197069003997</v>
      </c>
      <c r="E25842">
        <v>19</v>
      </c>
      <c r="F25842" t="s">
        <v>6</v>
      </c>
    </row>
    <row r="25843" spans="1:6" x14ac:dyDescent="0.35">
      <c r="A25843" s="1">
        <v>45516</v>
      </c>
      <c r="B25843">
        <v>7197163419</v>
      </c>
      <c r="C25843">
        <v>4.7324380027954804</v>
      </c>
      <c r="D25843">
        <v>-74.065573626915295</v>
      </c>
      <c r="E25843">
        <v>49</v>
      </c>
      <c r="F25843" t="s">
        <v>7</v>
      </c>
    </row>
    <row r="25844" spans="1:6" x14ac:dyDescent="0.35">
      <c r="A25844" s="1">
        <v>45516</v>
      </c>
      <c r="B25844">
        <v>7197164299</v>
      </c>
      <c r="C25844">
        <v>4.6322661339707301</v>
      </c>
      <c r="D25844">
        <v>-74.094040518177593</v>
      </c>
      <c r="E25844">
        <v>47</v>
      </c>
      <c r="F25844" t="s">
        <v>6</v>
      </c>
    </row>
    <row r="25845" spans="1:6" x14ac:dyDescent="0.35">
      <c r="A25845" s="1">
        <v>45516</v>
      </c>
      <c r="B25845">
        <v>7197164299</v>
      </c>
      <c r="C25845">
        <v>4.6322661339707301</v>
      </c>
      <c r="D25845">
        <v>-74.094040518177593</v>
      </c>
      <c r="E25845">
        <v>15</v>
      </c>
      <c r="F25845" t="s">
        <v>7</v>
      </c>
    </row>
    <row r="25846" spans="1:6" x14ac:dyDescent="0.35">
      <c r="A25846" s="1">
        <v>45516</v>
      </c>
      <c r="B25846">
        <v>7197165989</v>
      </c>
      <c r="C25846">
        <v>4.6574299595453201</v>
      </c>
      <c r="D25846">
        <v>-74.048534106017499</v>
      </c>
      <c r="E25846">
        <v>10</v>
      </c>
      <c r="F25846" t="s">
        <v>7</v>
      </c>
    </row>
    <row r="25847" spans="1:6" x14ac:dyDescent="0.35">
      <c r="A25847" s="1">
        <v>45516</v>
      </c>
      <c r="B25847">
        <v>7197166323</v>
      </c>
      <c r="C25847">
        <v>4.7416968417260703</v>
      </c>
      <c r="D25847">
        <v>-74.025770650294902</v>
      </c>
      <c r="E25847">
        <v>6</v>
      </c>
      <c r="F25847" t="s">
        <v>6</v>
      </c>
    </row>
    <row r="25848" spans="1:6" x14ac:dyDescent="0.35">
      <c r="A25848" s="1">
        <v>45516</v>
      </c>
      <c r="B25848">
        <v>7197166323</v>
      </c>
      <c r="C25848">
        <v>4.7416968417260703</v>
      </c>
      <c r="D25848">
        <v>-74.025770650294902</v>
      </c>
      <c r="E25848">
        <v>2</v>
      </c>
      <c r="F25848" t="s">
        <v>7</v>
      </c>
    </row>
    <row r="25849" spans="1:6" x14ac:dyDescent="0.35">
      <c r="A25849" s="1">
        <v>45516</v>
      </c>
      <c r="B25849">
        <v>7197166488</v>
      </c>
      <c r="C25849">
        <v>4.6680453889196896</v>
      </c>
      <c r="D25849">
        <v>-74.084050193589903</v>
      </c>
      <c r="E25849">
        <v>7</v>
      </c>
      <c r="F25849" t="s">
        <v>6</v>
      </c>
    </row>
    <row r="25850" spans="1:6" x14ac:dyDescent="0.35">
      <c r="A25850" s="1">
        <v>45516</v>
      </c>
      <c r="B25850">
        <v>7197166840</v>
      </c>
      <c r="C25850">
        <v>4.7168882730339696</v>
      </c>
      <c r="D25850">
        <v>-74.211770387127103</v>
      </c>
      <c r="E25850">
        <v>10</v>
      </c>
      <c r="F25850" t="s">
        <v>6</v>
      </c>
    </row>
    <row r="25851" spans="1:6" x14ac:dyDescent="0.35">
      <c r="A25851" s="1">
        <v>45516</v>
      </c>
      <c r="B25851">
        <v>7197166840</v>
      </c>
      <c r="C25851">
        <v>4.7168882730339696</v>
      </c>
      <c r="D25851">
        <v>-74.211770387127103</v>
      </c>
      <c r="E25851">
        <v>72</v>
      </c>
      <c r="F25851" t="s">
        <v>7</v>
      </c>
    </row>
    <row r="25852" spans="1:6" x14ac:dyDescent="0.35">
      <c r="A25852" s="1">
        <v>45516</v>
      </c>
      <c r="B25852">
        <v>7197167067</v>
      </c>
      <c r="C25852">
        <v>4.5987892724629003</v>
      </c>
      <c r="D25852">
        <v>-74.072582261661097</v>
      </c>
      <c r="E25852">
        <v>165</v>
      </c>
      <c r="F25852" t="s">
        <v>7</v>
      </c>
    </row>
    <row r="25853" spans="1:6" x14ac:dyDescent="0.35">
      <c r="A25853" s="1">
        <v>45516</v>
      </c>
      <c r="B25853">
        <v>7197168687</v>
      </c>
      <c r="C25853">
        <v>4.5501920145181396</v>
      </c>
      <c r="D25853">
        <v>-74.240889580415796</v>
      </c>
      <c r="E25853">
        <v>15</v>
      </c>
      <c r="F25853" t="s">
        <v>6</v>
      </c>
    </row>
    <row r="25854" spans="1:6" x14ac:dyDescent="0.35">
      <c r="A25854" s="1">
        <v>45516</v>
      </c>
      <c r="B25854">
        <v>7197168687</v>
      </c>
      <c r="C25854">
        <v>4.5501920145181396</v>
      </c>
      <c r="D25854">
        <v>-74.240889580415796</v>
      </c>
      <c r="E25854">
        <v>96</v>
      </c>
      <c r="F25854" t="s">
        <v>7</v>
      </c>
    </row>
    <row r="25855" spans="1:6" x14ac:dyDescent="0.35">
      <c r="A25855" s="1">
        <v>45516</v>
      </c>
      <c r="B25855">
        <v>7197169022</v>
      </c>
      <c r="C25855">
        <v>4.6548496329581202</v>
      </c>
      <c r="D25855">
        <v>-74.115484707808605</v>
      </c>
      <c r="E25855">
        <v>9</v>
      </c>
      <c r="F25855" t="s">
        <v>6</v>
      </c>
    </row>
    <row r="25856" spans="1:6" x14ac:dyDescent="0.35">
      <c r="A25856" s="1">
        <v>45516</v>
      </c>
      <c r="B25856">
        <v>7197169077</v>
      </c>
      <c r="C25856">
        <v>4.6771585405022797</v>
      </c>
      <c r="D25856">
        <v>-74.117233079298899</v>
      </c>
      <c r="E25856">
        <v>9</v>
      </c>
      <c r="F25856" t="s">
        <v>6</v>
      </c>
    </row>
    <row r="25857" spans="1:6" x14ac:dyDescent="0.35">
      <c r="A25857" s="1">
        <v>45516</v>
      </c>
      <c r="B25857">
        <v>7197169177</v>
      </c>
      <c r="C25857">
        <v>4.68410638947375</v>
      </c>
      <c r="D25857">
        <v>-74.120813690394996</v>
      </c>
      <c r="E25857">
        <v>3</v>
      </c>
      <c r="F25857" t="s">
        <v>6</v>
      </c>
    </row>
    <row r="25858" spans="1:6" x14ac:dyDescent="0.35">
      <c r="A25858" s="1">
        <v>45516</v>
      </c>
      <c r="B25858">
        <v>7197169177</v>
      </c>
      <c r="C25858">
        <v>4.68410638947375</v>
      </c>
      <c r="D25858">
        <v>-74.120813690394996</v>
      </c>
      <c r="E25858">
        <v>2</v>
      </c>
      <c r="F25858" t="s">
        <v>7</v>
      </c>
    </row>
    <row r="25859" spans="1:6" x14ac:dyDescent="0.35">
      <c r="A25859" s="1">
        <v>45516</v>
      </c>
      <c r="B25859">
        <v>7197169655</v>
      </c>
      <c r="C25859">
        <v>4.6640925733499898</v>
      </c>
      <c r="D25859">
        <v>-74.181668767162506</v>
      </c>
      <c r="E25859">
        <v>2</v>
      </c>
      <c r="F25859" t="s">
        <v>7</v>
      </c>
    </row>
    <row r="25860" spans="1:6" x14ac:dyDescent="0.35">
      <c r="A25860" s="1">
        <v>45516</v>
      </c>
      <c r="B25860">
        <v>7197169970</v>
      </c>
      <c r="C25860">
        <v>4.7477490499451802</v>
      </c>
      <c r="D25860">
        <v>-74.164426239288503</v>
      </c>
      <c r="E25860">
        <v>14</v>
      </c>
      <c r="F25860" t="s">
        <v>6</v>
      </c>
    </row>
    <row r="25861" spans="1:6" x14ac:dyDescent="0.35">
      <c r="A25861" s="1">
        <v>45516</v>
      </c>
      <c r="B25861">
        <v>7197169970</v>
      </c>
      <c r="C25861">
        <v>4.7477490499451802</v>
      </c>
      <c r="D25861">
        <v>-74.164426239288503</v>
      </c>
      <c r="E25861">
        <v>79</v>
      </c>
      <c r="F25861" t="s">
        <v>7</v>
      </c>
    </row>
    <row r="25862" spans="1:6" x14ac:dyDescent="0.35">
      <c r="A25862" s="1">
        <v>45516</v>
      </c>
      <c r="B25862">
        <v>7197169970</v>
      </c>
      <c r="C25862">
        <v>4.7477490499451802</v>
      </c>
      <c r="D25862">
        <v>-74.164426239288503</v>
      </c>
      <c r="E25862">
        <v>2</v>
      </c>
      <c r="F25862" t="s">
        <v>8</v>
      </c>
    </row>
    <row r="25863" spans="1:6" x14ac:dyDescent="0.35">
      <c r="A25863" s="1">
        <v>45516</v>
      </c>
      <c r="B25863">
        <v>7197170033</v>
      </c>
      <c r="C25863">
        <v>4.6768086134908602</v>
      </c>
      <c r="D25863">
        <v>-74.118789543819105</v>
      </c>
      <c r="E25863">
        <v>6</v>
      </c>
      <c r="F25863" t="s">
        <v>6</v>
      </c>
    </row>
    <row r="25864" spans="1:6" x14ac:dyDescent="0.35">
      <c r="A25864" s="1">
        <v>45516</v>
      </c>
      <c r="B25864">
        <v>7197170290</v>
      </c>
      <c r="C25864">
        <v>4.8947222923342304</v>
      </c>
      <c r="D25864">
        <v>-74.017600949382</v>
      </c>
      <c r="E25864">
        <v>9</v>
      </c>
      <c r="F25864" t="s">
        <v>7</v>
      </c>
    </row>
    <row r="25865" spans="1:6" x14ac:dyDescent="0.35">
      <c r="A25865" s="1">
        <v>45516</v>
      </c>
      <c r="B25865">
        <v>7197170456</v>
      </c>
      <c r="C25865">
        <v>4.8946668510580897</v>
      </c>
      <c r="D25865">
        <v>-74.017601820937401</v>
      </c>
      <c r="E25865">
        <v>361</v>
      </c>
      <c r="F25865" t="s">
        <v>6</v>
      </c>
    </row>
    <row r="25866" spans="1:6" x14ac:dyDescent="0.35">
      <c r="A25866" s="1">
        <v>45516</v>
      </c>
      <c r="B25866">
        <v>7197170456</v>
      </c>
      <c r="C25866">
        <v>4.8946668510580897</v>
      </c>
      <c r="D25866">
        <v>-74.017601820937401</v>
      </c>
      <c r="E25866">
        <v>117</v>
      </c>
      <c r="F25866" t="s">
        <v>7</v>
      </c>
    </row>
    <row r="25867" spans="1:6" x14ac:dyDescent="0.35">
      <c r="A25867" s="1">
        <v>45516</v>
      </c>
      <c r="B25867">
        <v>7197170642</v>
      </c>
      <c r="C25867">
        <v>4.6814963764253399</v>
      </c>
      <c r="D25867">
        <v>-74.122875463036095</v>
      </c>
      <c r="E25867">
        <v>4</v>
      </c>
      <c r="F25867" t="s">
        <v>6</v>
      </c>
    </row>
    <row r="25868" spans="1:6" x14ac:dyDescent="0.35">
      <c r="A25868" s="1">
        <v>45516</v>
      </c>
      <c r="B25868">
        <v>7197170745</v>
      </c>
      <c r="C25868">
        <v>4.6516254109128097</v>
      </c>
      <c r="D25868">
        <v>-74.1068028519135</v>
      </c>
      <c r="E25868">
        <v>2</v>
      </c>
      <c r="F25868" t="s">
        <v>6</v>
      </c>
    </row>
    <row r="25869" spans="1:6" x14ac:dyDescent="0.35">
      <c r="A25869" s="1">
        <v>45516</v>
      </c>
      <c r="B25869">
        <v>7197170801</v>
      </c>
      <c r="C25869">
        <v>4.6825473591190399</v>
      </c>
      <c r="D25869">
        <v>-74.121477061445702</v>
      </c>
      <c r="E25869">
        <v>3</v>
      </c>
      <c r="F25869" t="s">
        <v>6</v>
      </c>
    </row>
    <row r="25870" spans="1:6" x14ac:dyDescent="0.35">
      <c r="A25870" s="1">
        <v>45516</v>
      </c>
      <c r="B25870">
        <v>7197170840</v>
      </c>
      <c r="C25870">
        <v>4.6839257967639298</v>
      </c>
      <c r="D25870">
        <v>-74.114034702815601</v>
      </c>
      <c r="E25870">
        <v>2</v>
      </c>
      <c r="F25870" t="s">
        <v>6</v>
      </c>
    </row>
    <row r="25871" spans="1:6" x14ac:dyDescent="0.35">
      <c r="A25871" s="1">
        <v>45516</v>
      </c>
      <c r="B25871">
        <v>7197170933</v>
      </c>
      <c r="C25871">
        <v>4.6595304125560801</v>
      </c>
      <c r="D25871">
        <v>-74.106161661890695</v>
      </c>
      <c r="E25871">
        <v>8</v>
      </c>
      <c r="F25871" t="s">
        <v>6</v>
      </c>
    </row>
    <row r="25872" spans="1:6" x14ac:dyDescent="0.35">
      <c r="A25872" s="1">
        <v>45516</v>
      </c>
      <c r="B25872">
        <v>7197170933</v>
      </c>
      <c r="C25872">
        <v>4.6595304125560801</v>
      </c>
      <c r="D25872">
        <v>-74.106161661890695</v>
      </c>
      <c r="E25872">
        <v>5</v>
      </c>
      <c r="F25872" t="s">
        <v>7</v>
      </c>
    </row>
    <row r="25873" spans="1:6" x14ac:dyDescent="0.35">
      <c r="A25873" s="1">
        <v>45516</v>
      </c>
      <c r="B25873">
        <v>7197170974</v>
      </c>
      <c r="C25873">
        <v>4.6545877395747199</v>
      </c>
      <c r="D25873">
        <v>-74.114901288594794</v>
      </c>
      <c r="E25873">
        <v>4</v>
      </c>
      <c r="F25873" t="s">
        <v>6</v>
      </c>
    </row>
    <row r="25874" spans="1:6" x14ac:dyDescent="0.35">
      <c r="A25874" s="1">
        <v>45516</v>
      </c>
      <c r="B25874">
        <v>7197171108</v>
      </c>
      <c r="C25874">
        <v>4.6570386915585997</v>
      </c>
      <c r="D25874">
        <v>-74.058784546594097</v>
      </c>
      <c r="E25874">
        <v>4</v>
      </c>
      <c r="F25874" t="s">
        <v>6</v>
      </c>
    </row>
    <row r="25875" spans="1:6" x14ac:dyDescent="0.35">
      <c r="A25875" s="1">
        <v>45516</v>
      </c>
      <c r="B25875">
        <v>7197171124</v>
      </c>
      <c r="C25875">
        <v>4.7928152573967902</v>
      </c>
      <c r="D25875">
        <v>-74.076059604664394</v>
      </c>
      <c r="E25875">
        <v>124</v>
      </c>
      <c r="F25875" t="s">
        <v>6</v>
      </c>
    </row>
    <row r="25876" spans="1:6" x14ac:dyDescent="0.35">
      <c r="A25876" s="1">
        <v>45516</v>
      </c>
      <c r="B25876">
        <v>7197171124</v>
      </c>
      <c r="C25876">
        <v>4.7928152573967902</v>
      </c>
      <c r="D25876">
        <v>-74.076059604664394</v>
      </c>
      <c r="E25876">
        <v>46</v>
      </c>
      <c r="F25876" t="s">
        <v>7</v>
      </c>
    </row>
    <row r="25877" spans="1:6" x14ac:dyDescent="0.35">
      <c r="A25877" s="1">
        <v>45516</v>
      </c>
      <c r="B25877">
        <v>7197171139</v>
      </c>
      <c r="C25877">
        <v>4.6284722288677704</v>
      </c>
      <c r="D25877">
        <v>-74.064872724167202</v>
      </c>
      <c r="E25877">
        <v>7</v>
      </c>
      <c r="F25877" t="s">
        <v>6</v>
      </c>
    </row>
    <row r="25878" spans="1:6" x14ac:dyDescent="0.35">
      <c r="A25878" s="1">
        <v>45516</v>
      </c>
      <c r="B25878">
        <v>7197171139</v>
      </c>
      <c r="C25878">
        <v>4.6284722288677704</v>
      </c>
      <c r="D25878">
        <v>-74.064872724167202</v>
      </c>
      <c r="E25878">
        <v>2</v>
      </c>
      <c r="F25878" t="s">
        <v>7</v>
      </c>
    </row>
    <row r="25879" spans="1:6" x14ac:dyDescent="0.35">
      <c r="A25879" s="1">
        <v>45516</v>
      </c>
      <c r="B25879">
        <v>7197171153</v>
      </c>
      <c r="C25879">
        <v>4.7929149527560897</v>
      </c>
      <c r="D25879">
        <v>-74.076176747346906</v>
      </c>
      <c r="E25879">
        <v>5</v>
      </c>
      <c r="F25879" t="s">
        <v>6</v>
      </c>
    </row>
    <row r="25880" spans="1:6" x14ac:dyDescent="0.35">
      <c r="A25880" s="1">
        <v>45516</v>
      </c>
      <c r="B25880">
        <v>7197171153</v>
      </c>
      <c r="C25880">
        <v>4.7929149527560897</v>
      </c>
      <c r="D25880">
        <v>-74.076176747346906</v>
      </c>
      <c r="E25880">
        <v>9</v>
      </c>
      <c r="F25880" t="s">
        <v>8</v>
      </c>
    </row>
    <row r="25881" spans="1:6" x14ac:dyDescent="0.35">
      <c r="A25881" s="1">
        <v>45516</v>
      </c>
      <c r="B25881">
        <v>7197171234</v>
      </c>
      <c r="C25881">
        <v>4.74101406565274</v>
      </c>
      <c r="D25881">
        <v>-74.137350936228202</v>
      </c>
      <c r="E25881">
        <v>2</v>
      </c>
      <c r="F25881" t="s">
        <v>7</v>
      </c>
    </row>
    <row r="25882" spans="1:6" x14ac:dyDescent="0.35">
      <c r="A25882" s="1">
        <v>45516</v>
      </c>
      <c r="B25882">
        <v>7197171290</v>
      </c>
      <c r="C25882">
        <v>4.6285597169305497</v>
      </c>
      <c r="D25882">
        <v>-74.064719770985505</v>
      </c>
      <c r="E25882">
        <v>6</v>
      </c>
      <c r="F25882" t="s">
        <v>6</v>
      </c>
    </row>
    <row r="25883" spans="1:6" x14ac:dyDescent="0.35">
      <c r="A25883" s="1">
        <v>45516</v>
      </c>
      <c r="B25883">
        <v>7197171290</v>
      </c>
      <c r="C25883">
        <v>4.6285597169305497</v>
      </c>
      <c r="D25883">
        <v>-74.064719770985505</v>
      </c>
      <c r="E25883">
        <v>2</v>
      </c>
      <c r="F25883" t="s">
        <v>7</v>
      </c>
    </row>
    <row r="25884" spans="1:6" x14ac:dyDescent="0.35">
      <c r="A25884" s="1">
        <v>45516</v>
      </c>
      <c r="B25884">
        <v>7197171450</v>
      </c>
      <c r="C25884">
        <v>4.7530524044233404</v>
      </c>
      <c r="D25884">
        <v>-74.051601296361696</v>
      </c>
      <c r="E25884">
        <v>237</v>
      </c>
      <c r="F25884" t="s">
        <v>7</v>
      </c>
    </row>
    <row r="25885" spans="1:6" x14ac:dyDescent="0.35">
      <c r="A25885" s="1">
        <v>45516</v>
      </c>
      <c r="B25885">
        <v>7197171491</v>
      </c>
      <c r="C25885">
        <v>4.6658433349230002</v>
      </c>
      <c r="D25885">
        <v>-74.009679033067101</v>
      </c>
      <c r="E25885">
        <v>3</v>
      </c>
      <c r="F25885" t="s">
        <v>6</v>
      </c>
    </row>
    <row r="25886" spans="1:6" x14ac:dyDescent="0.35">
      <c r="A25886" s="1">
        <v>45516</v>
      </c>
      <c r="B25886">
        <v>7197171491</v>
      </c>
      <c r="C25886">
        <v>4.6658433349230002</v>
      </c>
      <c r="D25886">
        <v>-74.009679033067101</v>
      </c>
      <c r="E25886">
        <v>2</v>
      </c>
      <c r="F25886" t="s">
        <v>7</v>
      </c>
    </row>
    <row r="25887" spans="1:6" x14ac:dyDescent="0.35">
      <c r="A25887" s="1">
        <v>45516</v>
      </c>
      <c r="B25887">
        <v>7197171619</v>
      </c>
      <c r="C25887">
        <v>4.6502785188648303</v>
      </c>
      <c r="D25887">
        <v>-74.122618982197395</v>
      </c>
      <c r="E25887">
        <v>10</v>
      </c>
      <c r="F25887" t="s">
        <v>6</v>
      </c>
    </row>
    <row r="25888" spans="1:6" x14ac:dyDescent="0.35">
      <c r="A25888" s="1">
        <v>45516</v>
      </c>
      <c r="B25888">
        <v>7197171619</v>
      </c>
      <c r="C25888">
        <v>4.6502785188648303</v>
      </c>
      <c r="D25888">
        <v>-74.122618982197395</v>
      </c>
      <c r="E25888">
        <v>178</v>
      </c>
      <c r="F25888" t="s">
        <v>7</v>
      </c>
    </row>
    <row r="25889" spans="1:6" x14ac:dyDescent="0.35">
      <c r="A25889" s="1">
        <v>45516</v>
      </c>
      <c r="B25889">
        <v>7197171653</v>
      </c>
      <c r="C25889">
        <v>4.5953716966156302</v>
      </c>
      <c r="D25889">
        <v>-74.068630747641393</v>
      </c>
      <c r="E25889">
        <v>9</v>
      </c>
      <c r="F25889" t="s">
        <v>6</v>
      </c>
    </row>
    <row r="25890" spans="1:6" x14ac:dyDescent="0.35">
      <c r="A25890" s="1">
        <v>45516</v>
      </c>
      <c r="B25890">
        <v>7197171809</v>
      </c>
      <c r="C25890">
        <v>4.6416188801352396</v>
      </c>
      <c r="D25890">
        <v>-74.0733800763159</v>
      </c>
      <c r="E25890">
        <v>6</v>
      </c>
      <c r="F25890" t="s">
        <v>6</v>
      </c>
    </row>
    <row r="25891" spans="1:6" x14ac:dyDescent="0.35">
      <c r="A25891" s="1">
        <v>45516</v>
      </c>
      <c r="B25891">
        <v>7197171887</v>
      </c>
      <c r="C25891">
        <v>4.6131663187038701</v>
      </c>
      <c r="D25891">
        <v>-74.069532212655005</v>
      </c>
      <c r="E25891">
        <v>7</v>
      </c>
      <c r="F25891" t="s">
        <v>6</v>
      </c>
    </row>
    <row r="25892" spans="1:6" x14ac:dyDescent="0.35">
      <c r="A25892" s="1">
        <v>45516</v>
      </c>
      <c r="B25892">
        <v>7197171947</v>
      </c>
      <c r="C25892">
        <v>4.6633350520302299</v>
      </c>
      <c r="D25892">
        <v>-74.0508338705406</v>
      </c>
      <c r="E25892">
        <v>5</v>
      </c>
      <c r="F25892" t="s">
        <v>6</v>
      </c>
    </row>
    <row r="25893" spans="1:6" x14ac:dyDescent="0.35">
      <c r="A25893" s="1">
        <v>45516</v>
      </c>
      <c r="B25893">
        <v>7197171947</v>
      </c>
      <c r="C25893">
        <v>4.6633350520302299</v>
      </c>
      <c r="D25893">
        <v>-74.0508338705406</v>
      </c>
      <c r="E25893">
        <v>44</v>
      </c>
      <c r="F25893" t="s">
        <v>7</v>
      </c>
    </row>
    <row r="25894" spans="1:6" x14ac:dyDescent="0.35">
      <c r="A25894" s="1">
        <v>45516</v>
      </c>
      <c r="B25894">
        <v>7197172009</v>
      </c>
      <c r="C25894">
        <v>4.54418499568302</v>
      </c>
      <c r="D25894">
        <v>-74.245288868756106</v>
      </c>
      <c r="E25894">
        <v>13</v>
      </c>
      <c r="F25894" t="s">
        <v>6</v>
      </c>
    </row>
    <row r="25895" spans="1:6" x14ac:dyDescent="0.35">
      <c r="A25895" s="1">
        <v>45516</v>
      </c>
      <c r="B25895">
        <v>7197172009</v>
      </c>
      <c r="C25895">
        <v>4.54418499568302</v>
      </c>
      <c r="D25895">
        <v>-74.245288868756106</v>
      </c>
      <c r="E25895">
        <v>2</v>
      </c>
      <c r="F25895" t="s">
        <v>7</v>
      </c>
    </row>
    <row r="25896" spans="1:6" x14ac:dyDescent="0.35">
      <c r="A25896" s="1">
        <v>45516</v>
      </c>
      <c r="B25896">
        <v>7197172053</v>
      </c>
      <c r="C25896">
        <v>4.6000095551906499</v>
      </c>
      <c r="D25896">
        <v>-74.075653946439203</v>
      </c>
      <c r="E25896">
        <v>5</v>
      </c>
      <c r="F25896" t="s">
        <v>6</v>
      </c>
    </row>
    <row r="25897" spans="1:6" x14ac:dyDescent="0.35">
      <c r="A25897" s="1">
        <v>45516</v>
      </c>
      <c r="B25897">
        <v>7197172053</v>
      </c>
      <c r="C25897">
        <v>4.6000095551906499</v>
      </c>
      <c r="D25897">
        <v>-74.075653946439203</v>
      </c>
      <c r="E25897">
        <v>2</v>
      </c>
      <c r="F25897" t="s">
        <v>7</v>
      </c>
    </row>
    <row r="25898" spans="1:6" x14ac:dyDescent="0.35">
      <c r="A25898" s="1">
        <v>45516</v>
      </c>
      <c r="B25898">
        <v>7197172107</v>
      </c>
      <c r="C25898">
        <v>4.6038478069108599</v>
      </c>
      <c r="D25898">
        <v>-74.132767937662805</v>
      </c>
      <c r="E25898">
        <v>5</v>
      </c>
      <c r="F25898" t="s">
        <v>6</v>
      </c>
    </row>
    <row r="25899" spans="1:6" x14ac:dyDescent="0.35">
      <c r="A25899" s="1">
        <v>45516</v>
      </c>
      <c r="B25899">
        <v>7197172107</v>
      </c>
      <c r="C25899">
        <v>4.6038478069108599</v>
      </c>
      <c r="D25899">
        <v>-74.132767937662805</v>
      </c>
      <c r="E25899">
        <v>3</v>
      </c>
      <c r="F25899" t="s">
        <v>7</v>
      </c>
    </row>
    <row r="25900" spans="1:6" x14ac:dyDescent="0.35">
      <c r="A25900" s="1">
        <v>45516</v>
      </c>
      <c r="B25900">
        <v>7197172157</v>
      </c>
      <c r="C25900">
        <v>4.5978644321718898</v>
      </c>
      <c r="D25900">
        <v>-74.175508827426796</v>
      </c>
      <c r="E25900">
        <v>2</v>
      </c>
      <c r="F25900" t="s">
        <v>6</v>
      </c>
    </row>
    <row r="25901" spans="1:6" x14ac:dyDescent="0.35">
      <c r="A25901" s="1">
        <v>45516</v>
      </c>
      <c r="B25901">
        <v>7197172206</v>
      </c>
      <c r="C25901">
        <v>4.6026095593609</v>
      </c>
      <c r="D25901">
        <v>-74.067451257387702</v>
      </c>
      <c r="E25901">
        <v>3</v>
      </c>
      <c r="F25901" t="s">
        <v>6</v>
      </c>
    </row>
    <row r="25902" spans="1:6" x14ac:dyDescent="0.35">
      <c r="A25902" s="1">
        <v>45516</v>
      </c>
      <c r="B25902">
        <v>7197172206</v>
      </c>
      <c r="C25902">
        <v>4.6026095593609</v>
      </c>
      <c r="D25902">
        <v>-74.067451257387702</v>
      </c>
      <c r="E25902">
        <v>2</v>
      </c>
      <c r="F25902" t="s">
        <v>7</v>
      </c>
    </row>
    <row r="25903" spans="1:6" x14ac:dyDescent="0.35">
      <c r="A25903" s="1">
        <v>45516</v>
      </c>
      <c r="B25903">
        <v>7197172272</v>
      </c>
      <c r="C25903">
        <v>4.5972631967598296</v>
      </c>
      <c r="D25903">
        <v>-74.182230132032103</v>
      </c>
      <c r="E25903">
        <v>2</v>
      </c>
      <c r="F25903" t="s">
        <v>6</v>
      </c>
    </row>
    <row r="25904" spans="1:6" x14ac:dyDescent="0.35">
      <c r="A25904" s="1">
        <v>45516</v>
      </c>
      <c r="B25904">
        <v>7197172272</v>
      </c>
      <c r="C25904">
        <v>4.5972631967598296</v>
      </c>
      <c r="D25904">
        <v>-74.182230132032103</v>
      </c>
      <c r="E25904">
        <v>2</v>
      </c>
      <c r="F25904" t="s">
        <v>7</v>
      </c>
    </row>
    <row r="25905" spans="1:6" x14ac:dyDescent="0.35">
      <c r="A25905" s="1">
        <v>45516</v>
      </c>
      <c r="B25905">
        <v>7197172300</v>
      </c>
      <c r="C25905">
        <v>4.5780089187650397</v>
      </c>
      <c r="D25905">
        <v>-74.129379619609097</v>
      </c>
      <c r="E25905">
        <v>4</v>
      </c>
      <c r="F25905" t="s">
        <v>6</v>
      </c>
    </row>
    <row r="25906" spans="1:6" x14ac:dyDescent="0.35">
      <c r="A25906" s="1">
        <v>45516</v>
      </c>
      <c r="B25906">
        <v>7197172369</v>
      </c>
      <c r="C25906">
        <v>4.6797187791368096</v>
      </c>
      <c r="D25906">
        <v>-74.085440322052307</v>
      </c>
      <c r="E25906">
        <v>4</v>
      </c>
      <c r="F25906" t="s">
        <v>6</v>
      </c>
    </row>
    <row r="25907" spans="1:6" x14ac:dyDescent="0.35">
      <c r="A25907" s="1">
        <v>45516</v>
      </c>
      <c r="B25907">
        <v>7197172716</v>
      </c>
      <c r="C25907">
        <v>4.6805140903452997</v>
      </c>
      <c r="D25907">
        <v>-74.047399837050506</v>
      </c>
      <c r="E25907">
        <v>10</v>
      </c>
      <c r="F25907" t="s">
        <v>6</v>
      </c>
    </row>
    <row r="25908" spans="1:6" x14ac:dyDescent="0.35">
      <c r="A25908" s="1">
        <v>45516</v>
      </c>
      <c r="B25908">
        <v>7197172716</v>
      </c>
      <c r="C25908">
        <v>4.6805140903452997</v>
      </c>
      <c r="D25908">
        <v>-74.047399837050506</v>
      </c>
      <c r="E25908">
        <v>49</v>
      </c>
      <c r="F25908" t="s">
        <v>7</v>
      </c>
    </row>
    <row r="25909" spans="1:6" x14ac:dyDescent="0.35">
      <c r="A25909" s="1">
        <v>45516</v>
      </c>
      <c r="B25909">
        <v>7197172716</v>
      </c>
      <c r="C25909">
        <v>4.6805140903452997</v>
      </c>
      <c r="D25909">
        <v>-74.047399837050506</v>
      </c>
      <c r="E25909">
        <v>5</v>
      </c>
      <c r="F25909" t="s">
        <v>8</v>
      </c>
    </row>
    <row r="25910" spans="1:6" x14ac:dyDescent="0.35">
      <c r="A25910" s="1">
        <v>45516</v>
      </c>
      <c r="B25910">
        <v>7197173062</v>
      </c>
      <c r="C25910">
        <v>4.6859031269221898</v>
      </c>
      <c r="D25910">
        <v>-74.101065823674801</v>
      </c>
      <c r="E25910">
        <v>96</v>
      </c>
      <c r="F25910" t="s">
        <v>6</v>
      </c>
    </row>
    <row r="25911" spans="1:6" x14ac:dyDescent="0.35">
      <c r="A25911" s="1">
        <v>45516</v>
      </c>
      <c r="B25911">
        <v>7197173113</v>
      </c>
      <c r="C25911">
        <v>4.7378779436641896</v>
      </c>
      <c r="D25911">
        <v>-74.087296722786206</v>
      </c>
      <c r="E25911">
        <v>62</v>
      </c>
      <c r="F25911" t="s">
        <v>6</v>
      </c>
    </row>
    <row r="25912" spans="1:6" x14ac:dyDescent="0.35">
      <c r="A25912" s="1">
        <v>45516</v>
      </c>
      <c r="B25912">
        <v>7197173113</v>
      </c>
      <c r="C25912">
        <v>4.7378779436641896</v>
      </c>
      <c r="D25912">
        <v>-74.087296722786206</v>
      </c>
      <c r="E25912">
        <v>30</v>
      </c>
      <c r="F25912" t="s">
        <v>7</v>
      </c>
    </row>
    <row r="25913" spans="1:6" x14ac:dyDescent="0.35">
      <c r="A25913" s="1">
        <v>45516</v>
      </c>
      <c r="B25913">
        <v>7197173306</v>
      </c>
      <c r="C25913">
        <v>4.8837910792131503</v>
      </c>
      <c r="D25913">
        <v>-74.035050259288198</v>
      </c>
      <c r="E25913">
        <v>51</v>
      </c>
      <c r="F25913" t="s">
        <v>7</v>
      </c>
    </row>
    <row r="25914" spans="1:6" x14ac:dyDescent="0.35">
      <c r="A25914" s="1">
        <v>45516</v>
      </c>
      <c r="B25914">
        <v>7197173461</v>
      </c>
      <c r="C25914">
        <v>4.7633291898794203</v>
      </c>
      <c r="D25914">
        <v>-74.046249647306297</v>
      </c>
      <c r="E25914">
        <v>46</v>
      </c>
      <c r="F25914" t="s">
        <v>7</v>
      </c>
    </row>
    <row r="25915" spans="1:6" x14ac:dyDescent="0.35">
      <c r="A25915" s="1">
        <v>45516</v>
      </c>
      <c r="B25915">
        <v>7197173612</v>
      </c>
      <c r="C25915">
        <v>4.67799830460691</v>
      </c>
      <c r="D25915">
        <v>-74.047419245412499</v>
      </c>
      <c r="E25915">
        <v>25</v>
      </c>
      <c r="F25915" t="s">
        <v>6</v>
      </c>
    </row>
    <row r="25916" spans="1:6" x14ac:dyDescent="0.35">
      <c r="A25916" s="1">
        <v>45516</v>
      </c>
      <c r="B25916">
        <v>7197173882</v>
      </c>
      <c r="C25916">
        <v>4.5917321083132201</v>
      </c>
      <c r="D25916">
        <v>-74.123141029041804</v>
      </c>
      <c r="E25916">
        <v>89</v>
      </c>
      <c r="F25916" t="s">
        <v>7</v>
      </c>
    </row>
    <row r="25917" spans="1:6" x14ac:dyDescent="0.35">
      <c r="A25917" s="1">
        <v>45516</v>
      </c>
      <c r="B25917">
        <v>7197174586</v>
      </c>
      <c r="C25917">
        <v>4.6967085330340597</v>
      </c>
      <c r="D25917">
        <v>-74.043791536306202</v>
      </c>
      <c r="E25917">
        <v>6</v>
      </c>
      <c r="F25917" t="s">
        <v>6</v>
      </c>
    </row>
    <row r="25918" spans="1:6" x14ac:dyDescent="0.35">
      <c r="A25918" s="1">
        <v>45516</v>
      </c>
      <c r="B25918">
        <v>7197174586</v>
      </c>
      <c r="C25918">
        <v>4.6967085330340597</v>
      </c>
      <c r="D25918">
        <v>-74.043791536306202</v>
      </c>
      <c r="E25918">
        <v>47</v>
      </c>
      <c r="F25918" t="s">
        <v>7</v>
      </c>
    </row>
    <row r="25919" spans="1:6" x14ac:dyDescent="0.35">
      <c r="A25919" s="1">
        <v>45516</v>
      </c>
      <c r="B25919">
        <v>7197174906</v>
      </c>
      <c r="C25919">
        <v>4.6973719911321199</v>
      </c>
      <c r="D25919">
        <v>-74.049962034428603</v>
      </c>
      <c r="E25919">
        <v>9</v>
      </c>
      <c r="F25919" t="s">
        <v>6</v>
      </c>
    </row>
    <row r="25920" spans="1:6" x14ac:dyDescent="0.35">
      <c r="A25920" s="1">
        <v>45516</v>
      </c>
      <c r="B25920">
        <v>7197174906</v>
      </c>
      <c r="C25920">
        <v>4.6973719911321199</v>
      </c>
      <c r="D25920">
        <v>-74.049962034428603</v>
      </c>
      <c r="E25920">
        <v>27</v>
      </c>
      <c r="F25920" t="s">
        <v>7</v>
      </c>
    </row>
    <row r="25921" spans="1:6" x14ac:dyDescent="0.35">
      <c r="A25921" s="1">
        <v>45516</v>
      </c>
      <c r="B25921">
        <v>7197175237</v>
      </c>
      <c r="C25921">
        <v>4.6688897300485204</v>
      </c>
      <c r="D25921">
        <v>-74.056669861635001</v>
      </c>
      <c r="E25921">
        <v>42</v>
      </c>
      <c r="F25921" t="s">
        <v>6</v>
      </c>
    </row>
    <row r="25922" spans="1:6" x14ac:dyDescent="0.35">
      <c r="A25922" s="1">
        <v>45516</v>
      </c>
      <c r="B25922">
        <v>7197175237</v>
      </c>
      <c r="C25922">
        <v>4.6688897300485204</v>
      </c>
      <c r="D25922">
        <v>-74.056669861635001</v>
      </c>
      <c r="E25922">
        <v>139</v>
      </c>
      <c r="F25922" t="s">
        <v>7</v>
      </c>
    </row>
    <row r="25923" spans="1:6" x14ac:dyDescent="0.35">
      <c r="A25923" s="1">
        <v>45516</v>
      </c>
      <c r="B25923">
        <v>7197175373</v>
      </c>
      <c r="C25923">
        <v>4.6688276335431897</v>
      </c>
      <c r="D25923">
        <v>-74.056669215742005</v>
      </c>
      <c r="E25923">
        <v>3</v>
      </c>
      <c r="F25923" t="s">
        <v>6</v>
      </c>
    </row>
    <row r="25924" spans="1:6" x14ac:dyDescent="0.35">
      <c r="A25924" s="1">
        <v>45516</v>
      </c>
      <c r="B25924">
        <v>7197175373</v>
      </c>
      <c r="C25924">
        <v>4.6688276335431897</v>
      </c>
      <c r="D25924">
        <v>-74.056669215742005</v>
      </c>
      <c r="E25924">
        <v>3</v>
      </c>
      <c r="F25924" t="s">
        <v>7</v>
      </c>
    </row>
    <row r="25925" spans="1:6" x14ac:dyDescent="0.35">
      <c r="A25925" s="1">
        <v>45516</v>
      </c>
      <c r="B25925">
        <v>7197175389</v>
      </c>
      <c r="C25925">
        <v>4.6861752398179197</v>
      </c>
      <c r="D25925">
        <v>-74.060447553869096</v>
      </c>
      <c r="E25925">
        <v>60</v>
      </c>
      <c r="F25925" t="s">
        <v>6</v>
      </c>
    </row>
    <row r="25926" spans="1:6" x14ac:dyDescent="0.35">
      <c r="A25926" s="1">
        <v>45516</v>
      </c>
      <c r="B25926">
        <v>7197175476</v>
      </c>
      <c r="C25926">
        <v>4.6688539421534001</v>
      </c>
      <c r="D25926">
        <v>-74.056573213392497</v>
      </c>
      <c r="E25926">
        <v>6</v>
      </c>
      <c r="F25926" t="s">
        <v>6</v>
      </c>
    </row>
    <row r="25927" spans="1:6" x14ac:dyDescent="0.35">
      <c r="A25927" s="1">
        <v>45516</v>
      </c>
      <c r="B25927">
        <v>7197175695</v>
      </c>
      <c r="C25927">
        <v>4.6938236599635799</v>
      </c>
      <c r="D25927">
        <v>-74.047309701668496</v>
      </c>
      <c r="E25927">
        <v>9</v>
      </c>
      <c r="F25927" t="s">
        <v>6</v>
      </c>
    </row>
    <row r="25928" spans="1:6" x14ac:dyDescent="0.35">
      <c r="A25928" s="1">
        <v>45516</v>
      </c>
      <c r="B25928">
        <v>7197175695</v>
      </c>
      <c r="C25928">
        <v>4.6938236599635799</v>
      </c>
      <c r="D25928">
        <v>-74.047309701668496</v>
      </c>
      <c r="E25928">
        <v>3</v>
      </c>
      <c r="F25928" t="s">
        <v>7</v>
      </c>
    </row>
    <row r="25929" spans="1:6" x14ac:dyDescent="0.35">
      <c r="A25929" s="1">
        <v>45516</v>
      </c>
      <c r="B25929">
        <v>7197175722</v>
      </c>
      <c r="C25929">
        <v>4.6944428250300998</v>
      </c>
      <c r="D25929">
        <v>-74.030274736470204</v>
      </c>
      <c r="E25929">
        <v>17</v>
      </c>
      <c r="F25929" t="s">
        <v>6</v>
      </c>
    </row>
    <row r="25930" spans="1:6" x14ac:dyDescent="0.35">
      <c r="A25930" s="1">
        <v>45516</v>
      </c>
      <c r="B25930">
        <v>7197175722</v>
      </c>
      <c r="C25930">
        <v>4.6944428250300998</v>
      </c>
      <c r="D25930">
        <v>-74.030274736470204</v>
      </c>
      <c r="E25930">
        <v>7</v>
      </c>
      <c r="F25930" t="s">
        <v>7</v>
      </c>
    </row>
    <row r="25931" spans="1:6" x14ac:dyDescent="0.35">
      <c r="A25931" s="1">
        <v>45516</v>
      </c>
      <c r="B25931">
        <v>7197176167</v>
      </c>
      <c r="C25931">
        <v>4.6930643853444698</v>
      </c>
      <c r="D25931">
        <v>-74.045546300406698</v>
      </c>
      <c r="E25931">
        <v>15</v>
      </c>
      <c r="F25931" t="s">
        <v>7</v>
      </c>
    </row>
    <row r="25932" spans="1:6" x14ac:dyDescent="0.35">
      <c r="A25932" s="1">
        <v>45516</v>
      </c>
      <c r="B25932">
        <v>7197176376</v>
      </c>
      <c r="C25932">
        <v>4.7501267033631303</v>
      </c>
      <c r="D25932">
        <v>-74.065509525804799</v>
      </c>
      <c r="E25932">
        <v>14</v>
      </c>
      <c r="F25932" t="s">
        <v>6</v>
      </c>
    </row>
    <row r="25933" spans="1:6" x14ac:dyDescent="0.35">
      <c r="A25933" s="1">
        <v>45516</v>
      </c>
      <c r="B25933">
        <v>7197176376</v>
      </c>
      <c r="C25933">
        <v>4.7501267033631303</v>
      </c>
      <c r="D25933">
        <v>-74.065509525804799</v>
      </c>
      <c r="E25933">
        <v>51</v>
      </c>
      <c r="F25933" t="s">
        <v>7</v>
      </c>
    </row>
    <row r="25934" spans="1:6" x14ac:dyDescent="0.35">
      <c r="A25934" s="1">
        <v>45516</v>
      </c>
      <c r="B25934">
        <v>7197176423</v>
      </c>
      <c r="C25934">
        <v>4.6747272518618699</v>
      </c>
      <c r="D25934">
        <v>-74.048447839881504</v>
      </c>
      <c r="E25934">
        <v>32</v>
      </c>
      <c r="F25934" t="s">
        <v>6</v>
      </c>
    </row>
    <row r="25935" spans="1:6" x14ac:dyDescent="0.35">
      <c r="A25935" s="1">
        <v>45516</v>
      </c>
      <c r="B25935">
        <v>7197176423</v>
      </c>
      <c r="C25935">
        <v>4.6747272518618699</v>
      </c>
      <c r="D25935">
        <v>-74.048447839881504</v>
      </c>
      <c r="E25935">
        <v>2</v>
      </c>
      <c r="F25935" t="s">
        <v>7</v>
      </c>
    </row>
    <row r="25936" spans="1:6" x14ac:dyDescent="0.35">
      <c r="A25936" s="1">
        <v>45516</v>
      </c>
      <c r="B25936">
        <v>7197176596</v>
      </c>
      <c r="C25936">
        <v>4.7501282377313103</v>
      </c>
      <c r="D25936">
        <v>-74.065468622062795</v>
      </c>
      <c r="E25936">
        <v>8</v>
      </c>
      <c r="F25936" t="s">
        <v>7</v>
      </c>
    </row>
    <row r="25937" spans="1:6" x14ac:dyDescent="0.35">
      <c r="A25937" s="1">
        <v>45516</v>
      </c>
      <c r="B25937">
        <v>7197176685</v>
      </c>
      <c r="C25937">
        <v>4.6754002528785996</v>
      </c>
      <c r="D25937">
        <v>-74.055397712627894</v>
      </c>
      <c r="E25937">
        <v>24</v>
      </c>
      <c r="F25937" t="s">
        <v>6</v>
      </c>
    </row>
    <row r="25938" spans="1:6" x14ac:dyDescent="0.35">
      <c r="A25938" s="1">
        <v>45516</v>
      </c>
      <c r="B25938">
        <v>7197176705</v>
      </c>
      <c r="C25938">
        <v>4.7173064715321997</v>
      </c>
      <c r="D25938">
        <v>-74.046570759418699</v>
      </c>
      <c r="E25938">
        <v>5</v>
      </c>
      <c r="F25938" t="s">
        <v>7</v>
      </c>
    </row>
    <row r="25939" spans="1:6" x14ac:dyDescent="0.35">
      <c r="A25939" s="1">
        <v>45516</v>
      </c>
      <c r="B25939">
        <v>7197176753</v>
      </c>
      <c r="C25939">
        <v>4.6940118582874799</v>
      </c>
      <c r="D25939">
        <v>-74.085579174517804</v>
      </c>
      <c r="E25939">
        <v>4</v>
      </c>
      <c r="F25939" t="s">
        <v>6</v>
      </c>
    </row>
    <row r="25940" spans="1:6" x14ac:dyDescent="0.35">
      <c r="A25940" s="1">
        <v>45516</v>
      </c>
      <c r="B25940">
        <v>7197176753</v>
      </c>
      <c r="C25940">
        <v>4.6940118582874799</v>
      </c>
      <c r="D25940">
        <v>-74.085579174517804</v>
      </c>
      <c r="E25940">
        <v>3</v>
      </c>
      <c r="F25940" t="s">
        <v>7</v>
      </c>
    </row>
    <row r="25941" spans="1:6" x14ac:dyDescent="0.35">
      <c r="A25941" s="1">
        <v>45516</v>
      </c>
      <c r="B25941">
        <v>7197176867</v>
      </c>
      <c r="C25941">
        <v>4.6788600948114301</v>
      </c>
      <c r="D25941">
        <v>-74.127315518783703</v>
      </c>
      <c r="E25941">
        <v>6</v>
      </c>
      <c r="F25941" t="s">
        <v>6</v>
      </c>
    </row>
    <row r="25942" spans="1:6" x14ac:dyDescent="0.35">
      <c r="A25942" s="1">
        <v>45516</v>
      </c>
      <c r="B25942">
        <v>7197176971</v>
      </c>
      <c r="C25942">
        <v>4.59931349378689</v>
      </c>
      <c r="D25942">
        <v>-74.165905561001196</v>
      </c>
      <c r="E25942">
        <v>5</v>
      </c>
      <c r="F25942" t="s">
        <v>6</v>
      </c>
    </row>
    <row r="25943" spans="1:6" x14ac:dyDescent="0.35">
      <c r="A25943" s="1">
        <v>45516</v>
      </c>
      <c r="B25943">
        <v>7197177280</v>
      </c>
      <c r="C25943">
        <v>4.7694889170891601</v>
      </c>
      <c r="D25943">
        <v>-74.177144720814695</v>
      </c>
      <c r="E25943">
        <v>571</v>
      </c>
      <c r="F25943" t="s">
        <v>7</v>
      </c>
    </row>
    <row r="25944" spans="1:6" x14ac:dyDescent="0.35">
      <c r="A25944" s="1">
        <v>45516</v>
      </c>
      <c r="B25944">
        <v>7197177330</v>
      </c>
      <c r="C25944">
        <v>4.7216535608196599</v>
      </c>
      <c r="D25944">
        <v>-74.056027522744799</v>
      </c>
      <c r="E25944">
        <v>29</v>
      </c>
      <c r="F25944" t="s">
        <v>7</v>
      </c>
    </row>
    <row r="25945" spans="1:6" x14ac:dyDescent="0.35">
      <c r="A25945" s="1">
        <v>45516</v>
      </c>
      <c r="B25945">
        <v>7197177686</v>
      </c>
      <c r="C25945">
        <v>4.7695107858789898</v>
      </c>
      <c r="D25945">
        <v>-74.177216089239906</v>
      </c>
      <c r="E25945">
        <v>165</v>
      </c>
      <c r="F25945" t="s">
        <v>7</v>
      </c>
    </row>
    <row r="25946" spans="1:6" x14ac:dyDescent="0.35">
      <c r="A25946" s="1">
        <v>45516</v>
      </c>
      <c r="B25946">
        <v>7197177704</v>
      </c>
      <c r="C25946">
        <v>4.6541041759827397</v>
      </c>
      <c r="D25946">
        <v>-74.053965592540294</v>
      </c>
      <c r="E25946">
        <v>16</v>
      </c>
      <c r="F25946" t="s">
        <v>6</v>
      </c>
    </row>
    <row r="25947" spans="1:6" x14ac:dyDescent="0.35">
      <c r="A25947" s="1">
        <v>45516</v>
      </c>
      <c r="B25947">
        <v>7197177711</v>
      </c>
      <c r="C25947">
        <v>4.7226223362181203</v>
      </c>
      <c r="D25947">
        <v>-74.071134201521403</v>
      </c>
      <c r="E25947">
        <v>6</v>
      </c>
      <c r="F25947" t="s">
        <v>6</v>
      </c>
    </row>
    <row r="25948" spans="1:6" x14ac:dyDescent="0.35">
      <c r="A25948" s="1">
        <v>45516</v>
      </c>
      <c r="B25948">
        <v>7197177711</v>
      </c>
      <c r="C25948">
        <v>4.7226223362181203</v>
      </c>
      <c r="D25948">
        <v>-74.071134201521403</v>
      </c>
      <c r="E25948">
        <v>36</v>
      </c>
      <c r="F25948" t="s">
        <v>7</v>
      </c>
    </row>
    <row r="25949" spans="1:6" x14ac:dyDescent="0.35">
      <c r="A25949" s="1">
        <v>45516</v>
      </c>
      <c r="B25949">
        <v>7197178139</v>
      </c>
      <c r="C25949">
        <v>4.7324587502031097</v>
      </c>
      <c r="D25949">
        <v>-74.065451125830293</v>
      </c>
      <c r="E25949">
        <v>9</v>
      </c>
      <c r="F25949" t="s">
        <v>6</v>
      </c>
    </row>
    <row r="25950" spans="1:6" x14ac:dyDescent="0.35">
      <c r="A25950" s="1">
        <v>45516</v>
      </c>
      <c r="B25950">
        <v>7197178139</v>
      </c>
      <c r="C25950">
        <v>4.7324587502031097</v>
      </c>
      <c r="D25950">
        <v>-74.065451125830293</v>
      </c>
      <c r="E25950">
        <v>16</v>
      </c>
      <c r="F25950" t="s">
        <v>7</v>
      </c>
    </row>
    <row r="25951" spans="1:6" x14ac:dyDescent="0.35">
      <c r="A25951" s="1">
        <v>45516</v>
      </c>
      <c r="B25951">
        <v>7197178374</v>
      </c>
      <c r="C25951">
        <v>4.67830014497041</v>
      </c>
      <c r="D25951">
        <v>-74.121507991440893</v>
      </c>
      <c r="E25951">
        <v>191</v>
      </c>
      <c r="F25951" t="s">
        <v>7</v>
      </c>
    </row>
    <row r="25952" spans="1:6" x14ac:dyDescent="0.35">
      <c r="A25952" s="1">
        <v>45516</v>
      </c>
      <c r="B25952">
        <v>7197178519</v>
      </c>
      <c r="C25952">
        <v>4.70229825400052</v>
      </c>
      <c r="D25952">
        <v>-74.042708330352198</v>
      </c>
      <c r="E25952">
        <v>50</v>
      </c>
      <c r="F25952" t="s">
        <v>6</v>
      </c>
    </row>
    <row r="25953" spans="1:6" x14ac:dyDescent="0.35">
      <c r="A25953" s="1">
        <v>45516</v>
      </c>
      <c r="B25953">
        <v>7197178519</v>
      </c>
      <c r="C25953">
        <v>4.70229825400052</v>
      </c>
      <c r="D25953">
        <v>-74.042708330352198</v>
      </c>
      <c r="E25953">
        <v>311</v>
      </c>
      <c r="F25953" t="s">
        <v>7</v>
      </c>
    </row>
    <row r="25954" spans="1:6" x14ac:dyDescent="0.35">
      <c r="A25954" s="1">
        <v>45516</v>
      </c>
      <c r="B25954">
        <v>7197178850</v>
      </c>
      <c r="C25954">
        <v>4.64357280855684</v>
      </c>
      <c r="D25954">
        <v>-74.136883755934804</v>
      </c>
      <c r="E25954">
        <v>36</v>
      </c>
      <c r="F25954" t="s">
        <v>7</v>
      </c>
    </row>
    <row r="25955" spans="1:6" x14ac:dyDescent="0.35">
      <c r="A25955" s="1">
        <v>45516</v>
      </c>
      <c r="B25955">
        <v>7197179016</v>
      </c>
      <c r="C25955">
        <v>4.7386560985930597</v>
      </c>
      <c r="D25955">
        <v>-74.0548457951176</v>
      </c>
      <c r="E25955">
        <v>6</v>
      </c>
      <c r="F25955" t="s">
        <v>6</v>
      </c>
    </row>
    <row r="25956" spans="1:6" x14ac:dyDescent="0.35">
      <c r="A25956" s="1">
        <v>45516</v>
      </c>
      <c r="B25956">
        <v>7197179016</v>
      </c>
      <c r="C25956">
        <v>4.7386560985930597</v>
      </c>
      <c r="D25956">
        <v>-74.0548457951176</v>
      </c>
      <c r="E25956">
        <v>9</v>
      </c>
      <c r="F25956" t="s">
        <v>7</v>
      </c>
    </row>
    <row r="25957" spans="1:6" x14ac:dyDescent="0.35">
      <c r="A25957" s="1">
        <v>45516</v>
      </c>
      <c r="B25957">
        <v>7197179273</v>
      </c>
      <c r="C25957">
        <v>4.7862378267710897</v>
      </c>
      <c r="D25957">
        <v>-74.2202662252339</v>
      </c>
      <c r="E25957">
        <v>100</v>
      </c>
      <c r="F25957" t="s">
        <v>7</v>
      </c>
    </row>
    <row r="25958" spans="1:6" x14ac:dyDescent="0.35">
      <c r="A25958" s="1">
        <v>45516</v>
      </c>
      <c r="B25958">
        <v>7197179514</v>
      </c>
      <c r="C25958">
        <v>4.7268290869187002</v>
      </c>
      <c r="D25958">
        <v>-74.024664662626904</v>
      </c>
      <c r="E25958">
        <v>4</v>
      </c>
      <c r="F25958" t="s">
        <v>6</v>
      </c>
    </row>
    <row r="25959" spans="1:6" x14ac:dyDescent="0.35">
      <c r="A25959" s="1">
        <v>45516</v>
      </c>
      <c r="B25959">
        <v>7197179698</v>
      </c>
      <c r="C25959">
        <v>4.7092385946090101</v>
      </c>
      <c r="D25959">
        <v>-74.220268791147802</v>
      </c>
      <c r="E25959">
        <v>3</v>
      </c>
      <c r="F25959" t="s">
        <v>6</v>
      </c>
    </row>
    <row r="25960" spans="1:6" x14ac:dyDescent="0.35">
      <c r="A25960" s="1">
        <v>45516</v>
      </c>
      <c r="B25960">
        <v>7197180075</v>
      </c>
      <c r="C25960">
        <v>4.8578221059735398</v>
      </c>
      <c r="D25960">
        <v>-74.057422594362194</v>
      </c>
      <c r="E25960">
        <v>15</v>
      </c>
      <c r="F25960" t="s">
        <v>6</v>
      </c>
    </row>
    <row r="25961" spans="1:6" x14ac:dyDescent="0.35">
      <c r="A25961" s="1">
        <v>45516</v>
      </c>
      <c r="B25961">
        <v>7197180157</v>
      </c>
      <c r="C25961">
        <v>4.6862540513294899</v>
      </c>
      <c r="D25961">
        <v>-74.051007815463606</v>
      </c>
      <c r="E25961">
        <v>46</v>
      </c>
      <c r="F25961" t="s">
        <v>6</v>
      </c>
    </row>
    <row r="25962" spans="1:6" x14ac:dyDescent="0.35">
      <c r="A25962" s="1">
        <v>45516</v>
      </c>
      <c r="B25962">
        <v>7197180157</v>
      </c>
      <c r="C25962">
        <v>4.6862540513294899</v>
      </c>
      <c r="D25962">
        <v>-74.051007815463606</v>
      </c>
      <c r="E25962">
        <v>123</v>
      </c>
      <c r="F25962" t="s">
        <v>7</v>
      </c>
    </row>
    <row r="25963" spans="1:6" x14ac:dyDescent="0.35">
      <c r="A25963" s="1">
        <v>45516</v>
      </c>
      <c r="B25963">
        <v>7197180267</v>
      </c>
      <c r="C25963">
        <v>4.6924650556266103</v>
      </c>
      <c r="D25963">
        <v>-74.068285644603904</v>
      </c>
      <c r="E25963">
        <v>16</v>
      </c>
      <c r="F25963" t="s">
        <v>6</v>
      </c>
    </row>
    <row r="25964" spans="1:6" x14ac:dyDescent="0.35">
      <c r="A25964" s="1">
        <v>45516</v>
      </c>
      <c r="B25964">
        <v>7197180267</v>
      </c>
      <c r="C25964">
        <v>4.6924650556266103</v>
      </c>
      <c r="D25964">
        <v>-74.068285644603904</v>
      </c>
      <c r="E25964">
        <v>22</v>
      </c>
      <c r="F25964" t="s">
        <v>7</v>
      </c>
    </row>
    <row r="25965" spans="1:6" x14ac:dyDescent="0.35">
      <c r="A25965" s="1">
        <v>45516</v>
      </c>
      <c r="B25965">
        <v>7197180333</v>
      </c>
      <c r="C25965">
        <v>4.7723152967111302</v>
      </c>
      <c r="D25965">
        <v>-74.044615275363995</v>
      </c>
      <c r="E25965">
        <v>83</v>
      </c>
      <c r="F25965" t="s">
        <v>6</v>
      </c>
    </row>
    <row r="25966" spans="1:6" x14ac:dyDescent="0.35">
      <c r="A25966" s="1">
        <v>45516</v>
      </c>
      <c r="B25966">
        <v>7197180394</v>
      </c>
      <c r="C25966">
        <v>4.8835853685648001</v>
      </c>
      <c r="D25966">
        <v>-74.037382941236302</v>
      </c>
      <c r="E25966">
        <v>10</v>
      </c>
      <c r="F25966" t="s">
        <v>6</v>
      </c>
    </row>
    <row r="25967" spans="1:6" x14ac:dyDescent="0.35">
      <c r="A25967" s="1">
        <v>45516</v>
      </c>
      <c r="B25967">
        <v>7197180394</v>
      </c>
      <c r="C25967">
        <v>4.8835853685648001</v>
      </c>
      <c r="D25967">
        <v>-74.037382941236302</v>
      </c>
      <c r="E25967">
        <v>55</v>
      </c>
      <c r="F25967" t="s">
        <v>7</v>
      </c>
    </row>
    <row r="25968" spans="1:6" x14ac:dyDescent="0.35">
      <c r="A25968" s="1">
        <v>45516</v>
      </c>
      <c r="B25968">
        <v>7197180447</v>
      </c>
      <c r="C25968">
        <v>4.7259677146103902</v>
      </c>
      <c r="D25968">
        <v>-74.038133629167802</v>
      </c>
      <c r="E25968">
        <v>5</v>
      </c>
      <c r="F25968" t="s">
        <v>7</v>
      </c>
    </row>
    <row r="25969" spans="1:6" x14ac:dyDescent="0.35">
      <c r="A25969" s="1">
        <v>45516</v>
      </c>
      <c r="B25969">
        <v>7197180618</v>
      </c>
      <c r="C25969">
        <v>4.6669378510825803</v>
      </c>
      <c r="D25969">
        <v>-74.066498262491095</v>
      </c>
      <c r="E25969">
        <v>225</v>
      </c>
      <c r="F25969" t="s">
        <v>7</v>
      </c>
    </row>
    <row r="25970" spans="1:6" x14ac:dyDescent="0.35">
      <c r="A25970" s="1">
        <v>45516</v>
      </c>
      <c r="B25970">
        <v>7197180677</v>
      </c>
      <c r="C25970">
        <v>4.6947432047120401</v>
      </c>
      <c r="D25970">
        <v>-74.031149987171901</v>
      </c>
      <c r="E25970">
        <v>10</v>
      </c>
      <c r="F25970" t="s">
        <v>6</v>
      </c>
    </row>
    <row r="25971" spans="1:6" x14ac:dyDescent="0.35">
      <c r="A25971" s="1">
        <v>45516</v>
      </c>
      <c r="B25971">
        <v>7197180677</v>
      </c>
      <c r="C25971">
        <v>4.6947432047120401</v>
      </c>
      <c r="D25971">
        <v>-74.031149987171901</v>
      </c>
      <c r="E25971">
        <v>16</v>
      </c>
      <c r="F25971" t="s">
        <v>7</v>
      </c>
    </row>
    <row r="25972" spans="1:6" x14ac:dyDescent="0.35">
      <c r="A25972" s="1">
        <v>45516</v>
      </c>
      <c r="B25972">
        <v>7197180696</v>
      </c>
      <c r="C25972">
        <v>4.6657979931162599</v>
      </c>
      <c r="D25972">
        <v>-74.050653856111097</v>
      </c>
      <c r="E25972">
        <v>35</v>
      </c>
      <c r="F25972" t="s">
        <v>6</v>
      </c>
    </row>
    <row r="25973" spans="1:6" x14ac:dyDescent="0.35">
      <c r="A25973" s="1">
        <v>45516</v>
      </c>
      <c r="B25973">
        <v>7197180696</v>
      </c>
      <c r="C25973">
        <v>4.6657979931162599</v>
      </c>
      <c r="D25973">
        <v>-74.050653856111097</v>
      </c>
      <c r="E25973">
        <v>60</v>
      </c>
      <c r="F25973" t="s">
        <v>7</v>
      </c>
    </row>
    <row r="25974" spans="1:6" x14ac:dyDescent="0.35">
      <c r="A25974" s="1">
        <v>45516</v>
      </c>
      <c r="B25974">
        <v>7197180758</v>
      </c>
      <c r="C25974">
        <v>4.8851071052637502</v>
      </c>
      <c r="D25974">
        <v>-74.036898274289896</v>
      </c>
      <c r="E25974">
        <v>4</v>
      </c>
      <c r="F25974" t="s">
        <v>6</v>
      </c>
    </row>
    <row r="25975" spans="1:6" x14ac:dyDescent="0.35">
      <c r="A25975" s="1">
        <v>45516</v>
      </c>
      <c r="B25975">
        <v>7197180814</v>
      </c>
      <c r="C25975">
        <v>4.6694580291804204</v>
      </c>
      <c r="D25975">
        <v>-74.053388830891606</v>
      </c>
      <c r="E25975">
        <v>7</v>
      </c>
      <c r="F25975" t="s">
        <v>6</v>
      </c>
    </row>
    <row r="25976" spans="1:6" x14ac:dyDescent="0.35">
      <c r="A25976" s="1">
        <v>45516</v>
      </c>
      <c r="B25976">
        <v>7197180814</v>
      </c>
      <c r="C25976">
        <v>4.6694580291804204</v>
      </c>
      <c r="D25976">
        <v>-74.053388830891606</v>
      </c>
      <c r="E25976">
        <v>5</v>
      </c>
      <c r="F25976" t="s">
        <v>7</v>
      </c>
    </row>
    <row r="25977" spans="1:6" x14ac:dyDescent="0.35">
      <c r="A25977" s="1">
        <v>45516</v>
      </c>
      <c r="B25977">
        <v>7197180859</v>
      </c>
      <c r="C25977">
        <v>4.67211237239799</v>
      </c>
      <c r="D25977">
        <v>-74.053503516609297</v>
      </c>
      <c r="E25977">
        <v>8</v>
      </c>
      <c r="F25977" t="s">
        <v>6</v>
      </c>
    </row>
    <row r="25978" spans="1:6" x14ac:dyDescent="0.35">
      <c r="A25978" s="1">
        <v>45516</v>
      </c>
      <c r="B25978">
        <v>7197180859</v>
      </c>
      <c r="C25978">
        <v>4.67211237239799</v>
      </c>
      <c r="D25978">
        <v>-74.053503516609297</v>
      </c>
      <c r="E25978">
        <v>12</v>
      </c>
      <c r="F25978" t="s">
        <v>7</v>
      </c>
    </row>
    <row r="25979" spans="1:6" x14ac:dyDescent="0.35">
      <c r="A25979" s="1">
        <v>45516</v>
      </c>
      <c r="B25979">
        <v>7197180868</v>
      </c>
      <c r="C25979">
        <v>4.6891233611309504</v>
      </c>
      <c r="D25979">
        <v>-74.131096882229102</v>
      </c>
      <c r="E25979">
        <v>27</v>
      </c>
      <c r="F25979" t="s">
        <v>7</v>
      </c>
    </row>
    <row r="25980" spans="1:6" x14ac:dyDescent="0.35">
      <c r="A25980" s="1">
        <v>45516</v>
      </c>
      <c r="B25980">
        <v>7197181058</v>
      </c>
      <c r="C25980">
        <v>4.6542700801140802</v>
      </c>
      <c r="D25980">
        <v>-74.059775426132703</v>
      </c>
      <c r="E25980">
        <v>3</v>
      </c>
      <c r="F25980" t="s">
        <v>6</v>
      </c>
    </row>
    <row r="25981" spans="1:6" x14ac:dyDescent="0.35">
      <c r="A25981" s="1">
        <v>45516</v>
      </c>
      <c r="B25981">
        <v>7197181058</v>
      </c>
      <c r="C25981">
        <v>4.6542700801140802</v>
      </c>
      <c r="D25981">
        <v>-74.059775426132703</v>
      </c>
      <c r="E25981">
        <v>5</v>
      </c>
      <c r="F25981" t="s">
        <v>7</v>
      </c>
    </row>
    <row r="25982" spans="1:6" x14ac:dyDescent="0.35">
      <c r="A25982" s="1">
        <v>45516</v>
      </c>
      <c r="B25982">
        <v>7197181092</v>
      </c>
      <c r="C25982">
        <v>4.6938495189347398</v>
      </c>
      <c r="D25982">
        <v>-74.047796142051595</v>
      </c>
      <c r="E25982">
        <v>9</v>
      </c>
      <c r="F25982" t="s">
        <v>6</v>
      </c>
    </row>
    <row r="25983" spans="1:6" x14ac:dyDescent="0.35">
      <c r="A25983" s="1">
        <v>45516</v>
      </c>
      <c r="B25983">
        <v>7197181092</v>
      </c>
      <c r="C25983">
        <v>4.6938495189347398</v>
      </c>
      <c r="D25983">
        <v>-74.047796142051595</v>
      </c>
      <c r="E25983">
        <v>14</v>
      </c>
      <c r="F25983" t="s">
        <v>7</v>
      </c>
    </row>
    <row r="25984" spans="1:6" x14ac:dyDescent="0.35">
      <c r="A25984" s="1">
        <v>45516</v>
      </c>
      <c r="B25984">
        <v>7197181218</v>
      </c>
      <c r="C25984">
        <v>4.6695236239381002</v>
      </c>
      <c r="D25984">
        <v>-74.053539700067901</v>
      </c>
      <c r="E25984">
        <v>39</v>
      </c>
      <c r="F25984" t="s">
        <v>6</v>
      </c>
    </row>
    <row r="25985" spans="1:6" x14ac:dyDescent="0.35">
      <c r="A25985" s="1">
        <v>45516</v>
      </c>
      <c r="B25985">
        <v>7197181218</v>
      </c>
      <c r="C25985">
        <v>4.6695236239381002</v>
      </c>
      <c r="D25985">
        <v>-74.053539700067901</v>
      </c>
      <c r="E25985">
        <v>33</v>
      </c>
      <c r="F25985" t="s">
        <v>7</v>
      </c>
    </row>
    <row r="25986" spans="1:6" x14ac:dyDescent="0.35">
      <c r="A25986" s="1">
        <v>45516</v>
      </c>
      <c r="B25986">
        <v>7197181379</v>
      </c>
      <c r="C25986">
        <v>4.7356844145598798</v>
      </c>
      <c r="D25986">
        <v>-74.270646076137595</v>
      </c>
      <c r="E25986">
        <v>15</v>
      </c>
      <c r="F25986" t="s">
        <v>6</v>
      </c>
    </row>
    <row r="25987" spans="1:6" x14ac:dyDescent="0.35">
      <c r="A25987" s="1">
        <v>45516</v>
      </c>
      <c r="B25987">
        <v>7197181379</v>
      </c>
      <c r="C25987">
        <v>4.7356844145598798</v>
      </c>
      <c r="D25987">
        <v>-74.270646076137595</v>
      </c>
      <c r="E25987">
        <v>75</v>
      </c>
      <c r="F25987" t="s">
        <v>7</v>
      </c>
    </row>
    <row r="25988" spans="1:6" x14ac:dyDescent="0.35">
      <c r="A25988" s="1">
        <v>45516</v>
      </c>
      <c r="B25988">
        <v>7197181414</v>
      </c>
      <c r="C25988">
        <v>4.6663753786993896</v>
      </c>
      <c r="D25988">
        <v>-74.0527407602968</v>
      </c>
      <c r="E25988">
        <v>4</v>
      </c>
      <c r="F25988" t="s">
        <v>6</v>
      </c>
    </row>
    <row r="25989" spans="1:6" x14ac:dyDescent="0.35">
      <c r="A25989" s="1">
        <v>45516</v>
      </c>
      <c r="B25989">
        <v>7197181414</v>
      </c>
      <c r="C25989">
        <v>4.6663753786993896</v>
      </c>
      <c r="D25989">
        <v>-74.0527407602968</v>
      </c>
      <c r="E25989">
        <v>16</v>
      </c>
      <c r="F25989" t="s">
        <v>7</v>
      </c>
    </row>
    <row r="25990" spans="1:6" x14ac:dyDescent="0.35">
      <c r="A25990" s="1">
        <v>45516</v>
      </c>
      <c r="B25990">
        <v>7197181448</v>
      </c>
      <c r="C25990">
        <v>4.6614816076811101</v>
      </c>
      <c r="D25990">
        <v>-74.100978480287694</v>
      </c>
      <c r="E25990">
        <v>10</v>
      </c>
      <c r="F25990" t="s">
        <v>6</v>
      </c>
    </row>
    <row r="25991" spans="1:6" x14ac:dyDescent="0.35">
      <c r="A25991" s="1">
        <v>45516</v>
      </c>
      <c r="B25991">
        <v>7197181448</v>
      </c>
      <c r="C25991">
        <v>4.6614816076811101</v>
      </c>
      <c r="D25991">
        <v>-74.100978480287694</v>
      </c>
      <c r="E25991">
        <v>30</v>
      </c>
      <c r="F25991" t="s">
        <v>7</v>
      </c>
    </row>
    <row r="25992" spans="1:6" x14ac:dyDescent="0.35">
      <c r="A25992" s="1">
        <v>45516</v>
      </c>
      <c r="B25992">
        <v>7197181600</v>
      </c>
      <c r="C25992">
        <v>4.7407992948011</v>
      </c>
      <c r="D25992">
        <v>-74.138377098352805</v>
      </c>
      <c r="E25992">
        <v>6</v>
      </c>
      <c r="F25992" t="s">
        <v>6</v>
      </c>
    </row>
    <row r="25993" spans="1:6" x14ac:dyDescent="0.35">
      <c r="A25993" s="1">
        <v>45516</v>
      </c>
      <c r="B25993">
        <v>7197181695</v>
      </c>
      <c r="C25993">
        <v>4.73776331530037</v>
      </c>
      <c r="D25993">
        <v>-74.087181655541499</v>
      </c>
      <c r="E25993">
        <v>6</v>
      </c>
      <c r="F25993" t="s">
        <v>6</v>
      </c>
    </row>
    <row r="25994" spans="1:6" x14ac:dyDescent="0.35">
      <c r="A25994" s="1">
        <v>45516</v>
      </c>
      <c r="B25994">
        <v>7197181695</v>
      </c>
      <c r="C25994">
        <v>4.73776331530037</v>
      </c>
      <c r="D25994">
        <v>-74.087181655541499</v>
      </c>
      <c r="E25994">
        <v>20</v>
      </c>
      <c r="F25994" t="s">
        <v>7</v>
      </c>
    </row>
    <row r="25995" spans="1:6" x14ac:dyDescent="0.35">
      <c r="A25995" s="1">
        <v>45516</v>
      </c>
      <c r="B25995">
        <v>7197181828</v>
      </c>
      <c r="C25995">
        <v>4.6192104812294303</v>
      </c>
      <c r="D25995">
        <v>-74.138263681188405</v>
      </c>
      <c r="E25995">
        <v>78</v>
      </c>
      <c r="F25995" t="s">
        <v>6</v>
      </c>
    </row>
    <row r="25996" spans="1:6" x14ac:dyDescent="0.35">
      <c r="A25996" s="1">
        <v>45516</v>
      </c>
      <c r="B25996">
        <v>7197181934</v>
      </c>
      <c r="C25996">
        <v>4.70271884107206</v>
      </c>
      <c r="D25996">
        <v>-74.105050732310403</v>
      </c>
      <c r="E25996">
        <v>2</v>
      </c>
      <c r="F25996" t="s">
        <v>7</v>
      </c>
    </row>
    <row r="25997" spans="1:6" x14ac:dyDescent="0.35">
      <c r="A25997" s="1">
        <v>45516</v>
      </c>
      <c r="B25997">
        <v>7197182101</v>
      </c>
      <c r="C25997">
        <v>4.6086778856255002</v>
      </c>
      <c r="D25997">
        <v>-74.140028803214904</v>
      </c>
      <c r="E25997">
        <v>9</v>
      </c>
      <c r="F25997" t="s">
        <v>7</v>
      </c>
    </row>
    <row r="25998" spans="1:6" x14ac:dyDescent="0.35">
      <c r="A25998" s="1">
        <v>45516</v>
      </c>
      <c r="B25998">
        <v>7197182330</v>
      </c>
      <c r="C25998">
        <v>4.7002517251949198</v>
      </c>
      <c r="D25998">
        <v>-74.029596864411701</v>
      </c>
      <c r="E25998">
        <v>55</v>
      </c>
      <c r="F25998" t="s">
        <v>6</v>
      </c>
    </row>
    <row r="25999" spans="1:6" x14ac:dyDescent="0.35">
      <c r="A25999" s="1">
        <v>45516</v>
      </c>
      <c r="B25999">
        <v>7197182330</v>
      </c>
      <c r="C25999">
        <v>4.7002517251949198</v>
      </c>
      <c r="D25999">
        <v>-74.029596864411701</v>
      </c>
      <c r="E25999">
        <v>4</v>
      </c>
      <c r="F25999" t="s">
        <v>7</v>
      </c>
    </row>
    <row r="26000" spans="1:6" x14ac:dyDescent="0.35">
      <c r="A26000" s="1">
        <v>45516</v>
      </c>
      <c r="B26000">
        <v>7197182605</v>
      </c>
      <c r="C26000">
        <v>4.7304830630286201</v>
      </c>
      <c r="D26000">
        <v>-74.259815587751007</v>
      </c>
      <c r="E26000">
        <v>49</v>
      </c>
      <c r="F26000" t="s">
        <v>8</v>
      </c>
    </row>
    <row r="26001" spans="1:6" x14ac:dyDescent="0.35">
      <c r="A26001" s="1">
        <v>45516</v>
      </c>
      <c r="B26001">
        <v>7197182616</v>
      </c>
      <c r="C26001">
        <v>4.62912536064335</v>
      </c>
      <c r="D26001">
        <v>-74.089712439391306</v>
      </c>
      <c r="E26001">
        <v>7</v>
      </c>
      <c r="F26001" t="s">
        <v>6</v>
      </c>
    </row>
    <row r="26002" spans="1:6" x14ac:dyDescent="0.35">
      <c r="A26002" s="1">
        <v>45516</v>
      </c>
      <c r="B26002">
        <v>7197182616</v>
      </c>
      <c r="C26002">
        <v>4.62912536064335</v>
      </c>
      <c r="D26002">
        <v>-74.089712439391306</v>
      </c>
      <c r="E26002">
        <v>4</v>
      </c>
      <c r="F26002" t="s">
        <v>7</v>
      </c>
    </row>
    <row r="26003" spans="1:6" x14ac:dyDescent="0.35">
      <c r="A26003" s="1">
        <v>45516</v>
      </c>
      <c r="B26003">
        <v>7197182654</v>
      </c>
      <c r="C26003">
        <v>4.7377244932442899</v>
      </c>
      <c r="D26003">
        <v>-74.087288681598594</v>
      </c>
      <c r="E26003">
        <v>6</v>
      </c>
      <c r="F26003" t="s">
        <v>6</v>
      </c>
    </row>
    <row r="26004" spans="1:6" x14ac:dyDescent="0.35">
      <c r="A26004" s="1">
        <v>45516</v>
      </c>
      <c r="B26004">
        <v>7197182654</v>
      </c>
      <c r="C26004">
        <v>4.7377244932442899</v>
      </c>
      <c r="D26004">
        <v>-74.087288681598594</v>
      </c>
      <c r="E26004">
        <v>20</v>
      </c>
      <c r="F26004" t="s">
        <v>7</v>
      </c>
    </row>
    <row r="26005" spans="1:6" x14ac:dyDescent="0.35">
      <c r="A26005" s="1">
        <v>45516</v>
      </c>
      <c r="B26005">
        <v>7197182681</v>
      </c>
      <c r="C26005">
        <v>4.7022018602554603</v>
      </c>
      <c r="D26005">
        <v>-74.041127023120197</v>
      </c>
      <c r="E26005">
        <v>42</v>
      </c>
      <c r="F26005" t="s">
        <v>7</v>
      </c>
    </row>
    <row r="26006" spans="1:6" x14ac:dyDescent="0.35">
      <c r="A26006" s="1">
        <v>45516</v>
      </c>
      <c r="B26006">
        <v>7197182838</v>
      </c>
      <c r="C26006">
        <v>4.6472070111850599</v>
      </c>
      <c r="D26006">
        <v>-74.105755788507295</v>
      </c>
      <c r="E26006">
        <v>2</v>
      </c>
      <c r="F26006" t="s">
        <v>6</v>
      </c>
    </row>
    <row r="26007" spans="1:6" x14ac:dyDescent="0.35">
      <c r="A26007" s="1">
        <v>45516</v>
      </c>
      <c r="B26007">
        <v>7197182838</v>
      </c>
      <c r="C26007">
        <v>4.6472070111850599</v>
      </c>
      <c r="D26007">
        <v>-74.105755788507295</v>
      </c>
      <c r="E26007">
        <v>20</v>
      </c>
      <c r="F26007" t="s">
        <v>7</v>
      </c>
    </row>
    <row r="26008" spans="1:6" x14ac:dyDescent="0.35">
      <c r="A26008" s="1">
        <v>45516</v>
      </c>
      <c r="B26008">
        <v>7197182848</v>
      </c>
      <c r="C26008">
        <v>4.7376697357754303</v>
      </c>
      <c r="D26008">
        <v>-74.025319732318493</v>
      </c>
      <c r="E26008">
        <v>9</v>
      </c>
      <c r="F26008" t="s">
        <v>6</v>
      </c>
    </row>
    <row r="26009" spans="1:6" x14ac:dyDescent="0.35">
      <c r="A26009" s="1">
        <v>45516</v>
      </c>
      <c r="B26009">
        <v>7197182848</v>
      </c>
      <c r="C26009">
        <v>4.7376697357754303</v>
      </c>
      <c r="D26009">
        <v>-74.025319732318493</v>
      </c>
      <c r="E26009">
        <v>61</v>
      </c>
      <c r="F26009" t="s">
        <v>7</v>
      </c>
    </row>
    <row r="26010" spans="1:6" x14ac:dyDescent="0.35">
      <c r="A26010" s="1">
        <v>45516</v>
      </c>
      <c r="B26010">
        <v>7197182934</v>
      </c>
      <c r="C26010">
        <v>4.6291770375713401</v>
      </c>
      <c r="D26010">
        <v>-74.089844691210004</v>
      </c>
      <c r="E26010">
        <v>15</v>
      </c>
      <c r="F26010" t="s">
        <v>6</v>
      </c>
    </row>
    <row r="26011" spans="1:6" x14ac:dyDescent="0.35">
      <c r="A26011" s="1">
        <v>45516</v>
      </c>
      <c r="B26011">
        <v>7197182934</v>
      </c>
      <c r="C26011">
        <v>4.6291770375713401</v>
      </c>
      <c r="D26011">
        <v>-74.089844691210004</v>
      </c>
      <c r="E26011">
        <v>20</v>
      </c>
      <c r="F26011" t="s">
        <v>7</v>
      </c>
    </row>
    <row r="26012" spans="1:6" x14ac:dyDescent="0.35">
      <c r="A26012" s="1">
        <v>45516</v>
      </c>
      <c r="B26012">
        <v>7197182978</v>
      </c>
      <c r="C26012">
        <v>4.5844026263835298</v>
      </c>
      <c r="D26012">
        <v>-74.099662195636796</v>
      </c>
      <c r="E26012">
        <v>5</v>
      </c>
      <c r="F26012" t="s">
        <v>6</v>
      </c>
    </row>
    <row r="26013" spans="1:6" x14ac:dyDescent="0.35">
      <c r="A26013" s="1">
        <v>45516</v>
      </c>
      <c r="B26013">
        <v>7197183008</v>
      </c>
      <c r="C26013">
        <v>4.6542187408994797</v>
      </c>
      <c r="D26013">
        <v>-74.059749805670805</v>
      </c>
      <c r="E26013">
        <v>16</v>
      </c>
      <c r="F26013" t="s">
        <v>6</v>
      </c>
    </row>
    <row r="26014" spans="1:6" x14ac:dyDescent="0.35">
      <c r="A26014" s="1">
        <v>45516</v>
      </c>
      <c r="B26014">
        <v>7197183021</v>
      </c>
      <c r="C26014">
        <v>4.6012157669163098</v>
      </c>
      <c r="D26014">
        <v>-74.082819090484094</v>
      </c>
      <c r="E26014">
        <v>4</v>
      </c>
      <c r="F26014" t="s">
        <v>6</v>
      </c>
    </row>
    <row r="26015" spans="1:6" x14ac:dyDescent="0.35">
      <c r="A26015" s="1">
        <v>45516</v>
      </c>
      <c r="B26015">
        <v>7197183021</v>
      </c>
      <c r="C26015">
        <v>4.6012157669163098</v>
      </c>
      <c r="D26015">
        <v>-74.082819090484094</v>
      </c>
      <c r="E26015">
        <v>2</v>
      </c>
      <c r="F26015" t="s">
        <v>8</v>
      </c>
    </row>
    <row r="26016" spans="1:6" x14ac:dyDescent="0.35">
      <c r="A26016" s="1">
        <v>45516</v>
      </c>
      <c r="B26016">
        <v>7197183170</v>
      </c>
      <c r="C26016">
        <v>4.6592651746323499</v>
      </c>
      <c r="D26016">
        <v>-74.099220323506401</v>
      </c>
      <c r="E26016">
        <v>15</v>
      </c>
      <c r="F26016" t="s">
        <v>6</v>
      </c>
    </row>
    <row r="26017" spans="1:6" x14ac:dyDescent="0.35">
      <c r="A26017" s="1">
        <v>45516</v>
      </c>
      <c r="B26017">
        <v>7197183170</v>
      </c>
      <c r="C26017">
        <v>4.6592651746323499</v>
      </c>
      <c r="D26017">
        <v>-74.099220323506401</v>
      </c>
      <c r="E26017">
        <v>29</v>
      </c>
      <c r="F26017" t="s">
        <v>7</v>
      </c>
    </row>
    <row r="26018" spans="1:6" x14ac:dyDescent="0.35">
      <c r="A26018" s="1">
        <v>45516</v>
      </c>
      <c r="B26018">
        <v>7197183191</v>
      </c>
      <c r="C26018">
        <v>4.6130033954507104</v>
      </c>
      <c r="D26018">
        <v>-74.070369420315103</v>
      </c>
      <c r="E26018">
        <v>15</v>
      </c>
      <c r="F26018" t="s">
        <v>6</v>
      </c>
    </row>
    <row r="26019" spans="1:6" x14ac:dyDescent="0.35">
      <c r="A26019" s="1">
        <v>45516</v>
      </c>
      <c r="B26019">
        <v>7197183211</v>
      </c>
      <c r="C26019">
        <v>4.6675828148537297</v>
      </c>
      <c r="D26019">
        <v>-74.054067226401202</v>
      </c>
      <c r="E26019">
        <v>155</v>
      </c>
      <c r="F26019" t="s">
        <v>6</v>
      </c>
    </row>
    <row r="26020" spans="1:6" x14ac:dyDescent="0.35">
      <c r="A26020" s="1">
        <v>45516</v>
      </c>
      <c r="B26020">
        <v>7197183211</v>
      </c>
      <c r="C26020">
        <v>4.6675828148537297</v>
      </c>
      <c r="D26020">
        <v>-74.054067226401202</v>
      </c>
      <c r="E26020">
        <v>163</v>
      </c>
      <c r="F26020" t="s">
        <v>7</v>
      </c>
    </row>
    <row r="26021" spans="1:6" x14ac:dyDescent="0.35">
      <c r="A26021" s="1">
        <v>45516</v>
      </c>
      <c r="B26021">
        <v>7197183272</v>
      </c>
      <c r="C26021">
        <v>4.7451251597041004</v>
      </c>
      <c r="D26021">
        <v>-74.044004044399401</v>
      </c>
      <c r="E26021">
        <v>700</v>
      </c>
      <c r="F26021" t="s">
        <v>7</v>
      </c>
    </row>
    <row r="26022" spans="1:6" x14ac:dyDescent="0.35">
      <c r="A26022" s="1">
        <v>45516</v>
      </c>
      <c r="B26022">
        <v>7197183276</v>
      </c>
      <c r="C26022">
        <v>4.6410193636487298</v>
      </c>
      <c r="D26022">
        <v>-74.1234661032247</v>
      </c>
      <c r="E26022">
        <v>5</v>
      </c>
      <c r="F26022" t="s">
        <v>6</v>
      </c>
    </row>
    <row r="26023" spans="1:6" x14ac:dyDescent="0.35">
      <c r="A26023" s="1">
        <v>45516</v>
      </c>
      <c r="B26023">
        <v>7197183340</v>
      </c>
      <c r="C26023">
        <v>4.6885588680383803</v>
      </c>
      <c r="D26023">
        <v>-74.148514260421905</v>
      </c>
      <c r="E26023">
        <v>2</v>
      </c>
      <c r="F26023" t="s">
        <v>6</v>
      </c>
    </row>
    <row r="26024" spans="1:6" x14ac:dyDescent="0.35">
      <c r="A26024" s="1">
        <v>45516</v>
      </c>
      <c r="B26024">
        <v>7197183340</v>
      </c>
      <c r="C26024">
        <v>4.6885588680383803</v>
      </c>
      <c r="D26024">
        <v>-74.148514260421905</v>
      </c>
      <c r="E26024">
        <v>113</v>
      </c>
      <c r="F26024" t="s">
        <v>7</v>
      </c>
    </row>
    <row r="26025" spans="1:6" x14ac:dyDescent="0.35">
      <c r="A26025" s="1">
        <v>45516</v>
      </c>
      <c r="B26025">
        <v>7197183352</v>
      </c>
      <c r="C26025">
        <v>4.8685477692204699</v>
      </c>
      <c r="D26025">
        <v>-74.042349479174405</v>
      </c>
      <c r="E26025">
        <v>11</v>
      </c>
      <c r="F26025" t="s">
        <v>7</v>
      </c>
    </row>
    <row r="26026" spans="1:6" x14ac:dyDescent="0.35">
      <c r="A26026" s="1">
        <v>45516</v>
      </c>
      <c r="B26026">
        <v>7197183421</v>
      </c>
      <c r="C26026">
        <v>4.6952525207539804</v>
      </c>
      <c r="D26026">
        <v>-74.088259066872496</v>
      </c>
      <c r="E26026">
        <v>12</v>
      </c>
      <c r="F26026" t="s">
        <v>6</v>
      </c>
    </row>
    <row r="26027" spans="1:6" x14ac:dyDescent="0.35">
      <c r="A26027" s="1">
        <v>45516</v>
      </c>
      <c r="B26027">
        <v>7197183421</v>
      </c>
      <c r="C26027">
        <v>4.6952525207539804</v>
      </c>
      <c r="D26027">
        <v>-74.088259066872496</v>
      </c>
      <c r="E26027">
        <v>13</v>
      </c>
      <c r="F26027" t="s">
        <v>7</v>
      </c>
    </row>
    <row r="26028" spans="1:6" x14ac:dyDescent="0.35">
      <c r="A26028" s="1">
        <v>45516</v>
      </c>
      <c r="B26028">
        <v>7197183481</v>
      </c>
      <c r="C26028">
        <v>4.6129809995375002</v>
      </c>
      <c r="D26028">
        <v>-74.070443931709505</v>
      </c>
      <c r="E26028">
        <v>109</v>
      </c>
      <c r="F26028" t="s">
        <v>6</v>
      </c>
    </row>
    <row r="26029" spans="1:6" x14ac:dyDescent="0.35">
      <c r="A26029" s="1">
        <v>45516</v>
      </c>
      <c r="B26029">
        <v>7197183481</v>
      </c>
      <c r="C26029">
        <v>4.6129809995375002</v>
      </c>
      <c r="D26029">
        <v>-74.070443931709505</v>
      </c>
      <c r="E26029">
        <v>102</v>
      </c>
      <c r="F26029" t="s">
        <v>7</v>
      </c>
    </row>
    <row r="26030" spans="1:6" x14ac:dyDescent="0.35">
      <c r="A26030" s="1">
        <v>45516</v>
      </c>
      <c r="B26030">
        <v>7197183488</v>
      </c>
      <c r="C26030">
        <v>4.66551663868806</v>
      </c>
      <c r="D26030">
        <v>-74.053885491364298</v>
      </c>
      <c r="E26030">
        <v>12</v>
      </c>
      <c r="F26030" t="s">
        <v>6</v>
      </c>
    </row>
    <row r="26031" spans="1:6" x14ac:dyDescent="0.35">
      <c r="A26031" s="1">
        <v>45516</v>
      </c>
      <c r="B26031">
        <v>7197183488</v>
      </c>
      <c r="C26031">
        <v>4.66551663868806</v>
      </c>
      <c r="D26031">
        <v>-74.053885491364298</v>
      </c>
      <c r="E26031">
        <v>37</v>
      </c>
      <c r="F26031" t="s">
        <v>7</v>
      </c>
    </row>
    <row r="26032" spans="1:6" x14ac:dyDescent="0.35">
      <c r="A26032" s="1">
        <v>45516</v>
      </c>
      <c r="B26032">
        <v>7197183509</v>
      </c>
      <c r="C26032">
        <v>4.7561130802505502</v>
      </c>
      <c r="D26032">
        <v>-74.135408645712204</v>
      </c>
      <c r="E26032">
        <v>4</v>
      </c>
      <c r="F26032" t="s">
        <v>6</v>
      </c>
    </row>
    <row r="26033" spans="1:6" x14ac:dyDescent="0.35">
      <c r="A26033" s="1">
        <v>45516</v>
      </c>
      <c r="B26033">
        <v>7197183509</v>
      </c>
      <c r="C26033">
        <v>4.7561130802505502</v>
      </c>
      <c r="D26033">
        <v>-74.135408645712204</v>
      </c>
      <c r="E26033">
        <v>9</v>
      </c>
      <c r="F26033" t="s">
        <v>8</v>
      </c>
    </row>
    <row r="26034" spans="1:6" x14ac:dyDescent="0.35">
      <c r="A26034" s="1">
        <v>45516</v>
      </c>
      <c r="B26034">
        <v>7197183578</v>
      </c>
      <c r="C26034">
        <v>4.8079358356661803</v>
      </c>
      <c r="D26034">
        <v>-74.069408570076106</v>
      </c>
      <c r="E26034">
        <v>21</v>
      </c>
      <c r="F26034" t="s">
        <v>6</v>
      </c>
    </row>
    <row r="26035" spans="1:6" x14ac:dyDescent="0.35">
      <c r="A26035" s="1">
        <v>45516</v>
      </c>
      <c r="B26035">
        <v>7197183581</v>
      </c>
      <c r="C26035">
        <v>4.8839274340259404</v>
      </c>
      <c r="D26035">
        <v>-74.0373791605127</v>
      </c>
      <c r="E26035">
        <v>4</v>
      </c>
      <c r="F26035" t="s">
        <v>6</v>
      </c>
    </row>
    <row r="26036" spans="1:6" x14ac:dyDescent="0.35">
      <c r="A26036" s="1">
        <v>45516</v>
      </c>
      <c r="B26036">
        <v>7197183581</v>
      </c>
      <c r="C26036">
        <v>4.8839274340259404</v>
      </c>
      <c r="D26036">
        <v>-74.0373791605127</v>
      </c>
      <c r="E26036">
        <v>7</v>
      </c>
      <c r="F26036" t="s">
        <v>7</v>
      </c>
    </row>
    <row r="26037" spans="1:6" x14ac:dyDescent="0.35">
      <c r="A26037" s="1">
        <v>45516</v>
      </c>
      <c r="B26037">
        <v>7197183740</v>
      </c>
      <c r="C26037">
        <v>4.6290100599606703</v>
      </c>
      <c r="D26037">
        <v>-74.0631841328467</v>
      </c>
      <c r="E26037">
        <v>4</v>
      </c>
      <c r="F26037" t="s">
        <v>7</v>
      </c>
    </row>
    <row r="26038" spans="1:6" x14ac:dyDescent="0.35">
      <c r="A26038" s="1">
        <v>45516</v>
      </c>
      <c r="B26038">
        <v>7197183779</v>
      </c>
      <c r="C26038">
        <v>4.8838463555741702</v>
      </c>
      <c r="D26038">
        <v>-74.037257823450403</v>
      </c>
      <c r="E26038">
        <v>7</v>
      </c>
      <c r="F26038" t="s">
        <v>6</v>
      </c>
    </row>
    <row r="26039" spans="1:6" x14ac:dyDescent="0.35">
      <c r="A26039" s="1">
        <v>45516</v>
      </c>
      <c r="B26039">
        <v>7197183779</v>
      </c>
      <c r="C26039">
        <v>4.8838463555741702</v>
      </c>
      <c r="D26039">
        <v>-74.037257823450403</v>
      </c>
      <c r="E26039">
        <v>3</v>
      </c>
      <c r="F26039" t="s">
        <v>7</v>
      </c>
    </row>
    <row r="26040" spans="1:6" x14ac:dyDescent="0.35">
      <c r="A26040" s="1">
        <v>45516</v>
      </c>
      <c r="B26040">
        <v>7197183779</v>
      </c>
      <c r="C26040">
        <v>4.8838463555741702</v>
      </c>
      <c r="D26040">
        <v>-74.037257823450403</v>
      </c>
      <c r="E26040">
        <v>38</v>
      </c>
      <c r="F26040" t="s">
        <v>8</v>
      </c>
    </row>
    <row r="26041" spans="1:6" x14ac:dyDescent="0.35">
      <c r="A26041" s="1">
        <v>45516</v>
      </c>
      <c r="B26041">
        <v>7197183789</v>
      </c>
      <c r="C26041">
        <v>4.6300936997440498</v>
      </c>
      <c r="D26041">
        <v>-74.081645204498997</v>
      </c>
      <c r="E26041">
        <v>17</v>
      </c>
      <c r="F26041" t="s">
        <v>7</v>
      </c>
    </row>
    <row r="26042" spans="1:6" x14ac:dyDescent="0.35">
      <c r="A26042" s="1">
        <v>45516</v>
      </c>
      <c r="B26042">
        <v>7197183789</v>
      </c>
      <c r="C26042">
        <v>4.6300936997440498</v>
      </c>
      <c r="D26042">
        <v>-74.081645204498997</v>
      </c>
      <c r="E26042">
        <v>5</v>
      </c>
      <c r="F26042" t="s">
        <v>8</v>
      </c>
    </row>
    <row r="26043" spans="1:6" x14ac:dyDescent="0.35">
      <c r="A26043" s="1">
        <v>45516</v>
      </c>
      <c r="B26043">
        <v>7197183847</v>
      </c>
      <c r="C26043">
        <v>4.67488118548395</v>
      </c>
      <c r="D26043">
        <v>-74.048856792065607</v>
      </c>
      <c r="E26043">
        <v>4</v>
      </c>
      <c r="F26043" t="s">
        <v>6</v>
      </c>
    </row>
    <row r="26044" spans="1:6" x14ac:dyDescent="0.35">
      <c r="A26044" s="1">
        <v>45516</v>
      </c>
      <c r="B26044">
        <v>7197183911</v>
      </c>
      <c r="C26044">
        <v>4.6315767436381003</v>
      </c>
      <c r="D26044">
        <v>-74.118620314285096</v>
      </c>
      <c r="E26044">
        <v>4</v>
      </c>
      <c r="F26044" t="s">
        <v>6</v>
      </c>
    </row>
    <row r="26045" spans="1:6" x14ac:dyDescent="0.35">
      <c r="A26045" s="1">
        <v>45516</v>
      </c>
      <c r="B26045">
        <v>7197183911</v>
      </c>
      <c r="C26045">
        <v>4.6315767436381003</v>
      </c>
      <c r="D26045">
        <v>-74.118620314285096</v>
      </c>
      <c r="E26045">
        <v>18</v>
      </c>
      <c r="F26045" t="s">
        <v>7</v>
      </c>
    </row>
    <row r="26046" spans="1:6" x14ac:dyDescent="0.35">
      <c r="A26046" s="1">
        <v>45516</v>
      </c>
      <c r="B26046">
        <v>7197183928</v>
      </c>
      <c r="C26046">
        <v>4.6714741229431702</v>
      </c>
      <c r="D26046">
        <v>-74.157121810770505</v>
      </c>
      <c r="E26046">
        <v>2</v>
      </c>
      <c r="F26046" t="s">
        <v>6</v>
      </c>
    </row>
    <row r="26047" spans="1:6" x14ac:dyDescent="0.35">
      <c r="A26047" s="1">
        <v>45516</v>
      </c>
      <c r="B26047">
        <v>7197184061</v>
      </c>
      <c r="C26047">
        <v>4.6688153115312296</v>
      </c>
      <c r="D26047">
        <v>-74.092010035525405</v>
      </c>
      <c r="E26047">
        <v>29</v>
      </c>
      <c r="F26047" t="s">
        <v>6</v>
      </c>
    </row>
    <row r="26048" spans="1:6" x14ac:dyDescent="0.35">
      <c r="A26048" s="1">
        <v>45516</v>
      </c>
      <c r="B26048">
        <v>7197184078</v>
      </c>
      <c r="C26048">
        <v>4.6567871242035102</v>
      </c>
      <c r="D26048">
        <v>-74.057323091414403</v>
      </c>
      <c r="E26048">
        <v>27</v>
      </c>
      <c r="F26048" t="s">
        <v>6</v>
      </c>
    </row>
    <row r="26049" spans="1:6" x14ac:dyDescent="0.35">
      <c r="A26049" s="1">
        <v>45516</v>
      </c>
      <c r="B26049">
        <v>7197184078</v>
      </c>
      <c r="C26049">
        <v>4.6567871242035102</v>
      </c>
      <c r="D26049">
        <v>-74.057323091414403</v>
      </c>
      <c r="E26049">
        <v>37</v>
      </c>
      <c r="F26049" t="s">
        <v>7</v>
      </c>
    </row>
    <row r="26050" spans="1:6" x14ac:dyDescent="0.35">
      <c r="A26050" s="1">
        <v>45516</v>
      </c>
      <c r="B26050">
        <v>7197184144</v>
      </c>
      <c r="C26050">
        <v>4.6385678502758001</v>
      </c>
      <c r="D26050">
        <v>-74.119591854792802</v>
      </c>
      <c r="E26050">
        <v>62</v>
      </c>
      <c r="F26050" t="s">
        <v>7</v>
      </c>
    </row>
    <row r="26051" spans="1:6" x14ac:dyDescent="0.35">
      <c r="A26051" s="1">
        <v>45516</v>
      </c>
      <c r="B26051">
        <v>7197184214</v>
      </c>
      <c r="C26051">
        <v>4.6742927103199001</v>
      </c>
      <c r="D26051">
        <v>-74.047995860497707</v>
      </c>
      <c r="E26051">
        <v>36</v>
      </c>
      <c r="F26051" t="s">
        <v>6</v>
      </c>
    </row>
    <row r="26052" spans="1:6" x14ac:dyDescent="0.35">
      <c r="A26052" s="1">
        <v>45516</v>
      </c>
      <c r="B26052">
        <v>7197184248</v>
      </c>
      <c r="C26052">
        <v>4.7321985261834199</v>
      </c>
      <c r="D26052">
        <v>-74.042600831246602</v>
      </c>
      <c r="E26052">
        <v>6</v>
      </c>
      <c r="F26052" t="s">
        <v>6</v>
      </c>
    </row>
    <row r="26053" spans="1:6" x14ac:dyDescent="0.35">
      <c r="A26053" s="1">
        <v>45516</v>
      </c>
      <c r="B26053">
        <v>7197184409</v>
      </c>
      <c r="C26053">
        <v>4.6876001182692697</v>
      </c>
      <c r="D26053">
        <v>-74.064529074133603</v>
      </c>
      <c r="E26053">
        <v>16</v>
      </c>
      <c r="F26053" t="s">
        <v>6</v>
      </c>
    </row>
    <row r="26054" spans="1:6" x14ac:dyDescent="0.35">
      <c r="A26054" s="1">
        <v>45516</v>
      </c>
      <c r="B26054">
        <v>7197184704</v>
      </c>
      <c r="C26054">
        <v>4.6386334301554797</v>
      </c>
      <c r="D26054">
        <v>-74.119671122129006</v>
      </c>
      <c r="E26054">
        <v>15</v>
      </c>
      <c r="F26054" t="s">
        <v>7</v>
      </c>
    </row>
    <row r="26055" spans="1:6" x14ac:dyDescent="0.35">
      <c r="A26055" s="1">
        <v>45516</v>
      </c>
      <c r="B26055">
        <v>7197184714</v>
      </c>
      <c r="C26055">
        <v>4.7111062270406698</v>
      </c>
      <c r="D26055">
        <v>-74.103699632009494</v>
      </c>
      <c r="E26055">
        <v>15</v>
      </c>
      <c r="F26055" t="s">
        <v>6</v>
      </c>
    </row>
    <row r="26056" spans="1:6" x14ac:dyDescent="0.35">
      <c r="A26056" s="1">
        <v>45516</v>
      </c>
      <c r="B26056">
        <v>7197184729</v>
      </c>
      <c r="C26056">
        <v>4.7562611091426703</v>
      </c>
      <c r="D26056">
        <v>-74.026003668368205</v>
      </c>
      <c r="E26056">
        <v>38</v>
      </c>
      <c r="F26056" t="s">
        <v>6</v>
      </c>
    </row>
    <row r="26057" spans="1:6" x14ac:dyDescent="0.35">
      <c r="A26057" s="1">
        <v>45516</v>
      </c>
      <c r="B26057">
        <v>7197184729</v>
      </c>
      <c r="C26057">
        <v>4.7562611091426703</v>
      </c>
      <c r="D26057">
        <v>-74.026003668368205</v>
      </c>
      <c r="E26057">
        <v>20</v>
      </c>
      <c r="F26057" t="s">
        <v>7</v>
      </c>
    </row>
    <row r="26058" spans="1:6" x14ac:dyDescent="0.35">
      <c r="A26058" s="1">
        <v>45516</v>
      </c>
      <c r="B26058">
        <v>7197184772</v>
      </c>
      <c r="C26058">
        <v>4.6564607943656702</v>
      </c>
      <c r="D26058">
        <v>-74.060105077679793</v>
      </c>
      <c r="E26058">
        <v>14</v>
      </c>
      <c r="F26058" t="s">
        <v>6</v>
      </c>
    </row>
    <row r="26059" spans="1:6" x14ac:dyDescent="0.35">
      <c r="A26059" s="1">
        <v>45516</v>
      </c>
      <c r="B26059">
        <v>7197184772</v>
      </c>
      <c r="C26059">
        <v>4.6564607943656702</v>
      </c>
      <c r="D26059">
        <v>-74.060105077679793</v>
      </c>
      <c r="E26059">
        <v>5</v>
      </c>
      <c r="F26059" t="s">
        <v>7</v>
      </c>
    </row>
    <row r="26060" spans="1:6" x14ac:dyDescent="0.35">
      <c r="A26060" s="1">
        <v>45516</v>
      </c>
      <c r="B26060">
        <v>7197184902</v>
      </c>
      <c r="C26060">
        <v>4.6676171199850103</v>
      </c>
      <c r="D26060">
        <v>-74.053766290454107</v>
      </c>
      <c r="E26060">
        <v>18</v>
      </c>
      <c r="F26060" t="s">
        <v>6</v>
      </c>
    </row>
    <row r="26061" spans="1:6" x14ac:dyDescent="0.35">
      <c r="A26061" s="1">
        <v>45516</v>
      </c>
      <c r="B26061">
        <v>7197184902</v>
      </c>
      <c r="C26061">
        <v>4.6676171199850103</v>
      </c>
      <c r="D26061">
        <v>-74.053766290454107</v>
      </c>
      <c r="E26061">
        <v>55</v>
      </c>
      <c r="F26061" t="s">
        <v>7</v>
      </c>
    </row>
    <row r="26062" spans="1:6" x14ac:dyDescent="0.35">
      <c r="A26062" s="1">
        <v>45516</v>
      </c>
      <c r="B26062">
        <v>7197184995</v>
      </c>
      <c r="C26062">
        <v>4.6814797552061203</v>
      </c>
      <c r="D26062">
        <v>-74.057586440364005</v>
      </c>
      <c r="E26062">
        <v>35</v>
      </c>
      <c r="F26062" t="s">
        <v>6</v>
      </c>
    </row>
    <row r="26063" spans="1:6" x14ac:dyDescent="0.35">
      <c r="A26063" s="1">
        <v>45516</v>
      </c>
      <c r="B26063">
        <v>7197184995</v>
      </c>
      <c r="C26063">
        <v>4.6814797552061203</v>
      </c>
      <c r="D26063">
        <v>-74.057586440364005</v>
      </c>
      <c r="E26063">
        <v>27</v>
      </c>
      <c r="F26063" t="s">
        <v>7</v>
      </c>
    </row>
    <row r="26064" spans="1:6" x14ac:dyDescent="0.35">
      <c r="A26064" s="1">
        <v>45516</v>
      </c>
      <c r="B26064">
        <v>7197185329</v>
      </c>
      <c r="C26064">
        <v>4.6333735994949699</v>
      </c>
      <c r="D26064">
        <v>-74.118012663012095</v>
      </c>
      <c r="E26064">
        <v>42</v>
      </c>
      <c r="F26064" t="s">
        <v>7</v>
      </c>
    </row>
    <row r="26065" spans="1:6" x14ac:dyDescent="0.35">
      <c r="A26065" s="1">
        <v>45516</v>
      </c>
      <c r="B26065">
        <v>7197185621</v>
      </c>
      <c r="C26065">
        <v>4.6688791879662404</v>
      </c>
      <c r="D26065">
        <v>-74.053305058128899</v>
      </c>
      <c r="E26065">
        <v>17</v>
      </c>
      <c r="F26065" t="s">
        <v>6</v>
      </c>
    </row>
    <row r="26066" spans="1:6" x14ac:dyDescent="0.35">
      <c r="A26066" s="1">
        <v>45516</v>
      </c>
      <c r="B26066">
        <v>7197185621</v>
      </c>
      <c r="C26066">
        <v>4.6688791879662404</v>
      </c>
      <c r="D26066">
        <v>-74.053305058128899</v>
      </c>
      <c r="E26066">
        <v>8</v>
      </c>
      <c r="F26066" t="s">
        <v>7</v>
      </c>
    </row>
    <row r="26067" spans="1:6" x14ac:dyDescent="0.35">
      <c r="A26067" s="1">
        <v>45516</v>
      </c>
      <c r="B26067">
        <v>7197185628</v>
      </c>
      <c r="C26067">
        <v>4.6516347150960797</v>
      </c>
      <c r="D26067">
        <v>-74.106784857417694</v>
      </c>
      <c r="E26067">
        <v>167</v>
      </c>
      <c r="F26067" t="s">
        <v>7</v>
      </c>
    </row>
    <row r="26068" spans="1:6" x14ac:dyDescent="0.35">
      <c r="A26068" s="1">
        <v>45516</v>
      </c>
      <c r="B26068">
        <v>7197185628</v>
      </c>
      <c r="C26068">
        <v>4.6516347150960797</v>
      </c>
      <c r="D26068">
        <v>-74.106784857417694</v>
      </c>
      <c r="E26068">
        <v>5</v>
      </c>
      <c r="F26068" t="s">
        <v>8</v>
      </c>
    </row>
    <row r="26069" spans="1:6" x14ac:dyDescent="0.35">
      <c r="A26069" s="1">
        <v>45516</v>
      </c>
      <c r="B26069">
        <v>7197185695</v>
      </c>
      <c r="C26069">
        <v>4.5765715034764902</v>
      </c>
      <c r="D26069">
        <v>-74.091135690552093</v>
      </c>
      <c r="E26069">
        <v>42</v>
      </c>
      <c r="F26069" t="s">
        <v>6</v>
      </c>
    </row>
    <row r="26070" spans="1:6" x14ac:dyDescent="0.35">
      <c r="A26070" s="1">
        <v>45516</v>
      </c>
      <c r="B26070">
        <v>7197185724</v>
      </c>
      <c r="C26070">
        <v>4.6798551409432196</v>
      </c>
      <c r="D26070">
        <v>-74.050103128413994</v>
      </c>
      <c r="E26070">
        <v>9</v>
      </c>
      <c r="F26070" t="s">
        <v>6</v>
      </c>
    </row>
    <row r="26071" spans="1:6" x14ac:dyDescent="0.35">
      <c r="A26071" s="1">
        <v>45516</v>
      </c>
      <c r="B26071">
        <v>7197185724</v>
      </c>
      <c r="C26071">
        <v>4.6798551409432196</v>
      </c>
      <c r="D26071">
        <v>-74.050103128413994</v>
      </c>
      <c r="E26071">
        <v>34</v>
      </c>
      <c r="F26071" t="s">
        <v>7</v>
      </c>
    </row>
    <row r="26072" spans="1:6" x14ac:dyDescent="0.35">
      <c r="A26072" s="1">
        <v>45516</v>
      </c>
      <c r="B26072">
        <v>7197185724</v>
      </c>
      <c r="C26072">
        <v>4.6798551409432196</v>
      </c>
      <c r="D26072">
        <v>-74.050103128413994</v>
      </c>
      <c r="E26072">
        <v>2</v>
      </c>
      <c r="F26072" t="s">
        <v>8</v>
      </c>
    </row>
    <row r="26073" spans="1:6" x14ac:dyDescent="0.35">
      <c r="A26073" s="1">
        <v>45516</v>
      </c>
      <c r="B26073">
        <v>7197185740</v>
      </c>
      <c r="C26073">
        <v>4.7633795736554898</v>
      </c>
      <c r="D26073">
        <v>-74.0462160005643</v>
      </c>
      <c r="E26073">
        <v>132</v>
      </c>
      <c r="F26073" t="s">
        <v>7</v>
      </c>
    </row>
    <row r="26074" spans="1:6" x14ac:dyDescent="0.35">
      <c r="A26074" s="1">
        <v>45516</v>
      </c>
      <c r="B26074">
        <v>7197185740</v>
      </c>
      <c r="C26074">
        <v>4.7633795736554898</v>
      </c>
      <c r="D26074">
        <v>-74.0462160005643</v>
      </c>
      <c r="E26074">
        <v>5</v>
      </c>
      <c r="F26074" t="s">
        <v>8</v>
      </c>
    </row>
    <row r="26075" spans="1:6" x14ac:dyDescent="0.35">
      <c r="A26075" s="1">
        <v>45516</v>
      </c>
      <c r="B26075">
        <v>7197185860</v>
      </c>
      <c r="C26075">
        <v>4.6701102357503004</v>
      </c>
      <c r="D26075">
        <v>-74.053192658800299</v>
      </c>
      <c r="E26075">
        <v>6</v>
      </c>
      <c r="F26075" t="s">
        <v>6</v>
      </c>
    </row>
    <row r="26076" spans="1:6" x14ac:dyDescent="0.35">
      <c r="A26076" s="1">
        <v>45516</v>
      </c>
      <c r="B26076">
        <v>7197185860</v>
      </c>
      <c r="C26076">
        <v>4.6701102357503004</v>
      </c>
      <c r="D26076">
        <v>-74.053192658800299</v>
      </c>
      <c r="E26076">
        <v>8</v>
      </c>
      <c r="F26076" t="s">
        <v>7</v>
      </c>
    </row>
    <row r="26077" spans="1:6" x14ac:dyDescent="0.35">
      <c r="A26077" s="1">
        <v>45516</v>
      </c>
      <c r="B26077">
        <v>7197185866</v>
      </c>
      <c r="C26077">
        <v>4.6324724357512901</v>
      </c>
      <c r="D26077">
        <v>-74.116258143070795</v>
      </c>
      <c r="E26077">
        <v>132</v>
      </c>
      <c r="F26077" t="s">
        <v>7</v>
      </c>
    </row>
    <row r="26078" spans="1:6" x14ac:dyDescent="0.35">
      <c r="A26078" s="1">
        <v>45516</v>
      </c>
      <c r="B26078">
        <v>7197185868</v>
      </c>
      <c r="C26078">
        <v>4.6538363534591003</v>
      </c>
      <c r="D26078">
        <v>-74.077606763296799</v>
      </c>
      <c r="E26078">
        <v>21</v>
      </c>
      <c r="F26078" t="s">
        <v>7</v>
      </c>
    </row>
    <row r="26079" spans="1:6" x14ac:dyDescent="0.35">
      <c r="A26079" s="1">
        <v>45516</v>
      </c>
      <c r="B26079">
        <v>7197185924</v>
      </c>
      <c r="C26079">
        <v>4.6976650825724997</v>
      </c>
      <c r="D26079">
        <v>-74.139097240134603</v>
      </c>
      <c r="E26079">
        <v>2</v>
      </c>
      <c r="F26079" t="s">
        <v>6</v>
      </c>
    </row>
    <row r="26080" spans="1:6" x14ac:dyDescent="0.35">
      <c r="A26080" s="1">
        <v>45516</v>
      </c>
      <c r="B26080">
        <v>7197185924</v>
      </c>
      <c r="C26080">
        <v>4.6976650825724997</v>
      </c>
      <c r="D26080">
        <v>-74.139097240134603</v>
      </c>
      <c r="E26080">
        <v>205</v>
      </c>
      <c r="F26080" t="s">
        <v>7</v>
      </c>
    </row>
    <row r="26081" spans="1:6" x14ac:dyDescent="0.35">
      <c r="A26081" s="1">
        <v>45516</v>
      </c>
      <c r="B26081">
        <v>7197185925</v>
      </c>
      <c r="C26081">
        <v>4.6804873563152496</v>
      </c>
      <c r="D26081">
        <v>-74.057122726578797</v>
      </c>
      <c r="E26081">
        <v>32</v>
      </c>
      <c r="F26081" t="s">
        <v>6</v>
      </c>
    </row>
    <row r="26082" spans="1:6" x14ac:dyDescent="0.35">
      <c r="A26082" s="1">
        <v>45516</v>
      </c>
      <c r="B26082">
        <v>7197185925</v>
      </c>
      <c r="C26082">
        <v>4.6804873563152496</v>
      </c>
      <c r="D26082">
        <v>-74.057122726578797</v>
      </c>
      <c r="E26082">
        <v>57</v>
      </c>
      <c r="F26082" t="s">
        <v>7</v>
      </c>
    </row>
    <row r="26083" spans="1:6" x14ac:dyDescent="0.35">
      <c r="A26083" s="1">
        <v>45516</v>
      </c>
      <c r="B26083">
        <v>7197185925</v>
      </c>
      <c r="C26083">
        <v>4.6804873563152496</v>
      </c>
      <c r="D26083">
        <v>-74.057122726578797</v>
      </c>
      <c r="E26083">
        <v>10</v>
      </c>
      <c r="F26083" t="s">
        <v>8</v>
      </c>
    </row>
    <row r="26084" spans="1:6" x14ac:dyDescent="0.35">
      <c r="A26084" s="1">
        <v>45516</v>
      </c>
      <c r="B26084">
        <v>7197185936</v>
      </c>
      <c r="C26084">
        <v>4.5995444212614904</v>
      </c>
      <c r="D26084">
        <v>-74.075880305745102</v>
      </c>
      <c r="E26084">
        <v>66</v>
      </c>
      <c r="F26084" t="s">
        <v>7</v>
      </c>
    </row>
    <row r="26085" spans="1:6" x14ac:dyDescent="0.35">
      <c r="A26085" s="1">
        <v>45516</v>
      </c>
      <c r="B26085">
        <v>7197185962</v>
      </c>
      <c r="C26085">
        <v>4.6669924822283697</v>
      </c>
      <c r="D26085">
        <v>-74.055799216051099</v>
      </c>
      <c r="E26085">
        <v>3</v>
      </c>
      <c r="F26085" t="s">
        <v>6</v>
      </c>
    </row>
    <row r="26086" spans="1:6" x14ac:dyDescent="0.35">
      <c r="A26086" s="1">
        <v>45516</v>
      </c>
      <c r="B26086">
        <v>7197186012</v>
      </c>
      <c r="C26086">
        <v>4.6694257967917903</v>
      </c>
      <c r="D26086">
        <v>-74.053464776177904</v>
      </c>
      <c r="E26086">
        <v>25</v>
      </c>
      <c r="F26086" t="s">
        <v>7</v>
      </c>
    </row>
    <row r="26087" spans="1:6" x14ac:dyDescent="0.35">
      <c r="A26087" s="1">
        <v>45516</v>
      </c>
      <c r="B26087">
        <v>7197186034</v>
      </c>
      <c r="C26087">
        <v>4.6610198920025399</v>
      </c>
      <c r="D26087">
        <v>-74.056588187983493</v>
      </c>
      <c r="E26087">
        <v>49</v>
      </c>
      <c r="F26087" t="s">
        <v>7</v>
      </c>
    </row>
    <row r="26088" spans="1:6" x14ac:dyDescent="0.35">
      <c r="A26088" s="1">
        <v>45516</v>
      </c>
      <c r="B26088">
        <v>7197186109</v>
      </c>
      <c r="C26088">
        <v>4.9133517526528996</v>
      </c>
      <c r="D26088">
        <v>-73.942176721899997</v>
      </c>
      <c r="E26088">
        <v>2</v>
      </c>
      <c r="F26088" t="s">
        <v>6</v>
      </c>
    </row>
    <row r="26089" spans="1:6" x14ac:dyDescent="0.35">
      <c r="A26089" s="1">
        <v>45516</v>
      </c>
      <c r="B26089">
        <v>7197186109</v>
      </c>
      <c r="C26089">
        <v>4.9133517526528996</v>
      </c>
      <c r="D26089">
        <v>-73.942176721899997</v>
      </c>
      <c r="E26089">
        <v>49</v>
      </c>
      <c r="F26089" t="s">
        <v>7</v>
      </c>
    </row>
    <row r="26090" spans="1:6" x14ac:dyDescent="0.35">
      <c r="A26090" s="1">
        <v>45516</v>
      </c>
      <c r="B26090">
        <v>7197186155</v>
      </c>
      <c r="C26090">
        <v>4.7088553287058401</v>
      </c>
      <c r="D26090">
        <v>-74.061707428699805</v>
      </c>
      <c r="E26090">
        <v>99</v>
      </c>
      <c r="F26090" t="s">
        <v>7</v>
      </c>
    </row>
    <row r="26091" spans="1:6" x14ac:dyDescent="0.35">
      <c r="A26091" s="1">
        <v>45516</v>
      </c>
      <c r="B26091">
        <v>7197186197</v>
      </c>
      <c r="C26091">
        <v>4.6468003005770804</v>
      </c>
      <c r="D26091">
        <v>-74.115279082874196</v>
      </c>
      <c r="E26091">
        <v>26</v>
      </c>
      <c r="F26091" t="s">
        <v>6</v>
      </c>
    </row>
    <row r="26092" spans="1:6" x14ac:dyDescent="0.35">
      <c r="A26092" s="1">
        <v>45516</v>
      </c>
      <c r="B26092">
        <v>7197186197</v>
      </c>
      <c r="C26092">
        <v>4.6468003005770804</v>
      </c>
      <c r="D26092">
        <v>-74.115279082874196</v>
      </c>
      <c r="E26092">
        <v>333</v>
      </c>
      <c r="F26092" t="s">
        <v>7</v>
      </c>
    </row>
    <row r="26093" spans="1:6" x14ac:dyDescent="0.35">
      <c r="A26093" s="1">
        <v>45516</v>
      </c>
      <c r="B26093">
        <v>7197186249</v>
      </c>
      <c r="C26093">
        <v>4.6651145108218</v>
      </c>
      <c r="D26093">
        <v>-74.072752807401699</v>
      </c>
      <c r="E26093">
        <v>21</v>
      </c>
      <c r="F26093" t="s">
        <v>7</v>
      </c>
    </row>
    <row r="26094" spans="1:6" x14ac:dyDescent="0.35">
      <c r="A26094" s="1">
        <v>45516</v>
      </c>
      <c r="B26094">
        <v>7197186396</v>
      </c>
      <c r="C26094">
        <v>4.6639513204240401</v>
      </c>
      <c r="D26094">
        <v>-74.056827588168801</v>
      </c>
      <c r="E26094">
        <v>12</v>
      </c>
      <c r="F26094" t="s">
        <v>6</v>
      </c>
    </row>
    <row r="26095" spans="1:6" x14ac:dyDescent="0.35">
      <c r="A26095" s="1">
        <v>45516</v>
      </c>
      <c r="B26095">
        <v>7197186453</v>
      </c>
      <c r="C26095">
        <v>4.6791085396453802</v>
      </c>
      <c r="D26095">
        <v>-74.038811641893503</v>
      </c>
      <c r="E26095">
        <v>4</v>
      </c>
      <c r="F26095" t="s">
        <v>6</v>
      </c>
    </row>
    <row r="26096" spans="1:6" x14ac:dyDescent="0.35">
      <c r="A26096" s="1">
        <v>45516</v>
      </c>
      <c r="B26096">
        <v>7197186478</v>
      </c>
      <c r="C26096">
        <v>4.9132067985197097</v>
      </c>
      <c r="D26096">
        <v>-73.942123741252004</v>
      </c>
      <c r="E26096">
        <v>9</v>
      </c>
      <c r="F26096" t="s">
        <v>7</v>
      </c>
    </row>
    <row r="26097" spans="1:6" x14ac:dyDescent="0.35">
      <c r="A26097" s="1">
        <v>45516</v>
      </c>
      <c r="B26097">
        <v>7197186544</v>
      </c>
      <c r="C26097">
        <v>4.7251906480045003</v>
      </c>
      <c r="D26097">
        <v>-74.031954597128006</v>
      </c>
      <c r="E26097">
        <v>88</v>
      </c>
      <c r="F26097" t="s">
        <v>7</v>
      </c>
    </row>
    <row r="26098" spans="1:6" x14ac:dyDescent="0.35">
      <c r="A26098" s="1">
        <v>45516</v>
      </c>
      <c r="B26098">
        <v>7197186564</v>
      </c>
      <c r="C26098">
        <v>4.65417035923232</v>
      </c>
      <c r="D26098">
        <v>-74.058047406576407</v>
      </c>
      <c r="E26098">
        <v>4</v>
      </c>
      <c r="F26098" t="s">
        <v>6</v>
      </c>
    </row>
    <row r="26099" spans="1:6" x14ac:dyDescent="0.35">
      <c r="A26099" s="1">
        <v>45516</v>
      </c>
      <c r="B26099">
        <v>7197186564</v>
      </c>
      <c r="C26099">
        <v>4.65417035923232</v>
      </c>
      <c r="D26099">
        <v>-74.058047406576407</v>
      </c>
      <c r="E26099">
        <v>2</v>
      </c>
      <c r="F26099" t="s">
        <v>7</v>
      </c>
    </row>
    <row r="26100" spans="1:6" x14ac:dyDescent="0.35">
      <c r="A26100" s="1">
        <v>45516</v>
      </c>
      <c r="B26100">
        <v>7197186629</v>
      </c>
      <c r="C26100">
        <v>4.6471286865311097</v>
      </c>
      <c r="D26100">
        <v>-74.057607820320399</v>
      </c>
      <c r="E26100">
        <v>16</v>
      </c>
      <c r="F26100" t="s">
        <v>6</v>
      </c>
    </row>
    <row r="26101" spans="1:6" x14ac:dyDescent="0.35">
      <c r="A26101" s="1">
        <v>45516</v>
      </c>
      <c r="B26101">
        <v>7197186629</v>
      </c>
      <c r="C26101">
        <v>4.6471286865311097</v>
      </c>
      <c r="D26101">
        <v>-74.057607820320399</v>
      </c>
      <c r="E26101">
        <v>3</v>
      </c>
      <c r="F26101" t="s">
        <v>7</v>
      </c>
    </row>
    <row r="26102" spans="1:6" x14ac:dyDescent="0.35">
      <c r="A26102" s="1">
        <v>45516</v>
      </c>
      <c r="B26102">
        <v>7197186687</v>
      </c>
      <c r="C26102">
        <v>4.8641222058474298</v>
      </c>
      <c r="D26102">
        <v>-74.044602318713501</v>
      </c>
      <c r="E26102">
        <v>60</v>
      </c>
      <c r="F26102" t="s">
        <v>7</v>
      </c>
    </row>
    <row r="26103" spans="1:6" x14ac:dyDescent="0.35">
      <c r="A26103" s="1">
        <v>45516</v>
      </c>
      <c r="B26103">
        <v>7197186832</v>
      </c>
      <c r="C26103">
        <v>4.7524331254448304</v>
      </c>
      <c r="D26103">
        <v>-74.052008715004604</v>
      </c>
      <c r="E26103">
        <v>7</v>
      </c>
      <c r="F26103" t="s">
        <v>6</v>
      </c>
    </row>
    <row r="26104" spans="1:6" x14ac:dyDescent="0.35">
      <c r="A26104" s="1">
        <v>45516</v>
      </c>
      <c r="B26104">
        <v>7197186832</v>
      </c>
      <c r="C26104">
        <v>4.7524331254448304</v>
      </c>
      <c r="D26104">
        <v>-74.052008715004604</v>
      </c>
      <c r="E26104">
        <v>250</v>
      </c>
      <c r="F26104" t="s">
        <v>7</v>
      </c>
    </row>
    <row r="26105" spans="1:6" x14ac:dyDescent="0.35">
      <c r="A26105" s="1">
        <v>45516</v>
      </c>
      <c r="B26105">
        <v>7197186832</v>
      </c>
      <c r="C26105">
        <v>4.7524331254448304</v>
      </c>
      <c r="D26105">
        <v>-74.052008715004604</v>
      </c>
      <c r="E26105">
        <v>40</v>
      </c>
      <c r="F26105" t="s">
        <v>8</v>
      </c>
    </row>
    <row r="26106" spans="1:6" x14ac:dyDescent="0.35">
      <c r="A26106" s="1">
        <v>45516</v>
      </c>
      <c r="B26106">
        <v>7197186837</v>
      </c>
      <c r="C26106">
        <v>4.7403266984755597</v>
      </c>
      <c r="D26106">
        <v>-74.025432656586801</v>
      </c>
      <c r="E26106">
        <v>98</v>
      </c>
      <c r="F26106" t="s">
        <v>7</v>
      </c>
    </row>
    <row r="26107" spans="1:6" x14ac:dyDescent="0.35">
      <c r="A26107" s="1">
        <v>45516</v>
      </c>
      <c r="B26107">
        <v>7197186894</v>
      </c>
      <c r="C26107">
        <v>4.7497844777451004</v>
      </c>
      <c r="D26107">
        <v>-74.145509631753995</v>
      </c>
      <c r="E26107">
        <v>9</v>
      </c>
      <c r="F26107" t="s">
        <v>7</v>
      </c>
    </row>
    <row r="26108" spans="1:6" x14ac:dyDescent="0.35">
      <c r="A26108" s="1">
        <v>45516</v>
      </c>
      <c r="B26108">
        <v>7197187407</v>
      </c>
      <c r="C26108">
        <v>4.6662858905868099</v>
      </c>
      <c r="D26108">
        <v>-74.052703786168294</v>
      </c>
      <c r="E26108">
        <v>12</v>
      </c>
      <c r="F26108" t="s">
        <v>6</v>
      </c>
    </row>
    <row r="26109" spans="1:6" x14ac:dyDescent="0.35">
      <c r="A26109" s="1">
        <v>45516</v>
      </c>
      <c r="B26109">
        <v>7197187450</v>
      </c>
      <c r="C26109">
        <v>4.6792211175237002</v>
      </c>
      <c r="D26109">
        <v>-74.038798049940098</v>
      </c>
      <c r="E26109">
        <v>40</v>
      </c>
      <c r="F26109" t="s">
        <v>7</v>
      </c>
    </row>
    <row r="26110" spans="1:6" x14ac:dyDescent="0.35">
      <c r="A26110" s="1">
        <v>45516</v>
      </c>
      <c r="B26110">
        <v>7197187477</v>
      </c>
      <c r="C26110">
        <v>4.88372899500588</v>
      </c>
      <c r="D26110">
        <v>-74.037305316312597</v>
      </c>
      <c r="E26110">
        <v>8</v>
      </c>
      <c r="F26110" t="s">
        <v>6</v>
      </c>
    </row>
    <row r="26111" spans="1:6" x14ac:dyDescent="0.35">
      <c r="A26111" s="1">
        <v>45516</v>
      </c>
      <c r="B26111">
        <v>7197187477</v>
      </c>
      <c r="C26111">
        <v>4.88372899500588</v>
      </c>
      <c r="D26111">
        <v>-74.037305316312597</v>
      </c>
      <c r="E26111">
        <v>17</v>
      </c>
      <c r="F26111" t="s">
        <v>7</v>
      </c>
    </row>
    <row r="26112" spans="1:6" x14ac:dyDescent="0.35">
      <c r="A26112" s="1">
        <v>45516</v>
      </c>
      <c r="B26112">
        <v>7197187507</v>
      </c>
      <c r="C26112">
        <v>4.7433971775490402</v>
      </c>
      <c r="D26112">
        <v>-74.042855804300899</v>
      </c>
      <c r="E26112">
        <v>14</v>
      </c>
      <c r="F26112" t="s">
        <v>8</v>
      </c>
    </row>
    <row r="26113" spans="1:6" x14ac:dyDescent="0.35">
      <c r="A26113" s="1">
        <v>45516</v>
      </c>
      <c r="B26113">
        <v>7197187524</v>
      </c>
      <c r="C26113">
        <v>4.7200845484003304</v>
      </c>
      <c r="D26113">
        <v>-74.067724739479104</v>
      </c>
      <c r="E26113">
        <v>4</v>
      </c>
      <c r="F26113" t="s">
        <v>6</v>
      </c>
    </row>
    <row r="26114" spans="1:6" x14ac:dyDescent="0.35">
      <c r="A26114" s="1">
        <v>45516</v>
      </c>
      <c r="B26114">
        <v>7197187524</v>
      </c>
      <c r="C26114">
        <v>4.7200845484003304</v>
      </c>
      <c r="D26114">
        <v>-74.067724739479104</v>
      </c>
      <c r="E26114">
        <v>2</v>
      </c>
      <c r="F26114" t="s">
        <v>7</v>
      </c>
    </row>
    <row r="26115" spans="1:6" x14ac:dyDescent="0.35">
      <c r="A26115" s="1">
        <v>45516</v>
      </c>
      <c r="B26115">
        <v>7197187550</v>
      </c>
      <c r="C26115">
        <v>4.7484597095099703</v>
      </c>
      <c r="D26115">
        <v>-74.043810490978501</v>
      </c>
      <c r="E26115">
        <v>35</v>
      </c>
      <c r="F26115" t="s">
        <v>7</v>
      </c>
    </row>
    <row r="26116" spans="1:6" x14ac:dyDescent="0.35">
      <c r="A26116" s="1">
        <v>45516</v>
      </c>
      <c r="B26116">
        <v>7197187583</v>
      </c>
      <c r="C26116">
        <v>4.6668085060320097</v>
      </c>
      <c r="D26116">
        <v>-74.054622571863405</v>
      </c>
      <c r="E26116">
        <v>12</v>
      </c>
      <c r="F26116" t="s">
        <v>6</v>
      </c>
    </row>
    <row r="26117" spans="1:6" x14ac:dyDescent="0.35">
      <c r="A26117" s="1">
        <v>45516</v>
      </c>
      <c r="B26117">
        <v>7197187583</v>
      </c>
      <c r="C26117">
        <v>4.6668085060320097</v>
      </c>
      <c r="D26117">
        <v>-74.054622571863405</v>
      </c>
      <c r="E26117">
        <v>170</v>
      </c>
      <c r="F26117" t="s">
        <v>7</v>
      </c>
    </row>
    <row r="26118" spans="1:6" x14ac:dyDescent="0.35">
      <c r="A26118" s="1">
        <v>45516</v>
      </c>
      <c r="B26118">
        <v>7197187583</v>
      </c>
      <c r="C26118">
        <v>4.6668085060320097</v>
      </c>
      <c r="D26118">
        <v>-74.054622571863405</v>
      </c>
      <c r="E26118">
        <v>10</v>
      </c>
      <c r="F26118" t="s">
        <v>8</v>
      </c>
    </row>
    <row r="26119" spans="1:6" x14ac:dyDescent="0.35">
      <c r="A26119" s="1">
        <v>45516</v>
      </c>
      <c r="B26119">
        <v>7197187593</v>
      </c>
      <c r="C26119">
        <v>4.6729883891248596</v>
      </c>
      <c r="D26119">
        <v>-74.048180418444502</v>
      </c>
      <c r="E26119">
        <v>21</v>
      </c>
      <c r="F26119" t="s">
        <v>6</v>
      </c>
    </row>
    <row r="26120" spans="1:6" x14ac:dyDescent="0.35">
      <c r="A26120" s="1">
        <v>45516</v>
      </c>
      <c r="B26120">
        <v>7197187593</v>
      </c>
      <c r="C26120">
        <v>4.6729883891248596</v>
      </c>
      <c r="D26120">
        <v>-74.048180418444502</v>
      </c>
      <c r="E26120">
        <v>2</v>
      </c>
      <c r="F26120" t="s">
        <v>7</v>
      </c>
    </row>
    <row r="26121" spans="1:6" x14ac:dyDescent="0.35">
      <c r="A26121" s="1">
        <v>45516</v>
      </c>
      <c r="B26121">
        <v>7197187709</v>
      </c>
      <c r="C26121">
        <v>4.6229425944074096</v>
      </c>
      <c r="D26121">
        <v>-74.136832329722907</v>
      </c>
      <c r="E26121">
        <v>55</v>
      </c>
      <c r="F26121" t="s">
        <v>7</v>
      </c>
    </row>
    <row r="26122" spans="1:6" x14ac:dyDescent="0.35">
      <c r="A26122" s="1">
        <v>45516</v>
      </c>
      <c r="B26122">
        <v>7197187767</v>
      </c>
      <c r="C26122">
        <v>4.6724216868448201</v>
      </c>
      <c r="D26122">
        <v>-74.049307101001304</v>
      </c>
      <c r="E26122">
        <v>5</v>
      </c>
      <c r="F26122" t="s">
        <v>6</v>
      </c>
    </row>
    <row r="26123" spans="1:6" x14ac:dyDescent="0.35">
      <c r="A26123" s="1">
        <v>45516</v>
      </c>
      <c r="B26123">
        <v>7197187775</v>
      </c>
      <c r="C26123">
        <v>4.7479913777953602</v>
      </c>
      <c r="D26123">
        <v>-74.162701422228096</v>
      </c>
      <c r="E26123">
        <v>3</v>
      </c>
      <c r="F26123" t="s">
        <v>6</v>
      </c>
    </row>
    <row r="26124" spans="1:6" x14ac:dyDescent="0.35">
      <c r="A26124" s="1">
        <v>45516</v>
      </c>
      <c r="B26124">
        <v>7197187775</v>
      </c>
      <c r="C26124">
        <v>4.7479913777953602</v>
      </c>
      <c r="D26124">
        <v>-74.162701422228096</v>
      </c>
      <c r="E26124">
        <v>2</v>
      </c>
      <c r="F26124" t="s">
        <v>7</v>
      </c>
    </row>
    <row r="26125" spans="1:6" x14ac:dyDescent="0.35">
      <c r="A26125" s="1">
        <v>45516</v>
      </c>
      <c r="B26125">
        <v>7197187775</v>
      </c>
      <c r="C26125">
        <v>4.7479913777953602</v>
      </c>
      <c r="D26125">
        <v>-74.162701422228096</v>
      </c>
      <c r="E26125">
        <v>12</v>
      </c>
      <c r="F26125" t="s">
        <v>8</v>
      </c>
    </row>
    <row r="26126" spans="1:6" x14ac:dyDescent="0.35">
      <c r="A26126" s="1">
        <v>45516</v>
      </c>
      <c r="B26126">
        <v>7197187829</v>
      </c>
      <c r="C26126">
        <v>4.67140501773099</v>
      </c>
      <c r="D26126">
        <v>-74.157113823977696</v>
      </c>
      <c r="E26126">
        <v>141</v>
      </c>
      <c r="F26126" t="s">
        <v>6</v>
      </c>
    </row>
    <row r="26127" spans="1:6" x14ac:dyDescent="0.35">
      <c r="A26127" s="1">
        <v>45516</v>
      </c>
      <c r="B26127">
        <v>7197187829</v>
      </c>
      <c r="C26127">
        <v>4.67140501773099</v>
      </c>
      <c r="D26127">
        <v>-74.157113823977696</v>
      </c>
      <c r="E26127">
        <v>166</v>
      </c>
      <c r="F26127" t="s">
        <v>7</v>
      </c>
    </row>
    <row r="26128" spans="1:6" x14ac:dyDescent="0.35">
      <c r="A26128" s="1">
        <v>45516</v>
      </c>
      <c r="B26128">
        <v>7197187856</v>
      </c>
      <c r="C26128">
        <v>4.6971510964325001</v>
      </c>
      <c r="D26128">
        <v>-74.050327898282902</v>
      </c>
      <c r="E26128">
        <v>19</v>
      </c>
      <c r="F26128" t="s">
        <v>6</v>
      </c>
    </row>
    <row r="26129" spans="1:6" x14ac:dyDescent="0.35">
      <c r="A26129" s="1">
        <v>45516</v>
      </c>
      <c r="B26129">
        <v>7197187856</v>
      </c>
      <c r="C26129">
        <v>4.6971510964325001</v>
      </c>
      <c r="D26129">
        <v>-74.050327898282902</v>
      </c>
      <c r="E26129">
        <v>48</v>
      </c>
      <c r="F26129" t="s">
        <v>7</v>
      </c>
    </row>
    <row r="26130" spans="1:6" x14ac:dyDescent="0.35">
      <c r="A26130" s="1">
        <v>45516</v>
      </c>
      <c r="B26130">
        <v>7197187904</v>
      </c>
      <c r="C26130">
        <v>4.6905995139458803</v>
      </c>
      <c r="D26130">
        <v>-74.038189364601294</v>
      </c>
      <c r="E26130">
        <v>2</v>
      </c>
      <c r="F26130" t="s">
        <v>6</v>
      </c>
    </row>
    <row r="26131" spans="1:6" x14ac:dyDescent="0.35">
      <c r="A26131" s="1">
        <v>45516</v>
      </c>
      <c r="B26131">
        <v>7197187904</v>
      </c>
      <c r="C26131">
        <v>4.6905995139458803</v>
      </c>
      <c r="D26131">
        <v>-74.038189364601294</v>
      </c>
      <c r="E26131">
        <v>15</v>
      </c>
      <c r="F26131" t="s">
        <v>7</v>
      </c>
    </row>
    <row r="26132" spans="1:6" x14ac:dyDescent="0.35">
      <c r="A26132" s="1">
        <v>45516</v>
      </c>
      <c r="B26132">
        <v>7197187914</v>
      </c>
      <c r="C26132">
        <v>4.6582552296651896</v>
      </c>
      <c r="D26132">
        <v>-74.108086117095496</v>
      </c>
      <c r="E26132">
        <v>229</v>
      </c>
      <c r="F26132" t="s">
        <v>6</v>
      </c>
    </row>
    <row r="26133" spans="1:6" x14ac:dyDescent="0.35">
      <c r="A26133" s="1">
        <v>45516</v>
      </c>
      <c r="B26133">
        <v>7197187914</v>
      </c>
      <c r="C26133">
        <v>4.6582552296651896</v>
      </c>
      <c r="D26133">
        <v>-74.108086117095496</v>
      </c>
      <c r="E26133">
        <v>173</v>
      </c>
      <c r="F26133" t="s">
        <v>7</v>
      </c>
    </row>
    <row r="26134" spans="1:6" x14ac:dyDescent="0.35">
      <c r="A26134" s="1">
        <v>45516</v>
      </c>
      <c r="B26134">
        <v>7197187953</v>
      </c>
      <c r="C26134">
        <v>4.6181566137244596</v>
      </c>
      <c r="D26134">
        <v>-74.137296331699005</v>
      </c>
      <c r="E26134">
        <v>4</v>
      </c>
      <c r="F26134" t="s">
        <v>6</v>
      </c>
    </row>
    <row r="26135" spans="1:6" x14ac:dyDescent="0.35">
      <c r="A26135" s="1">
        <v>45516</v>
      </c>
      <c r="B26135">
        <v>7197187953</v>
      </c>
      <c r="C26135">
        <v>4.6181566137244596</v>
      </c>
      <c r="D26135">
        <v>-74.137296331699005</v>
      </c>
      <c r="E26135">
        <v>10</v>
      </c>
      <c r="F26135" t="s">
        <v>7</v>
      </c>
    </row>
    <row r="26136" spans="1:6" x14ac:dyDescent="0.35">
      <c r="A26136" s="1">
        <v>45516</v>
      </c>
      <c r="B26136">
        <v>7197187961</v>
      </c>
      <c r="C26136">
        <v>4.6827835674419598</v>
      </c>
      <c r="D26136">
        <v>-74.085586001834301</v>
      </c>
      <c r="E26136">
        <v>5</v>
      </c>
      <c r="F26136" t="s">
        <v>7</v>
      </c>
    </row>
    <row r="26137" spans="1:6" x14ac:dyDescent="0.35">
      <c r="A26137" s="1">
        <v>45516</v>
      </c>
      <c r="B26137">
        <v>7197187964</v>
      </c>
      <c r="C26137">
        <v>4.8838565045168298</v>
      </c>
      <c r="D26137">
        <v>-74.037265255228306</v>
      </c>
      <c r="E26137">
        <v>4</v>
      </c>
      <c r="F26137" t="s">
        <v>6</v>
      </c>
    </row>
    <row r="26138" spans="1:6" x14ac:dyDescent="0.35">
      <c r="A26138" s="1">
        <v>45516</v>
      </c>
      <c r="B26138">
        <v>7197187964</v>
      </c>
      <c r="C26138">
        <v>4.8838565045168298</v>
      </c>
      <c r="D26138">
        <v>-74.037265255228306</v>
      </c>
      <c r="E26138">
        <v>7</v>
      </c>
      <c r="F26138" t="s">
        <v>7</v>
      </c>
    </row>
    <row r="26139" spans="1:6" x14ac:dyDescent="0.35">
      <c r="A26139" s="1">
        <v>45516</v>
      </c>
      <c r="B26139">
        <v>7197187971</v>
      </c>
      <c r="C26139">
        <v>4.7022430993557496</v>
      </c>
      <c r="D26139">
        <v>-74.042768068363898</v>
      </c>
      <c r="E26139">
        <v>2</v>
      </c>
      <c r="F26139" t="s">
        <v>6</v>
      </c>
    </row>
    <row r="26140" spans="1:6" x14ac:dyDescent="0.35">
      <c r="A26140" s="1">
        <v>45516</v>
      </c>
      <c r="B26140">
        <v>7197187971</v>
      </c>
      <c r="C26140">
        <v>4.7022430993557496</v>
      </c>
      <c r="D26140">
        <v>-74.042768068363898</v>
      </c>
      <c r="E26140">
        <v>21</v>
      </c>
      <c r="F26140" t="s">
        <v>7</v>
      </c>
    </row>
    <row r="26141" spans="1:6" x14ac:dyDescent="0.35">
      <c r="A26141" s="1">
        <v>45516</v>
      </c>
      <c r="B26141">
        <v>7197188023</v>
      </c>
      <c r="C26141">
        <v>4.6957950716552297</v>
      </c>
      <c r="D26141">
        <v>-74.044261511306601</v>
      </c>
      <c r="E26141">
        <v>10</v>
      </c>
      <c r="F26141" t="s">
        <v>6</v>
      </c>
    </row>
    <row r="26142" spans="1:6" x14ac:dyDescent="0.35">
      <c r="A26142" s="1">
        <v>45516</v>
      </c>
      <c r="B26142">
        <v>7197188023</v>
      </c>
      <c r="C26142">
        <v>4.6957950716552297</v>
      </c>
      <c r="D26142">
        <v>-74.044261511306601</v>
      </c>
      <c r="E26142">
        <v>2</v>
      </c>
      <c r="F26142" t="s">
        <v>7</v>
      </c>
    </row>
    <row r="26143" spans="1:6" x14ac:dyDescent="0.35">
      <c r="A26143" s="1">
        <v>45516</v>
      </c>
      <c r="B26143">
        <v>7197188033</v>
      </c>
      <c r="C26143">
        <v>4.6421580159698497</v>
      </c>
      <c r="D26143">
        <v>-74.079434392101405</v>
      </c>
      <c r="E26143">
        <v>54</v>
      </c>
      <c r="F26143" t="s">
        <v>6</v>
      </c>
    </row>
    <row r="26144" spans="1:6" x14ac:dyDescent="0.35">
      <c r="A26144" s="1">
        <v>45516</v>
      </c>
      <c r="B26144">
        <v>7197188033</v>
      </c>
      <c r="C26144">
        <v>4.6421580159698497</v>
      </c>
      <c r="D26144">
        <v>-74.079434392101405</v>
      </c>
      <c r="E26144">
        <v>25</v>
      </c>
      <c r="F26144" t="s">
        <v>7</v>
      </c>
    </row>
    <row r="26145" spans="1:6" x14ac:dyDescent="0.35">
      <c r="A26145" s="1">
        <v>45516</v>
      </c>
      <c r="B26145">
        <v>7197188061</v>
      </c>
      <c r="C26145">
        <v>4.6804282536565296</v>
      </c>
      <c r="D26145">
        <v>-74.048765705411398</v>
      </c>
      <c r="E26145">
        <v>7</v>
      </c>
      <c r="F26145" t="s">
        <v>6</v>
      </c>
    </row>
    <row r="26146" spans="1:6" x14ac:dyDescent="0.35">
      <c r="A26146" s="1">
        <v>45516</v>
      </c>
      <c r="B26146">
        <v>7197188061</v>
      </c>
      <c r="C26146">
        <v>4.6804282536565296</v>
      </c>
      <c r="D26146">
        <v>-74.048765705411398</v>
      </c>
      <c r="E26146">
        <v>4</v>
      </c>
      <c r="F26146" t="s">
        <v>7</v>
      </c>
    </row>
    <row r="26147" spans="1:6" x14ac:dyDescent="0.35">
      <c r="A26147" s="1">
        <v>45516</v>
      </c>
      <c r="B26147">
        <v>7197188069</v>
      </c>
      <c r="C26147">
        <v>4.6889388958321403</v>
      </c>
      <c r="D26147">
        <v>-74.039231209026994</v>
      </c>
      <c r="E26147">
        <v>60</v>
      </c>
      <c r="F26147" t="s">
        <v>7</v>
      </c>
    </row>
    <row r="26148" spans="1:6" x14ac:dyDescent="0.35">
      <c r="A26148" s="1">
        <v>45516</v>
      </c>
      <c r="B26148">
        <v>7197188331</v>
      </c>
      <c r="C26148">
        <v>4.7572057721064098</v>
      </c>
      <c r="D26148">
        <v>-74.158209869697998</v>
      </c>
      <c r="E26148">
        <v>4</v>
      </c>
      <c r="F26148" t="s">
        <v>6</v>
      </c>
    </row>
    <row r="26149" spans="1:6" x14ac:dyDescent="0.35">
      <c r="A26149" s="1">
        <v>45516</v>
      </c>
      <c r="B26149">
        <v>7197188331</v>
      </c>
      <c r="C26149">
        <v>4.7572057721064098</v>
      </c>
      <c r="D26149">
        <v>-74.158209869697998</v>
      </c>
      <c r="E26149">
        <v>55</v>
      </c>
      <c r="F26149" t="s">
        <v>7</v>
      </c>
    </row>
    <row r="26150" spans="1:6" x14ac:dyDescent="0.35">
      <c r="A26150" s="1">
        <v>45516</v>
      </c>
      <c r="B26150">
        <v>7197188331</v>
      </c>
      <c r="C26150">
        <v>4.7572057721064098</v>
      </c>
      <c r="D26150">
        <v>-74.158209869697998</v>
      </c>
      <c r="E26150">
        <v>2</v>
      </c>
      <c r="F26150" t="s">
        <v>8</v>
      </c>
    </row>
    <row r="26151" spans="1:6" x14ac:dyDescent="0.35">
      <c r="A26151" s="1">
        <v>45516</v>
      </c>
      <c r="B26151">
        <v>7197188393</v>
      </c>
      <c r="C26151">
        <v>4.9088036892803597</v>
      </c>
      <c r="D26151">
        <v>-74.028143717111803</v>
      </c>
      <c r="E26151">
        <v>64</v>
      </c>
      <c r="F26151" t="s">
        <v>7</v>
      </c>
    </row>
    <row r="26152" spans="1:6" x14ac:dyDescent="0.35">
      <c r="A26152" s="1">
        <v>45516</v>
      </c>
      <c r="B26152">
        <v>7197188424</v>
      </c>
      <c r="C26152">
        <v>4.7471289607463696</v>
      </c>
      <c r="D26152">
        <v>-74.036222870309103</v>
      </c>
      <c r="E26152">
        <v>18</v>
      </c>
      <c r="F26152" t="s">
        <v>6</v>
      </c>
    </row>
    <row r="26153" spans="1:6" x14ac:dyDescent="0.35">
      <c r="A26153" s="1">
        <v>45516</v>
      </c>
      <c r="B26153">
        <v>7197188424</v>
      </c>
      <c r="C26153">
        <v>4.7471289607463696</v>
      </c>
      <c r="D26153">
        <v>-74.036222870309103</v>
      </c>
      <c r="E26153">
        <v>62</v>
      </c>
      <c r="F26153" t="s">
        <v>7</v>
      </c>
    </row>
    <row r="26154" spans="1:6" x14ac:dyDescent="0.35">
      <c r="A26154" s="1">
        <v>45516</v>
      </c>
      <c r="B26154">
        <v>7197188424</v>
      </c>
      <c r="C26154">
        <v>4.7471289607463696</v>
      </c>
      <c r="D26154">
        <v>-74.036222870309103</v>
      </c>
      <c r="E26154">
        <v>6</v>
      </c>
      <c r="F26154" t="s">
        <v>8</v>
      </c>
    </row>
    <row r="26155" spans="1:6" x14ac:dyDescent="0.35">
      <c r="A26155" s="1">
        <v>45516</v>
      </c>
      <c r="B26155">
        <v>7197188467</v>
      </c>
      <c r="C26155">
        <v>4.7311187535967196</v>
      </c>
      <c r="D26155">
        <v>-74.101087413478098</v>
      </c>
      <c r="E26155">
        <v>9</v>
      </c>
      <c r="F26155" t="s">
        <v>6</v>
      </c>
    </row>
    <row r="26156" spans="1:6" x14ac:dyDescent="0.35">
      <c r="A26156" s="1">
        <v>45516</v>
      </c>
      <c r="B26156">
        <v>7197188467</v>
      </c>
      <c r="C26156">
        <v>4.7311187535967196</v>
      </c>
      <c r="D26156">
        <v>-74.101087413478098</v>
      </c>
      <c r="E26156">
        <v>23</v>
      </c>
      <c r="F26156" t="s">
        <v>7</v>
      </c>
    </row>
    <row r="26157" spans="1:6" x14ac:dyDescent="0.35">
      <c r="A26157" s="1">
        <v>45516</v>
      </c>
      <c r="B26157">
        <v>7197188498</v>
      </c>
      <c r="C26157">
        <v>4.66797907682838</v>
      </c>
      <c r="D26157">
        <v>-74.081706724456794</v>
      </c>
      <c r="E26157">
        <v>53</v>
      </c>
      <c r="F26157" t="s">
        <v>7</v>
      </c>
    </row>
    <row r="26158" spans="1:6" x14ac:dyDescent="0.35">
      <c r="A26158" s="1">
        <v>45516</v>
      </c>
      <c r="B26158">
        <v>7197188558</v>
      </c>
      <c r="C26158">
        <v>4.8839275732796201</v>
      </c>
      <c r="D26158">
        <v>-74.037438987490503</v>
      </c>
      <c r="E26158">
        <v>5</v>
      </c>
      <c r="F26158" t="s">
        <v>6</v>
      </c>
    </row>
    <row r="26159" spans="1:6" x14ac:dyDescent="0.35">
      <c r="A26159" s="1">
        <v>45516</v>
      </c>
      <c r="B26159">
        <v>7197188617</v>
      </c>
      <c r="C26159">
        <v>4.6659386097545203</v>
      </c>
      <c r="D26159">
        <v>-74.050049701580406</v>
      </c>
      <c r="E26159">
        <v>6</v>
      </c>
      <c r="F26159" t="s">
        <v>6</v>
      </c>
    </row>
    <row r="26160" spans="1:6" x14ac:dyDescent="0.35">
      <c r="A26160" s="1">
        <v>45516</v>
      </c>
      <c r="B26160">
        <v>7197188617</v>
      </c>
      <c r="C26160">
        <v>4.6659386097545203</v>
      </c>
      <c r="D26160">
        <v>-74.050049701580406</v>
      </c>
      <c r="E26160">
        <v>2</v>
      </c>
      <c r="F26160" t="s">
        <v>7</v>
      </c>
    </row>
    <row r="26161" spans="1:6" x14ac:dyDescent="0.35">
      <c r="A26161" s="1">
        <v>45516</v>
      </c>
      <c r="B26161">
        <v>7197188725</v>
      </c>
      <c r="C26161">
        <v>4.6511628712378998</v>
      </c>
      <c r="D26161">
        <v>-74.057780433599405</v>
      </c>
      <c r="E26161">
        <v>9</v>
      </c>
      <c r="F26161" t="s">
        <v>6</v>
      </c>
    </row>
    <row r="26162" spans="1:6" x14ac:dyDescent="0.35">
      <c r="A26162" s="1">
        <v>45516</v>
      </c>
      <c r="B26162">
        <v>7197188728</v>
      </c>
      <c r="C26162">
        <v>4.7594327187072496</v>
      </c>
      <c r="D26162">
        <v>-74.151694449073105</v>
      </c>
      <c r="E26162">
        <v>4</v>
      </c>
      <c r="F26162" t="s">
        <v>6</v>
      </c>
    </row>
    <row r="26163" spans="1:6" x14ac:dyDescent="0.35">
      <c r="A26163" s="1">
        <v>45516</v>
      </c>
      <c r="B26163">
        <v>7197188728</v>
      </c>
      <c r="C26163">
        <v>4.7594327187072496</v>
      </c>
      <c r="D26163">
        <v>-74.151694449073105</v>
      </c>
      <c r="E26163">
        <v>617</v>
      </c>
      <c r="F26163" t="s">
        <v>7</v>
      </c>
    </row>
    <row r="26164" spans="1:6" x14ac:dyDescent="0.35">
      <c r="A26164" s="1">
        <v>45516</v>
      </c>
      <c r="B26164">
        <v>7197188794</v>
      </c>
      <c r="C26164">
        <v>4.67849220008838</v>
      </c>
      <c r="D26164">
        <v>-74.108459799484393</v>
      </c>
      <c r="E26164">
        <v>118</v>
      </c>
      <c r="F26164" t="s">
        <v>7</v>
      </c>
    </row>
    <row r="26165" spans="1:6" x14ac:dyDescent="0.35">
      <c r="A26165" s="1">
        <v>45516</v>
      </c>
      <c r="B26165">
        <v>7197188811</v>
      </c>
      <c r="C26165">
        <v>4.7237240917515901</v>
      </c>
      <c r="D26165">
        <v>-74.027452640389001</v>
      </c>
      <c r="E26165">
        <v>15</v>
      </c>
      <c r="F26165" t="s">
        <v>6</v>
      </c>
    </row>
    <row r="26166" spans="1:6" x14ac:dyDescent="0.35">
      <c r="A26166" s="1">
        <v>45516</v>
      </c>
      <c r="B26166">
        <v>7197188811</v>
      </c>
      <c r="C26166">
        <v>4.7237240917515901</v>
      </c>
      <c r="D26166">
        <v>-74.027452640389001</v>
      </c>
      <c r="E26166">
        <v>5</v>
      </c>
      <c r="F26166" t="s">
        <v>7</v>
      </c>
    </row>
    <row r="26167" spans="1:6" x14ac:dyDescent="0.35">
      <c r="A26167" s="1">
        <v>45516</v>
      </c>
      <c r="B26167">
        <v>7197188882</v>
      </c>
      <c r="C26167">
        <v>4.6892328510079402</v>
      </c>
      <c r="D26167">
        <v>-74.039985728795898</v>
      </c>
      <c r="E26167">
        <v>12</v>
      </c>
      <c r="F26167" t="s">
        <v>6</v>
      </c>
    </row>
    <row r="26168" spans="1:6" x14ac:dyDescent="0.35">
      <c r="A26168" s="1">
        <v>45516</v>
      </c>
      <c r="B26168">
        <v>7197188908</v>
      </c>
      <c r="C26168">
        <v>4.68683904297413</v>
      </c>
      <c r="D26168">
        <v>-74.060188843971204</v>
      </c>
      <c r="E26168">
        <v>7</v>
      </c>
      <c r="F26168" t="s">
        <v>7</v>
      </c>
    </row>
    <row r="26169" spans="1:6" x14ac:dyDescent="0.35">
      <c r="A26169" s="1">
        <v>45516</v>
      </c>
      <c r="B26169">
        <v>7197188910</v>
      </c>
      <c r="C26169">
        <v>4.8482666379002302</v>
      </c>
      <c r="D26169">
        <v>-74.274466899248097</v>
      </c>
      <c r="E26169">
        <v>7</v>
      </c>
      <c r="F26169" t="s">
        <v>6</v>
      </c>
    </row>
    <row r="26170" spans="1:6" x14ac:dyDescent="0.35">
      <c r="A26170" s="1">
        <v>45516</v>
      </c>
      <c r="B26170">
        <v>7197188910</v>
      </c>
      <c r="C26170">
        <v>4.8482666379002302</v>
      </c>
      <c r="D26170">
        <v>-74.274466899248097</v>
      </c>
      <c r="E26170">
        <v>40</v>
      </c>
      <c r="F26170" t="s">
        <v>7</v>
      </c>
    </row>
    <row r="26171" spans="1:6" x14ac:dyDescent="0.35">
      <c r="A26171" s="1">
        <v>45516</v>
      </c>
      <c r="B26171">
        <v>7197188912</v>
      </c>
      <c r="C26171">
        <v>4.6749722936571096</v>
      </c>
      <c r="D26171">
        <v>-74.054120358248198</v>
      </c>
      <c r="E26171">
        <v>35</v>
      </c>
      <c r="F26171" t="s">
        <v>6</v>
      </c>
    </row>
    <row r="26172" spans="1:6" x14ac:dyDescent="0.35">
      <c r="A26172" s="1">
        <v>45516</v>
      </c>
      <c r="B26172">
        <v>7197188912</v>
      </c>
      <c r="C26172">
        <v>4.6749722936571096</v>
      </c>
      <c r="D26172">
        <v>-74.054120358248198</v>
      </c>
      <c r="E26172">
        <v>6</v>
      </c>
      <c r="F26172" t="s">
        <v>7</v>
      </c>
    </row>
    <row r="26173" spans="1:6" x14ac:dyDescent="0.35">
      <c r="A26173" s="1">
        <v>45516</v>
      </c>
      <c r="B26173">
        <v>7197188926</v>
      </c>
      <c r="C26173">
        <v>4.86161346894243</v>
      </c>
      <c r="D26173">
        <v>-74.034769760176701</v>
      </c>
      <c r="E26173">
        <v>10</v>
      </c>
      <c r="F26173" t="s">
        <v>7</v>
      </c>
    </row>
    <row r="26174" spans="1:6" x14ac:dyDescent="0.35">
      <c r="A26174" s="1">
        <v>45516</v>
      </c>
      <c r="B26174">
        <v>7197188933</v>
      </c>
      <c r="C26174">
        <v>4.7122570417298002</v>
      </c>
      <c r="D26174">
        <v>-74.200579536130704</v>
      </c>
      <c r="E26174">
        <v>2</v>
      </c>
      <c r="F26174" t="s">
        <v>6</v>
      </c>
    </row>
    <row r="26175" spans="1:6" x14ac:dyDescent="0.35">
      <c r="A26175" s="1">
        <v>45516</v>
      </c>
      <c r="B26175">
        <v>7197188933</v>
      </c>
      <c r="C26175">
        <v>4.7122570417298002</v>
      </c>
      <c r="D26175">
        <v>-74.200579536130704</v>
      </c>
      <c r="E26175">
        <v>12</v>
      </c>
      <c r="F26175" t="s">
        <v>7</v>
      </c>
    </row>
    <row r="26176" spans="1:6" x14ac:dyDescent="0.35">
      <c r="A26176" s="1">
        <v>45516</v>
      </c>
      <c r="B26176">
        <v>7197188933</v>
      </c>
      <c r="C26176">
        <v>4.7122570417298002</v>
      </c>
      <c r="D26176">
        <v>-74.200579536130704</v>
      </c>
      <c r="E26176">
        <v>5</v>
      </c>
      <c r="F26176" t="s">
        <v>8</v>
      </c>
    </row>
    <row r="26177" spans="1:6" x14ac:dyDescent="0.35">
      <c r="A26177" s="1">
        <v>45516</v>
      </c>
      <c r="B26177">
        <v>7197188941</v>
      </c>
      <c r="C26177">
        <v>4.7561924642053599</v>
      </c>
      <c r="D26177">
        <v>-74.026127085492007</v>
      </c>
      <c r="E26177">
        <v>300</v>
      </c>
      <c r="F26177" t="s">
        <v>7</v>
      </c>
    </row>
    <row r="26178" spans="1:6" x14ac:dyDescent="0.35">
      <c r="A26178" s="1">
        <v>45516</v>
      </c>
      <c r="B26178">
        <v>7197188947</v>
      </c>
      <c r="C26178">
        <v>4.8616669035974898</v>
      </c>
      <c r="D26178">
        <v>-74.034806050814794</v>
      </c>
      <c r="E26178">
        <v>5</v>
      </c>
      <c r="F26178" t="s">
        <v>6</v>
      </c>
    </row>
    <row r="26179" spans="1:6" x14ac:dyDescent="0.35">
      <c r="A26179" s="1">
        <v>45516</v>
      </c>
      <c r="B26179">
        <v>7197188947</v>
      </c>
      <c r="C26179">
        <v>4.8616669035974898</v>
      </c>
      <c r="D26179">
        <v>-74.034806050814794</v>
      </c>
      <c r="E26179">
        <v>8</v>
      </c>
      <c r="F26179" t="s">
        <v>7</v>
      </c>
    </row>
    <row r="26180" spans="1:6" x14ac:dyDescent="0.35">
      <c r="A26180" s="1">
        <v>45516</v>
      </c>
      <c r="B26180">
        <v>7197188993</v>
      </c>
      <c r="C26180">
        <v>4.8614966015663397</v>
      </c>
      <c r="D26180">
        <v>-74.034655279420093</v>
      </c>
      <c r="E26180">
        <v>3</v>
      </c>
      <c r="F26180" t="s">
        <v>7</v>
      </c>
    </row>
    <row r="26181" spans="1:6" x14ac:dyDescent="0.35">
      <c r="A26181" s="1">
        <v>45516</v>
      </c>
      <c r="B26181">
        <v>7197189010</v>
      </c>
      <c r="C26181">
        <v>4.6676951313985304</v>
      </c>
      <c r="D26181">
        <v>-74.054025422796002</v>
      </c>
      <c r="E26181">
        <v>11</v>
      </c>
      <c r="F26181" t="s">
        <v>6</v>
      </c>
    </row>
    <row r="26182" spans="1:6" x14ac:dyDescent="0.35">
      <c r="A26182" s="1">
        <v>45516</v>
      </c>
      <c r="B26182">
        <v>7197189010</v>
      </c>
      <c r="C26182">
        <v>4.6676951313985304</v>
      </c>
      <c r="D26182">
        <v>-74.054025422796002</v>
      </c>
      <c r="E26182">
        <v>14</v>
      </c>
      <c r="F26182" t="s">
        <v>7</v>
      </c>
    </row>
    <row r="26183" spans="1:6" x14ac:dyDescent="0.35">
      <c r="A26183" s="1">
        <v>45516</v>
      </c>
      <c r="B26183">
        <v>7197189057</v>
      </c>
      <c r="C26183">
        <v>4.6301782985080502</v>
      </c>
      <c r="D26183">
        <v>-74.081788927923498</v>
      </c>
      <c r="E26183">
        <v>158</v>
      </c>
      <c r="F26183" t="s">
        <v>7</v>
      </c>
    </row>
    <row r="26184" spans="1:6" x14ac:dyDescent="0.35">
      <c r="A26184" s="1">
        <v>45516</v>
      </c>
      <c r="B26184">
        <v>7197189060</v>
      </c>
      <c r="C26184">
        <v>4.6208127590044903</v>
      </c>
      <c r="D26184">
        <v>-74.073031563467197</v>
      </c>
      <c r="E26184">
        <v>11</v>
      </c>
      <c r="F26184" t="s">
        <v>6</v>
      </c>
    </row>
    <row r="26185" spans="1:6" x14ac:dyDescent="0.35">
      <c r="A26185" s="1">
        <v>45516</v>
      </c>
      <c r="B26185">
        <v>7197189060</v>
      </c>
      <c r="C26185">
        <v>4.6208127590044903</v>
      </c>
      <c r="D26185">
        <v>-74.073031563467197</v>
      </c>
      <c r="E26185">
        <v>5</v>
      </c>
      <c r="F26185" t="s">
        <v>7</v>
      </c>
    </row>
    <row r="26186" spans="1:6" x14ac:dyDescent="0.35">
      <c r="A26186" s="1">
        <v>45516</v>
      </c>
      <c r="B26186">
        <v>7197189061</v>
      </c>
      <c r="C26186">
        <v>4.7379068001754101</v>
      </c>
      <c r="D26186">
        <v>-74.095208648358494</v>
      </c>
      <c r="E26186">
        <v>62</v>
      </c>
      <c r="F26186" t="s">
        <v>7</v>
      </c>
    </row>
    <row r="26187" spans="1:6" x14ac:dyDescent="0.35">
      <c r="A26187" s="1">
        <v>45516</v>
      </c>
      <c r="B26187">
        <v>7197189071</v>
      </c>
      <c r="C26187">
        <v>4.6684233170779903</v>
      </c>
      <c r="D26187">
        <v>-74.053805861435393</v>
      </c>
      <c r="E26187">
        <v>4</v>
      </c>
      <c r="F26187" t="s">
        <v>6</v>
      </c>
    </row>
    <row r="26188" spans="1:6" x14ac:dyDescent="0.35">
      <c r="A26188" s="1">
        <v>45516</v>
      </c>
      <c r="B26188">
        <v>7197189071</v>
      </c>
      <c r="C26188">
        <v>4.6684233170779903</v>
      </c>
      <c r="D26188">
        <v>-74.053805861435393</v>
      </c>
      <c r="E26188">
        <v>15</v>
      </c>
      <c r="F26188" t="s">
        <v>7</v>
      </c>
    </row>
    <row r="26189" spans="1:6" x14ac:dyDescent="0.35">
      <c r="A26189" s="1">
        <v>45516</v>
      </c>
      <c r="B26189">
        <v>7197189078</v>
      </c>
      <c r="C26189">
        <v>4.6313977127579902</v>
      </c>
      <c r="D26189">
        <v>-74.118696690637506</v>
      </c>
      <c r="E26189">
        <v>20</v>
      </c>
      <c r="F26189" t="s">
        <v>7</v>
      </c>
    </row>
    <row r="26190" spans="1:6" x14ac:dyDescent="0.35">
      <c r="A26190" s="1">
        <v>45516</v>
      </c>
      <c r="B26190">
        <v>7197189081</v>
      </c>
      <c r="C26190">
        <v>4.9091349030472999</v>
      </c>
      <c r="D26190">
        <v>-74.028261231482702</v>
      </c>
      <c r="E26190">
        <v>16</v>
      </c>
      <c r="F26190" t="s">
        <v>6</v>
      </c>
    </row>
    <row r="26191" spans="1:6" x14ac:dyDescent="0.35">
      <c r="A26191" s="1">
        <v>45516</v>
      </c>
      <c r="B26191">
        <v>7197189081</v>
      </c>
      <c r="C26191">
        <v>4.9091349030472999</v>
      </c>
      <c r="D26191">
        <v>-74.028261231482702</v>
      </c>
      <c r="E26191">
        <v>72</v>
      </c>
      <c r="F26191" t="s">
        <v>7</v>
      </c>
    </row>
    <row r="26192" spans="1:6" x14ac:dyDescent="0.35">
      <c r="A26192" s="1">
        <v>45516</v>
      </c>
      <c r="B26192">
        <v>7197189158</v>
      </c>
      <c r="C26192">
        <v>4.7771406360228399</v>
      </c>
      <c r="D26192">
        <v>-74.026067023087606</v>
      </c>
      <c r="E26192">
        <v>10</v>
      </c>
      <c r="F26192" t="s">
        <v>6</v>
      </c>
    </row>
    <row r="26193" spans="1:6" x14ac:dyDescent="0.35">
      <c r="A26193" s="1">
        <v>45516</v>
      </c>
      <c r="B26193">
        <v>7197189206</v>
      </c>
      <c r="C26193">
        <v>4.6975049784504499</v>
      </c>
      <c r="D26193">
        <v>-74.045818709977894</v>
      </c>
      <c r="E26193">
        <v>57</v>
      </c>
      <c r="F26193" t="s">
        <v>6</v>
      </c>
    </row>
    <row r="26194" spans="1:6" x14ac:dyDescent="0.35">
      <c r="A26194" s="1">
        <v>45516</v>
      </c>
      <c r="B26194">
        <v>7197189206</v>
      </c>
      <c r="C26194">
        <v>4.6975049784504499</v>
      </c>
      <c r="D26194">
        <v>-74.045818709977894</v>
      </c>
      <c r="E26194">
        <v>9</v>
      </c>
      <c r="F26194" t="s">
        <v>7</v>
      </c>
    </row>
    <row r="26195" spans="1:6" x14ac:dyDescent="0.35">
      <c r="A26195" s="1">
        <v>45516</v>
      </c>
      <c r="B26195">
        <v>7197189309</v>
      </c>
      <c r="C26195">
        <v>4.6564223010428796</v>
      </c>
      <c r="D26195">
        <v>-74.063645681253405</v>
      </c>
      <c r="E26195">
        <v>300</v>
      </c>
      <c r="F26195" t="s">
        <v>7</v>
      </c>
    </row>
    <row r="26196" spans="1:6" x14ac:dyDescent="0.35">
      <c r="A26196" s="1">
        <v>45516</v>
      </c>
      <c r="B26196">
        <v>7197189336</v>
      </c>
      <c r="C26196">
        <v>4.6314832932361796</v>
      </c>
      <c r="D26196">
        <v>-74.1186671668477</v>
      </c>
      <c r="E26196">
        <v>20</v>
      </c>
      <c r="F26196" t="s">
        <v>7</v>
      </c>
    </row>
    <row r="26197" spans="1:6" x14ac:dyDescent="0.35">
      <c r="A26197" s="1">
        <v>45516</v>
      </c>
      <c r="B26197">
        <v>7197189377</v>
      </c>
      <c r="C26197">
        <v>4.6565041387759196</v>
      </c>
      <c r="D26197">
        <v>-74.063809152126396</v>
      </c>
      <c r="E26197">
        <v>17</v>
      </c>
      <c r="F26197" t="s">
        <v>6</v>
      </c>
    </row>
    <row r="26198" spans="1:6" x14ac:dyDescent="0.35">
      <c r="A26198" s="1">
        <v>45516</v>
      </c>
      <c r="B26198">
        <v>7197189387</v>
      </c>
      <c r="C26198">
        <v>4.7099418691496799</v>
      </c>
      <c r="D26198">
        <v>-74.120058553479694</v>
      </c>
      <c r="E26198">
        <v>26</v>
      </c>
      <c r="F26198" t="s">
        <v>6</v>
      </c>
    </row>
    <row r="26199" spans="1:6" x14ac:dyDescent="0.35">
      <c r="A26199" s="1">
        <v>45516</v>
      </c>
      <c r="B26199">
        <v>7197189387</v>
      </c>
      <c r="C26199">
        <v>4.7099418691496799</v>
      </c>
      <c r="D26199">
        <v>-74.120058553479694</v>
      </c>
      <c r="E26199">
        <v>44</v>
      </c>
      <c r="F26199" t="s">
        <v>7</v>
      </c>
    </row>
    <row r="26200" spans="1:6" x14ac:dyDescent="0.35">
      <c r="A26200" s="1">
        <v>45516</v>
      </c>
      <c r="B26200">
        <v>7197189404</v>
      </c>
      <c r="C26200">
        <v>4.6982174765176898</v>
      </c>
      <c r="D26200">
        <v>-74.140722807399996</v>
      </c>
      <c r="E26200">
        <v>58</v>
      </c>
      <c r="F26200" t="s">
        <v>6</v>
      </c>
    </row>
    <row r="26201" spans="1:6" x14ac:dyDescent="0.35">
      <c r="A26201" s="1">
        <v>45516</v>
      </c>
      <c r="B26201">
        <v>7197189404</v>
      </c>
      <c r="C26201">
        <v>4.6982174765176898</v>
      </c>
      <c r="D26201">
        <v>-74.140722807399996</v>
      </c>
      <c r="E26201">
        <v>399</v>
      </c>
      <c r="F26201" t="s">
        <v>7</v>
      </c>
    </row>
    <row r="26202" spans="1:6" x14ac:dyDescent="0.35">
      <c r="A26202" s="1">
        <v>45516</v>
      </c>
      <c r="B26202">
        <v>7197189406</v>
      </c>
      <c r="C26202">
        <v>4.65213164416478</v>
      </c>
      <c r="D26202">
        <v>-74.123521837867699</v>
      </c>
      <c r="E26202">
        <v>7</v>
      </c>
      <c r="F26202" t="s">
        <v>6</v>
      </c>
    </row>
    <row r="26203" spans="1:6" x14ac:dyDescent="0.35">
      <c r="A26203" s="1">
        <v>45516</v>
      </c>
      <c r="B26203">
        <v>7197189406</v>
      </c>
      <c r="C26203">
        <v>4.65213164416478</v>
      </c>
      <c r="D26203">
        <v>-74.123521837867699</v>
      </c>
      <c r="E26203">
        <v>9</v>
      </c>
      <c r="F26203" t="s">
        <v>7</v>
      </c>
    </row>
    <row r="26204" spans="1:6" x14ac:dyDescent="0.35">
      <c r="A26204" s="1">
        <v>45516</v>
      </c>
      <c r="B26204">
        <v>7197189438</v>
      </c>
      <c r="C26204">
        <v>4.6795503278922901</v>
      </c>
      <c r="D26204">
        <v>-74.132401463231503</v>
      </c>
      <c r="E26204">
        <v>40</v>
      </c>
      <c r="F26204" t="s">
        <v>6</v>
      </c>
    </row>
    <row r="26205" spans="1:6" x14ac:dyDescent="0.35">
      <c r="A26205" s="1">
        <v>45516</v>
      </c>
      <c r="B26205">
        <v>7197189467</v>
      </c>
      <c r="C26205">
        <v>4.6659579142283896</v>
      </c>
      <c r="D26205">
        <v>-74.050942991273303</v>
      </c>
      <c r="E26205">
        <v>12</v>
      </c>
      <c r="F26205" t="s">
        <v>6</v>
      </c>
    </row>
    <row r="26206" spans="1:6" x14ac:dyDescent="0.35">
      <c r="A26206" s="1">
        <v>45516</v>
      </c>
      <c r="B26206">
        <v>7197189500</v>
      </c>
      <c r="C26206">
        <v>4.6533697260562699</v>
      </c>
      <c r="D26206">
        <v>-74.054666297186003</v>
      </c>
      <c r="E26206">
        <v>24</v>
      </c>
      <c r="F26206" t="s">
        <v>6</v>
      </c>
    </row>
    <row r="26207" spans="1:6" x14ac:dyDescent="0.35">
      <c r="A26207" s="1">
        <v>45516</v>
      </c>
      <c r="B26207">
        <v>7197189500</v>
      </c>
      <c r="C26207">
        <v>4.6533697260562699</v>
      </c>
      <c r="D26207">
        <v>-74.054666297186003</v>
      </c>
      <c r="E26207">
        <v>34</v>
      </c>
      <c r="F26207" t="s">
        <v>7</v>
      </c>
    </row>
    <row r="26208" spans="1:6" x14ac:dyDescent="0.35">
      <c r="A26208" s="1">
        <v>45516</v>
      </c>
      <c r="B26208">
        <v>7197189500</v>
      </c>
      <c r="C26208">
        <v>4.6533697260562699</v>
      </c>
      <c r="D26208">
        <v>-74.054666297186003</v>
      </c>
      <c r="E26208">
        <v>5</v>
      </c>
      <c r="F26208" t="s">
        <v>8</v>
      </c>
    </row>
    <row r="26209" spans="1:6" x14ac:dyDescent="0.35">
      <c r="A26209" s="1">
        <v>45516</v>
      </c>
      <c r="B26209">
        <v>7197189588</v>
      </c>
      <c r="C26209">
        <v>4.6688401068965097</v>
      </c>
      <c r="D26209">
        <v>-74.048331538140204</v>
      </c>
      <c r="E26209">
        <v>8</v>
      </c>
      <c r="F26209" t="s">
        <v>6</v>
      </c>
    </row>
    <row r="26210" spans="1:6" x14ac:dyDescent="0.35">
      <c r="A26210" s="1">
        <v>45516</v>
      </c>
      <c r="B26210">
        <v>7197189595</v>
      </c>
      <c r="C26210">
        <v>4.6257964001855001</v>
      </c>
      <c r="D26210">
        <v>-74.099327142504194</v>
      </c>
      <c r="E26210">
        <v>480</v>
      </c>
      <c r="F26210" t="s">
        <v>7</v>
      </c>
    </row>
    <row r="26211" spans="1:6" x14ac:dyDescent="0.35">
      <c r="A26211" s="1">
        <v>45516</v>
      </c>
      <c r="B26211">
        <v>7197189655</v>
      </c>
      <c r="C26211">
        <v>4.7848455121372799</v>
      </c>
      <c r="D26211">
        <v>-74.094388410889195</v>
      </c>
      <c r="E26211">
        <v>16</v>
      </c>
      <c r="F26211" t="s">
        <v>7</v>
      </c>
    </row>
    <row r="26212" spans="1:6" x14ac:dyDescent="0.35">
      <c r="A26212" s="1">
        <v>45516</v>
      </c>
      <c r="B26212">
        <v>7197189799</v>
      </c>
      <c r="C26212">
        <v>4.6301254801815803</v>
      </c>
      <c r="D26212">
        <v>-74.086785346525502</v>
      </c>
      <c r="E26212">
        <v>15</v>
      </c>
      <c r="F26212" t="s">
        <v>7</v>
      </c>
    </row>
    <row r="26213" spans="1:6" x14ac:dyDescent="0.35">
      <c r="A26213" s="1">
        <v>45516</v>
      </c>
      <c r="B26213">
        <v>7197189820</v>
      </c>
      <c r="C26213">
        <v>4.6720949006427999</v>
      </c>
      <c r="D26213">
        <v>-74.155626452944304</v>
      </c>
      <c r="E26213">
        <v>4</v>
      </c>
      <c r="F26213" t="s">
        <v>6</v>
      </c>
    </row>
    <row r="26214" spans="1:6" x14ac:dyDescent="0.35">
      <c r="A26214" s="1">
        <v>45516</v>
      </c>
      <c r="B26214">
        <v>7197189820</v>
      </c>
      <c r="C26214">
        <v>4.6720949006427999</v>
      </c>
      <c r="D26214">
        <v>-74.155626452944304</v>
      </c>
      <c r="E26214">
        <v>17</v>
      </c>
      <c r="F26214" t="s">
        <v>7</v>
      </c>
    </row>
    <row r="26215" spans="1:6" x14ac:dyDescent="0.35">
      <c r="A26215" s="1">
        <v>45516</v>
      </c>
      <c r="B26215">
        <v>7197189820</v>
      </c>
      <c r="C26215">
        <v>4.6720949006427999</v>
      </c>
      <c r="D26215">
        <v>-74.155626452944304</v>
      </c>
      <c r="E26215">
        <v>3</v>
      </c>
      <c r="F26215" t="s">
        <v>8</v>
      </c>
    </row>
    <row r="26216" spans="1:6" x14ac:dyDescent="0.35">
      <c r="A26216" s="1">
        <v>45516</v>
      </c>
      <c r="B26216">
        <v>7197189888</v>
      </c>
      <c r="C26216">
        <v>4.6885657420091098</v>
      </c>
      <c r="D26216">
        <v>-74.048290587422898</v>
      </c>
      <c r="E26216">
        <v>2</v>
      </c>
      <c r="F26216" t="s">
        <v>6</v>
      </c>
    </row>
    <row r="26217" spans="1:6" x14ac:dyDescent="0.35">
      <c r="A26217" s="1">
        <v>45516</v>
      </c>
      <c r="B26217">
        <v>7197189888</v>
      </c>
      <c r="C26217">
        <v>4.6885657420091098</v>
      </c>
      <c r="D26217">
        <v>-74.048290587422898</v>
      </c>
      <c r="E26217">
        <v>104</v>
      </c>
      <c r="F26217" t="s">
        <v>7</v>
      </c>
    </row>
    <row r="26218" spans="1:6" x14ac:dyDescent="0.35">
      <c r="A26218" s="1">
        <v>45516</v>
      </c>
      <c r="B26218">
        <v>7197189916</v>
      </c>
      <c r="C26218">
        <v>4.7782997929903104</v>
      </c>
      <c r="D26218">
        <v>-74.140193243418594</v>
      </c>
      <c r="E26218">
        <v>18</v>
      </c>
      <c r="F26218" t="s">
        <v>7</v>
      </c>
    </row>
    <row r="26219" spans="1:6" x14ac:dyDescent="0.35">
      <c r="A26219" s="1">
        <v>45516</v>
      </c>
      <c r="B26219">
        <v>7197189936</v>
      </c>
      <c r="C26219">
        <v>4.66858863770595</v>
      </c>
      <c r="D26219">
        <v>-74.103945245883907</v>
      </c>
      <c r="E26219">
        <v>22</v>
      </c>
      <c r="F26219" t="s">
        <v>7</v>
      </c>
    </row>
    <row r="26220" spans="1:6" x14ac:dyDescent="0.35">
      <c r="A26220" s="1">
        <v>45516</v>
      </c>
      <c r="B26220">
        <v>7197189960</v>
      </c>
      <c r="C26220">
        <v>4.6390893914482296</v>
      </c>
      <c r="D26220">
        <v>-74.098194126554105</v>
      </c>
      <c r="E26220">
        <v>130</v>
      </c>
      <c r="F26220" t="s">
        <v>6</v>
      </c>
    </row>
    <row r="26221" spans="1:6" x14ac:dyDescent="0.35">
      <c r="A26221" s="1">
        <v>45516</v>
      </c>
      <c r="B26221">
        <v>7197189960</v>
      </c>
      <c r="C26221">
        <v>4.6390893914482296</v>
      </c>
      <c r="D26221">
        <v>-74.098194126554105</v>
      </c>
      <c r="E26221">
        <v>44</v>
      </c>
      <c r="F26221" t="s">
        <v>7</v>
      </c>
    </row>
    <row r="26222" spans="1:6" x14ac:dyDescent="0.35">
      <c r="A26222" s="1">
        <v>45516</v>
      </c>
      <c r="B26222">
        <v>7197190011</v>
      </c>
      <c r="C26222">
        <v>4.6315583479261404</v>
      </c>
      <c r="D26222">
        <v>-74.093471339769494</v>
      </c>
      <c r="E26222">
        <v>10</v>
      </c>
      <c r="F26222" t="s">
        <v>6</v>
      </c>
    </row>
    <row r="26223" spans="1:6" x14ac:dyDescent="0.35">
      <c r="A26223" s="1">
        <v>45516</v>
      </c>
      <c r="B26223">
        <v>7197190011</v>
      </c>
      <c r="C26223">
        <v>4.6315583479261404</v>
      </c>
      <c r="D26223">
        <v>-74.093471339769494</v>
      </c>
      <c r="E26223">
        <v>30</v>
      </c>
      <c r="F26223" t="s">
        <v>7</v>
      </c>
    </row>
    <row r="26224" spans="1:6" x14ac:dyDescent="0.35">
      <c r="A26224" s="1">
        <v>45516</v>
      </c>
      <c r="B26224">
        <v>7197190118</v>
      </c>
      <c r="C26224">
        <v>4.6569638463822196</v>
      </c>
      <c r="D26224">
        <v>-74.058020181781899</v>
      </c>
      <c r="E26224">
        <v>5</v>
      </c>
      <c r="F26224" t="s">
        <v>6</v>
      </c>
    </row>
    <row r="26225" spans="1:6" x14ac:dyDescent="0.35">
      <c r="A26225" s="1">
        <v>45516</v>
      </c>
      <c r="B26225">
        <v>7197190118</v>
      </c>
      <c r="C26225">
        <v>4.6569638463822196</v>
      </c>
      <c r="D26225">
        <v>-74.058020181781899</v>
      </c>
      <c r="E26225">
        <v>5</v>
      </c>
      <c r="F26225" t="s">
        <v>7</v>
      </c>
    </row>
    <row r="26226" spans="1:6" x14ac:dyDescent="0.35">
      <c r="A26226" s="1">
        <v>45516</v>
      </c>
      <c r="B26226">
        <v>7197190124</v>
      </c>
      <c r="C26226">
        <v>4.6414017522328201</v>
      </c>
      <c r="D26226">
        <v>-74.105073889130296</v>
      </c>
      <c r="E26226">
        <v>22</v>
      </c>
      <c r="F26226" t="s">
        <v>6</v>
      </c>
    </row>
    <row r="26227" spans="1:6" x14ac:dyDescent="0.35">
      <c r="A26227" s="1">
        <v>45516</v>
      </c>
      <c r="B26227">
        <v>7197190124</v>
      </c>
      <c r="C26227">
        <v>4.6414017522328201</v>
      </c>
      <c r="D26227">
        <v>-74.105073889130296</v>
      </c>
      <c r="E26227">
        <v>29</v>
      </c>
      <c r="F26227" t="s">
        <v>7</v>
      </c>
    </row>
    <row r="26228" spans="1:6" x14ac:dyDescent="0.35">
      <c r="A26228" s="1">
        <v>45516</v>
      </c>
      <c r="B26228">
        <v>7197190220</v>
      </c>
      <c r="C26228">
        <v>4.66625234337093</v>
      </c>
      <c r="D26228">
        <v>-74.055616131895405</v>
      </c>
      <c r="E26228">
        <v>40</v>
      </c>
      <c r="F26228" t="s">
        <v>7</v>
      </c>
    </row>
    <row r="26229" spans="1:6" x14ac:dyDescent="0.35">
      <c r="A26229" s="1">
        <v>45516</v>
      </c>
      <c r="B26229">
        <v>7197190256</v>
      </c>
      <c r="C26229">
        <v>4.7659872050447998</v>
      </c>
      <c r="D26229">
        <v>-74.177483047587401</v>
      </c>
      <c r="E26229">
        <v>2</v>
      </c>
      <c r="F26229" t="s">
        <v>6</v>
      </c>
    </row>
    <row r="26230" spans="1:6" x14ac:dyDescent="0.35">
      <c r="A26230" s="1">
        <v>45516</v>
      </c>
      <c r="B26230">
        <v>7197190319</v>
      </c>
      <c r="C26230">
        <v>4.9092183567773002</v>
      </c>
      <c r="D26230">
        <v>-74.0282584503328</v>
      </c>
      <c r="E26230">
        <v>3</v>
      </c>
      <c r="F26230" t="s">
        <v>7</v>
      </c>
    </row>
    <row r="26231" spans="1:6" x14ac:dyDescent="0.35">
      <c r="A26231" s="1">
        <v>45516</v>
      </c>
      <c r="B26231">
        <v>7197190338</v>
      </c>
      <c r="C26231">
        <v>4.7039440999439499</v>
      </c>
      <c r="D26231">
        <v>-74.054786328224694</v>
      </c>
      <c r="E26231">
        <v>18</v>
      </c>
      <c r="F26231" t="s">
        <v>6</v>
      </c>
    </row>
    <row r="26232" spans="1:6" x14ac:dyDescent="0.35">
      <c r="A26232" s="1">
        <v>45516</v>
      </c>
      <c r="B26232">
        <v>7197190391</v>
      </c>
      <c r="C26232">
        <v>4.67137180209206</v>
      </c>
      <c r="D26232">
        <v>-74.156952262183694</v>
      </c>
      <c r="E26232">
        <v>3</v>
      </c>
      <c r="F26232" t="s">
        <v>6</v>
      </c>
    </row>
    <row r="26233" spans="1:6" x14ac:dyDescent="0.35">
      <c r="A26233" s="1">
        <v>45516</v>
      </c>
      <c r="B26233">
        <v>7197190391</v>
      </c>
      <c r="C26233">
        <v>4.67137180209206</v>
      </c>
      <c r="D26233">
        <v>-74.156952262183694</v>
      </c>
      <c r="E26233">
        <v>41</v>
      </c>
      <c r="F26233" t="s">
        <v>7</v>
      </c>
    </row>
    <row r="26234" spans="1:6" x14ac:dyDescent="0.35">
      <c r="A26234" s="1">
        <v>45516</v>
      </c>
      <c r="B26234">
        <v>7197190502</v>
      </c>
      <c r="C26234">
        <v>4.7022866940506098</v>
      </c>
      <c r="D26234">
        <v>-74.042653121013601</v>
      </c>
      <c r="E26234">
        <v>8</v>
      </c>
      <c r="F26234" t="s">
        <v>6</v>
      </c>
    </row>
    <row r="26235" spans="1:6" x14ac:dyDescent="0.35">
      <c r="A26235" s="1">
        <v>45516</v>
      </c>
      <c r="B26235">
        <v>7197190502</v>
      </c>
      <c r="C26235">
        <v>4.7022866940506098</v>
      </c>
      <c r="D26235">
        <v>-74.042653121013601</v>
      </c>
      <c r="E26235">
        <v>72</v>
      </c>
      <c r="F26235" t="s">
        <v>7</v>
      </c>
    </row>
    <row r="26236" spans="1:6" x14ac:dyDescent="0.35">
      <c r="A26236" s="1">
        <v>45516</v>
      </c>
      <c r="B26236">
        <v>7197190502</v>
      </c>
      <c r="C26236">
        <v>4.7022866940506098</v>
      </c>
      <c r="D26236">
        <v>-74.042653121013601</v>
      </c>
      <c r="E26236">
        <v>6</v>
      </c>
      <c r="F26236" t="s">
        <v>8</v>
      </c>
    </row>
    <row r="26237" spans="1:6" x14ac:dyDescent="0.35">
      <c r="A26237" s="1">
        <v>45516</v>
      </c>
      <c r="B26237">
        <v>7197190579</v>
      </c>
      <c r="C26237">
        <v>4.6825212086700301</v>
      </c>
      <c r="D26237">
        <v>-74.049257642861406</v>
      </c>
      <c r="E26237">
        <v>8</v>
      </c>
      <c r="F26237" t="s">
        <v>6</v>
      </c>
    </row>
    <row r="26238" spans="1:6" x14ac:dyDescent="0.35">
      <c r="A26238" s="1">
        <v>45516</v>
      </c>
      <c r="B26238">
        <v>7197190579</v>
      </c>
      <c r="C26238">
        <v>4.6825212086700301</v>
      </c>
      <c r="D26238">
        <v>-74.049257642861406</v>
      </c>
      <c r="E26238">
        <v>31</v>
      </c>
      <c r="F26238" t="s">
        <v>7</v>
      </c>
    </row>
    <row r="26239" spans="1:6" x14ac:dyDescent="0.35">
      <c r="A26239" s="1">
        <v>45516</v>
      </c>
      <c r="B26239">
        <v>7197190602</v>
      </c>
      <c r="C26239">
        <v>4.7661541757627601</v>
      </c>
      <c r="D26239">
        <v>-74.177561409673302</v>
      </c>
      <c r="E26239">
        <v>2</v>
      </c>
      <c r="F26239" t="s">
        <v>6</v>
      </c>
    </row>
    <row r="26240" spans="1:6" x14ac:dyDescent="0.35">
      <c r="A26240" s="1">
        <v>45516</v>
      </c>
      <c r="B26240">
        <v>7197190636</v>
      </c>
      <c r="C26240">
        <v>4.7034238723755104</v>
      </c>
      <c r="D26240">
        <v>-74.043517633319794</v>
      </c>
      <c r="E26240">
        <v>65</v>
      </c>
      <c r="F26240" t="s">
        <v>6</v>
      </c>
    </row>
    <row r="26241" spans="1:6" x14ac:dyDescent="0.35">
      <c r="A26241" s="1">
        <v>45516</v>
      </c>
      <c r="B26241">
        <v>7197190636</v>
      </c>
      <c r="C26241">
        <v>4.7034238723755104</v>
      </c>
      <c r="D26241">
        <v>-74.043517633319794</v>
      </c>
      <c r="E26241">
        <v>280</v>
      </c>
      <c r="F26241" t="s">
        <v>7</v>
      </c>
    </row>
    <row r="26242" spans="1:6" x14ac:dyDescent="0.35">
      <c r="A26242" s="1">
        <v>45516</v>
      </c>
      <c r="B26242">
        <v>7197190735</v>
      </c>
      <c r="C26242">
        <v>4.7342050662170303</v>
      </c>
      <c r="D26242">
        <v>-74.0669135387719</v>
      </c>
      <c r="E26242">
        <v>41</v>
      </c>
      <c r="F26242" t="s">
        <v>6</v>
      </c>
    </row>
    <row r="26243" spans="1:6" x14ac:dyDescent="0.35">
      <c r="A26243" s="1">
        <v>45516</v>
      </c>
      <c r="B26243">
        <v>7197190735</v>
      </c>
      <c r="C26243">
        <v>4.7342050662170303</v>
      </c>
      <c r="D26243">
        <v>-74.0669135387719</v>
      </c>
      <c r="E26243">
        <v>24</v>
      </c>
      <c r="F26243" t="s">
        <v>7</v>
      </c>
    </row>
    <row r="26244" spans="1:6" x14ac:dyDescent="0.35">
      <c r="A26244" s="1">
        <v>45516</v>
      </c>
      <c r="B26244">
        <v>7197190767</v>
      </c>
      <c r="C26244">
        <v>4.6473900897115898</v>
      </c>
      <c r="D26244">
        <v>-74.061341768964795</v>
      </c>
      <c r="E26244">
        <v>6</v>
      </c>
      <c r="F26244" t="s">
        <v>6</v>
      </c>
    </row>
    <row r="26245" spans="1:6" x14ac:dyDescent="0.35">
      <c r="A26245" s="1">
        <v>45516</v>
      </c>
      <c r="B26245">
        <v>7197190767</v>
      </c>
      <c r="C26245">
        <v>4.6473900897115898</v>
      </c>
      <c r="D26245">
        <v>-74.061341768964795</v>
      </c>
      <c r="E26245">
        <v>10</v>
      </c>
      <c r="F26245" t="s">
        <v>7</v>
      </c>
    </row>
    <row r="26246" spans="1:6" x14ac:dyDescent="0.35">
      <c r="A26246" s="1">
        <v>45516</v>
      </c>
      <c r="B26246">
        <v>7197190775</v>
      </c>
      <c r="C26246">
        <v>4.6401679693373499</v>
      </c>
      <c r="D26246">
        <v>-74.144595479781998</v>
      </c>
      <c r="E26246">
        <v>2</v>
      </c>
      <c r="F26246" t="s">
        <v>6</v>
      </c>
    </row>
    <row r="26247" spans="1:6" x14ac:dyDescent="0.35">
      <c r="A26247" s="1">
        <v>45516</v>
      </c>
      <c r="B26247">
        <v>7197190775</v>
      </c>
      <c r="C26247">
        <v>4.6401679693373499</v>
      </c>
      <c r="D26247">
        <v>-74.144595479781998</v>
      </c>
      <c r="E26247">
        <v>12</v>
      </c>
      <c r="F26247" t="s">
        <v>7</v>
      </c>
    </row>
    <row r="26248" spans="1:6" x14ac:dyDescent="0.35">
      <c r="A26248" s="1">
        <v>45516</v>
      </c>
      <c r="B26248">
        <v>7197190777</v>
      </c>
      <c r="C26248">
        <v>4.6311320781457903</v>
      </c>
      <c r="D26248">
        <v>-74.092695535914103</v>
      </c>
      <c r="E26248">
        <v>8</v>
      </c>
      <c r="F26248" t="s">
        <v>6</v>
      </c>
    </row>
    <row r="26249" spans="1:6" x14ac:dyDescent="0.35">
      <c r="A26249" s="1">
        <v>45516</v>
      </c>
      <c r="B26249">
        <v>7197190777</v>
      </c>
      <c r="C26249">
        <v>4.6311320781457903</v>
      </c>
      <c r="D26249">
        <v>-74.092695535914103</v>
      </c>
      <c r="E26249">
        <v>42</v>
      </c>
      <c r="F26249" t="s">
        <v>7</v>
      </c>
    </row>
    <row r="26250" spans="1:6" x14ac:dyDescent="0.35">
      <c r="A26250" s="1">
        <v>45516</v>
      </c>
      <c r="B26250">
        <v>7197190848</v>
      </c>
      <c r="C26250">
        <v>4.7021889106811496</v>
      </c>
      <c r="D26250">
        <v>-74.082395480158794</v>
      </c>
      <c r="E26250">
        <v>198</v>
      </c>
      <c r="F26250" t="s">
        <v>6</v>
      </c>
    </row>
    <row r="26251" spans="1:6" x14ac:dyDescent="0.35">
      <c r="A26251" s="1">
        <v>45516</v>
      </c>
      <c r="B26251">
        <v>7197190848</v>
      </c>
      <c r="C26251">
        <v>4.7021889106811496</v>
      </c>
      <c r="D26251">
        <v>-74.082395480158794</v>
      </c>
      <c r="E26251">
        <v>74</v>
      </c>
      <c r="F26251" t="s">
        <v>7</v>
      </c>
    </row>
    <row r="26252" spans="1:6" x14ac:dyDescent="0.35">
      <c r="A26252" s="1">
        <v>45516</v>
      </c>
      <c r="B26252">
        <v>7197190960</v>
      </c>
      <c r="C26252">
        <v>4.6190338385606102</v>
      </c>
      <c r="D26252">
        <v>-74.087414083095098</v>
      </c>
      <c r="E26252">
        <v>2</v>
      </c>
      <c r="F26252" t="s">
        <v>6</v>
      </c>
    </row>
    <row r="26253" spans="1:6" x14ac:dyDescent="0.35">
      <c r="A26253" s="1">
        <v>45516</v>
      </c>
      <c r="B26253">
        <v>7197190979</v>
      </c>
      <c r="C26253">
        <v>4.6843521688468401</v>
      </c>
      <c r="D26253">
        <v>-74.084709721310901</v>
      </c>
      <c r="E26253">
        <v>45</v>
      </c>
      <c r="F26253" t="s">
        <v>7</v>
      </c>
    </row>
    <row r="26254" spans="1:6" x14ac:dyDescent="0.35">
      <c r="A26254" s="1">
        <v>45516</v>
      </c>
      <c r="B26254">
        <v>7197191002</v>
      </c>
      <c r="C26254">
        <v>4.67935487528539</v>
      </c>
      <c r="D26254">
        <v>-74.053385217509501</v>
      </c>
      <c r="E26254">
        <v>47</v>
      </c>
      <c r="F26254" t="s">
        <v>6</v>
      </c>
    </row>
    <row r="26255" spans="1:6" x14ac:dyDescent="0.35">
      <c r="A26255" s="1">
        <v>45516</v>
      </c>
      <c r="B26255">
        <v>7197191002</v>
      </c>
      <c r="C26255">
        <v>4.67935487528539</v>
      </c>
      <c r="D26255">
        <v>-74.053385217509501</v>
      </c>
      <c r="E26255">
        <v>56</v>
      </c>
      <c r="F26255" t="s">
        <v>7</v>
      </c>
    </row>
    <row r="26256" spans="1:6" x14ac:dyDescent="0.35">
      <c r="A26256" s="1">
        <v>45516</v>
      </c>
      <c r="B26256">
        <v>7197191020</v>
      </c>
      <c r="C26256">
        <v>4.7733876583942196</v>
      </c>
      <c r="D26256">
        <v>-74.052648819498302</v>
      </c>
      <c r="E26256">
        <v>25</v>
      </c>
      <c r="F26256" t="s">
        <v>6</v>
      </c>
    </row>
    <row r="26257" spans="1:6" x14ac:dyDescent="0.35">
      <c r="A26257" s="1">
        <v>45516</v>
      </c>
      <c r="B26257">
        <v>7197191020</v>
      </c>
      <c r="C26257">
        <v>4.7733876583942196</v>
      </c>
      <c r="D26257">
        <v>-74.052648819498302</v>
      </c>
      <c r="E26257">
        <v>15</v>
      </c>
      <c r="F26257" t="s">
        <v>7</v>
      </c>
    </row>
    <row r="26258" spans="1:6" x14ac:dyDescent="0.35">
      <c r="A26258" s="1">
        <v>45516</v>
      </c>
      <c r="B26258">
        <v>7197191020</v>
      </c>
      <c r="C26258">
        <v>4.7733876583942196</v>
      </c>
      <c r="D26258">
        <v>-74.052648819498302</v>
      </c>
      <c r="E26258">
        <v>37</v>
      </c>
      <c r="F26258" t="s">
        <v>8</v>
      </c>
    </row>
    <row r="26259" spans="1:6" x14ac:dyDescent="0.35">
      <c r="A26259" s="1">
        <v>45516</v>
      </c>
      <c r="B26259">
        <v>7197191031</v>
      </c>
      <c r="C26259">
        <v>4.6390351272039396</v>
      </c>
      <c r="D26259">
        <v>-74.098148427207207</v>
      </c>
      <c r="E26259">
        <v>9</v>
      </c>
      <c r="F26259" t="s">
        <v>7</v>
      </c>
    </row>
    <row r="26260" spans="1:6" x14ac:dyDescent="0.35">
      <c r="A26260" s="1">
        <v>45516</v>
      </c>
      <c r="B26260">
        <v>7197191032</v>
      </c>
      <c r="C26260">
        <v>4.6663928855738401</v>
      </c>
      <c r="D26260">
        <v>-74.055609351602101</v>
      </c>
      <c r="E26260">
        <v>17</v>
      </c>
      <c r="F26260" t="s">
        <v>7</v>
      </c>
    </row>
    <row r="26261" spans="1:6" x14ac:dyDescent="0.35">
      <c r="A26261" s="1">
        <v>45516</v>
      </c>
      <c r="B26261">
        <v>7197191067</v>
      </c>
      <c r="C26261">
        <v>4.65757968694464</v>
      </c>
      <c r="D26261">
        <v>-74.070181452804903</v>
      </c>
      <c r="E26261">
        <v>5</v>
      </c>
      <c r="F26261" t="s">
        <v>6</v>
      </c>
    </row>
    <row r="26262" spans="1:6" x14ac:dyDescent="0.35">
      <c r="A26262" s="1">
        <v>45516</v>
      </c>
      <c r="B26262">
        <v>7197191067</v>
      </c>
      <c r="C26262">
        <v>4.65757968694464</v>
      </c>
      <c r="D26262">
        <v>-74.070181452804903</v>
      </c>
      <c r="E26262">
        <v>25</v>
      </c>
      <c r="F26262" t="s">
        <v>7</v>
      </c>
    </row>
    <row r="26263" spans="1:6" x14ac:dyDescent="0.35">
      <c r="A26263" s="1">
        <v>45516</v>
      </c>
      <c r="B26263">
        <v>7197191141</v>
      </c>
      <c r="C26263">
        <v>4.6885408090877396</v>
      </c>
      <c r="D26263">
        <v>-74.130468535875295</v>
      </c>
      <c r="E26263">
        <v>38</v>
      </c>
      <c r="F26263" t="s">
        <v>6</v>
      </c>
    </row>
    <row r="26264" spans="1:6" x14ac:dyDescent="0.35">
      <c r="A26264" s="1">
        <v>45516</v>
      </c>
      <c r="B26264">
        <v>7197191159</v>
      </c>
      <c r="C26264">
        <v>4.6701483965385</v>
      </c>
      <c r="D26264">
        <v>-74.075193675722204</v>
      </c>
      <c r="E26264">
        <v>7</v>
      </c>
      <c r="F26264" t="s">
        <v>6</v>
      </c>
    </row>
    <row r="26265" spans="1:6" x14ac:dyDescent="0.35">
      <c r="A26265" s="1">
        <v>45516</v>
      </c>
      <c r="B26265">
        <v>7197191159</v>
      </c>
      <c r="C26265">
        <v>4.6701483965385</v>
      </c>
      <c r="D26265">
        <v>-74.075193675722204</v>
      </c>
      <c r="E26265">
        <v>5</v>
      </c>
      <c r="F26265" t="s">
        <v>7</v>
      </c>
    </row>
    <row r="26266" spans="1:6" x14ac:dyDescent="0.35">
      <c r="A26266" s="1">
        <v>45516</v>
      </c>
      <c r="B26266">
        <v>7197191204</v>
      </c>
      <c r="C26266">
        <v>4.6834529534285503</v>
      </c>
      <c r="D26266">
        <v>-74.164650441692899</v>
      </c>
      <c r="E26266">
        <v>2</v>
      </c>
      <c r="F26266" t="s">
        <v>6</v>
      </c>
    </row>
    <row r="26267" spans="1:6" x14ac:dyDescent="0.35">
      <c r="A26267" s="1">
        <v>45516</v>
      </c>
      <c r="B26267">
        <v>7197191204</v>
      </c>
      <c r="C26267">
        <v>4.6834529534285503</v>
      </c>
      <c r="D26267">
        <v>-74.164650441692899</v>
      </c>
      <c r="E26267">
        <v>11</v>
      </c>
      <c r="F26267" t="s">
        <v>7</v>
      </c>
    </row>
    <row r="26268" spans="1:6" x14ac:dyDescent="0.35">
      <c r="A26268" s="1">
        <v>45516</v>
      </c>
      <c r="B26268">
        <v>7197191204</v>
      </c>
      <c r="C26268">
        <v>4.6834529534285503</v>
      </c>
      <c r="D26268">
        <v>-74.164650441692899</v>
      </c>
      <c r="E26268">
        <v>3</v>
      </c>
      <c r="F26268" t="s">
        <v>8</v>
      </c>
    </row>
    <row r="26269" spans="1:6" x14ac:dyDescent="0.35">
      <c r="A26269" s="1">
        <v>45516</v>
      </c>
      <c r="B26269">
        <v>7197191242</v>
      </c>
      <c r="C26269">
        <v>4.6603865422200004</v>
      </c>
      <c r="D26269">
        <v>-74.059563780196697</v>
      </c>
      <c r="E26269">
        <v>53</v>
      </c>
      <c r="F26269" t="s">
        <v>7</v>
      </c>
    </row>
    <row r="26270" spans="1:6" x14ac:dyDescent="0.35">
      <c r="A26270" s="1">
        <v>45516</v>
      </c>
      <c r="B26270">
        <v>7197191247</v>
      </c>
      <c r="C26270">
        <v>4.6760408687039803</v>
      </c>
      <c r="D26270">
        <v>-74.048689433862805</v>
      </c>
      <c r="E26270">
        <v>18</v>
      </c>
      <c r="F26270" t="s">
        <v>6</v>
      </c>
    </row>
    <row r="26271" spans="1:6" x14ac:dyDescent="0.35">
      <c r="A26271" s="1">
        <v>45516</v>
      </c>
      <c r="B26271">
        <v>7197191247</v>
      </c>
      <c r="C26271">
        <v>4.6760408687039803</v>
      </c>
      <c r="D26271">
        <v>-74.048689433862805</v>
      </c>
      <c r="E26271">
        <v>14</v>
      </c>
      <c r="F26271" t="s">
        <v>7</v>
      </c>
    </row>
    <row r="26272" spans="1:6" x14ac:dyDescent="0.35">
      <c r="A26272" s="1">
        <v>45516</v>
      </c>
      <c r="B26272">
        <v>7197191256</v>
      </c>
      <c r="C26272">
        <v>4.6849471013276398</v>
      </c>
      <c r="D26272">
        <v>-74.067992206519904</v>
      </c>
      <c r="E26272">
        <v>41</v>
      </c>
      <c r="F26272" t="s">
        <v>6</v>
      </c>
    </row>
    <row r="26273" spans="1:6" x14ac:dyDescent="0.35">
      <c r="A26273" s="1">
        <v>45516</v>
      </c>
      <c r="B26273">
        <v>7197191256</v>
      </c>
      <c r="C26273">
        <v>4.6849471013276398</v>
      </c>
      <c r="D26273">
        <v>-74.067992206519904</v>
      </c>
      <c r="E26273">
        <v>65</v>
      </c>
      <c r="F26273" t="s">
        <v>7</v>
      </c>
    </row>
    <row r="26274" spans="1:6" x14ac:dyDescent="0.35">
      <c r="A26274" s="1">
        <v>45516</v>
      </c>
      <c r="B26274">
        <v>7197191359</v>
      </c>
      <c r="C26274">
        <v>4.6848752759477996</v>
      </c>
      <c r="D26274">
        <v>-74.0680778519706</v>
      </c>
      <c r="E26274">
        <v>66</v>
      </c>
      <c r="F26274" t="s">
        <v>7</v>
      </c>
    </row>
    <row r="26275" spans="1:6" x14ac:dyDescent="0.35">
      <c r="A26275" s="1">
        <v>45516</v>
      </c>
      <c r="B26275">
        <v>7197191381</v>
      </c>
      <c r="C26275">
        <v>4.7021852856422601</v>
      </c>
      <c r="D26275">
        <v>-74.041131751085501</v>
      </c>
      <c r="E26275">
        <v>4</v>
      </c>
      <c r="F26275" t="s">
        <v>6</v>
      </c>
    </row>
    <row r="26276" spans="1:6" x14ac:dyDescent="0.35">
      <c r="A26276" s="1">
        <v>45516</v>
      </c>
      <c r="B26276">
        <v>7197191381</v>
      </c>
      <c r="C26276">
        <v>4.7021852856422601</v>
      </c>
      <c r="D26276">
        <v>-74.041131751085501</v>
      </c>
      <c r="E26276">
        <v>5</v>
      </c>
      <c r="F26276" t="s">
        <v>7</v>
      </c>
    </row>
    <row r="26277" spans="1:6" x14ac:dyDescent="0.35">
      <c r="A26277" s="1">
        <v>45516</v>
      </c>
      <c r="B26277">
        <v>7197191439</v>
      </c>
      <c r="C26277">
        <v>4.6310975928082803</v>
      </c>
      <c r="D26277">
        <v>-74.092582845842699</v>
      </c>
      <c r="E26277">
        <v>8</v>
      </c>
      <c r="F26277" t="s">
        <v>6</v>
      </c>
    </row>
    <row r="26278" spans="1:6" x14ac:dyDescent="0.35">
      <c r="A26278" s="1">
        <v>45516</v>
      </c>
      <c r="B26278">
        <v>7197191439</v>
      </c>
      <c r="C26278">
        <v>4.6310975928082803</v>
      </c>
      <c r="D26278">
        <v>-74.092582845842699</v>
      </c>
      <c r="E26278">
        <v>42</v>
      </c>
      <c r="F26278" t="s">
        <v>7</v>
      </c>
    </row>
    <row r="26279" spans="1:6" x14ac:dyDescent="0.35">
      <c r="A26279" s="1">
        <v>45516</v>
      </c>
      <c r="B26279">
        <v>7197191446</v>
      </c>
      <c r="C26279">
        <v>4.8634423497530399</v>
      </c>
      <c r="D26279">
        <v>-74.025448740137804</v>
      </c>
      <c r="E26279">
        <v>132</v>
      </c>
      <c r="F26279" t="s">
        <v>6</v>
      </c>
    </row>
    <row r="26280" spans="1:6" x14ac:dyDescent="0.35">
      <c r="A26280" s="1">
        <v>45516</v>
      </c>
      <c r="B26280">
        <v>7197191506</v>
      </c>
      <c r="C26280">
        <v>4.6746916432142296</v>
      </c>
      <c r="D26280">
        <v>-74.053633687201497</v>
      </c>
      <c r="E26280">
        <v>7</v>
      </c>
      <c r="F26280" t="s">
        <v>6</v>
      </c>
    </row>
    <row r="26281" spans="1:6" x14ac:dyDescent="0.35">
      <c r="A26281" s="1">
        <v>45516</v>
      </c>
      <c r="B26281">
        <v>7197191506</v>
      </c>
      <c r="C26281">
        <v>4.6746916432142296</v>
      </c>
      <c r="D26281">
        <v>-74.053633687201497</v>
      </c>
      <c r="E26281">
        <v>22</v>
      </c>
      <c r="F26281" t="s">
        <v>7</v>
      </c>
    </row>
    <row r="26282" spans="1:6" x14ac:dyDescent="0.35">
      <c r="A26282" s="1">
        <v>45516</v>
      </c>
      <c r="B26282">
        <v>7197191509</v>
      </c>
      <c r="C26282">
        <v>4.6839870456156101</v>
      </c>
      <c r="D26282">
        <v>-74.052637315732895</v>
      </c>
      <c r="E26282">
        <v>15</v>
      </c>
      <c r="F26282" t="s">
        <v>6</v>
      </c>
    </row>
    <row r="26283" spans="1:6" x14ac:dyDescent="0.35">
      <c r="A26283" s="1">
        <v>45516</v>
      </c>
      <c r="B26283">
        <v>7197191509</v>
      </c>
      <c r="C26283">
        <v>4.6839870456156101</v>
      </c>
      <c r="D26283">
        <v>-74.052637315732895</v>
      </c>
      <c r="E26283">
        <v>15</v>
      </c>
      <c r="F26283" t="s">
        <v>7</v>
      </c>
    </row>
    <row r="26284" spans="1:6" x14ac:dyDescent="0.35">
      <c r="A26284" s="1">
        <v>45516</v>
      </c>
      <c r="B26284">
        <v>7197191579</v>
      </c>
      <c r="C26284">
        <v>4.6568225248400497</v>
      </c>
      <c r="D26284">
        <v>-74.0580464715798</v>
      </c>
      <c r="E26284">
        <v>10</v>
      </c>
      <c r="F26284" t="s">
        <v>7</v>
      </c>
    </row>
    <row r="26285" spans="1:6" x14ac:dyDescent="0.35">
      <c r="A26285" s="1">
        <v>45516</v>
      </c>
      <c r="B26285">
        <v>7197191616</v>
      </c>
      <c r="C26285">
        <v>4.6360804827994402</v>
      </c>
      <c r="D26285">
        <v>-74.061366998762693</v>
      </c>
      <c r="E26285">
        <v>20</v>
      </c>
      <c r="F26285" t="s">
        <v>6</v>
      </c>
    </row>
    <row r="26286" spans="1:6" x14ac:dyDescent="0.35">
      <c r="A26286" s="1">
        <v>45516</v>
      </c>
      <c r="B26286">
        <v>7197191664</v>
      </c>
      <c r="C26286">
        <v>4.5996096797962398</v>
      </c>
      <c r="D26286">
        <v>-74.094985664272699</v>
      </c>
      <c r="E26286">
        <v>47</v>
      </c>
      <c r="F26286" t="s">
        <v>7</v>
      </c>
    </row>
    <row r="26287" spans="1:6" x14ac:dyDescent="0.35">
      <c r="A26287" s="1">
        <v>45516</v>
      </c>
      <c r="B26287">
        <v>7197191750</v>
      </c>
      <c r="C26287">
        <v>4.7304601733771001</v>
      </c>
      <c r="D26287">
        <v>-74.068066796026201</v>
      </c>
      <c r="E26287">
        <v>30</v>
      </c>
      <c r="F26287" t="s">
        <v>7</v>
      </c>
    </row>
    <row r="26288" spans="1:6" x14ac:dyDescent="0.35">
      <c r="A26288" s="1">
        <v>45516</v>
      </c>
      <c r="B26288">
        <v>7197191756</v>
      </c>
      <c r="C26288">
        <v>4.6035689558991804</v>
      </c>
      <c r="D26288">
        <v>-74.101240995454603</v>
      </c>
      <c r="E26288">
        <v>46</v>
      </c>
      <c r="F26288" t="s">
        <v>6</v>
      </c>
    </row>
    <row r="26289" spans="1:6" x14ac:dyDescent="0.35">
      <c r="A26289" s="1">
        <v>45516</v>
      </c>
      <c r="B26289">
        <v>7197191758</v>
      </c>
      <c r="C26289">
        <v>4.6360227428655199</v>
      </c>
      <c r="D26289">
        <v>-74.061240259772205</v>
      </c>
      <c r="E26289">
        <v>175</v>
      </c>
      <c r="F26289" t="s">
        <v>7</v>
      </c>
    </row>
    <row r="26290" spans="1:6" x14ac:dyDescent="0.35">
      <c r="A26290" s="1">
        <v>45516</v>
      </c>
      <c r="B26290">
        <v>7197191815</v>
      </c>
      <c r="C26290">
        <v>4.5576690812242804</v>
      </c>
      <c r="D26290">
        <v>-74.234274320817704</v>
      </c>
      <c r="E26290">
        <v>33</v>
      </c>
      <c r="F26290" t="s">
        <v>6</v>
      </c>
    </row>
    <row r="26291" spans="1:6" x14ac:dyDescent="0.35">
      <c r="A26291" s="1">
        <v>45516</v>
      </c>
      <c r="B26291">
        <v>7197191815</v>
      </c>
      <c r="C26291">
        <v>4.5576690812242804</v>
      </c>
      <c r="D26291">
        <v>-74.234274320817704</v>
      </c>
      <c r="E26291">
        <v>21</v>
      </c>
      <c r="F26291" t="s">
        <v>7</v>
      </c>
    </row>
    <row r="26292" spans="1:6" x14ac:dyDescent="0.35">
      <c r="A26292" s="1">
        <v>45516</v>
      </c>
      <c r="B26292">
        <v>7197191815</v>
      </c>
      <c r="C26292">
        <v>4.5576690812242804</v>
      </c>
      <c r="D26292">
        <v>-74.234274320817704</v>
      </c>
      <c r="E26292">
        <v>9</v>
      </c>
      <c r="F26292" t="s">
        <v>8</v>
      </c>
    </row>
    <row r="26293" spans="1:6" x14ac:dyDescent="0.35">
      <c r="A26293" s="1">
        <v>45516</v>
      </c>
      <c r="B26293">
        <v>7197191821</v>
      </c>
      <c r="C26293">
        <v>4.6148554601244403</v>
      </c>
      <c r="D26293">
        <v>-74.068897412710896</v>
      </c>
      <c r="E26293">
        <v>47</v>
      </c>
      <c r="F26293" t="s">
        <v>6</v>
      </c>
    </row>
    <row r="26294" spans="1:6" x14ac:dyDescent="0.35">
      <c r="A26294" s="1">
        <v>45516</v>
      </c>
      <c r="B26294">
        <v>7197191821</v>
      </c>
      <c r="C26294">
        <v>4.6148554601244403</v>
      </c>
      <c r="D26294">
        <v>-74.068897412710896</v>
      </c>
      <c r="E26294">
        <v>2</v>
      </c>
      <c r="F26294" t="s">
        <v>7</v>
      </c>
    </row>
    <row r="26295" spans="1:6" x14ac:dyDescent="0.35">
      <c r="A26295" s="1">
        <v>45516</v>
      </c>
      <c r="B26295">
        <v>7197192001</v>
      </c>
      <c r="C26295">
        <v>4.5919525107282704</v>
      </c>
      <c r="D26295">
        <v>-74.112498095361701</v>
      </c>
      <c r="E26295">
        <v>60</v>
      </c>
      <c r="F26295" t="s">
        <v>7</v>
      </c>
    </row>
    <row r="26296" spans="1:6" x14ac:dyDescent="0.35">
      <c r="A26296" s="1">
        <v>45516</v>
      </c>
      <c r="B26296">
        <v>7197192066</v>
      </c>
      <c r="C26296">
        <v>4.65751171731395</v>
      </c>
      <c r="D26296">
        <v>-74.056776267861196</v>
      </c>
      <c r="E26296">
        <v>13</v>
      </c>
      <c r="F26296" t="s">
        <v>6</v>
      </c>
    </row>
    <row r="26297" spans="1:6" x14ac:dyDescent="0.35">
      <c r="A26297" s="1">
        <v>45516</v>
      </c>
      <c r="B26297">
        <v>7197192066</v>
      </c>
      <c r="C26297">
        <v>4.65751171731395</v>
      </c>
      <c r="D26297">
        <v>-74.056776267861196</v>
      </c>
      <c r="E26297">
        <v>33</v>
      </c>
      <c r="F26297" t="s">
        <v>7</v>
      </c>
    </row>
    <row r="26298" spans="1:6" x14ac:dyDescent="0.35">
      <c r="A26298" s="1">
        <v>45516</v>
      </c>
      <c r="B26298">
        <v>7197192088</v>
      </c>
      <c r="C26298">
        <v>4.6688018577824097</v>
      </c>
      <c r="D26298">
        <v>-74.053482610532896</v>
      </c>
      <c r="E26298">
        <v>11</v>
      </c>
      <c r="F26298" t="s">
        <v>6</v>
      </c>
    </row>
    <row r="26299" spans="1:6" x14ac:dyDescent="0.35">
      <c r="A26299" s="1">
        <v>45516</v>
      </c>
      <c r="B26299">
        <v>7197192088</v>
      </c>
      <c r="C26299">
        <v>4.6688018577824097</v>
      </c>
      <c r="D26299">
        <v>-74.053482610532896</v>
      </c>
      <c r="E26299">
        <v>7</v>
      </c>
      <c r="F26299" t="s">
        <v>7</v>
      </c>
    </row>
    <row r="26300" spans="1:6" x14ac:dyDescent="0.35">
      <c r="A26300" s="1">
        <v>45516</v>
      </c>
      <c r="B26300">
        <v>7197192147</v>
      </c>
      <c r="C26300">
        <v>4.5996231596183899</v>
      </c>
      <c r="D26300">
        <v>-74.075722843721707</v>
      </c>
      <c r="E26300">
        <v>5</v>
      </c>
      <c r="F26300" t="s">
        <v>8</v>
      </c>
    </row>
    <row r="26301" spans="1:6" x14ac:dyDescent="0.35">
      <c r="A26301" s="1">
        <v>45516</v>
      </c>
      <c r="B26301">
        <v>7197192167</v>
      </c>
      <c r="C26301">
        <v>4.6620303939485996</v>
      </c>
      <c r="D26301">
        <v>-74.080443147681507</v>
      </c>
      <c r="E26301">
        <v>13</v>
      </c>
      <c r="F26301" t="s">
        <v>7</v>
      </c>
    </row>
    <row r="26302" spans="1:6" x14ac:dyDescent="0.35">
      <c r="A26302" s="1">
        <v>45516</v>
      </c>
      <c r="B26302">
        <v>7197192169</v>
      </c>
      <c r="C26302">
        <v>4.68957198708602</v>
      </c>
      <c r="D26302">
        <v>-74.1303939443861</v>
      </c>
      <c r="E26302">
        <v>24</v>
      </c>
      <c r="F26302" t="s">
        <v>6</v>
      </c>
    </row>
    <row r="26303" spans="1:6" x14ac:dyDescent="0.35">
      <c r="A26303" s="1">
        <v>45516</v>
      </c>
      <c r="B26303">
        <v>7197192169</v>
      </c>
      <c r="C26303">
        <v>4.68957198708602</v>
      </c>
      <c r="D26303">
        <v>-74.1303939443861</v>
      </c>
      <c r="E26303">
        <v>64</v>
      </c>
      <c r="F26303" t="s">
        <v>7</v>
      </c>
    </row>
    <row r="26304" spans="1:6" x14ac:dyDescent="0.35">
      <c r="A26304" s="1">
        <v>45516</v>
      </c>
      <c r="B26304">
        <v>7197192249</v>
      </c>
      <c r="C26304">
        <v>4.6036893813878601</v>
      </c>
      <c r="D26304">
        <v>-74.101348143219695</v>
      </c>
      <c r="E26304">
        <v>10</v>
      </c>
      <c r="F26304" t="s">
        <v>6</v>
      </c>
    </row>
    <row r="26305" spans="1:6" x14ac:dyDescent="0.35">
      <c r="A26305" s="1">
        <v>45516</v>
      </c>
      <c r="B26305">
        <v>7197192249</v>
      </c>
      <c r="C26305">
        <v>4.6036893813878601</v>
      </c>
      <c r="D26305">
        <v>-74.101348143219695</v>
      </c>
      <c r="E26305">
        <v>7</v>
      </c>
      <c r="F26305" t="s">
        <v>7</v>
      </c>
    </row>
    <row r="26306" spans="1:6" x14ac:dyDescent="0.35">
      <c r="A26306" s="1">
        <v>45516</v>
      </c>
      <c r="B26306">
        <v>7197192294</v>
      </c>
      <c r="C26306">
        <v>4.6743920275504802</v>
      </c>
      <c r="D26306">
        <v>-74.069834582361096</v>
      </c>
      <c r="E26306">
        <v>3</v>
      </c>
      <c r="F26306" t="s">
        <v>6</v>
      </c>
    </row>
    <row r="26307" spans="1:6" x14ac:dyDescent="0.35">
      <c r="A26307" s="1">
        <v>45516</v>
      </c>
      <c r="B26307">
        <v>7197192294</v>
      </c>
      <c r="C26307">
        <v>4.6743920275504802</v>
      </c>
      <c r="D26307">
        <v>-74.069834582361096</v>
      </c>
      <c r="E26307">
        <v>9</v>
      </c>
      <c r="F26307" t="s">
        <v>7</v>
      </c>
    </row>
    <row r="26308" spans="1:6" x14ac:dyDescent="0.35">
      <c r="A26308" s="1">
        <v>45516</v>
      </c>
      <c r="B26308">
        <v>7197192370</v>
      </c>
      <c r="C26308">
        <v>4.6385463424251903</v>
      </c>
      <c r="D26308">
        <v>-74.119706870268203</v>
      </c>
      <c r="E26308">
        <v>6</v>
      </c>
      <c r="F26308" t="s">
        <v>7</v>
      </c>
    </row>
    <row r="26309" spans="1:6" x14ac:dyDescent="0.35">
      <c r="A26309" s="1">
        <v>45516</v>
      </c>
      <c r="B26309">
        <v>7197192407</v>
      </c>
      <c r="C26309">
        <v>4.68259677006247</v>
      </c>
      <c r="D26309">
        <v>-74.121338364152294</v>
      </c>
      <c r="E26309">
        <v>85</v>
      </c>
      <c r="F26309" t="s">
        <v>7</v>
      </c>
    </row>
    <row r="26310" spans="1:6" x14ac:dyDescent="0.35">
      <c r="A26310" s="1">
        <v>45516</v>
      </c>
      <c r="B26310">
        <v>7197192451</v>
      </c>
      <c r="C26310">
        <v>4.7572728077928801</v>
      </c>
      <c r="D26310">
        <v>-74.135032023527501</v>
      </c>
      <c r="E26310">
        <v>643</v>
      </c>
      <c r="F26310" t="s">
        <v>7</v>
      </c>
    </row>
    <row r="26311" spans="1:6" x14ac:dyDescent="0.35">
      <c r="A26311" s="1">
        <v>45516</v>
      </c>
      <c r="B26311">
        <v>7197192493</v>
      </c>
      <c r="C26311">
        <v>4.7172240834489596</v>
      </c>
      <c r="D26311">
        <v>-74.031025135102297</v>
      </c>
      <c r="E26311">
        <v>3</v>
      </c>
      <c r="F26311" t="s">
        <v>6</v>
      </c>
    </row>
    <row r="26312" spans="1:6" x14ac:dyDescent="0.35">
      <c r="A26312" s="1">
        <v>45516</v>
      </c>
      <c r="B26312">
        <v>7197192493</v>
      </c>
      <c r="C26312">
        <v>4.7172240834489596</v>
      </c>
      <c r="D26312">
        <v>-74.031025135102297</v>
      </c>
      <c r="E26312">
        <v>7</v>
      </c>
      <c r="F26312" t="s">
        <v>7</v>
      </c>
    </row>
    <row r="26313" spans="1:6" x14ac:dyDescent="0.35">
      <c r="A26313" s="1">
        <v>45516</v>
      </c>
      <c r="B26313">
        <v>7197192500</v>
      </c>
      <c r="C26313">
        <v>4.6470910814335697</v>
      </c>
      <c r="D26313">
        <v>-74.105740755242095</v>
      </c>
      <c r="E26313">
        <v>123</v>
      </c>
      <c r="F26313" t="s">
        <v>6</v>
      </c>
    </row>
    <row r="26314" spans="1:6" x14ac:dyDescent="0.35">
      <c r="A26314" s="1">
        <v>45516</v>
      </c>
      <c r="B26314">
        <v>7197192500</v>
      </c>
      <c r="C26314">
        <v>4.6470910814335697</v>
      </c>
      <c r="D26314">
        <v>-74.105740755242095</v>
      </c>
      <c r="E26314">
        <v>328</v>
      </c>
      <c r="F26314" t="s">
        <v>7</v>
      </c>
    </row>
    <row r="26315" spans="1:6" x14ac:dyDescent="0.35">
      <c r="A26315" s="1">
        <v>45516</v>
      </c>
      <c r="B26315">
        <v>7197192589</v>
      </c>
      <c r="C26315">
        <v>4.6658168059911302</v>
      </c>
      <c r="D26315">
        <v>-74.050650964128295</v>
      </c>
      <c r="E26315">
        <v>5</v>
      </c>
      <c r="F26315" t="s">
        <v>7</v>
      </c>
    </row>
    <row r="26316" spans="1:6" x14ac:dyDescent="0.35">
      <c r="A26316" s="1">
        <v>45516</v>
      </c>
      <c r="B26316">
        <v>7197192600</v>
      </c>
      <c r="C26316">
        <v>4.6862552055583002</v>
      </c>
      <c r="D26316">
        <v>-74.133444749980896</v>
      </c>
      <c r="E26316">
        <v>125</v>
      </c>
      <c r="F26316" t="s">
        <v>6</v>
      </c>
    </row>
    <row r="26317" spans="1:6" x14ac:dyDescent="0.35">
      <c r="A26317" s="1">
        <v>45516</v>
      </c>
      <c r="B26317">
        <v>7197192600</v>
      </c>
      <c r="C26317">
        <v>4.6862552055583002</v>
      </c>
      <c r="D26317">
        <v>-74.133444749980896</v>
      </c>
      <c r="E26317">
        <v>136</v>
      </c>
      <c r="F26317" t="s">
        <v>7</v>
      </c>
    </row>
    <row r="26318" spans="1:6" x14ac:dyDescent="0.35">
      <c r="A26318" s="1">
        <v>45516</v>
      </c>
      <c r="B26318">
        <v>7197192648</v>
      </c>
      <c r="C26318">
        <v>4.6788449335709297</v>
      </c>
      <c r="D26318">
        <v>-74.127266351715093</v>
      </c>
      <c r="E26318">
        <v>35</v>
      </c>
      <c r="F26318" t="s">
        <v>6</v>
      </c>
    </row>
    <row r="26319" spans="1:6" x14ac:dyDescent="0.35">
      <c r="A26319" s="1">
        <v>45516</v>
      </c>
      <c r="B26319">
        <v>7197192721</v>
      </c>
      <c r="C26319">
        <v>4.7962227197112499</v>
      </c>
      <c r="D26319">
        <v>-74.190771869917896</v>
      </c>
      <c r="E26319">
        <v>63</v>
      </c>
      <c r="F26319" t="s">
        <v>7</v>
      </c>
    </row>
    <row r="26320" spans="1:6" x14ac:dyDescent="0.35">
      <c r="A26320" s="1">
        <v>45516</v>
      </c>
      <c r="B26320">
        <v>7197192784</v>
      </c>
      <c r="C26320">
        <v>4.7966536869181304</v>
      </c>
      <c r="D26320">
        <v>-74.210751406882096</v>
      </c>
      <c r="E26320">
        <v>3</v>
      </c>
      <c r="F26320" t="s">
        <v>6</v>
      </c>
    </row>
    <row r="26321" spans="1:6" x14ac:dyDescent="0.35">
      <c r="A26321" s="1">
        <v>45516</v>
      </c>
      <c r="B26321">
        <v>7197192784</v>
      </c>
      <c r="C26321">
        <v>4.7966536869181304</v>
      </c>
      <c r="D26321">
        <v>-74.210751406882096</v>
      </c>
      <c r="E26321">
        <v>89</v>
      </c>
      <c r="F26321" t="s">
        <v>7</v>
      </c>
    </row>
    <row r="26322" spans="1:6" x14ac:dyDescent="0.35">
      <c r="A26322" s="1">
        <v>45516</v>
      </c>
      <c r="B26322">
        <v>7197192805</v>
      </c>
      <c r="C26322">
        <v>4.6687565486898004</v>
      </c>
      <c r="D26322">
        <v>-74.056675756241404</v>
      </c>
      <c r="E26322">
        <v>5</v>
      </c>
      <c r="F26322" t="s">
        <v>6</v>
      </c>
    </row>
    <row r="26323" spans="1:6" x14ac:dyDescent="0.35">
      <c r="A26323" s="1">
        <v>45516</v>
      </c>
      <c r="B26323">
        <v>7197192805</v>
      </c>
      <c r="C26323">
        <v>4.6687565486898004</v>
      </c>
      <c r="D26323">
        <v>-74.056675756241404</v>
      </c>
      <c r="E26323">
        <v>12</v>
      </c>
      <c r="F26323" t="s">
        <v>7</v>
      </c>
    </row>
    <row r="26324" spans="1:6" x14ac:dyDescent="0.35">
      <c r="A26324" s="1">
        <v>45516</v>
      </c>
      <c r="B26324">
        <v>7197192863</v>
      </c>
      <c r="C26324">
        <v>4.6687530558567003</v>
      </c>
      <c r="D26324">
        <v>-74.056613605672197</v>
      </c>
      <c r="E26324">
        <v>9</v>
      </c>
      <c r="F26324" t="s">
        <v>7</v>
      </c>
    </row>
    <row r="26325" spans="1:6" x14ac:dyDescent="0.35">
      <c r="A26325" s="1">
        <v>45516</v>
      </c>
      <c r="B26325">
        <v>7197192907</v>
      </c>
      <c r="C26325">
        <v>4.74314065277939</v>
      </c>
      <c r="D26325">
        <v>-74.142437957895396</v>
      </c>
      <c r="E26325">
        <v>24</v>
      </c>
      <c r="F26325" t="s">
        <v>7</v>
      </c>
    </row>
    <row r="26326" spans="1:6" x14ac:dyDescent="0.35">
      <c r="A26326" s="1">
        <v>45516</v>
      </c>
      <c r="B26326">
        <v>7197192948</v>
      </c>
      <c r="C26326">
        <v>4.7621072813315699</v>
      </c>
      <c r="D26326">
        <v>-74.166974237617893</v>
      </c>
      <c r="E26326">
        <v>40</v>
      </c>
      <c r="F26326" t="s">
        <v>7</v>
      </c>
    </row>
    <row r="26327" spans="1:6" x14ac:dyDescent="0.35">
      <c r="A26327" s="1">
        <v>45516</v>
      </c>
      <c r="B26327">
        <v>7197192974</v>
      </c>
      <c r="C26327">
        <v>4.7820959910941596</v>
      </c>
      <c r="D26327">
        <v>-74.183477172800195</v>
      </c>
      <c r="E26327">
        <v>10</v>
      </c>
      <c r="F26327" t="s">
        <v>6</v>
      </c>
    </row>
    <row r="26328" spans="1:6" x14ac:dyDescent="0.35">
      <c r="A26328" s="1">
        <v>45516</v>
      </c>
      <c r="B26328">
        <v>7197193013</v>
      </c>
      <c r="C26328">
        <v>4.7325406492762001</v>
      </c>
      <c r="D26328">
        <v>-74.065512440032506</v>
      </c>
      <c r="E26328">
        <v>8</v>
      </c>
      <c r="F26328" t="s">
        <v>6</v>
      </c>
    </row>
    <row r="26329" spans="1:6" x14ac:dyDescent="0.35">
      <c r="A26329" s="1">
        <v>45516</v>
      </c>
      <c r="B26329">
        <v>7197193013</v>
      </c>
      <c r="C26329">
        <v>4.7325406492762001</v>
      </c>
      <c r="D26329">
        <v>-74.065512440032506</v>
      </c>
      <c r="E26329">
        <v>88</v>
      </c>
      <c r="F26329" t="s">
        <v>7</v>
      </c>
    </row>
    <row r="26330" spans="1:6" x14ac:dyDescent="0.35">
      <c r="A26330" s="1">
        <v>45516</v>
      </c>
      <c r="B26330">
        <v>7197193056</v>
      </c>
      <c r="C26330">
        <v>4.7820271207601097</v>
      </c>
      <c r="D26330">
        <v>-74.183523528826996</v>
      </c>
      <c r="E26330">
        <v>16</v>
      </c>
      <c r="F26330" t="s">
        <v>6</v>
      </c>
    </row>
    <row r="26331" spans="1:6" x14ac:dyDescent="0.35">
      <c r="A26331" s="1">
        <v>45516</v>
      </c>
      <c r="B26331">
        <v>7197193144</v>
      </c>
      <c r="C26331">
        <v>4.6961382944152703</v>
      </c>
      <c r="D26331">
        <v>-74.142989569889593</v>
      </c>
      <c r="E26331">
        <v>23</v>
      </c>
      <c r="F26331" t="s">
        <v>7</v>
      </c>
    </row>
    <row r="26332" spans="1:6" x14ac:dyDescent="0.35">
      <c r="A26332" s="1">
        <v>45516</v>
      </c>
      <c r="B26332">
        <v>7197193227</v>
      </c>
      <c r="C26332">
        <v>4.6003904452817803</v>
      </c>
      <c r="D26332">
        <v>-74.065797657563706</v>
      </c>
      <c r="E26332">
        <v>4</v>
      </c>
      <c r="F26332" t="s">
        <v>6</v>
      </c>
    </row>
    <row r="26333" spans="1:6" x14ac:dyDescent="0.35">
      <c r="A26333" s="1">
        <v>45516</v>
      </c>
      <c r="B26333">
        <v>7197193303</v>
      </c>
      <c r="C26333">
        <v>4.6828229129760297</v>
      </c>
      <c r="D26333">
        <v>-74.085578534649599</v>
      </c>
      <c r="E26333">
        <v>4</v>
      </c>
      <c r="F26333" t="s">
        <v>7</v>
      </c>
    </row>
    <row r="26334" spans="1:6" x14ac:dyDescent="0.35">
      <c r="A26334" s="1">
        <v>45516</v>
      </c>
      <c r="B26334">
        <v>7197193352</v>
      </c>
      <c r="C26334">
        <v>4.6560625434527498</v>
      </c>
      <c r="D26334">
        <v>-74.070253407124497</v>
      </c>
      <c r="E26334">
        <v>28</v>
      </c>
      <c r="F26334" t="s">
        <v>7</v>
      </c>
    </row>
    <row r="26335" spans="1:6" x14ac:dyDescent="0.35">
      <c r="A26335" s="1">
        <v>45516</v>
      </c>
      <c r="B26335">
        <v>7197193358</v>
      </c>
      <c r="C26335">
        <v>4.6751044937765602</v>
      </c>
      <c r="D26335">
        <v>-74.109194270044696</v>
      </c>
      <c r="E26335">
        <v>14</v>
      </c>
      <c r="F26335" t="s">
        <v>6</v>
      </c>
    </row>
    <row r="26336" spans="1:6" x14ac:dyDescent="0.35">
      <c r="A26336" s="1">
        <v>45516</v>
      </c>
      <c r="B26336">
        <v>7197193358</v>
      </c>
      <c r="C26336">
        <v>4.6751044937765602</v>
      </c>
      <c r="D26336">
        <v>-74.109194270044696</v>
      </c>
      <c r="E26336">
        <v>4</v>
      </c>
      <c r="F26336" t="s">
        <v>7</v>
      </c>
    </row>
    <row r="26337" spans="1:6" x14ac:dyDescent="0.35">
      <c r="A26337" s="1">
        <v>45516</v>
      </c>
      <c r="B26337">
        <v>7197193374</v>
      </c>
      <c r="C26337">
        <v>4.6535699734199696</v>
      </c>
      <c r="D26337">
        <v>-74.054519821106297</v>
      </c>
      <c r="E26337">
        <v>21</v>
      </c>
      <c r="F26337" t="s">
        <v>6</v>
      </c>
    </row>
    <row r="26338" spans="1:6" x14ac:dyDescent="0.35">
      <c r="A26338" s="1">
        <v>45516</v>
      </c>
      <c r="B26338">
        <v>7197193434</v>
      </c>
      <c r="C26338">
        <v>4.6003362521009299</v>
      </c>
      <c r="D26338">
        <v>-74.065796215728099</v>
      </c>
      <c r="E26338">
        <v>11</v>
      </c>
      <c r="F26338" t="s">
        <v>7</v>
      </c>
    </row>
    <row r="26339" spans="1:6" x14ac:dyDescent="0.35">
      <c r="A26339" s="1">
        <v>45516</v>
      </c>
      <c r="B26339">
        <v>7197193483</v>
      </c>
      <c r="C26339">
        <v>4.7325832171252697</v>
      </c>
      <c r="D26339">
        <v>-74.065411405749302</v>
      </c>
      <c r="E26339">
        <v>10</v>
      </c>
      <c r="F26339" t="s">
        <v>8</v>
      </c>
    </row>
    <row r="26340" spans="1:6" x14ac:dyDescent="0.35">
      <c r="A26340" s="1">
        <v>45516</v>
      </c>
      <c r="B26340">
        <v>7197193496</v>
      </c>
      <c r="C26340">
        <v>4.6002883226139399</v>
      </c>
      <c r="D26340">
        <v>-74.065901426627505</v>
      </c>
      <c r="E26340">
        <v>28</v>
      </c>
      <c r="F26340" t="s">
        <v>6</v>
      </c>
    </row>
    <row r="26341" spans="1:6" x14ac:dyDescent="0.35">
      <c r="A26341" s="1">
        <v>45516</v>
      </c>
      <c r="B26341">
        <v>7197193496</v>
      </c>
      <c r="C26341">
        <v>4.6002883226139399</v>
      </c>
      <c r="D26341">
        <v>-74.065901426627505</v>
      </c>
      <c r="E26341">
        <v>5</v>
      </c>
      <c r="F26341" t="s">
        <v>7</v>
      </c>
    </row>
    <row r="26342" spans="1:6" x14ac:dyDescent="0.35">
      <c r="A26342" s="1">
        <v>45516</v>
      </c>
      <c r="B26342">
        <v>7197193623</v>
      </c>
      <c r="C26342">
        <v>4.70874280293953</v>
      </c>
      <c r="D26342">
        <v>-74.041662638821805</v>
      </c>
      <c r="E26342">
        <v>7</v>
      </c>
      <c r="F26342" t="s">
        <v>6</v>
      </c>
    </row>
    <row r="26343" spans="1:6" x14ac:dyDescent="0.35">
      <c r="A26343" s="1">
        <v>45516</v>
      </c>
      <c r="B26343">
        <v>7197193623</v>
      </c>
      <c r="C26343">
        <v>4.70874280293953</v>
      </c>
      <c r="D26343">
        <v>-74.041662638821805</v>
      </c>
      <c r="E26343">
        <v>47</v>
      </c>
      <c r="F26343" t="s">
        <v>7</v>
      </c>
    </row>
    <row r="26344" spans="1:6" x14ac:dyDescent="0.35">
      <c r="A26344" s="1">
        <v>45516</v>
      </c>
      <c r="B26344">
        <v>7197193671</v>
      </c>
      <c r="C26344">
        <v>4.6410135129076</v>
      </c>
      <c r="D26344">
        <v>-74.123420110305304</v>
      </c>
      <c r="E26344">
        <v>9</v>
      </c>
      <c r="F26344" t="s">
        <v>8</v>
      </c>
    </row>
    <row r="26345" spans="1:6" x14ac:dyDescent="0.35">
      <c r="A26345" s="1">
        <v>45516</v>
      </c>
      <c r="B26345">
        <v>7197193680</v>
      </c>
      <c r="C26345">
        <v>4.6564158294824498</v>
      </c>
      <c r="D26345">
        <v>-74.070483390517296</v>
      </c>
      <c r="E26345">
        <v>8</v>
      </c>
      <c r="F26345" t="s">
        <v>7</v>
      </c>
    </row>
    <row r="26346" spans="1:6" x14ac:dyDescent="0.35">
      <c r="A26346" s="1">
        <v>45516</v>
      </c>
      <c r="B26346">
        <v>7197193702</v>
      </c>
      <c r="C26346">
        <v>4.66553618045495</v>
      </c>
      <c r="D26346">
        <v>-74.066715941582899</v>
      </c>
      <c r="E26346">
        <v>5</v>
      </c>
      <c r="F26346" t="s">
        <v>7</v>
      </c>
    </row>
    <row r="26347" spans="1:6" x14ac:dyDescent="0.35">
      <c r="A26347" s="1">
        <v>45516</v>
      </c>
      <c r="B26347">
        <v>7197193870</v>
      </c>
      <c r="C26347">
        <v>4.7505829130513604</v>
      </c>
      <c r="D26347">
        <v>-74.044314119328405</v>
      </c>
      <c r="E26347">
        <v>10</v>
      </c>
      <c r="F26347" t="s">
        <v>6</v>
      </c>
    </row>
    <row r="26348" spans="1:6" x14ac:dyDescent="0.35">
      <c r="A26348" s="1">
        <v>45516</v>
      </c>
      <c r="B26348">
        <v>7197193870</v>
      </c>
      <c r="C26348">
        <v>4.7505829130513604</v>
      </c>
      <c r="D26348">
        <v>-74.044314119328405</v>
      </c>
      <c r="E26348">
        <v>42</v>
      </c>
      <c r="F26348" t="s">
        <v>7</v>
      </c>
    </row>
    <row r="26349" spans="1:6" x14ac:dyDescent="0.35">
      <c r="A26349" s="1">
        <v>45516</v>
      </c>
      <c r="B26349">
        <v>7197193901</v>
      </c>
      <c r="C26349">
        <v>4.6694123775563998</v>
      </c>
      <c r="D26349">
        <v>-74.050136914697106</v>
      </c>
      <c r="E26349">
        <v>5</v>
      </c>
      <c r="F26349" t="s">
        <v>7</v>
      </c>
    </row>
    <row r="26350" spans="1:6" x14ac:dyDescent="0.35">
      <c r="A26350" s="1">
        <v>45516</v>
      </c>
      <c r="B26350">
        <v>7197193935</v>
      </c>
      <c r="C26350">
        <v>4.6565172899976304</v>
      </c>
      <c r="D26350">
        <v>-74.070474081564299</v>
      </c>
      <c r="E26350">
        <v>26</v>
      </c>
      <c r="F26350" t="s">
        <v>7</v>
      </c>
    </row>
    <row r="26351" spans="1:6" x14ac:dyDescent="0.35">
      <c r="A26351" s="1">
        <v>45516</v>
      </c>
      <c r="B26351">
        <v>7197194075</v>
      </c>
      <c r="C26351">
        <v>4.7309170981408801</v>
      </c>
      <c r="D26351">
        <v>-74.068237241328603</v>
      </c>
      <c r="E26351">
        <v>68</v>
      </c>
      <c r="F26351" t="s">
        <v>6</v>
      </c>
    </row>
    <row r="26352" spans="1:6" x14ac:dyDescent="0.35">
      <c r="A26352" s="1">
        <v>45516</v>
      </c>
      <c r="B26352">
        <v>7197194200</v>
      </c>
      <c r="C26352">
        <v>4.6772880358985898</v>
      </c>
      <c r="D26352">
        <v>-74.137633716595701</v>
      </c>
      <c r="E26352">
        <v>69</v>
      </c>
      <c r="F26352" t="s">
        <v>6</v>
      </c>
    </row>
    <row r="26353" spans="1:6" x14ac:dyDescent="0.35">
      <c r="A26353" s="1">
        <v>45516</v>
      </c>
      <c r="B26353">
        <v>7197194200</v>
      </c>
      <c r="C26353">
        <v>4.6772880358985898</v>
      </c>
      <c r="D26353">
        <v>-74.137633716595701</v>
      </c>
      <c r="E26353">
        <v>395</v>
      </c>
      <c r="F26353" t="s">
        <v>7</v>
      </c>
    </row>
    <row r="26354" spans="1:6" x14ac:dyDescent="0.35">
      <c r="A26354" s="1">
        <v>45516</v>
      </c>
      <c r="B26354">
        <v>7197194200</v>
      </c>
      <c r="C26354">
        <v>4.6772880358985898</v>
      </c>
      <c r="D26354">
        <v>-74.137633716595701</v>
      </c>
      <c r="E26354">
        <v>7</v>
      </c>
      <c r="F26354" t="s">
        <v>8</v>
      </c>
    </row>
    <row r="26355" spans="1:6" x14ac:dyDescent="0.35">
      <c r="A26355" s="1">
        <v>45516</v>
      </c>
      <c r="B26355">
        <v>7197194336</v>
      </c>
      <c r="C26355">
        <v>4.6734117668039703</v>
      </c>
      <c r="D26355">
        <v>-74.053635452280602</v>
      </c>
      <c r="E26355">
        <v>30</v>
      </c>
      <c r="F26355" t="s">
        <v>6</v>
      </c>
    </row>
    <row r="26356" spans="1:6" x14ac:dyDescent="0.35">
      <c r="A26356" s="1">
        <v>45516</v>
      </c>
      <c r="B26356">
        <v>7197194336</v>
      </c>
      <c r="C26356">
        <v>4.6734117668039703</v>
      </c>
      <c r="D26356">
        <v>-74.053635452280602</v>
      </c>
      <c r="E26356">
        <v>5</v>
      </c>
      <c r="F26356" t="s">
        <v>8</v>
      </c>
    </row>
    <row r="26357" spans="1:6" x14ac:dyDescent="0.35">
      <c r="A26357" s="1">
        <v>45516</v>
      </c>
      <c r="B26357">
        <v>7197194359</v>
      </c>
      <c r="C26357">
        <v>4.6772380438190897</v>
      </c>
      <c r="D26357">
        <v>-74.137606282691806</v>
      </c>
      <c r="E26357">
        <v>62</v>
      </c>
      <c r="F26357" t="s">
        <v>6</v>
      </c>
    </row>
    <row r="26358" spans="1:6" x14ac:dyDescent="0.35">
      <c r="A26358" s="1">
        <v>45516</v>
      </c>
      <c r="B26358">
        <v>7197194359</v>
      </c>
      <c r="C26358">
        <v>4.6772380438190897</v>
      </c>
      <c r="D26358">
        <v>-74.137606282691806</v>
      </c>
      <c r="E26358">
        <v>264</v>
      </c>
      <c r="F26358" t="s">
        <v>7</v>
      </c>
    </row>
    <row r="26359" spans="1:6" x14ac:dyDescent="0.35">
      <c r="A26359" s="1">
        <v>45516</v>
      </c>
      <c r="B26359">
        <v>7197194359</v>
      </c>
      <c r="C26359">
        <v>4.6772380438190897</v>
      </c>
      <c r="D26359">
        <v>-74.137606282691806</v>
      </c>
      <c r="E26359">
        <v>36</v>
      </c>
      <c r="F26359" t="s">
        <v>8</v>
      </c>
    </row>
    <row r="26360" spans="1:6" x14ac:dyDescent="0.35">
      <c r="A26360" s="1">
        <v>45516</v>
      </c>
      <c r="B26360">
        <v>7197194734</v>
      </c>
      <c r="C26360">
        <v>4.67721523561067</v>
      </c>
      <c r="D26360">
        <v>-74.137733397012099</v>
      </c>
      <c r="E26360">
        <v>234</v>
      </c>
      <c r="F26360" t="s">
        <v>6</v>
      </c>
    </row>
    <row r="26361" spans="1:6" x14ac:dyDescent="0.35">
      <c r="A26361" s="1">
        <v>45516</v>
      </c>
      <c r="B26361">
        <v>7197194734</v>
      </c>
      <c r="C26361">
        <v>4.67721523561067</v>
      </c>
      <c r="D26361">
        <v>-74.137733397012099</v>
      </c>
      <c r="E26361">
        <v>585</v>
      </c>
      <c r="F26361" t="s">
        <v>7</v>
      </c>
    </row>
    <row r="26362" spans="1:6" x14ac:dyDescent="0.35">
      <c r="A26362" s="1">
        <v>45516</v>
      </c>
      <c r="B26362">
        <v>7197194734</v>
      </c>
      <c r="C26362">
        <v>4.67721523561067</v>
      </c>
      <c r="D26362">
        <v>-74.137733397012099</v>
      </c>
      <c r="E26362">
        <v>20</v>
      </c>
      <c r="F26362" t="s">
        <v>8</v>
      </c>
    </row>
    <row r="26363" spans="1:6" x14ac:dyDescent="0.35">
      <c r="A26363" s="1">
        <v>45516</v>
      </c>
      <c r="B26363">
        <v>7197194883</v>
      </c>
      <c r="C26363">
        <v>4.6772554072055401</v>
      </c>
      <c r="D26363">
        <v>-74.137623303525203</v>
      </c>
      <c r="E26363">
        <v>63</v>
      </c>
      <c r="F26363" t="s">
        <v>6</v>
      </c>
    </row>
    <row r="26364" spans="1:6" x14ac:dyDescent="0.35">
      <c r="A26364" s="1">
        <v>45516</v>
      </c>
      <c r="B26364">
        <v>7197194883</v>
      </c>
      <c r="C26364">
        <v>4.6772554072055401</v>
      </c>
      <c r="D26364">
        <v>-74.137623303525203</v>
      </c>
      <c r="E26364">
        <v>320</v>
      </c>
      <c r="F26364" t="s">
        <v>7</v>
      </c>
    </row>
    <row r="26365" spans="1:6" x14ac:dyDescent="0.35">
      <c r="A26365" s="1">
        <v>45516</v>
      </c>
      <c r="B26365">
        <v>7197194883</v>
      </c>
      <c r="C26365">
        <v>4.6772554072055401</v>
      </c>
      <c r="D26365">
        <v>-74.137623303525203</v>
      </c>
      <c r="E26365">
        <v>14</v>
      </c>
      <c r="F26365" t="s">
        <v>8</v>
      </c>
    </row>
    <row r="26366" spans="1:6" x14ac:dyDescent="0.35">
      <c r="A26366" s="1">
        <v>45516</v>
      </c>
      <c r="B26366">
        <v>7197195073</v>
      </c>
      <c r="C26366">
        <v>4.6771830940425199</v>
      </c>
      <c r="D26366">
        <v>-74.137600932157596</v>
      </c>
      <c r="E26366">
        <v>99</v>
      </c>
      <c r="F26366" t="s">
        <v>6</v>
      </c>
    </row>
    <row r="26367" spans="1:6" x14ac:dyDescent="0.35">
      <c r="A26367" s="1">
        <v>45516</v>
      </c>
      <c r="B26367">
        <v>7197195073</v>
      </c>
      <c r="C26367">
        <v>4.6771830940425199</v>
      </c>
      <c r="D26367">
        <v>-74.137600932157596</v>
      </c>
      <c r="E26367">
        <v>118</v>
      </c>
      <c r="F26367" t="s">
        <v>7</v>
      </c>
    </row>
    <row r="26368" spans="1:6" x14ac:dyDescent="0.35">
      <c r="A26368" s="1">
        <v>45516</v>
      </c>
      <c r="B26368">
        <v>7197195073</v>
      </c>
      <c r="C26368">
        <v>4.6771830940425199</v>
      </c>
      <c r="D26368">
        <v>-74.137600932157596</v>
      </c>
      <c r="E26368">
        <v>48</v>
      </c>
      <c r="F26368" t="s">
        <v>8</v>
      </c>
    </row>
    <row r="26369" spans="1:6" x14ac:dyDescent="0.35">
      <c r="A26369" s="1">
        <v>45517</v>
      </c>
      <c r="B26369">
        <v>7196879692</v>
      </c>
      <c r="C26369">
        <v>4.6865215750600804</v>
      </c>
      <c r="D26369">
        <v>-74.075439953857</v>
      </c>
      <c r="E26369">
        <v>124</v>
      </c>
      <c r="F26369" t="s">
        <v>6</v>
      </c>
    </row>
    <row r="26370" spans="1:6" x14ac:dyDescent="0.35">
      <c r="A26370" s="1">
        <v>45517</v>
      </c>
      <c r="B26370">
        <v>7196879692</v>
      </c>
      <c r="C26370">
        <v>4.6865215750600804</v>
      </c>
      <c r="D26370">
        <v>-74.075439953857</v>
      </c>
      <c r="E26370">
        <v>34</v>
      </c>
      <c r="F26370" t="s">
        <v>7</v>
      </c>
    </row>
    <row r="26371" spans="1:6" x14ac:dyDescent="0.35">
      <c r="A26371" s="1">
        <v>45517</v>
      </c>
      <c r="B26371">
        <v>7196887539</v>
      </c>
      <c r="C26371">
        <v>4.6865579922534204</v>
      </c>
      <c r="D26371">
        <v>-74.0754569925449</v>
      </c>
      <c r="E26371">
        <v>6</v>
      </c>
      <c r="F26371" t="s">
        <v>6</v>
      </c>
    </row>
    <row r="26372" spans="1:6" x14ac:dyDescent="0.35">
      <c r="A26372" s="1">
        <v>45517</v>
      </c>
      <c r="B26372">
        <v>7196887539</v>
      </c>
      <c r="C26372">
        <v>4.6865579922534204</v>
      </c>
      <c r="D26372">
        <v>-74.0754569925449</v>
      </c>
      <c r="E26372">
        <v>6</v>
      </c>
      <c r="F26372" t="s">
        <v>7</v>
      </c>
    </row>
    <row r="26373" spans="1:6" x14ac:dyDescent="0.35">
      <c r="A26373" s="1">
        <v>45517</v>
      </c>
      <c r="B26373">
        <v>7196894539</v>
      </c>
      <c r="C26373">
        <v>4.6860996494563398</v>
      </c>
      <c r="D26373">
        <v>-74.060391604124703</v>
      </c>
      <c r="E26373">
        <v>3</v>
      </c>
      <c r="F26373" t="s">
        <v>6</v>
      </c>
    </row>
    <row r="26374" spans="1:6" x14ac:dyDescent="0.35">
      <c r="A26374" s="1">
        <v>45517</v>
      </c>
      <c r="B26374">
        <v>7196894539</v>
      </c>
      <c r="C26374">
        <v>4.6860996494563398</v>
      </c>
      <c r="D26374">
        <v>-74.060391604124703</v>
      </c>
      <c r="E26374">
        <v>10</v>
      </c>
      <c r="F26374" t="s">
        <v>7</v>
      </c>
    </row>
    <row r="26375" spans="1:6" x14ac:dyDescent="0.35">
      <c r="A26375" s="1">
        <v>45517</v>
      </c>
      <c r="B26375">
        <v>7196895667</v>
      </c>
      <c r="C26375">
        <v>4.6854239344463702</v>
      </c>
      <c r="D26375">
        <v>-74.056946734392298</v>
      </c>
      <c r="E26375">
        <v>8</v>
      </c>
      <c r="F26375" t="s">
        <v>6</v>
      </c>
    </row>
    <row r="26376" spans="1:6" x14ac:dyDescent="0.35">
      <c r="A26376" s="1">
        <v>45517</v>
      </c>
      <c r="B26376">
        <v>7196895667</v>
      </c>
      <c r="C26376">
        <v>4.6854239344463702</v>
      </c>
      <c r="D26376">
        <v>-74.056946734392298</v>
      </c>
      <c r="E26376">
        <v>5</v>
      </c>
      <c r="F26376" t="s">
        <v>7</v>
      </c>
    </row>
    <row r="26377" spans="1:6" x14ac:dyDescent="0.35">
      <c r="A26377" s="1">
        <v>45517</v>
      </c>
      <c r="B26377">
        <v>7196902919</v>
      </c>
      <c r="C26377">
        <v>4.6865478879036004</v>
      </c>
      <c r="D26377">
        <v>-74.075358350274797</v>
      </c>
      <c r="E26377">
        <v>22</v>
      </c>
      <c r="F26377" t="s">
        <v>6</v>
      </c>
    </row>
    <row r="26378" spans="1:6" x14ac:dyDescent="0.35">
      <c r="A26378" s="1">
        <v>45517</v>
      </c>
      <c r="B26378">
        <v>7196905055</v>
      </c>
      <c r="C26378">
        <v>4.664534919476</v>
      </c>
      <c r="D26378">
        <v>-74.078458722292794</v>
      </c>
      <c r="E26378">
        <v>170</v>
      </c>
      <c r="F26378" t="s">
        <v>7</v>
      </c>
    </row>
    <row r="26379" spans="1:6" x14ac:dyDescent="0.35">
      <c r="A26379" s="1">
        <v>45517</v>
      </c>
      <c r="B26379">
        <v>7196905649</v>
      </c>
      <c r="C26379">
        <v>4.6698659793996704</v>
      </c>
      <c r="D26379">
        <v>-74.068505531181501</v>
      </c>
      <c r="E26379">
        <v>160</v>
      </c>
      <c r="F26379" t="s">
        <v>6</v>
      </c>
    </row>
    <row r="26380" spans="1:6" x14ac:dyDescent="0.35">
      <c r="A26380" s="1">
        <v>45517</v>
      </c>
      <c r="B26380">
        <v>7196906776</v>
      </c>
      <c r="C26380">
        <v>4.6771196348653001</v>
      </c>
      <c r="D26380">
        <v>-74.083397696961796</v>
      </c>
      <c r="E26380">
        <v>2</v>
      </c>
      <c r="F26380" t="s">
        <v>7</v>
      </c>
    </row>
    <row r="26381" spans="1:6" x14ac:dyDescent="0.35">
      <c r="A26381" s="1">
        <v>45517</v>
      </c>
      <c r="B26381">
        <v>7196907877</v>
      </c>
      <c r="C26381">
        <v>4.6654558400498098</v>
      </c>
      <c r="D26381">
        <v>-74.066770520489797</v>
      </c>
      <c r="E26381">
        <v>6</v>
      </c>
      <c r="F26381" t="s">
        <v>7</v>
      </c>
    </row>
    <row r="26382" spans="1:6" x14ac:dyDescent="0.35">
      <c r="A26382" s="1">
        <v>45517</v>
      </c>
      <c r="B26382">
        <v>7196909309</v>
      </c>
      <c r="C26382">
        <v>4.67017640994281</v>
      </c>
      <c r="D26382">
        <v>-74.069501591516797</v>
      </c>
      <c r="E26382">
        <v>2</v>
      </c>
      <c r="F26382" t="s">
        <v>6</v>
      </c>
    </row>
    <row r="26383" spans="1:6" x14ac:dyDescent="0.35">
      <c r="A26383" s="1">
        <v>45517</v>
      </c>
      <c r="B26383">
        <v>7196909309</v>
      </c>
      <c r="C26383">
        <v>4.67017640994281</v>
      </c>
      <c r="D26383">
        <v>-74.069501591516797</v>
      </c>
      <c r="E26383">
        <v>538</v>
      </c>
      <c r="F26383" t="s">
        <v>7</v>
      </c>
    </row>
    <row r="26384" spans="1:6" x14ac:dyDescent="0.35">
      <c r="A26384" s="1">
        <v>45517</v>
      </c>
      <c r="B26384">
        <v>7197143709</v>
      </c>
      <c r="C26384">
        <v>4.6155400489691001</v>
      </c>
      <c r="D26384">
        <v>-74.084809826285394</v>
      </c>
      <c r="E26384">
        <v>8</v>
      </c>
      <c r="F26384" t="s">
        <v>7</v>
      </c>
    </row>
    <row r="26385" spans="1:6" x14ac:dyDescent="0.35">
      <c r="A26385" s="1">
        <v>45517</v>
      </c>
      <c r="B26385">
        <v>7197171491</v>
      </c>
      <c r="C26385">
        <v>4.6658433349230002</v>
      </c>
      <c r="D26385">
        <v>-74.009679033067101</v>
      </c>
      <c r="E26385">
        <v>3</v>
      </c>
      <c r="F26385" t="s">
        <v>6</v>
      </c>
    </row>
    <row r="26386" spans="1:6" x14ac:dyDescent="0.35">
      <c r="A26386" s="1">
        <v>45517</v>
      </c>
      <c r="B26386">
        <v>7197171491</v>
      </c>
      <c r="C26386">
        <v>4.6658433349230002</v>
      </c>
      <c r="D26386">
        <v>-74.009679033067101</v>
      </c>
      <c r="E26386">
        <v>2</v>
      </c>
      <c r="F26386" t="s">
        <v>7</v>
      </c>
    </row>
    <row r="26387" spans="1:6" x14ac:dyDescent="0.35">
      <c r="A26387" s="1">
        <v>45517</v>
      </c>
      <c r="B26387">
        <v>7197176017</v>
      </c>
      <c r="C26387">
        <v>4.5903215760375398</v>
      </c>
      <c r="D26387">
        <v>-74.124765835827304</v>
      </c>
      <c r="E26387">
        <v>6</v>
      </c>
      <c r="F26387" t="s">
        <v>6</v>
      </c>
    </row>
    <row r="26388" spans="1:6" x14ac:dyDescent="0.35">
      <c r="A26388" s="1">
        <v>45517</v>
      </c>
      <c r="B26388">
        <v>7197178407</v>
      </c>
      <c r="C26388">
        <v>4.7047320122195098</v>
      </c>
      <c r="D26388">
        <v>-74.242836081048097</v>
      </c>
      <c r="E26388">
        <v>79</v>
      </c>
      <c r="F26388" t="s">
        <v>6</v>
      </c>
    </row>
    <row r="26389" spans="1:6" x14ac:dyDescent="0.35">
      <c r="A26389" s="1">
        <v>45517</v>
      </c>
      <c r="B26389">
        <v>7197178407</v>
      </c>
      <c r="C26389">
        <v>4.7047320122195098</v>
      </c>
      <c r="D26389">
        <v>-74.242836081048097</v>
      </c>
      <c r="E26389">
        <v>30</v>
      </c>
      <c r="F26389" t="s">
        <v>7</v>
      </c>
    </row>
    <row r="26390" spans="1:6" x14ac:dyDescent="0.35">
      <c r="A26390" s="1">
        <v>45517</v>
      </c>
      <c r="B26390">
        <v>7197178407</v>
      </c>
      <c r="C26390">
        <v>4.7047320122195098</v>
      </c>
      <c r="D26390">
        <v>-74.242836081048097</v>
      </c>
      <c r="E26390">
        <v>6</v>
      </c>
      <c r="F26390" t="s">
        <v>8</v>
      </c>
    </row>
    <row r="26391" spans="1:6" x14ac:dyDescent="0.35">
      <c r="A26391" s="1">
        <v>45517</v>
      </c>
      <c r="B26391">
        <v>7197180323</v>
      </c>
      <c r="C26391">
        <v>4.6844781992358504</v>
      </c>
      <c r="D26391">
        <v>-74.114249613252298</v>
      </c>
      <c r="E26391">
        <v>146</v>
      </c>
      <c r="F26391" t="s">
        <v>6</v>
      </c>
    </row>
    <row r="26392" spans="1:6" x14ac:dyDescent="0.35">
      <c r="A26392" s="1">
        <v>45517</v>
      </c>
      <c r="B26392">
        <v>7197180493</v>
      </c>
      <c r="C26392">
        <v>4.8946300910130098</v>
      </c>
      <c r="D26392">
        <v>-74.017791486972797</v>
      </c>
      <c r="E26392">
        <v>5</v>
      </c>
      <c r="F26392" t="s">
        <v>6</v>
      </c>
    </row>
    <row r="26393" spans="1:6" x14ac:dyDescent="0.35">
      <c r="A26393" s="1">
        <v>45517</v>
      </c>
      <c r="B26393">
        <v>7197181414</v>
      </c>
      <c r="C26393">
        <v>4.6663753786993896</v>
      </c>
      <c r="D26393">
        <v>-74.0527407602968</v>
      </c>
      <c r="E26393">
        <v>4</v>
      </c>
      <c r="F26393" t="s">
        <v>6</v>
      </c>
    </row>
    <row r="26394" spans="1:6" x14ac:dyDescent="0.35">
      <c r="A26394" s="1">
        <v>45517</v>
      </c>
      <c r="B26394">
        <v>7197181414</v>
      </c>
      <c r="C26394">
        <v>4.6663753786993896</v>
      </c>
      <c r="D26394">
        <v>-74.0527407602968</v>
      </c>
      <c r="E26394">
        <v>16</v>
      </c>
      <c r="F26394" t="s">
        <v>7</v>
      </c>
    </row>
    <row r="26395" spans="1:6" x14ac:dyDescent="0.35">
      <c r="A26395" s="1">
        <v>45517</v>
      </c>
      <c r="B26395">
        <v>7197183352</v>
      </c>
      <c r="C26395">
        <v>4.8685477692204699</v>
      </c>
      <c r="D26395">
        <v>-74.042349479174405</v>
      </c>
      <c r="E26395">
        <v>11</v>
      </c>
      <c r="F26395" t="s">
        <v>7</v>
      </c>
    </row>
    <row r="26396" spans="1:6" x14ac:dyDescent="0.35">
      <c r="A26396" s="1">
        <v>45517</v>
      </c>
      <c r="B26396">
        <v>7197186453</v>
      </c>
      <c r="C26396">
        <v>4.6791085396453802</v>
      </c>
      <c r="D26396">
        <v>-74.038811641893503</v>
      </c>
      <c r="E26396">
        <v>4</v>
      </c>
      <c r="F26396" t="s">
        <v>6</v>
      </c>
    </row>
    <row r="26397" spans="1:6" x14ac:dyDescent="0.35">
      <c r="A26397" s="1">
        <v>45517</v>
      </c>
      <c r="B26397">
        <v>7197186837</v>
      </c>
      <c r="C26397">
        <v>4.7403266984755597</v>
      </c>
      <c r="D26397">
        <v>-74.025432656586801</v>
      </c>
      <c r="E26397">
        <v>98</v>
      </c>
      <c r="F26397" t="s">
        <v>7</v>
      </c>
    </row>
    <row r="26398" spans="1:6" x14ac:dyDescent="0.35">
      <c r="A26398" s="1">
        <v>45517</v>
      </c>
      <c r="B26398">
        <v>7197187407</v>
      </c>
      <c r="C26398">
        <v>4.6662858905868099</v>
      </c>
      <c r="D26398">
        <v>-74.052703786168294</v>
      </c>
      <c r="E26398">
        <v>12</v>
      </c>
      <c r="F26398" t="s">
        <v>6</v>
      </c>
    </row>
    <row r="26399" spans="1:6" x14ac:dyDescent="0.35">
      <c r="A26399" s="1">
        <v>45517</v>
      </c>
      <c r="B26399">
        <v>7197187450</v>
      </c>
      <c r="C26399">
        <v>4.6792211175237002</v>
      </c>
      <c r="D26399">
        <v>-74.038798049940098</v>
      </c>
      <c r="E26399">
        <v>40</v>
      </c>
      <c r="F26399" t="s">
        <v>7</v>
      </c>
    </row>
    <row r="26400" spans="1:6" x14ac:dyDescent="0.35">
      <c r="A26400" s="1">
        <v>45517</v>
      </c>
      <c r="B26400">
        <v>7197187904</v>
      </c>
      <c r="C26400">
        <v>4.6905995139458803</v>
      </c>
      <c r="D26400">
        <v>-74.038189364601294</v>
      </c>
      <c r="E26400">
        <v>2</v>
      </c>
      <c r="F26400" t="s">
        <v>6</v>
      </c>
    </row>
    <row r="26401" spans="1:6" x14ac:dyDescent="0.35">
      <c r="A26401" s="1">
        <v>45517</v>
      </c>
      <c r="B26401">
        <v>7197187904</v>
      </c>
      <c r="C26401">
        <v>4.6905995139458803</v>
      </c>
      <c r="D26401">
        <v>-74.038189364601294</v>
      </c>
      <c r="E26401">
        <v>15</v>
      </c>
      <c r="F26401" t="s">
        <v>7</v>
      </c>
    </row>
    <row r="26402" spans="1:6" x14ac:dyDescent="0.35">
      <c r="A26402" s="1">
        <v>45517</v>
      </c>
      <c r="B26402">
        <v>7197189060</v>
      </c>
      <c r="C26402">
        <v>4.6208127590044903</v>
      </c>
      <c r="D26402">
        <v>-74.073031563467197</v>
      </c>
      <c r="E26402">
        <v>11</v>
      </c>
      <c r="F26402" t="s">
        <v>6</v>
      </c>
    </row>
    <row r="26403" spans="1:6" x14ac:dyDescent="0.35">
      <c r="A26403" s="1">
        <v>45517</v>
      </c>
      <c r="B26403">
        <v>7197189060</v>
      </c>
      <c r="C26403">
        <v>4.6208127590044903</v>
      </c>
      <c r="D26403">
        <v>-74.073031563467197</v>
      </c>
      <c r="E26403">
        <v>5</v>
      </c>
      <c r="F26403" t="s">
        <v>7</v>
      </c>
    </row>
    <row r="26404" spans="1:6" x14ac:dyDescent="0.35">
      <c r="A26404" s="1">
        <v>45517</v>
      </c>
      <c r="B26404">
        <v>7197190579</v>
      </c>
      <c r="C26404">
        <v>4.6825212086700301</v>
      </c>
      <c r="D26404">
        <v>-74.049257642861406</v>
      </c>
      <c r="E26404">
        <v>8</v>
      </c>
      <c r="F26404" t="s">
        <v>6</v>
      </c>
    </row>
    <row r="26405" spans="1:6" x14ac:dyDescent="0.35">
      <c r="A26405" s="1">
        <v>45517</v>
      </c>
      <c r="B26405">
        <v>7197190579</v>
      </c>
      <c r="C26405">
        <v>4.6825212086700301</v>
      </c>
      <c r="D26405">
        <v>-74.049257642861406</v>
      </c>
      <c r="E26405">
        <v>31</v>
      </c>
      <c r="F26405" t="s">
        <v>7</v>
      </c>
    </row>
    <row r="26406" spans="1:6" x14ac:dyDescent="0.35">
      <c r="A26406" s="1">
        <v>45517</v>
      </c>
      <c r="B26406">
        <v>7197190979</v>
      </c>
      <c r="C26406">
        <v>4.6843521688468401</v>
      </c>
      <c r="D26406">
        <v>-74.084709721310901</v>
      </c>
      <c r="E26406">
        <v>45</v>
      </c>
      <c r="F26406" t="s">
        <v>7</v>
      </c>
    </row>
    <row r="26407" spans="1:6" x14ac:dyDescent="0.35">
      <c r="A26407" s="1">
        <v>45517</v>
      </c>
      <c r="B26407">
        <v>7197191020</v>
      </c>
      <c r="C26407">
        <v>4.7733876583942196</v>
      </c>
      <c r="D26407">
        <v>-74.052648819498302</v>
      </c>
      <c r="E26407">
        <v>25</v>
      </c>
      <c r="F26407" t="s">
        <v>6</v>
      </c>
    </row>
    <row r="26408" spans="1:6" x14ac:dyDescent="0.35">
      <c r="A26408" s="1">
        <v>45517</v>
      </c>
      <c r="B26408">
        <v>7197191020</v>
      </c>
      <c r="C26408">
        <v>4.7733876583942196</v>
      </c>
      <c r="D26408">
        <v>-74.052648819498302</v>
      </c>
      <c r="E26408">
        <v>15</v>
      </c>
      <c r="F26408" t="s">
        <v>7</v>
      </c>
    </row>
    <row r="26409" spans="1:6" x14ac:dyDescent="0.35">
      <c r="A26409" s="1">
        <v>45517</v>
      </c>
      <c r="B26409">
        <v>7197191020</v>
      </c>
      <c r="C26409">
        <v>4.7733876583942196</v>
      </c>
      <c r="D26409">
        <v>-74.052648819498302</v>
      </c>
      <c r="E26409">
        <v>37</v>
      </c>
      <c r="F26409" t="s">
        <v>8</v>
      </c>
    </row>
    <row r="26410" spans="1:6" x14ac:dyDescent="0.35">
      <c r="A26410" s="1">
        <v>45517</v>
      </c>
      <c r="B26410">
        <v>7197191351</v>
      </c>
      <c r="C26410">
        <v>4.6532496867009501</v>
      </c>
      <c r="D26410">
        <v>-74.124954289781101</v>
      </c>
      <c r="E26410">
        <v>2</v>
      </c>
      <c r="F26410" t="s">
        <v>6</v>
      </c>
    </row>
    <row r="26411" spans="1:6" x14ac:dyDescent="0.35">
      <c r="A26411" s="1">
        <v>45517</v>
      </c>
      <c r="B26411">
        <v>7197191378</v>
      </c>
      <c r="C26411">
        <v>4.6481262911767001</v>
      </c>
      <c r="D26411">
        <v>-74.100438866079301</v>
      </c>
      <c r="E26411">
        <v>2</v>
      </c>
      <c r="F26411" t="s">
        <v>6</v>
      </c>
    </row>
    <row r="26412" spans="1:6" x14ac:dyDescent="0.35">
      <c r="A26412" s="1">
        <v>45517</v>
      </c>
      <c r="B26412">
        <v>7197191396</v>
      </c>
      <c r="C26412">
        <v>4.6395358226952901</v>
      </c>
      <c r="D26412">
        <v>-74.098132006060496</v>
      </c>
      <c r="E26412">
        <v>2</v>
      </c>
      <c r="F26412" t="s">
        <v>6</v>
      </c>
    </row>
    <row r="26413" spans="1:6" x14ac:dyDescent="0.35">
      <c r="A26413" s="1">
        <v>45517</v>
      </c>
      <c r="B26413">
        <v>7197191460</v>
      </c>
      <c r="C26413">
        <v>4.7010576624018796</v>
      </c>
      <c r="D26413">
        <v>-74.049370829695903</v>
      </c>
      <c r="E26413">
        <v>3</v>
      </c>
      <c r="F26413" t="s">
        <v>6</v>
      </c>
    </row>
    <row r="26414" spans="1:6" x14ac:dyDescent="0.35">
      <c r="A26414" s="1">
        <v>45517</v>
      </c>
      <c r="B26414">
        <v>7197191482</v>
      </c>
      <c r="C26414">
        <v>4.6689192284052199</v>
      </c>
      <c r="D26414">
        <v>-74.052954765963904</v>
      </c>
      <c r="E26414">
        <v>4</v>
      </c>
      <c r="F26414" t="s">
        <v>6</v>
      </c>
    </row>
    <row r="26415" spans="1:6" x14ac:dyDescent="0.35">
      <c r="A26415" s="1">
        <v>45517</v>
      </c>
      <c r="B26415">
        <v>7197191509</v>
      </c>
      <c r="C26415">
        <v>4.6839870456156101</v>
      </c>
      <c r="D26415">
        <v>-74.052637315732895</v>
      </c>
      <c r="E26415">
        <v>15</v>
      </c>
      <c r="F26415" t="s">
        <v>6</v>
      </c>
    </row>
    <row r="26416" spans="1:6" x14ac:dyDescent="0.35">
      <c r="A26416" s="1">
        <v>45517</v>
      </c>
      <c r="B26416">
        <v>7197191509</v>
      </c>
      <c r="C26416">
        <v>4.6839870456156101</v>
      </c>
      <c r="D26416">
        <v>-74.052637315732895</v>
      </c>
      <c r="E26416">
        <v>15</v>
      </c>
      <c r="F26416" t="s">
        <v>7</v>
      </c>
    </row>
    <row r="26417" spans="1:6" x14ac:dyDescent="0.35">
      <c r="A26417" s="1">
        <v>45517</v>
      </c>
      <c r="B26417">
        <v>7197191520</v>
      </c>
      <c r="C26417">
        <v>4.7322328232131996</v>
      </c>
      <c r="D26417">
        <v>-74.063159642340395</v>
      </c>
      <c r="E26417">
        <v>2</v>
      </c>
      <c r="F26417" t="s">
        <v>6</v>
      </c>
    </row>
    <row r="26418" spans="1:6" x14ac:dyDescent="0.35">
      <c r="A26418" s="1">
        <v>45517</v>
      </c>
      <c r="B26418">
        <v>7197191550</v>
      </c>
      <c r="C26418">
        <v>4.6823726175107296</v>
      </c>
      <c r="D26418">
        <v>-74.117295891796402</v>
      </c>
      <c r="E26418">
        <v>3</v>
      </c>
      <c r="F26418" t="s">
        <v>6</v>
      </c>
    </row>
    <row r="26419" spans="1:6" x14ac:dyDescent="0.35">
      <c r="A26419" s="1">
        <v>45517</v>
      </c>
      <c r="B26419">
        <v>7197193421</v>
      </c>
      <c r="C26419">
        <v>4.6547989255546396</v>
      </c>
      <c r="D26419">
        <v>-74.057878994315402</v>
      </c>
      <c r="E26419">
        <v>50</v>
      </c>
      <c r="F26419" t="s">
        <v>7</v>
      </c>
    </row>
    <row r="26420" spans="1:6" x14ac:dyDescent="0.35">
      <c r="A26420" s="1">
        <v>45517</v>
      </c>
      <c r="B26420">
        <v>7197193702</v>
      </c>
      <c r="C26420">
        <v>4.66553618045495</v>
      </c>
      <c r="D26420">
        <v>-74.066715941582899</v>
      </c>
      <c r="E26420">
        <v>5</v>
      </c>
      <c r="F26420" t="s">
        <v>7</v>
      </c>
    </row>
    <row r="26421" spans="1:6" x14ac:dyDescent="0.35">
      <c r="A26421" s="1">
        <v>45517</v>
      </c>
      <c r="B26421">
        <v>7197198140</v>
      </c>
      <c r="C26421">
        <v>4.66147756639519</v>
      </c>
      <c r="D26421">
        <v>-74.100817660990003</v>
      </c>
      <c r="E26421">
        <v>132</v>
      </c>
      <c r="F26421" t="s">
        <v>6</v>
      </c>
    </row>
    <row r="26422" spans="1:6" x14ac:dyDescent="0.35">
      <c r="A26422" s="1">
        <v>45517</v>
      </c>
      <c r="B26422">
        <v>7197198140</v>
      </c>
      <c r="C26422">
        <v>4.66147756639519</v>
      </c>
      <c r="D26422">
        <v>-74.100817660990003</v>
      </c>
      <c r="E26422">
        <v>17</v>
      </c>
      <c r="F26422" t="s">
        <v>7</v>
      </c>
    </row>
    <row r="26423" spans="1:6" x14ac:dyDescent="0.35">
      <c r="A26423" s="1">
        <v>45517</v>
      </c>
      <c r="B26423">
        <v>7197201615</v>
      </c>
      <c r="C26423">
        <v>4.7452270759834798</v>
      </c>
      <c r="D26423">
        <v>-74.044013083302204</v>
      </c>
      <c r="E26423">
        <v>54</v>
      </c>
      <c r="F26423" t="s">
        <v>6</v>
      </c>
    </row>
    <row r="26424" spans="1:6" x14ac:dyDescent="0.35">
      <c r="A26424" s="1">
        <v>45517</v>
      </c>
      <c r="B26424">
        <v>7197202030</v>
      </c>
      <c r="C26424">
        <v>4.7450767490912096</v>
      </c>
      <c r="D26424">
        <v>-74.043991823770895</v>
      </c>
      <c r="E26424">
        <v>3</v>
      </c>
      <c r="F26424" t="s">
        <v>6</v>
      </c>
    </row>
    <row r="26425" spans="1:6" x14ac:dyDescent="0.35">
      <c r="A26425" s="1">
        <v>45517</v>
      </c>
      <c r="B26425">
        <v>7197202256</v>
      </c>
      <c r="C26425">
        <v>4.7500839451375301</v>
      </c>
      <c r="D26425">
        <v>-74.065464964026404</v>
      </c>
      <c r="E26425">
        <v>10</v>
      </c>
      <c r="F26425" t="s">
        <v>6</v>
      </c>
    </row>
    <row r="26426" spans="1:6" x14ac:dyDescent="0.35">
      <c r="A26426" s="1">
        <v>45517</v>
      </c>
      <c r="B26426">
        <v>7197202256</v>
      </c>
      <c r="C26426">
        <v>4.7500839451375301</v>
      </c>
      <c r="D26426">
        <v>-74.065464964026404</v>
      </c>
      <c r="E26426">
        <v>5</v>
      </c>
      <c r="F26426" t="s">
        <v>7</v>
      </c>
    </row>
    <row r="26427" spans="1:6" x14ac:dyDescent="0.35">
      <c r="A26427" s="1">
        <v>45517</v>
      </c>
      <c r="B26427">
        <v>7197202666</v>
      </c>
      <c r="C26427">
        <v>4.68005695938019</v>
      </c>
      <c r="D26427">
        <v>-74.0859605341535</v>
      </c>
      <c r="E26427">
        <v>11</v>
      </c>
      <c r="F26427" t="s">
        <v>6</v>
      </c>
    </row>
    <row r="26428" spans="1:6" x14ac:dyDescent="0.35">
      <c r="A26428" s="1">
        <v>45517</v>
      </c>
      <c r="B26428">
        <v>7197202666</v>
      </c>
      <c r="C26428">
        <v>4.68005695938019</v>
      </c>
      <c r="D26428">
        <v>-74.0859605341535</v>
      </c>
      <c r="E26428">
        <v>4</v>
      </c>
      <c r="F26428" t="s">
        <v>7</v>
      </c>
    </row>
    <row r="26429" spans="1:6" x14ac:dyDescent="0.35">
      <c r="A26429" s="1">
        <v>45517</v>
      </c>
      <c r="B26429">
        <v>7197202675</v>
      </c>
      <c r="C26429">
        <v>4.6847809345077502</v>
      </c>
      <c r="D26429">
        <v>-74.078754511176001</v>
      </c>
      <c r="E26429">
        <v>5</v>
      </c>
      <c r="F26429" t="s">
        <v>6</v>
      </c>
    </row>
    <row r="26430" spans="1:6" x14ac:dyDescent="0.35">
      <c r="A26430" s="1">
        <v>45517</v>
      </c>
      <c r="B26430">
        <v>7197202725</v>
      </c>
      <c r="C26430">
        <v>4.8543416767890299</v>
      </c>
      <c r="D26430">
        <v>-74.065294818721398</v>
      </c>
      <c r="E26430">
        <v>30</v>
      </c>
      <c r="F26430" t="s">
        <v>6</v>
      </c>
    </row>
    <row r="26431" spans="1:6" x14ac:dyDescent="0.35">
      <c r="A26431" s="1">
        <v>45517</v>
      </c>
      <c r="B26431">
        <v>7197202831</v>
      </c>
      <c r="C26431">
        <v>4.75017656201981</v>
      </c>
      <c r="D26431">
        <v>-74.0654809501942</v>
      </c>
      <c r="E26431">
        <v>16</v>
      </c>
      <c r="F26431" t="s">
        <v>6</v>
      </c>
    </row>
    <row r="26432" spans="1:6" x14ac:dyDescent="0.35">
      <c r="A26432" s="1">
        <v>45517</v>
      </c>
      <c r="B26432">
        <v>7197203630</v>
      </c>
      <c r="C26432">
        <v>4.7101671984086897</v>
      </c>
      <c r="D26432">
        <v>-74.111653838364603</v>
      </c>
      <c r="E26432">
        <v>5</v>
      </c>
      <c r="F26432" t="s">
        <v>6</v>
      </c>
    </row>
    <row r="26433" spans="1:6" x14ac:dyDescent="0.35">
      <c r="A26433" s="1">
        <v>45517</v>
      </c>
      <c r="B26433">
        <v>7197203630</v>
      </c>
      <c r="C26433">
        <v>4.7101671984086897</v>
      </c>
      <c r="D26433">
        <v>-74.111653838364603</v>
      </c>
      <c r="E26433">
        <v>14</v>
      </c>
      <c r="F26433" t="s">
        <v>7</v>
      </c>
    </row>
    <row r="26434" spans="1:6" x14ac:dyDescent="0.35">
      <c r="A26434" s="1">
        <v>45517</v>
      </c>
      <c r="B26434">
        <v>7197203703</v>
      </c>
      <c r="C26434">
        <v>4.7489920284126796</v>
      </c>
      <c r="D26434">
        <v>-74.096546079429501</v>
      </c>
      <c r="E26434">
        <v>9</v>
      </c>
      <c r="F26434" t="s">
        <v>6</v>
      </c>
    </row>
    <row r="26435" spans="1:6" x14ac:dyDescent="0.35">
      <c r="A26435" s="1">
        <v>45517</v>
      </c>
      <c r="B26435">
        <v>7197203779</v>
      </c>
      <c r="C26435">
        <v>4.6957170326911797</v>
      </c>
      <c r="D26435">
        <v>-74.0881400885239</v>
      </c>
      <c r="E26435">
        <v>8</v>
      </c>
      <c r="F26435" t="s">
        <v>6</v>
      </c>
    </row>
    <row r="26436" spans="1:6" x14ac:dyDescent="0.35">
      <c r="A26436" s="1">
        <v>45517</v>
      </c>
      <c r="B26436">
        <v>7197203779</v>
      </c>
      <c r="C26436">
        <v>4.6957170326911797</v>
      </c>
      <c r="D26436">
        <v>-74.0881400885239</v>
      </c>
      <c r="E26436">
        <v>2</v>
      </c>
      <c r="F26436" t="s">
        <v>7</v>
      </c>
    </row>
    <row r="26437" spans="1:6" x14ac:dyDescent="0.35">
      <c r="A26437" s="1">
        <v>45517</v>
      </c>
      <c r="B26437">
        <v>7197204265</v>
      </c>
      <c r="C26437">
        <v>4.7152705757363096</v>
      </c>
      <c r="D26437">
        <v>-74.216819685553403</v>
      </c>
      <c r="E26437">
        <v>19</v>
      </c>
      <c r="F26437" t="s">
        <v>6</v>
      </c>
    </row>
    <row r="26438" spans="1:6" x14ac:dyDescent="0.35">
      <c r="A26438" s="1">
        <v>45517</v>
      </c>
      <c r="B26438">
        <v>7197204382</v>
      </c>
      <c r="C26438">
        <v>4.8871076763294097</v>
      </c>
      <c r="D26438">
        <v>-73.963747970544304</v>
      </c>
      <c r="E26438">
        <v>32</v>
      </c>
      <c r="F26438" t="s">
        <v>6</v>
      </c>
    </row>
    <row r="26439" spans="1:6" x14ac:dyDescent="0.35">
      <c r="A26439" s="1">
        <v>45517</v>
      </c>
      <c r="B26439">
        <v>7197204382</v>
      </c>
      <c r="C26439">
        <v>4.8871076763294097</v>
      </c>
      <c r="D26439">
        <v>-73.963747970544304</v>
      </c>
      <c r="E26439">
        <v>65</v>
      </c>
      <c r="F26439" t="s">
        <v>7</v>
      </c>
    </row>
    <row r="26440" spans="1:6" x14ac:dyDescent="0.35">
      <c r="A26440" s="1">
        <v>45517</v>
      </c>
      <c r="B26440">
        <v>7197204526</v>
      </c>
      <c r="C26440">
        <v>4.6924091360635698</v>
      </c>
      <c r="D26440">
        <v>-74.098264798853194</v>
      </c>
      <c r="E26440">
        <v>7</v>
      </c>
      <c r="F26440" t="s">
        <v>6</v>
      </c>
    </row>
    <row r="26441" spans="1:6" x14ac:dyDescent="0.35">
      <c r="A26441" s="1">
        <v>45517</v>
      </c>
      <c r="B26441">
        <v>7197204526</v>
      </c>
      <c r="C26441">
        <v>4.6924091360635698</v>
      </c>
      <c r="D26441">
        <v>-74.098264798853194</v>
      </c>
      <c r="E26441">
        <v>59</v>
      </c>
      <c r="F26441" t="s">
        <v>7</v>
      </c>
    </row>
    <row r="26442" spans="1:6" x14ac:dyDescent="0.35">
      <c r="A26442" s="1">
        <v>45517</v>
      </c>
      <c r="B26442">
        <v>7197204563</v>
      </c>
      <c r="C26442">
        <v>4.6924175050898196</v>
      </c>
      <c r="D26442">
        <v>-74.098250675089702</v>
      </c>
      <c r="E26442">
        <v>23</v>
      </c>
      <c r="F26442" t="s">
        <v>7</v>
      </c>
    </row>
    <row r="26443" spans="1:6" x14ac:dyDescent="0.35">
      <c r="A26443" s="1">
        <v>45517</v>
      </c>
      <c r="B26443">
        <v>7197204588</v>
      </c>
      <c r="C26443">
        <v>4.6923960366219903</v>
      </c>
      <c r="D26443">
        <v>-74.098197098586397</v>
      </c>
      <c r="E26443">
        <v>5</v>
      </c>
      <c r="F26443" t="s">
        <v>6</v>
      </c>
    </row>
    <row r="26444" spans="1:6" x14ac:dyDescent="0.35">
      <c r="A26444" s="1">
        <v>45517</v>
      </c>
      <c r="B26444">
        <v>7197204973</v>
      </c>
      <c r="C26444">
        <v>4.7526952242831797</v>
      </c>
      <c r="D26444">
        <v>-74.139170919713706</v>
      </c>
      <c r="E26444">
        <v>132</v>
      </c>
      <c r="F26444" t="s">
        <v>7</v>
      </c>
    </row>
    <row r="26445" spans="1:6" x14ac:dyDescent="0.35">
      <c r="A26445" s="1">
        <v>45517</v>
      </c>
      <c r="B26445">
        <v>7197205678</v>
      </c>
      <c r="C26445">
        <v>4.73884519389454</v>
      </c>
      <c r="D26445">
        <v>-74.137310988366096</v>
      </c>
      <c r="E26445">
        <v>28</v>
      </c>
      <c r="F26445" t="s">
        <v>7</v>
      </c>
    </row>
    <row r="26446" spans="1:6" x14ac:dyDescent="0.35">
      <c r="A26446" s="1">
        <v>45517</v>
      </c>
      <c r="B26446">
        <v>7197205763</v>
      </c>
      <c r="C26446">
        <v>4.6603504134549398</v>
      </c>
      <c r="D26446">
        <v>-74.059408716608104</v>
      </c>
      <c r="E26446">
        <v>20</v>
      </c>
      <c r="F26446" t="s">
        <v>8</v>
      </c>
    </row>
    <row r="26447" spans="1:6" x14ac:dyDescent="0.35">
      <c r="A26447" s="1">
        <v>45517</v>
      </c>
      <c r="B26447">
        <v>7197205787</v>
      </c>
      <c r="C26447">
        <v>4.6228028748588699</v>
      </c>
      <c r="D26447">
        <v>-74.077854107042398</v>
      </c>
      <c r="E26447">
        <v>3</v>
      </c>
      <c r="F26447" t="s">
        <v>6</v>
      </c>
    </row>
    <row r="26448" spans="1:6" x14ac:dyDescent="0.35">
      <c r="A26448" s="1">
        <v>45517</v>
      </c>
      <c r="B26448">
        <v>7197205808</v>
      </c>
      <c r="C26448">
        <v>4.6325208505085902</v>
      </c>
      <c r="D26448">
        <v>-74.116348266592198</v>
      </c>
      <c r="E26448">
        <v>4</v>
      </c>
      <c r="F26448" t="s">
        <v>6</v>
      </c>
    </row>
    <row r="26449" spans="1:6" x14ac:dyDescent="0.35">
      <c r="A26449" s="1">
        <v>45517</v>
      </c>
      <c r="B26449">
        <v>7197205825</v>
      </c>
      <c r="C26449">
        <v>4.6323748828200104</v>
      </c>
      <c r="D26449">
        <v>-74.116320072558494</v>
      </c>
      <c r="E26449">
        <v>5</v>
      </c>
      <c r="F26449" t="s">
        <v>6</v>
      </c>
    </row>
    <row r="26450" spans="1:6" x14ac:dyDescent="0.35">
      <c r="A26450" s="1">
        <v>45517</v>
      </c>
      <c r="B26450">
        <v>7197205863</v>
      </c>
      <c r="C26450">
        <v>4.6460878887714596</v>
      </c>
      <c r="D26450">
        <v>-74.128106398269693</v>
      </c>
      <c r="E26450">
        <v>4</v>
      </c>
      <c r="F26450" t="s">
        <v>6</v>
      </c>
    </row>
    <row r="26451" spans="1:6" x14ac:dyDescent="0.35">
      <c r="A26451" s="1">
        <v>45517</v>
      </c>
      <c r="B26451">
        <v>7197205863</v>
      </c>
      <c r="C26451">
        <v>4.6460878887714596</v>
      </c>
      <c r="D26451">
        <v>-74.128106398269693</v>
      </c>
      <c r="E26451">
        <v>4</v>
      </c>
      <c r="F26451" t="s">
        <v>7</v>
      </c>
    </row>
    <row r="26452" spans="1:6" x14ac:dyDescent="0.35">
      <c r="A26452" s="1">
        <v>45517</v>
      </c>
      <c r="B26452">
        <v>7197205877</v>
      </c>
      <c r="C26452">
        <v>4.73878027868136</v>
      </c>
      <c r="D26452">
        <v>-74.137369640320799</v>
      </c>
      <c r="E26452">
        <v>6</v>
      </c>
      <c r="F26452" t="s">
        <v>7</v>
      </c>
    </row>
    <row r="26453" spans="1:6" x14ac:dyDescent="0.35">
      <c r="A26453" s="1">
        <v>45517</v>
      </c>
      <c r="B26453">
        <v>7197205877</v>
      </c>
      <c r="C26453">
        <v>4.73878027868136</v>
      </c>
      <c r="D26453">
        <v>-74.137369640320799</v>
      </c>
      <c r="E26453">
        <v>14</v>
      </c>
      <c r="F26453" t="s">
        <v>8</v>
      </c>
    </row>
    <row r="26454" spans="1:6" x14ac:dyDescent="0.35">
      <c r="A26454" s="1">
        <v>45517</v>
      </c>
      <c r="B26454">
        <v>7197205892</v>
      </c>
      <c r="C26454">
        <v>4.6327443110090298</v>
      </c>
      <c r="D26454">
        <v>-74.133704988848706</v>
      </c>
      <c r="E26454">
        <v>2</v>
      </c>
      <c r="F26454" t="s">
        <v>6</v>
      </c>
    </row>
    <row r="26455" spans="1:6" x14ac:dyDescent="0.35">
      <c r="A26455" s="1">
        <v>45517</v>
      </c>
      <c r="B26455">
        <v>7197205892</v>
      </c>
      <c r="C26455">
        <v>4.6327443110090298</v>
      </c>
      <c r="D26455">
        <v>-74.133704988848706</v>
      </c>
      <c r="E26455">
        <v>2</v>
      </c>
      <c r="F26455" t="s">
        <v>7</v>
      </c>
    </row>
    <row r="26456" spans="1:6" x14ac:dyDescent="0.35">
      <c r="A26456" s="1">
        <v>45517</v>
      </c>
      <c r="B26456">
        <v>7197205991</v>
      </c>
      <c r="C26456">
        <v>4.7386842954410699</v>
      </c>
      <c r="D26456">
        <v>-74.137234633844102</v>
      </c>
      <c r="E26456">
        <v>2</v>
      </c>
      <c r="F26456" t="s">
        <v>6</v>
      </c>
    </row>
    <row r="26457" spans="1:6" x14ac:dyDescent="0.35">
      <c r="A26457" s="1">
        <v>45517</v>
      </c>
      <c r="B26457">
        <v>7197206005</v>
      </c>
      <c r="C26457">
        <v>4.7633956967084998</v>
      </c>
      <c r="D26457">
        <v>-74.046164982541498</v>
      </c>
      <c r="E26457">
        <v>11</v>
      </c>
      <c r="F26457" t="s">
        <v>6</v>
      </c>
    </row>
    <row r="26458" spans="1:6" x14ac:dyDescent="0.35">
      <c r="A26458" s="1">
        <v>45517</v>
      </c>
      <c r="B26458">
        <v>7197206005</v>
      </c>
      <c r="C26458">
        <v>4.7633956967084998</v>
      </c>
      <c r="D26458">
        <v>-74.046164982541498</v>
      </c>
      <c r="E26458">
        <v>5</v>
      </c>
      <c r="F26458" t="s">
        <v>7</v>
      </c>
    </row>
    <row r="26459" spans="1:6" x14ac:dyDescent="0.35">
      <c r="A26459" s="1">
        <v>45517</v>
      </c>
      <c r="B26459">
        <v>7197206056</v>
      </c>
      <c r="C26459">
        <v>4.6481251597018796</v>
      </c>
      <c r="D26459">
        <v>-74.100393348828405</v>
      </c>
      <c r="E26459">
        <v>7</v>
      </c>
      <c r="F26459" t="s">
        <v>6</v>
      </c>
    </row>
    <row r="26460" spans="1:6" x14ac:dyDescent="0.35">
      <c r="A26460" s="1">
        <v>45517</v>
      </c>
      <c r="B26460">
        <v>7197206089</v>
      </c>
      <c r="C26460">
        <v>4.5924204336373897</v>
      </c>
      <c r="D26460">
        <v>-74.124582795993305</v>
      </c>
      <c r="E26460">
        <v>5</v>
      </c>
      <c r="F26460" t="s">
        <v>6</v>
      </c>
    </row>
    <row r="26461" spans="1:6" x14ac:dyDescent="0.35">
      <c r="A26461" s="1">
        <v>45517</v>
      </c>
      <c r="B26461">
        <v>7197206089</v>
      </c>
      <c r="C26461">
        <v>4.5924204336373897</v>
      </c>
      <c r="D26461">
        <v>-74.124582795993305</v>
      </c>
      <c r="E26461">
        <v>3</v>
      </c>
      <c r="F26461" t="s">
        <v>7</v>
      </c>
    </row>
    <row r="26462" spans="1:6" x14ac:dyDescent="0.35">
      <c r="A26462" s="1">
        <v>45517</v>
      </c>
      <c r="B26462">
        <v>7197206161</v>
      </c>
      <c r="C26462">
        <v>4.7406343218699902</v>
      </c>
      <c r="D26462">
        <v>-74.034153878919795</v>
      </c>
      <c r="E26462">
        <v>2</v>
      </c>
      <c r="F26462" t="s">
        <v>6</v>
      </c>
    </row>
    <row r="26463" spans="1:6" x14ac:dyDescent="0.35">
      <c r="A26463" s="1">
        <v>45517</v>
      </c>
      <c r="B26463">
        <v>7197206218</v>
      </c>
      <c r="C26463">
        <v>4.6559797121406401</v>
      </c>
      <c r="D26463">
        <v>-74.056808795913</v>
      </c>
      <c r="E26463">
        <v>7</v>
      </c>
      <c r="F26463" t="s">
        <v>6</v>
      </c>
    </row>
    <row r="26464" spans="1:6" x14ac:dyDescent="0.35">
      <c r="A26464" s="1">
        <v>45517</v>
      </c>
      <c r="B26464">
        <v>7197206298</v>
      </c>
      <c r="C26464">
        <v>4.6762620240143802</v>
      </c>
      <c r="D26464">
        <v>-74.052309289053895</v>
      </c>
      <c r="E26464">
        <v>7</v>
      </c>
      <c r="F26464" t="s">
        <v>6</v>
      </c>
    </row>
    <row r="26465" spans="1:6" x14ac:dyDescent="0.35">
      <c r="A26465" s="1">
        <v>45517</v>
      </c>
      <c r="B26465">
        <v>7197206308</v>
      </c>
      <c r="C26465">
        <v>4.5346198483393403</v>
      </c>
      <c r="D26465">
        <v>-74.251595464750494</v>
      </c>
      <c r="E26465">
        <v>9</v>
      </c>
      <c r="F26465" t="s">
        <v>7</v>
      </c>
    </row>
    <row r="26466" spans="1:6" x14ac:dyDescent="0.35">
      <c r="A26466" s="1">
        <v>45517</v>
      </c>
      <c r="B26466">
        <v>7197206324</v>
      </c>
      <c r="C26466">
        <v>4.7622602584933196</v>
      </c>
      <c r="D26466">
        <v>-74.046382706254803</v>
      </c>
      <c r="E26466">
        <v>4</v>
      </c>
      <c r="F26466" t="s">
        <v>6</v>
      </c>
    </row>
    <row r="26467" spans="1:6" x14ac:dyDescent="0.35">
      <c r="A26467" s="1">
        <v>45517</v>
      </c>
      <c r="B26467">
        <v>7197206324</v>
      </c>
      <c r="C26467">
        <v>4.7622602584933196</v>
      </c>
      <c r="D26467">
        <v>-74.046382706254803</v>
      </c>
      <c r="E26467">
        <v>5</v>
      </c>
      <c r="F26467" t="s">
        <v>7</v>
      </c>
    </row>
    <row r="26468" spans="1:6" x14ac:dyDescent="0.35">
      <c r="A26468" s="1">
        <v>45517</v>
      </c>
      <c r="B26468">
        <v>7197206362</v>
      </c>
      <c r="C26468">
        <v>4.6448467760429297</v>
      </c>
      <c r="D26468">
        <v>-74.098508069241404</v>
      </c>
      <c r="E26468">
        <v>11</v>
      </c>
      <c r="F26468" t="s">
        <v>6</v>
      </c>
    </row>
    <row r="26469" spans="1:6" x14ac:dyDescent="0.35">
      <c r="A26469" s="1">
        <v>45517</v>
      </c>
      <c r="B26469">
        <v>7197206371</v>
      </c>
      <c r="C26469">
        <v>4.8001915644437103</v>
      </c>
      <c r="D26469">
        <v>-74.095135896554297</v>
      </c>
      <c r="E26469">
        <v>68</v>
      </c>
      <c r="F26469" t="s">
        <v>6</v>
      </c>
    </row>
    <row r="26470" spans="1:6" x14ac:dyDescent="0.35">
      <c r="A26470" s="1">
        <v>45517</v>
      </c>
      <c r="B26470">
        <v>7197206371</v>
      </c>
      <c r="C26470">
        <v>4.8001915644437103</v>
      </c>
      <c r="D26470">
        <v>-74.095135896554297</v>
      </c>
      <c r="E26470">
        <v>40</v>
      </c>
      <c r="F26470" t="s">
        <v>7</v>
      </c>
    </row>
    <row r="26471" spans="1:6" x14ac:dyDescent="0.35">
      <c r="A26471" s="1">
        <v>45517</v>
      </c>
      <c r="B26471">
        <v>7197206371</v>
      </c>
      <c r="C26471">
        <v>4.8001915644437103</v>
      </c>
      <c r="D26471">
        <v>-74.095135896554297</v>
      </c>
      <c r="E26471">
        <v>29</v>
      </c>
      <c r="F26471" t="s">
        <v>8</v>
      </c>
    </row>
    <row r="26472" spans="1:6" x14ac:dyDescent="0.35">
      <c r="A26472" s="1">
        <v>45517</v>
      </c>
      <c r="B26472">
        <v>7197206613</v>
      </c>
      <c r="C26472">
        <v>4.5925132166397704</v>
      </c>
      <c r="D26472">
        <v>-74.088585961917602</v>
      </c>
      <c r="E26472">
        <v>230</v>
      </c>
      <c r="F26472" t="s">
        <v>7</v>
      </c>
    </row>
    <row r="26473" spans="1:6" x14ac:dyDescent="0.35">
      <c r="A26473" s="1">
        <v>45517</v>
      </c>
      <c r="B26473">
        <v>7197206798</v>
      </c>
      <c r="C26473">
        <v>4.6256967925012002</v>
      </c>
      <c r="D26473">
        <v>-74.110997604869993</v>
      </c>
      <c r="E26473">
        <v>2</v>
      </c>
      <c r="F26473" t="s">
        <v>6</v>
      </c>
    </row>
    <row r="26474" spans="1:6" x14ac:dyDescent="0.35">
      <c r="A26474" s="1">
        <v>45517</v>
      </c>
      <c r="B26474">
        <v>7197206798</v>
      </c>
      <c r="C26474">
        <v>4.6256967925012002</v>
      </c>
      <c r="D26474">
        <v>-74.110997604869993</v>
      </c>
      <c r="E26474">
        <v>47</v>
      </c>
      <c r="F26474" t="s">
        <v>7</v>
      </c>
    </row>
    <row r="26475" spans="1:6" x14ac:dyDescent="0.35">
      <c r="A26475" s="1">
        <v>45517</v>
      </c>
      <c r="B26475">
        <v>7197206873</v>
      </c>
      <c r="C26475">
        <v>4.76832610227674</v>
      </c>
      <c r="D26475">
        <v>-74.145344409264098</v>
      </c>
      <c r="E26475">
        <v>19</v>
      </c>
      <c r="F26475" t="s">
        <v>6</v>
      </c>
    </row>
    <row r="26476" spans="1:6" x14ac:dyDescent="0.35">
      <c r="A26476" s="1">
        <v>45517</v>
      </c>
      <c r="B26476">
        <v>7197206873</v>
      </c>
      <c r="C26476">
        <v>4.76832610227674</v>
      </c>
      <c r="D26476">
        <v>-74.145344409264098</v>
      </c>
      <c r="E26476">
        <v>48</v>
      </c>
      <c r="F26476" t="s">
        <v>7</v>
      </c>
    </row>
    <row r="26477" spans="1:6" x14ac:dyDescent="0.35">
      <c r="A26477" s="1">
        <v>45517</v>
      </c>
      <c r="B26477">
        <v>7197207297</v>
      </c>
      <c r="C26477">
        <v>4.7987162832415899</v>
      </c>
      <c r="D26477">
        <v>-74.030875553973203</v>
      </c>
      <c r="E26477">
        <v>4</v>
      </c>
      <c r="F26477" t="s">
        <v>6</v>
      </c>
    </row>
    <row r="26478" spans="1:6" x14ac:dyDescent="0.35">
      <c r="A26478" s="1">
        <v>45517</v>
      </c>
      <c r="B26478">
        <v>7197207297</v>
      </c>
      <c r="C26478">
        <v>4.7987162832415899</v>
      </c>
      <c r="D26478">
        <v>-74.030875553973203</v>
      </c>
      <c r="E26478">
        <v>10</v>
      </c>
      <c r="F26478" t="s">
        <v>7</v>
      </c>
    </row>
    <row r="26479" spans="1:6" x14ac:dyDescent="0.35">
      <c r="A26479" s="1">
        <v>45517</v>
      </c>
      <c r="B26479">
        <v>7197207760</v>
      </c>
      <c r="C26479">
        <v>4.7063743835909699</v>
      </c>
      <c r="D26479">
        <v>-74.050963157432605</v>
      </c>
      <c r="E26479">
        <v>33</v>
      </c>
      <c r="F26479" t="s">
        <v>6</v>
      </c>
    </row>
    <row r="26480" spans="1:6" x14ac:dyDescent="0.35">
      <c r="A26480" s="1">
        <v>45517</v>
      </c>
      <c r="B26480">
        <v>7197209074</v>
      </c>
      <c r="C26480">
        <v>4.8310222895020596</v>
      </c>
      <c r="D26480">
        <v>-74.032855409350404</v>
      </c>
      <c r="E26480">
        <v>181</v>
      </c>
      <c r="F26480" t="s">
        <v>6</v>
      </c>
    </row>
    <row r="26481" spans="1:6" x14ac:dyDescent="0.35">
      <c r="A26481" s="1">
        <v>45517</v>
      </c>
      <c r="B26481">
        <v>7197209330</v>
      </c>
      <c r="C26481">
        <v>4.6632160071684199</v>
      </c>
      <c r="D26481">
        <v>-74.104349247717806</v>
      </c>
      <c r="E26481">
        <v>125</v>
      </c>
      <c r="F26481" t="s">
        <v>6</v>
      </c>
    </row>
    <row r="26482" spans="1:6" x14ac:dyDescent="0.35">
      <c r="A26482" s="1">
        <v>45517</v>
      </c>
      <c r="B26482">
        <v>7197209485</v>
      </c>
      <c r="C26482">
        <v>4.62687521265602</v>
      </c>
      <c r="D26482">
        <v>-74.064828740717203</v>
      </c>
      <c r="E26482">
        <v>21</v>
      </c>
      <c r="F26482" t="s">
        <v>6</v>
      </c>
    </row>
    <row r="26483" spans="1:6" x14ac:dyDescent="0.35">
      <c r="A26483" s="1">
        <v>45517</v>
      </c>
      <c r="B26483">
        <v>7197209485</v>
      </c>
      <c r="C26483">
        <v>4.62687521265602</v>
      </c>
      <c r="D26483">
        <v>-74.064828740717203</v>
      </c>
      <c r="E26483">
        <v>20</v>
      </c>
      <c r="F26483" t="s">
        <v>7</v>
      </c>
    </row>
    <row r="26484" spans="1:6" x14ac:dyDescent="0.35">
      <c r="A26484" s="1">
        <v>45517</v>
      </c>
      <c r="B26484">
        <v>7197209542</v>
      </c>
      <c r="C26484">
        <v>4.7228543290585296</v>
      </c>
      <c r="D26484">
        <v>-74.136375669629601</v>
      </c>
      <c r="E26484">
        <v>2</v>
      </c>
      <c r="F26484" t="s">
        <v>6</v>
      </c>
    </row>
    <row r="26485" spans="1:6" x14ac:dyDescent="0.35">
      <c r="A26485" s="1">
        <v>45517</v>
      </c>
      <c r="B26485">
        <v>7197209542</v>
      </c>
      <c r="C26485">
        <v>4.7228543290585296</v>
      </c>
      <c r="D26485">
        <v>-74.136375669629601</v>
      </c>
      <c r="E26485">
        <v>2</v>
      </c>
      <c r="F26485" t="s">
        <v>7</v>
      </c>
    </row>
    <row r="26486" spans="1:6" x14ac:dyDescent="0.35">
      <c r="A26486" s="1">
        <v>45517</v>
      </c>
      <c r="B26486">
        <v>7197210004</v>
      </c>
      <c r="C26486">
        <v>4.7384826036265597</v>
      </c>
      <c r="D26486">
        <v>-74.049646816034297</v>
      </c>
      <c r="E26486">
        <v>100</v>
      </c>
      <c r="F26486" t="s">
        <v>6</v>
      </c>
    </row>
    <row r="26487" spans="1:6" x14ac:dyDescent="0.35">
      <c r="A26487" s="1">
        <v>45517</v>
      </c>
      <c r="B26487">
        <v>7197210004</v>
      </c>
      <c r="C26487">
        <v>4.7384826036265597</v>
      </c>
      <c r="D26487">
        <v>-74.049646816034297</v>
      </c>
      <c r="E26487">
        <v>240</v>
      </c>
      <c r="F26487" t="s">
        <v>7</v>
      </c>
    </row>
    <row r="26488" spans="1:6" x14ac:dyDescent="0.35">
      <c r="A26488" s="1">
        <v>45517</v>
      </c>
      <c r="B26488">
        <v>7197210004</v>
      </c>
      <c r="C26488">
        <v>4.7384826036265597</v>
      </c>
      <c r="D26488">
        <v>-74.049646816034297</v>
      </c>
      <c r="E26488">
        <v>18</v>
      </c>
      <c r="F26488" t="s">
        <v>8</v>
      </c>
    </row>
    <row r="26489" spans="1:6" x14ac:dyDescent="0.35">
      <c r="A26489" s="1">
        <v>45517</v>
      </c>
      <c r="B26489">
        <v>7197210584</v>
      </c>
      <c r="C26489">
        <v>4.6128774145046201</v>
      </c>
      <c r="D26489">
        <v>-74.070427006197093</v>
      </c>
      <c r="E26489">
        <v>29</v>
      </c>
      <c r="F26489" t="s">
        <v>6</v>
      </c>
    </row>
    <row r="26490" spans="1:6" x14ac:dyDescent="0.35">
      <c r="A26490" s="1">
        <v>45517</v>
      </c>
      <c r="B26490">
        <v>7197210949</v>
      </c>
      <c r="C26490">
        <v>4.6257040950814003</v>
      </c>
      <c r="D26490">
        <v>-74.0982184810007</v>
      </c>
      <c r="E26490">
        <v>4</v>
      </c>
      <c r="F26490" t="s">
        <v>7</v>
      </c>
    </row>
    <row r="26491" spans="1:6" x14ac:dyDescent="0.35">
      <c r="A26491" s="1">
        <v>45517</v>
      </c>
      <c r="B26491">
        <v>7197211401</v>
      </c>
      <c r="C26491">
        <v>4.63327758549298</v>
      </c>
      <c r="D26491">
        <v>-74.117905942306393</v>
      </c>
      <c r="E26491">
        <v>11</v>
      </c>
      <c r="F26491" t="s">
        <v>7</v>
      </c>
    </row>
    <row r="26492" spans="1:6" x14ac:dyDescent="0.35">
      <c r="A26492" s="1">
        <v>45517</v>
      </c>
      <c r="B26492">
        <v>7197211418</v>
      </c>
      <c r="C26492">
        <v>4.7634418134023297</v>
      </c>
      <c r="D26492">
        <v>-74.046239427183394</v>
      </c>
      <c r="E26492">
        <v>3</v>
      </c>
      <c r="F26492" t="s">
        <v>6</v>
      </c>
    </row>
    <row r="26493" spans="1:6" x14ac:dyDescent="0.35">
      <c r="A26493" s="1">
        <v>45517</v>
      </c>
      <c r="B26493">
        <v>7197211418</v>
      </c>
      <c r="C26493">
        <v>4.7634418134023297</v>
      </c>
      <c r="D26493">
        <v>-74.046239427183394</v>
      </c>
      <c r="E26493">
        <v>15</v>
      </c>
      <c r="F26493" t="s">
        <v>7</v>
      </c>
    </row>
    <row r="26494" spans="1:6" x14ac:dyDescent="0.35">
      <c r="A26494" s="1">
        <v>45517</v>
      </c>
      <c r="B26494">
        <v>7197211547</v>
      </c>
      <c r="C26494">
        <v>4.8077515378489997</v>
      </c>
      <c r="D26494">
        <v>-74.206424942066107</v>
      </c>
      <c r="E26494">
        <v>19</v>
      </c>
      <c r="F26494" t="s">
        <v>6</v>
      </c>
    </row>
    <row r="26495" spans="1:6" x14ac:dyDescent="0.35">
      <c r="A26495" s="1">
        <v>45517</v>
      </c>
      <c r="B26495">
        <v>7197211547</v>
      </c>
      <c r="C26495">
        <v>4.8077515378489997</v>
      </c>
      <c r="D26495">
        <v>-74.206424942066107</v>
      </c>
      <c r="E26495">
        <v>9</v>
      </c>
      <c r="F26495" t="s">
        <v>7</v>
      </c>
    </row>
    <row r="26496" spans="1:6" x14ac:dyDescent="0.35">
      <c r="A26496" s="1">
        <v>45517</v>
      </c>
      <c r="B26496">
        <v>7197211668</v>
      </c>
      <c r="C26496">
        <v>4.62910154920751</v>
      </c>
      <c r="D26496">
        <v>-74.063124347229703</v>
      </c>
      <c r="E26496">
        <v>7</v>
      </c>
      <c r="F26496" t="s">
        <v>6</v>
      </c>
    </row>
    <row r="26497" spans="1:6" x14ac:dyDescent="0.35">
      <c r="A26497" s="1">
        <v>45517</v>
      </c>
      <c r="B26497">
        <v>7197211826</v>
      </c>
      <c r="C26497">
        <v>4.6255916141292897</v>
      </c>
      <c r="D26497">
        <v>-74.098195745367903</v>
      </c>
      <c r="E26497">
        <v>2</v>
      </c>
      <c r="F26497" t="s">
        <v>7</v>
      </c>
    </row>
    <row r="26498" spans="1:6" x14ac:dyDescent="0.35">
      <c r="A26498" s="1">
        <v>45517</v>
      </c>
      <c r="B26498">
        <v>7197211827</v>
      </c>
      <c r="C26498">
        <v>4.7753452339953801</v>
      </c>
      <c r="D26498">
        <v>-74.140415989350799</v>
      </c>
      <c r="E26498">
        <v>12</v>
      </c>
      <c r="F26498" t="s">
        <v>6</v>
      </c>
    </row>
    <row r="26499" spans="1:6" x14ac:dyDescent="0.35">
      <c r="A26499" s="1">
        <v>45517</v>
      </c>
      <c r="B26499">
        <v>7197211827</v>
      </c>
      <c r="C26499">
        <v>4.7753452339953801</v>
      </c>
      <c r="D26499">
        <v>-74.140415989350799</v>
      </c>
      <c r="E26499">
        <v>27</v>
      </c>
      <c r="F26499" t="s">
        <v>7</v>
      </c>
    </row>
    <row r="26500" spans="1:6" x14ac:dyDescent="0.35">
      <c r="A26500" s="1">
        <v>45517</v>
      </c>
      <c r="B26500">
        <v>7197212381</v>
      </c>
      <c r="C26500">
        <v>4.6309204810969504</v>
      </c>
      <c r="D26500">
        <v>-74.064283069691598</v>
      </c>
      <c r="E26500">
        <v>14</v>
      </c>
      <c r="F26500" t="s">
        <v>6</v>
      </c>
    </row>
    <row r="26501" spans="1:6" x14ac:dyDescent="0.35">
      <c r="A26501" s="1">
        <v>45517</v>
      </c>
      <c r="B26501">
        <v>7197212619</v>
      </c>
      <c r="C26501">
        <v>4.6311797509968704</v>
      </c>
      <c r="D26501">
        <v>-74.0636337798488</v>
      </c>
      <c r="E26501">
        <v>4</v>
      </c>
      <c r="F26501" t="s">
        <v>6</v>
      </c>
    </row>
    <row r="26502" spans="1:6" x14ac:dyDescent="0.35">
      <c r="A26502" s="1">
        <v>45517</v>
      </c>
      <c r="B26502">
        <v>7197212619</v>
      </c>
      <c r="C26502">
        <v>4.6311797509968704</v>
      </c>
      <c r="D26502">
        <v>-74.0636337798488</v>
      </c>
      <c r="E26502">
        <v>3</v>
      </c>
      <c r="F26502" t="s">
        <v>7</v>
      </c>
    </row>
    <row r="26503" spans="1:6" x14ac:dyDescent="0.35">
      <c r="A26503" s="1">
        <v>45517</v>
      </c>
      <c r="B26503">
        <v>7197213030</v>
      </c>
      <c r="C26503">
        <v>4.6268806338936397</v>
      </c>
      <c r="D26503">
        <v>-74.0648242294656</v>
      </c>
      <c r="E26503">
        <v>9</v>
      </c>
      <c r="F26503" t="s">
        <v>6</v>
      </c>
    </row>
    <row r="26504" spans="1:6" x14ac:dyDescent="0.35">
      <c r="A26504" s="1">
        <v>45517</v>
      </c>
      <c r="B26504">
        <v>7197213030</v>
      </c>
      <c r="C26504">
        <v>4.6268806338936397</v>
      </c>
      <c r="D26504">
        <v>-74.0648242294656</v>
      </c>
      <c r="E26504">
        <v>12</v>
      </c>
      <c r="F26504" t="s">
        <v>7</v>
      </c>
    </row>
    <row r="26505" spans="1:6" x14ac:dyDescent="0.35">
      <c r="A26505" s="1">
        <v>45517</v>
      </c>
      <c r="B26505">
        <v>7197213123</v>
      </c>
      <c r="C26505">
        <v>4.5826097000431902</v>
      </c>
      <c r="D26505">
        <v>-74.155688768045593</v>
      </c>
      <c r="E26505">
        <v>49</v>
      </c>
      <c r="F26505" t="s">
        <v>6</v>
      </c>
    </row>
    <row r="26506" spans="1:6" x14ac:dyDescent="0.35">
      <c r="A26506" s="1">
        <v>45517</v>
      </c>
      <c r="B26506">
        <v>7197213123</v>
      </c>
      <c r="C26506">
        <v>4.5826097000431902</v>
      </c>
      <c r="D26506">
        <v>-74.155688768045593</v>
      </c>
      <c r="E26506">
        <v>76</v>
      </c>
      <c r="F26506" t="s">
        <v>7</v>
      </c>
    </row>
    <row r="26507" spans="1:6" x14ac:dyDescent="0.35">
      <c r="A26507" s="1">
        <v>45517</v>
      </c>
      <c r="B26507">
        <v>7197213239</v>
      </c>
      <c r="C26507">
        <v>4.6270096553868001</v>
      </c>
      <c r="D26507">
        <v>-74.064725869762796</v>
      </c>
      <c r="E26507">
        <v>7</v>
      </c>
      <c r="F26507" t="s">
        <v>7</v>
      </c>
    </row>
    <row r="26508" spans="1:6" x14ac:dyDescent="0.35">
      <c r="A26508" s="1">
        <v>45517</v>
      </c>
      <c r="B26508">
        <v>7197213527</v>
      </c>
      <c r="C26508">
        <v>4.6290985800764801</v>
      </c>
      <c r="D26508">
        <v>-74.063146519718501</v>
      </c>
      <c r="E26508">
        <v>4</v>
      </c>
      <c r="F26508" t="s">
        <v>7</v>
      </c>
    </row>
    <row r="26509" spans="1:6" x14ac:dyDescent="0.35">
      <c r="A26509" s="1">
        <v>45517</v>
      </c>
      <c r="B26509">
        <v>7197213685</v>
      </c>
      <c r="C26509">
        <v>4.6793020300372996</v>
      </c>
      <c r="D26509">
        <v>-74.053534587207395</v>
      </c>
      <c r="E26509">
        <v>3</v>
      </c>
      <c r="F26509" t="s">
        <v>6</v>
      </c>
    </row>
    <row r="26510" spans="1:6" x14ac:dyDescent="0.35">
      <c r="A26510" s="1">
        <v>45517</v>
      </c>
      <c r="B26510">
        <v>7197213777</v>
      </c>
      <c r="C26510">
        <v>4.7472175827878296</v>
      </c>
      <c r="D26510">
        <v>-74.044530285580706</v>
      </c>
      <c r="E26510">
        <v>52</v>
      </c>
      <c r="F26510" t="s">
        <v>7</v>
      </c>
    </row>
    <row r="26511" spans="1:6" x14ac:dyDescent="0.35">
      <c r="A26511" s="1">
        <v>45517</v>
      </c>
      <c r="B26511">
        <v>7197213856</v>
      </c>
      <c r="C26511">
        <v>4.6290803424410703</v>
      </c>
      <c r="D26511">
        <v>-74.063039758409602</v>
      </c>
      <c r="E26511">
        <v>13</v>
      </c>
      <c r="F26511" t="s">
        <v>6</v>
      </c>
    </row>
    <row r="26512" spans="1:6" x14ac:dyDescent="0.35">
      <c r="A26512" s="1">
        <v>45517</v>
      </c>
      <c r="B26512">
        <v>7197213856</v>
      </c>
      <c r="C26512">
        <v>4.6290803424410703</v>
      </c>
      <c r="D26512">
        <v>-74.063039758409602</v>
      </c>
      <c r="E26512">
        <v>9</v>
      </c>
      <c r="F26512" t="s">
        <v>7</v>
      </c>
    </row>
    <row r="26513" spans="1:6" x14ac:dyDescent="0.35">
      <c r="A26513" s="1">
        <v>45517</v>
      </c>
      <c r="B26513">
        <v>7197213978</v>
      </c>
      <c r="C26513">
        <v>4.65438418813119</v>
      </c>
      <c r="D26513">
        <v>-74.055782205487503</v>
      </c>
      <c r="E26513">
        <v>23</v>
      </c>
      <c r="F26513" t="s">
        <v>7</v>
      </c>
    </row>
    <row r="26514" spans="1:6" x14ac:dyDescent="0.35">
      <c r="A26514" s="1">
        <v>45517</v>
      </c>
      <c r="B26514">
        <v>7197214126</v>
      </c>
      <c r="C26514">
        <v>4.6289520976720997</v>
      </c>
      <c r="D26514">
        <v>-74.0632174371475</v>
      </c>
      <c r="E26514">
        <v>6</v>
      </c>
      <c r="F26514" t="s">
        <v>6</v>
      </c>
    </row>
    <row r="26515" spans="1:6" x14ac:dyDescent="0.35">
      <c r="A26515" s="1">
        <v>45517</v>
      </c>
      <c r="B26515">
        <v>7197214428</v>
      </c>
      <c r="C26515">
        <v>4.6290783149874404</v>
      </c>
      <c r="D26515">
        <v>-74.063204701521002</v>
      </c>
      <c r="E26515">
        <v>10</v>
      </c>
      <c r="F26515" t="s">
        <v>6</v>
      </c>
    </row>
    <row r="26516" spans="1:6" x14ac:dyDescent="0.35">
      <c r="A26516" s="1">
        <v>45517</v>
      </c>
      <c r="B26516">
        <v>7197214456</v>
      </c>
      <c r="C26516">
        <v>4.7003601430974404</v>
      </c>
      <c r="D26516">
        <v>-74.050011237091695</v>
      </c>
      <c r="E26516">
        <v>4</v>
      </c>
      <c r="F26516" t="s">
        <v>6</v>
      </c>
    </row>
    <row r="26517" spans="1:6" x14ac:dyDescent="0.35">
      <c r="A26517" s="1">
        <v>45517</v>
      </c>
      <c r="B26517">
        <v>7197214456</v>
      </c>
      <c r="C26517">
        <v>4.7003601430974404</v>
      </c>
      <c r="D26517">
        <v>-74.050011237091695</v>
      </c>
      <c r="E26517">
        <v>7</v>
      </c>
      <c r="F26517" t="s">
        <v>7</v>
      </c>
    </row>
    <row r="26518" spans="1:6" x14ac:dyDescent="0.35">
      <c r="A26518" s="1">
        <v>45517</v>
      </c>
      <c r="B26518">
        <v>7197214767</v>
      </c>
      <c r="C26518">
        <v>4.6954299701682203</v>
      </c>
      <c r="D26518">
        <v>-74.031215792957795</v>
      </c>
      <c r="E26518">
        <v>6</v>
      </c>
      <c r="F26518" t="s">
        <v>6</v>
      </c>
    </row>
    <row r="26519" spans="1:6" x14ac:dyDescent="0.35">
      <c r="A26519" s="1">
        <v>45517</v>
      </c>
      <c r="B26519">
        <v>7197214767</v>
      </c>
      <c r="C26519">
        <v>4.6954299701682203</v>
      </c>
      <c r="D26519">
        <v>-74.031215792957795</v>
      </c>
      <c r="E26519">
        <v>7</v>
      </c>
      <c r="F26519" t="s">
        <v>7</v>
      </c>
    </row>
    <row r="26520" spans="1:6" x14ac:dyDescent="0.35">
      <c r="A26520" s="1">
        <v>45517</v>
      </c>
      <c r="B26520">
        <v>7197214802</v>
      </c>
      <c r="C26520">
        <v>4.6269601243623901</v>
      </c>
      <c r="D26520">
        <v>-74.064788843018306</v>
      </c>
      <c r="E26520">
        <v>7</v>
      </c>
      <c r="F26520" t="s">
        <v>7</v>
      </c>
    </row>
    <row r="26521" spans="1:6" x14ac:dyDescent="0.35">
      <c r="A26521" s="1">
        <v>45517</v>
      </c>
      <c r="B26521">
        <v>7197214819</v>
      </c>
      <c r="C26521">
        <v>4.6736333810321096</v>
      </c>
      <c r="D26521">
        <v>-74.117424336931805</v>
      </c>
      <c r="E26521">
        <v>78</v>
      </c>
      <c r="F26521" t="s">
        <v>6</v>
      </c>
    </row>
    <row r="26522" spans="1:6" x14ac:dyDescent="0.35">
      <c r="A26522" s="1">
        <v>45517</v>
      </c>
      <c r="B26522">
        <v>7197214819</v>
      </c>
      <c r="C26522">
        <v>4.6736333810321096</v>
      </c>
      <c r="D26522">
        <v>-74.117424336931805</v>
      </c>
      <c r="E26522">
        <v>12</v>
      </c>
      <c r="F26522" t="s">
        <v>7</v>
      </c>
    </row>
    <row r="26523" spans="1:6" x14ac:dyDescent="0.35">
      <c r="A26523" s="1">
        <v>45517</v>
      </c>
      <c r="B26523">
        <v>7197215089</v>
      </c>
      <c r="C26523">
        <v>4.6269323342795401</v>
      </c>
      <c r="D26523">
        <v>-74.064809505286703</v>
      </c>
      <c r="E26523">
        <v>128</v>
      </c>
      <c r="F26523" t="s">
        <v>6</v>
      </c>
    </row>
    <row r="26524" spans="1:6" x14ac:dyDescent="0.35">
      <c r="A26524" s="1">
        <v>45517</v>
      </c>
      <c r="B26524">
        <v>7197215112</v>
      </c>
      <c r="C26524">
        <v>4.6736156090247301</v>
      </c>
      <c r="D26524">
        <v>-74.117459296262894</v>
      </c>
      <c r="E26524">
        <v>51</v>
      </c>
      <c r="F26524" t="s">
        <v>6</v>
      </c>
    </row>
    <row r="26525" spans="1:6" x14ac:dyDescent="0.35">
      <c r="A26525" s="1">
        <v>45517</v>
      </c>
      <c r="B26525">
        <v>7197215112</v>
      </c>
      <c r="C26525">
        <v>4.6736156090247301</v>
      </c>
      <c r="D26525">
        <v>-74.117459296262894</v>
      </c>
      <c r="E26525">
        <v>3</v>
      </c>
      <c r="F26525" t="s">
        <v>7</v>
      </c>
    </row>
    <row r="26526" spans="1:6" x14ac:dyDescent="0.35">
      <c r="A26526" s="1">
        <v>45517</v>
      </c>
      <c r="B26526">
        <v>7197215112</v>
      </c>
      <c r="C26526">
        <v>4.6736156090247301</v>
      </c>
      <c r="D26526">
        <v>-74.117459296262894</v>
      </c>
      <c r="E26526">
        <v>5</v>
      </c>
      <c r="F26526" t="s">
        <v>8</v>
      </c>
    </row>
    <row r="26527" spans="1:6" x14ac:dyDescent="0.35">
      <c r="A26527" s="1">
        <v>45517</v>
      </c>
      <c r="B26527">
        <v>7197215264</v>
      </c>
      <c r="C26527">
        <v>4.7607777023124997</v>
      </c>
      <c r="D26527">
        <v>-74.223470132061607</v>
      </c>
      <c r="E26527">
        <v>15</v>
      </c>
      <c r="F26527" t="s">
        <v>8</v>
      </c>
    </row>
    <row r="26528" spans="1:6" x14ac:dyDescent="0.35">
      <c r="A26528" s="1">
        <v>45517</v>
      </c>
      <c r="B26528">
        <v>7197215325</v>
      </c>
      <c r="C26528">
        <v>4.6863455720946003</v>
      </c>
      <c r="D26528">
        <v>-74.051067254680504</v>
      </c>
      <c r="E26528">
        <v>5</v>
      </c>
      <c r="F26528" t="s">
        <v>7</v>
      </c>
    </row>
    <row r="26529" spans="1:6" x14ac:dyDescent="0.35">
      <c r="A26529" s="1">
        <v>45517</v>
      </c>
      <c r="B26529">
        <v>7197215405</v>
      </c>
      <c r="C26529">
        <v>4.6290385294011198</v>
      </c>
      <c r="D26529">
        <v>-74.063223807536602</v>
      </c>
      <c r="E26529">
        <v>5</v>
      </c>
      <c r="F26529" t="s">
        <v>6</v>
      </c>
    </row>
    <row r="26530" spans="1:6" x14ac:dyDescent="0.35">
      <c r="A26530" s="1">
        <v>45517</v>
      </c>
      <c r="B26530">
        <v>7197215572</v>
      </c>
      <c r="C26530">
        <v>4.7607952253362997</v>
      </c>
      <c r="D26530">
        <v>-74.223395555276596</v>
      </c>
      <c r="E26530">
        <v>10</v>
      </c>
      <c r="F26530" t="s">
        <v>6</v>
      </c>
    </row>
    <row r="26531" spans="1:6" x14ac:dyDescent="0.35">
      <c r="A26531" s="1">
        <v>45517</v>
      </c>
      <c r="B26531">
        <v>7197215572</v>
      </c>
      <c r="C26531">
        <v>4.7607952253362997</v>
      </c>
      <c r="D26531">
        <v>-74.223395555276596</v>
      </c>
      <c r="E26531">
        <v>2</v>
      </c>
      <c r="F26531" t="s">
        <v>7</v>
      </c>
    </row>
    <row r="26532" spans="1:6" x14ac:dyDescent="0.35">
      <c r="A26532" s="1">
        <v>45517</v>
      </c>
      <c r="B26532">
        <v>7197215572</v>
      </c>
      <c r="C26532">
        <v>4.7607952253362997</v>
      </c>
      <c r="D26532">
        <v>-74.223395555276596</v>
      </c>
      <c r="E26532">
        <v>5</v>
      </c>
      <c r="F26532" t="s">
        <v>8</v>
      </c>
    </row>
    <row r="26533" spans="1:6" x14ac:dyDescent="0.35">
      <c r="A26533" s="1">
        <v>45517</v>
      </c>
      <c r="B26533">
        <v>7197215933</v>
      </c>
      <c r="C26533">
        <v>4.6291039916596004</v>
      </c>
      <c r="D26533">
        <v>-74.089798545888002</v>
      </c>
      <c r="E26533">
        <v>5</v>
      </c>
      <c r="F26533" t="s">
        <v>7</v>
      </c>
    </row>
    <row r="26534" spans="1:6" x14ac:dyDescent="0.35">
      <c r="A26534" s="1">
        <v>45517</v>
      </c>
      <c r="B26534">
        <v>7197216096</v>
      </c>
      <c r="C26534">
        <v>4.6584295300190899</v>
      </c>
      <c r="D26534">
        <v>-74.065109149580806</v>
      </c>
      <c r="E26534">
        <v>4</v>
      </c>
      <c r="F26534" t="s">
        <v>7</v>
      </c>
    </row>
    <row r="26535" spans="1:6" x14ac:dyDescent="0.35">
      <c r="A26535" s="1">
        <v>45517</v>
      </c>
      <c r="B26535">
        <v>7197216227</v>
      </c>
      <c r="C26535">
        <v>4.7452182774318903</v>
      </c>
      <c r="D26535">
        <v>-74.043884616317897</v>
      </c>
      <c r="E26535">
        <v>10</v>
      </c>
      <c r="F26535" t="s">
        <v>6</v>
      </c>
    </row>
    <row r="26536" spans="1:6" x14ac:dyDescent="0.35">
      <c r="A26536" s="1">
        <v>45517</v>
      </c>
      <c r="B26536">
        <v>7197216355</v>
      </c>
      <c r="C26536">
        <v>4.7607912805200501</v>
      </c>
      <c r="D26536">
        <v>-74.2234156759489</v>
      </c>
      <c r="E26536">
        <v>4</v>
      </c>
      <c r="F26536" t="s">
        <v>7</v>
      </c>
    </row>
    <row r="26537" spans="1:6" x14ac:dyDescent="0.35">
      <c r="A26537" s="1">
        <v>45517</v>
      </c>
      <c r="B26537">
        <v>7197216355</v>
      </c>
      <c r="C26537">
        <v>4.7607912805200501</v>
      </c>
      <c r="D26537">
        <v>-74.2234156759489</v>
      </c>
      <c r="E26537">
        <v>7</v>
      </c>
      <c r="F26537" t="s">
        <v>8</v>
      </c>
    </row>
    <row r="26538" spans="1:6" x14ac:dyDescent="0.35">
      <c r="A26538" s="1">
        <v>45517</v>
      </c>
      <c r="B26538">
        <v>7197216369</v>
      </c>
      <c r="C26538">
        <v>4.6298363390385902</v>
      </c>
      <c r="D26538">
        <v>-74.112146043917505</v>
      </c>
      <c r="E26538">
        <v>5</v>
      </c>
      <c r="F26538" t="s">
        <v>7</v>
      </c>
    </row>
    <row r="26539" spans="1:6" x14ac:dyDescent="0.35">
      <c r="A26539" s="1">
        <v>45517</v>
      </c>
      <c r="B26539">
        <v>7197216541</v>
      </c>
      <c r="C26539">
        <v>4.6732910440095097</v>
      </c>
      <c r="D26539">
        <v>-74.048122914730698</v>
      </c>
      <c r="E26539">
        <v>9</v>
      </c>
      <c r="F26539" t="s">
        <v>7</v>
      </c>
    </row>
    <row r="26540" spans="1:6" x14ac:dyDescent="0.35">
      <c r="A26540" s="1">
        <v>45517</v>
      </c>
      <c r="B26540">
        <v>7197216559</v>
      </c>
      <c r="C26540">
        <v>4.6934399615321301</v>
      </c>
      <c r="D26540">
        <v>-74.034540078926398</v>
      </c>
      <c r="E26540">
        <v>30</v>
      </c>
      <c r="F26540" t="s">
        <v>6</v>
      </c>
    </row>
    <row r="26541" spans="1:6" x14ac:dyDescent="0.35">
      <c r="A26541" s="1">
        <v>45517</v>
      </c>
      <c r="B26541">
        <v>7197216923</v>
      </c>
      <c r="C26541">
        <v>4.7459974317149696</v>
      </c>
      <c r="D26541">
        <v>-74.044734688752101</v>
      </c>
      <c r="E26541">
        <v>75</v>
      </c>
      <c r="F26541" t="s">
        <v>7</v>
      </c>
    </row>
    <row r="26542" spans="1:6" x14ac:dyDescent="0.35">
      <c r="A26542" s="1">
        <v>45517</v>
      </c>
      <c r="B26542">
        <v>7197217030</v>
      </c>
      <c r="C26542">
        <v>4.6595495532026598</v>
      </c>
      <c r="D26542">
        <v>-74.107994819409399</v>
      </c>
      <c r="E26542">
        <v>44</v>
      </c>
      <c r="F26542" t="s">
        <v>6</v>
      </c>
    </row>
    <row r="26543" spans="1:6" x14ac:dyDescent="0.35">
      <c r="A26543" s="1">
        <v>45517</v>
      </c>
      <c r="B26543">
        <v>7197217228</v>
      </c>
      <c r="C26543">
        <v>4.6290094996520104</v>
      </c>
      <c r="D26543">
        <v>-74.089872451161796</v>
      </c>
      <c r="E26543">
        <v>10</v>
      </c>
      <c r="F26543" t="s">
        <v>7</v>
      </c>
    </row>
    <row r="26544" spans="1:6" x14ac:dyDescent="0.35">
      <c r="A26544" s="1">
        <v>45517</v>
      </c>
      <c r="B26544">
        <v>7197217897</v>
      </c>
      <c r="C26544">
        <v>4.6743687607800304</v>
      </c>
      <c r="D26544">
        <v>-74.047985665916599</v>
      </c>
      <c r="E26544">
        <v>15</v>
      </c>
      <c r="F26544" t="s">
        <v>6</v>
      </c>
    </row>
    <row r="26545" spans="1:6" x14ac:dyDescent="0.35">
      <c r="A26545" s="1">
        <v>45517</v>
      </c>
      <c r="B26545">
        <v>7197217923</v>
      </c>
      <c r="C26545">
        <v>4.7315720143521096</v>
      </c>
      <c r="D26545">
        <v>-74.0422010166657</v>
      </c>
      <c r="E26545">
        <v>4</v>
      </c>
      <c r="F26545" t="s">
        <v>6</v>
      </c>
    </row>
    <row r="26546" spans="1:6" x14ac:dyDescent="0.35">
      <c r="A26546" s="1">
        <v>45517</v>
      </c>
      <c r="B26546">
        <v>7197217990</v>
      </c>
      <c r="C26546">
        <v>4.6460562881759504</v>
      </c>
      <c r="D26546">
        <v>-74.0602727243609</v>
      </c>
      <c r="E26546">
        <v>9</v>
      </c>
      <c r="F26546" t="s">
        <v>6</v>
      </c>
    </row>
    <row r="26547" spans="1:6" x14ac:dyDescent="0.35">
      <c r="A26547" s="1">
        <v>45517</v>
      </c>
      <c r="B26547">
        <v>7197218096</v>
      </c>
      <c r="C26547">
        <v>4.7599687729858902</v>
      </c>
      <c r="D26547">
        <v>-74.065519036208997</v>
      </c>
      <c r="E26547">
        <v>3</v>
      </c>
      <c r="F26547" t="s">
        <v>6</v>
      </c>
    </row>
    <row r="26548" spans="1:6" x14ac:dyDescent="0.35">
      <c r="A26548" s="1">
        <v>45517</v>
      </c>
      <c r="B26548">
        <v>7197218096</v>
      </c>
      <c r="C26548">
        <v>4.7599687729858902</v>
      </c>
      <c r="D26548">
        <v>-74.065519036208997</v>
      </c>
      <c r="E26548">
        <v>5</v>
      </c>
      <c r="F26548" t="s">
        <v>7</v>
      </c>
    </row>
    <row r="26549" spans="1:6" x14ac:dyDescent="0.35">
      <c r="A26549" s="1">
        <v>45517</v>
      </c>
      <c r="B26549">
        <v>7197218643</v>
      </c>
      <c r="C26549">
        <v>4.6721816072329299</v>
      </c>
      <c r="D26549">
        <v>-74.049290757654404</v>
      </c>
      <c r="E26549">
        <v>24</v>
      </c>
      <c r="F26549" t="s">
        <v>6</v>
      </c>
    </row>
    <row r="26550" spans="1:6" x14ac:dyDescent="0.35">
      <c r="A26550" s="1">
        <v>45517</v>
      </c>
      <c r="B26550">
        <v>7197218643</v>
      </c>
      <c r="C26550">
        <v>4.6721816072329299</v>
      </c>
      <c r="D26550">
        <v>-74.049290757654404</v>
      </c>
      <c r="E26550">
        <v>13</v>
      </c>
      <c r="F26550" t="s">
        <v>7</v>
      </c>
    </row>
    <row r="26551" spans="1:6" x14ac:dyDescent="0.35">
      <c r="A26551" s="1">
        <v>45517</v>
      </c>
      <c r="B26551">
        <v>7197218681</v>
      </c>
      <c r="C26551">
        <v>4.6030478132766204</v>
      </c>
      <c r="D26551">
        <v>-74.072435736007606</v>
      </c>
      <c r="E26551">
        <v>106</v>
      </c>
      <c r="F26551" t="s">
        <v>7</v>
      </c>
    </row>
    <row r="26552" spans="1:6" x14ac:dyDescent="0.35">
      <c r="A26552" s="1">
        <v>45517</v>
      </c>
      <c r="B26552">
        <v>7197218840</v>
      </c>
      <c r="C26552">
        <v>4.6865343736444203</v>
      </c>
      <c r="D26552">
        <v>-74.075542470400194</v>
      </c>
      <c r="E26552">
        <v>6</v>
      </c>
      <c r="F26552" t="s">
        <v>6</v>
      </c>
    </row>
    <row r="26553" spans="1:6" x14ac:dyDescent="0.35">
      <c r="A26553" s="1">
        <v>45517</v>
      </c>
      <c r="B26553">
        <v>7197218840</v>
      </c>
      <c r="C26553">
        <v>4.6865343736444203</v>
      </c>
      <c r="D26553">
        <v>-74.075542470400194</v>
      </c>
      <c r="E26553">
        <v>3</v>
      </c>
      <c r="F26553" t="s">
        <v>7</v>
      </c>
    </row>
    <row r="26554" spans="1:6" x14ac:dyDescent="0.35">
      <c r="A26554" s="1">
        <v>45517</v>
      </c>
      <c r="B26554">
        <v>7197218890</v>
      </c>
      <c r="C26554">
        <v>4.6721671924883097</v>
      </c>
      <c r="D26554">
        <v>-74.049235470722707</v>
      </c>
      <c r="E26554">
        <v>10</v>
      </c>
      <c r="F26554" t="s">
        <v>6</v>
      </c>
    </row>
    <row r="26555" spans="1:6" x14ac:dyDescent="0.35">
      <c r="A26555" s="1">
        <v>45517</v>
      </c>
      <c r="B26555">
        <v>7197218890</v>
      </c>
      <c r="C26555">
        <v>4.6721671924883097</v>
      </c>
      <c r="D26555">
        <v>-74.049235470722707</v>
      </c>
      <c r="E26555">
        <v>6</v>
      </c>
      <c r="F26555" t="s">
        <v>7</v>
      </c>
    </row>
    <row r="26556" spans="1:6" x14ac:dyDescent="0.35">
      <c r="A26556" s="1">
        <v>45517</v>
      </c>
      <c r="B26556">
        <v>7197219112</v>
      </c>
      <c r="C26556">
        <v>4.6944273353445301</v>
      </c>
      <c r="D26556">
        <v>-74.032163590266904</v>
      </c>
      <c r="E26556">
        <v>53</v>
      </c>
      <c r="F26556" t="s">
        <v>7</v>
      </c>
    </row>
    <row r="26557" spans="1:6" x14ac:dyDescent="0.35">
      <c r="A26557" s="1">
        <v>45517</v>
      </c>
      <c r="B26557">
        <v>7197220047</v>
      </c>
      <c r="C26557">
        <v>4.6541937685388799</v>
      </c>
      <c r="D26557">
        <v>-74.057930249653793</v>
      </c>
      <c r="E26557">
        <v>4</v>
      </c>
      <c r="F26557" t="s">
        <v>6</v>
      </c>
    </row>
    <row r="26558" spans="1:6" x14ac:dyDescent="0.35">
      <c r="A26558" s="1">
        <v>45517</v>
      </c>
      <c r="B26558">
        <v>7197220275</v>
      </c>
      <c r="C26558">
        <v>4.6707383052084097</v>
      </c>
      <c r="D26558">
        <v>-74.061107540041405</v>
      </c>
      <c r="E26558">
        <v>60</v>
      </c>
      <c r="F26558" t="s">
        <v>7</v>
      </c>
    </row>
    <row r="26559" spans="1:6" x14ac:dyDescent="0.35">
      <c r="A26559" s="1">
        <v>45517</v>
      </c>
      <c r="B26559">
        <v>7197220417</v>
      </c>
      <c r="C26559">
        <v>4.6577087850856698</v>
      </c>
      <c r="D26559">
        <v>-74.070256835510904</v>
      </c>
      <c r="E26559">
        <v>73</v>
      </c>
      <c r="F26559" t="s">
        <v>6</v>
      </c>
    </row>
    <row r="26560" spans="1:6" x14ac:dyDescent="0.35">
      <c r="A26560" s="1">
        <v>45517</v>
      </c>
      <c r="B26560">
        <v>7197220490</v>
      </c>
      <c r="C26560">
        <v>4.8684540532762099</v>
      </c>
      <c r="D26560">
        <v>-74.042153241555596</v>
      </c>
      <c r="E26560">
        <v>44</v>
      </c>
      <c r="F26560" t="s">
        <v>6</v>
      </c>
    </row>
    <row r="26561" spans="1:6" x14ac:dyDescent="0.35">
      <c r="A26561" s="1">
        <v>45517</v>
      </c>
      <c r="B26561">
        <v>7197220773</v>
      </c>
      <c r="C26561">
        <v>4.6189925443366597</v>
      </c>
      <c r="D26561">
        <v>-74.087356543038794</v>
      </c>
      <c r="E26561">
        <v>17</v>
      </c>
      <c r="F26561" t="s">
        <v>6</v>
      </c>
    </row>
    <row r="26562" spans="1:6" x14ac:dyDescent="0.35">
      <c r="A26562" s="1">
        <v>45517</v>
      </c>
      <c r="B26562">
        <v>7197220773</v>
      </c>
      <c r="C26562">
        <v>4.6189925443366597</v>
      </c>
      <c r="D26562">
        <v>-74.087356543038794</v>
      </c>
      <c r="E26562">
        <v>34</v>
      </c>
      <c r="F26562" t="s">
        <v>7</v>
      </c>
    </row>
    <row r="26563" spans="1:6" x14ac:dyDescent="0.35">
      <c r="A26563" s="1">
        <v>45517</v>
      </c>
      <c r="B26563">
        <v>7197220794</v>
      </c>
      <c r="C26563">
        <v>4.6452431187657899</v>
      </c>
      <c r="D26563">
        <v>-74.099798810084707</v>
      </c>
      <c r="E26563">
        <v>108</v>
      </c>
      <c r="F26563" t="s">
        <v>6</v>
      </c>
    </row>
    <row r="26564" spans="1:6" x14ac:dyDescent="0.35">
      <c r="A26564" s="1">
        <v>45517</v>
      </c>
      <c r="B26564">
        <v>7197220903</v>
      </c>
      <c r="C26564">
        <v>4.6944329166829002</v>
      </c>
      <c r="D26564">
        <v>-74.0303613477829</v>
      </c>
      <c r="E26564">
        <v>8</v>
      </c>
      <c r="F26564" t="s">
        <v>6</v>
      </c>
    </row>
    <row r="26565" spans="1:6" x14ac:dyDescent="0.35">
      <c r="A26565" s="1">
        <v>45517</v>
      </c>
      <c r="B26565">
        <v>7197221205</v>
      </c>
      <c r="C26565">
        <v>4.6451503266090901</v>
      </c>
      <c r="D26565">
        <v>-74.099833744345204</v>
      </c>
      <c r="E26565">
        <v>4</v>
      </c>
      <c r="F26565" t="s">
        <v>6</v>
      </c>
    </row>
    <row r="26566" spans="1:6" x14ac:dyDescent="0.35">
      <c r="A26566" s="1">
        <v>45517</v>
      </c>
      <c r="B26566">
        <v>7197221350</v>
      </c>
      <c r="C26566">
        <v>4.6724860702637399</v>
      </c>
      <c r="D26566">
        <v>-74.066923820391196</v>
      </c>
      <c r="E26566">
        <v>59</v>
      </c>
      <c r="F26566" t="s">
        <v>6</v>
      </c>
    </row>
    <row r="26567" spans="1:6" x14ac:dyDescent="0.35">
      <c r="A26567" s="1">
        <v>45517</v>
      </c>
      <c r="B26567">
        <v>7197221350</v>
      </c>
      <c r="C26567">
        <v>4.6724860702637399</v>
      </c>
      <c r="D26567">
        <v>-74.066923820391196</v>
      </c>
      <c r="E26567">
        <v>169</v>
      </c>
      <c r="F26567" t="s">
        <v>7</v>
      </c>
    </row>
    <row r="26568" spans="1:6" x14ac:dyDescent="0.35">
      <c r="A26568" s="1">
        <v>45517</v>
      </c>
      <c r="B26568">
        <v>7197221368</v>
      </c>
      <c r="C26568">
        <v>4.7184300863667099</v>
      </c>
      <c r="D26568">
        <v>-74.0566232134031</v>
      </c>
      <c r="E26568">
        <v>61</v>
      </c>
      <c r="F26568" t="s">
        <v>6</v>
      </c>
    </row>
    <row r="26569" spans="1:6" x14ac:dyDescent="0.35">
      <c r="A26569" s="1">
        <v>45517</v>
      </c>
      <c r="B26569">
        <v>7197221368</v>
      </c>
      <c r="C26569">
        <v>4.7184300863667099</v>
      </c>
      <c r="D26569">
        <v>-74.0566232134031</v>
      </c>
      <c r="E26569">
        <v>66</v>
      </c>
      <c r="F26569" t="s">
        <v>7</v>
      </c>
    </row>
    <row r="26570" spans="1:6" x14ac:dyDescent="0.35">
      <c r="A26570" s="1">
        <v>45517</v>
      </c>
      <c r="B26570">
        <v>7197221371</v>
      </c>
      <c r="C26570">
        <v>4.6452498645493998</v>
      </c>
      <c r="D26570">
        <v>-74.099728404506294</v>
      </c>
      <c r="E26570">
        <v>21</v>
      </c>
      <c r="F26570" t="s">
        <v>6</v>
      </c>
    </row>
    <row r="26571" spans="1:6" x14ac:dyDescent="0.35">
      <c r="A26571" s="1">
        <v>45517</v>
      </c>
      <c r="B26571">
        <v>7197221534</v>
      </c>
      <c r="C26571">
        <v>4.6809259741981499</v>
      </c>
      <c r="D26571">
        <v>-74.046071950650898</v>
      </c>
      <c r="E26571">
        <v>2</v>
      </c>
      <c r="F26571" t="s">
        <v>6</v>
      </c>
    </row>
    <row r="26572" spans="1:6" x14ac:dyDescent="0.35">
      <c r="A26572" s="1">
        <v>45517</v>
      </c>
      <c r="B26572">
        <v>7197221534</v>
      </c>
      <c r="C26572">
        <v>4.6809259741981499</v>
      </c>
      <c r="D26572">
        <v>-74.046071950650898</v>
      </c>
      <c r="E26572">
        <v>2</v>
      </c>
      <c r="F26572" t="s">
        <v>7</v>
      </c>
    </row>
    <row r="26573" spans="1:6" x14ac:dyDescent="0.35">
      <c r="A26573" s="1">
        <v>45517</v>
      </c>
      <c r="B26573">
        <v>7197221639</v>
      </c>
      <c r="C26573">
        <v>4.8529114165914198</v>
      </c>
      <c r="D26573">
        <v>-74.062568087554396</v>
      </c>
      <c r="E26573">
        <v>21</v>
      </c>
      <c r="F26573" t="s">
        <v>8</v>
      </c>
    </row>
    <row r="26574" spans="1:6" x14ac:dyDescent="0.35">
      <c r="A26574" s="1">
        <v>45517</v>
      </c>
      <c r="B26574">
        <v>7197221745</v>
      </c>
      <c r="C26574">
        <v>4.6599046720964896</v>
      </c>
      <c r="D26574">
        <v>-74.109219510040504</v>
      </c>
      <c r="E26574">
        <v>25</v>
      </c>
      <c r="F26574" t="s">
        <v>6</v>
      </c>
    </row>
    <row r="26575" spans="1:6" x14ac:dyDescent="0.35">
      <c r="A26575" s="1">
        <v>45517</v>
      </c>
      <c r="B26575">
        <v>7197221777</v>
      </c>
      <c r="C26575">
        <v>4.6332111996832097</v>
      </c>
      <c r="D26575">
        <v>-74.118326570670206</v>
      </c>
      <c r="E26575">
        <v>6</v>
      </c>
      <c r="F26575" t="s">
        <v>6</v>
      </c>
    </row>
    <row r="26576" spans="1:6" x14ac:dyDescent="0.35">
      <c r="A26576" s="1">
        <v>45517</v>
      </c>
      <c r="B26576">
        <v>7197221777</v>
      </c>
      <c r="C26576">
        <v>4.6332111996832097</v>
      </c>
      <c r="D26576">
        <v>-74.118326570670206</v>
      </c>
      <c r="E26576">
        <v>5</v>
      </c>
      <c r="F26576" t="s">
        <v>7</v>
      </c>
    </row>
    <row r="26577" spans="1:6" x14ac:dyDescent="0.35">
      <c r="A26577" s="1">
        <v>45517</v>
      </c>
      <c r="B26577">
        <v>7197221963</v>
      </c>
      <c r="C26577">
        <v>4.9089369887008996</v>
      </c>
      <c r="D26577">
        <v>-73.940388265780399</v>
      </c>
      <c r="E26577">
        <v>20</v>
      </c>
      <c r="F26577" t="s">
        <v>7</v>
      </c>
    </row>
    <row r="26578" spans="1:6" x14ac:dyDescent="0.35">
      <c r="A26578" s="1">
        <v>45517</v>
      </c>
      <c r="B26578">
        <v>7197221963</v>
      </c>
      <c r="C26578">
        <v>4.9089369887008996</v>
      </c>
      <c r="D26578">
        <v>-73.940388265780399</v>
      </c>
      <c r="E26578">
        <v>2</v>
      </c>
      <c r="F26578" t="s">
        <v>8</v>
      </c>
    </row>
    <row r="26579" spans="1:6" x14ac:dyDescent="0.35">
      <c r="A26579" s="1">
        <v>45517</v>
      </c>
      <c r="B26579">
        <v>7197222008</v>
      </c>
      <c r="C26579">
        <v>4.6048958814857697</v>
      </c>
      <c r="D26579">
        <v>-74.070689257536301</v>
      </c>
      <c r="E26579">
        <v>2</v>
      </c>
      <c r="F26579" t="s">
        <v>6</v>
      </c>
    </row>
    <row r="26580" spans="1:6" x14ac:dyDescent="0.35">
      <c r="A26580" s="1">
        <v>45517</v>
      </c>
      <c r="B26580">
        <v>7197222008</v>
      </c>
      <c r="C26580">
        <v>4.6048958814857697</v>
      </c>
      <c r="D26580">
        <v>-74.070689257536301</v>
      </c>
      <c r="E26580">
        <v>26</v>
      </c>
      <c r="F26580" t="s">
        <v>7</v>
      </c>
    </row>
    <row r="26581" spans="1:6" x14ac:dyDescent="0.35">
      <c r="A26581" s="1">
        <v>45517</v>
      </c>
      <c r="B26581">
        <v>7197222086</v>
      </c>
      <c r="C26581">
        <v>4.6360060401254701</v>
      </c>
      <c r="D26581">
        <v>-74.0613822407187</v>
      </c>
      <c r="E26581">
        <v>7</v>
      </c>
      <c r="F26581" t="s">
        <v>8</v>
      </c>
    </row>
    <row r="26582" spans="1:6" x14ac:dyDescent="0.35">
      <c r="A26582" s="1">
        <v>45517</v>
      </c>
      <c r="B26582">
        <v>7197222106</v>
      </c>
      <c r="C26582">
        <v>4.6539231265846404</v>
      </c>
      <c r="D26582">
        <v>-74.077584148864702</v>
      </c>
      <c r="E26582">
        <v>3688</v>
      </c>
      <c r="F26582" t="s">
        <v>7</v>
      </c>
    </row>
    <row r="26583" spans="1:6" x14ac:dyDescent="0.35">
      <c r="A26583" s="1">
        <v>45517</v>
      </c>
      <c r="B26583">
        <v>7197222106</v>
      </c>
      <c r="C26583">
        <v>4.6539231265846404</v>
      </c>
      <c r="D26583">
        <v>-74.077584148864702</v>
      </c>
      <c r="E26583">
        <v>65</v>
      </c>
      <c r="F26583" t="s">
        <v>8</v>
      </c>
    </row>
    <row r="26584" spans="1:6" x14ac:dyDescent="0.35">
      <c r="A26584" s="1">
        <v>45517</v>
      </c>
      <c r="B26584">
        <v>7197222169</v>
      </c>
      <c r="C26584">
        <v>4.6759490130360897</v>
      </c>
      <c r="D26584">
        <v>-74.050539180632001</v>
      </c>
      <c r="E26584">
        <v>8</v>
      </c>
      <c r="F26584" t="s">
        <v>6</v>
      </c>
    </row>
    <row r="26585" spans="1:6" x14ac:dyDescent="0.35">
      <c r="A26585" s="1">
        <v>45517</v>
      </c>
      <c r="B26585">
        <v>7197222197</v>
      </c>
      <c r="C26585">
        <v>4.7713479131669896</v>
      </c>
      <c r="D26585">
        <v>-74.035237603737201</v>
      </c>
      <c r="E26585">
        <v>4</v>
      </c>
      <c r="F26585" t="s">
        <v>6</v>
      </c>
    </row>
    <row r="26586" spans="1:6" x14ac:dyDescent="0.35">
      <c r="A26586" s="1">
        <v>45517</v>
      </c>
      <c r="B26586">
        <v>7197222197</v>
      </c>
      <c r="C26586">
        <v>4.7713479131669896</v>
      </c>
      <c r="D26586">
        <v>-74.035237603737201</v>
      </c>
      <c r="E26586">
        <v>106</v>
      </c>
      <c r="F26586" t="s">
        <v>7</v>
      </c>
    </row>
    <row r="26587" spans="1:6" x14ac:dyDescent="0.35">
      <c r="A26587" s="1">
        <v>45517</v>
      </c>
      <c r="B26587">
        <v>7197222197</v>
      </c>
      <c r="C26587">
        <v>4.7713479131669896</v>
      </c>
      <c r="D26587">
        <v>-74.035237603737201</v>
      </c>
      <c r="E26587">
        <v>5</v>
      </c>
      <c r="F26587" t="s">
        <v>8</v>
      </c>
    </row>
    <row r="26588" spans="1:6" x14ac:dyDescent="0.35">
      <c r="A26588" s="1">
        <v>45517</v>
      </c>
      <c r="B26588">
        <v>7197222270</v>
      </c>
      <c r="C26588">
        <v>4.6860235056622104</v>
      </c>
      <c r="D26588">
        <v>-74.056416137337493</v>
      </c>
      <c r="E26588">
        <v>39</v>
      </c>
      <c r="F26588" t="s">
        <v>6</v>
      </c>
    </row>
    <row r="26589" spans="1:6" x14ac:dyDescent="0.35">
      <c r="A26589" s="1">
        <v>45517</v>
      </c>
      <c r="B26589">
        <v>7197222270</v>
      </c>
      <c r="C26589">
        <v>4.6860235056622104</v>
      </c>
      <c r="D26589">
        <v>-74.056416137337493</v>
      </c>
      <c r="E26589">
        <v>34</v>
      </c>
      <c r="F26589" t="s">
        <v>7</v>
      </c>
    </row>
    <row r="26590" spans="1:6" x14ac:dyDescent="0.35">
      <c r="A26590" s="1">
        <v>45517</v>
      </c>
      <c r="B26590">
        <v>7197222340</v>
      </c>
      <c r="C26590">
        <v>4.6962407895803802</v>
      </c>
      <c r="D26590">
        <v>-74.0329090272717</v>
      </c>
      <c r="E26590">
        <v>127</v>
      </c>
      <c r="F26590" t="s">
        <v>6</v>
      </c>
    </row>
    <row r="26591" spans="1:6" x14ac:dyDescent="0.35">
      <c r="A26591" s="1">
        <v>45517</v>
      </c>
      <c r="B26591">
        <v>7197222366</v>
      </c>
      <c r="C26591">
        <v>4.67042289940286</v>
      </c>
      <c r="D26591">
        <v>-74.106236260970803</v>
      </c>
      <c r="E26591">
        <v>163</v>
      </c>
      <c r="F26591" t="s">
        <v>7</v>
      </c>
    </row>
    <row r="26592" spans="1:6" x14ac:dyDescent="0.35">
      <c r="A26592" s="1">
        <v>45517</v>
      </c>
      <c r="B26592">
        <v>7197222368</v>
      </c>
      <c r="C26592">
        <v>4.6805031530207604</v>
      </c>
      <c r="D26592">
        <v>-74.046158618268095</v>
      </c>
      <c r="E26592">
        <v>6</v>
      </c>
      <c r="F26592" t="s">
        <v>7</v>
      </c>
    </row>
    <row r="26593" spans="1:6" x14ac:dyDescent="0.35">
      <c r="A26593" s="1">
        <v>45517</v>
      </c>
      <c r="B26593">
        <v>7197222508</v>
      </c>
      <c r="C26593">
        <v>4.7385194664152701</v>
      </c>
      <c r="D26593">
        <v>-74.049528661618197</v>
      </c>
      <c r="E26593">
        <v>2</v>
      </c>
      <c r="F26593" t="s">
        <v>7</v>
      </c>
    </row>
    <row r="26594" spans="1:6" x14ac:dyDescent="0.35">
      <c r="A26594" s="1">
        <v>45517</v>
      </c>
      <c r="B26594">
        <v>7197222757</v>
      </c>
      <c r="C26594">
        <v>4.6645961664795497</v>
      </c>
      <c r="D26594">
        <v>-74.051317972341394</v>
      </c>
      <c r="E26594">
        <v>2</v>
      </c>
      <c r="F26594" t="s">
        <v>6</v>
      </c>
    </row>
    <row r="26595" spans="1:6" x14ac:dyDescent="0.35">
      <c r="A26595" s="1">
        <v>45517</v>
      </c>
      <c r="B26595">
        <v>7197222757</v>
      </c>
      <c r="C26595">
        <v>4.6645961664795497</v>
      </c>
      <c r="D26595">
        <v>-74.051317972341394</v>
      </c>
      <c r="E26595">
        <v>7</v>
      </c>
      <c r="F26595" t="s">
        <v>7</v>
      </c>
    </row>
    <row r="26596" spans="1:6" x14ac:dyDescent="0.35">
      <c r="A26596" s="1">
        <v>45517</v>
      </c>
      <c r="B26596">
        <v>7197222772</v>
      </c>
      <c r="C26596">
        <v>4.5916821375698298</v>
      </c>
      <c r="D26596">
        <v>-74.123132110722693</v>
      </c>
      <c r="E26596">
        <v>34</v>
      </c>
      <c r="F26596" t="s">
        <v>6</v>
      </c>
    </row>
    <row r="26597" spans="1:6" x14ac:dyDescent="0.35">
      <c r="A26597" s="1">
        <v>45517</v>
      </c>
      <c r="B26597">
        <v>7197222772</v>
      </c>
      <c r="C26597">
        <v>4.5916821375698298</v>
      </c>
      <c r="D26597">
        <v>-74.123132110722693</v>
      </c>
      <c r="E26597">
        <v>5</v>
      </c>
      <c r="F26597" t="s">
        <v>7</v>
      </c>
    </row>
    <row r="26598" spans="1:6" x14ac:dyDescent="0.35">
      <c r="A26598" s="1">
        <v>45517</v>
      </c>
      <c r="B26598">
        <v>7197223103</v>
      </c>
      <c r="C26598">
        <v>4.6904353636682696</v>
      </c>
      <c r="D26598">
        <v>-74.050868893023207</v>
      </c>
      <c r="E26598">
        <v>33</v>
      </c>
      <c r="F26598" t="s">
        <v>6</v>
      </c>
    </row>
    <row r="26599" spans="1:6" x14ac:dyDescent="0.35">
      <c r="A26599" s="1">
        <v>45517</v>
      </c>
      <c r="B26599">
        <v>7197223103</v>
      </c>
      <c r="C26599">
        <v>4.6904353636682696</v>
      </c>
      <c r="D26599">
        <v>-74.050868893023207</v>
      </c>
      <c r="E26599">
        <v>2</v>
      </c>
      <c r="F26599" t="s">
        <v>7</v>
      </c>
    </row>
    <row r="26600" spans="1:6" x14ac:dyDescent="0.35">
      <c r="A26600" s="1">
        <v>45517</v>
      </c>
      <c r="B26600">
        <v>7197223759</v>
      </c>
      <c r="C26600">
        <v>4.6546791435383099</v>
      </c>
      <c r="D26600">
        <v>-74.059489780677097</v>
      </c>
      <c r="E26600">
        <v>8</v>
      </c>
      <c r="F26600" t="s">
        <v>6</v>
      </c>
    </row>
    <row r="26601" spans="1:6" x14ac:dyDescent="0.35">
      <c r="A26601" s="1">
        <v>45517</v>
      </c>
      <c r="B26601">
        <v>7197223759</v>
      </c>
      <c r="C26601">
        <v>4.6546791435383099</v>
      </c>
      <c r="D26601">
        <v>-74.059489780677097</v>
      </c>
      <c r="E26601">
        <v>4</v>
      </c>
      <c r="F26601" t="s">
        <v>7</v>
      </c>
    </row>
    <row r="26602" spans="1:6" x14ac:dyDescent="0.35">
      <c r="A26602" s="1">
        <v>45517</v>
      </c>
      <c r="B26602">
        <v>7197223841</v>
      </c>
      <c r="C26602">
        <v>4.7317316020799698</v>
      </c>
      <c r="D26602">
        <v>-74.046439670104704</v>
      </c>
      <c r="E26602">
        <v>15</v>
      </c>
      <c r="F26602" t="s">
        <v>6</v>
      </c>
    </row>
    <row r="26603" spans="1:6" x14ac:dyDescent="0.35">
      <c r="A26603" s="1">
        <v>45517</v>
      </c>
      <c r="B26603">
        <v>7197223841</v>
      </c>
      <c r="C26603">
        <v>4.7317316020799698</v>
      </c>
      <c r="D26603">
        <v>-74.046439670104704</v>
      </c>
      <c r="E26603">
        <v>16</v>
      </c>
      <c r="F26603" t="s">
        <v>7</v>
      </c>
    </row>
    <row r="26604" spans="1:6" x14ac:dyDescent="0.35">
      <c r="A26604" s="1">
        <v>45517</v>
      </c>
      <c r="B26604">
        <v>7197223886</v>
      </c>
      <c r="C26604">
        <v>4.6967826903578596</v>
      </c>
      <c r="D26604">
        <v>-74.031212397971601</v>
      </c>
      <c r="E26604">
        <v>6</v>
      </c>
      <c r="F26604" t="s">
        <v>7</v>
      </c>
    </row>
    <row r="26605" spans="1:6" x14ac:dyDescent="0.35">
      <c r="A26605" s="1">
        <v>45517</v>
      </c>
      <c r="B26605">
        <v>7197223950</v>
      </c>
      <c r="C26605">
        <v>4.5964934977145404</v>
      </c>
      <c r="D26605">
        <v>-74.067615741917294</v>
      </c>
      <c r="E26605">
        <v>15</v>
      </c>
      <c r="F26605" t="s">
        <v>6</v>
      </c>
    </row>
    <row r="26606" spans="1:6" x14ac:dyDescent="0.35">
      <c r="A26606" s="1">
        <v>45517</v>
      </c>
      <c r="B26606">
        <v>7197223950</v>
      </c>
      <c r="C26606">
        <v>4.5964934977145404</v>
      </c>
      <c r="D26606">
        <v>-74.067615741917294</v>
      </c>
      <c r="E26606">
        <v>22</v>
      </c>
      <c r="F26606" t="s">
        <v>7</v>
      </c>
    </row>
    <row r="26607" spans="1:6" x14ac:dyDescent="0.35">
      <c r="A26607" s="1">
        <v>45517</v>
      </c>
      <c r="B26607">
        <v>7197223950</v>
      </c>
      <c r="C26607">
        <v>4.5964934977145404</v>
      </c>
      <c r="D26607">
        <v>-74.067615741917294</v>
      </c>
      <c r="E26607">
        <v>25</v>
      </c>
      <c r="F26607" t="s">
        <v>8</v>
      </c>
    </row>
    <row r="26608" spans="1:6" x14ac:dyDescent="0.35">
      <c r="A26608" s="1">
        <v>45517</v>
      </c>
      <c r="B26608">
        <v>7197224167</v>
      </c>
      <c r="C26608">
        <v>4.6858331555349801</v>
      </c>
      <c r="D26608">
        <v>-74.129648510452697</v>
      </c>
      <c r="E26608">
        <v>51</v>
      </c>
      <c r="F26608" t="s">
        <v>6</v>
      </c>
    </row>
    <row r="26609" spans="1:6" x14ac:dyDescent="0.35">
      <c r="A26609" s="1">
        <v>45517</v>
      </c>
      <c r="B26609">
        <v>7197224167</v>
      </c>
      <c r="C26609">
        <v>4.6858331555349801</v>
      </c>
      <c r="D26609">
        <v>-74.129648510452697</v>
      </c>
      <c r="E26609">
        <v>39</v>
      </c>
      <c r="F26609" t="s">
        <v>7</v>
      </c>
    </row>
    <row r="26610" spans="1:6" x14ac:dyDescent="0.35">
      <c r="A26610" s="1">
        <v>45517</v>
      </c>
      <c r="B26610">
        <v>7197224213</v>
      </c>
      <c r="C26610">
        <v>4.7049379028457503</v>
      </c>
      <c r="D26610">
        <v>-74.043666341678602</v>
      </c>
      <c r="E26610">
        <v>26</v>
      </c>
      <c r="F26610" t="s">
        <v>6</v>
      </c>
    </row>
    <row r="26611" spans="1:6" x14ac:dyDescent="0.35">
      <c r="A26611" s="1">
        <v>45517</v>
      </c>
      <c r="B26611">
        <v>7197224356</v>
      </c>
      <c r="C26611">
        <v>4.6439390095700404</v>
      </c>
      <c r="D26611">
        <v>-74.066448816523007</v>
      </c>
      <c r="E26611">
        <v>3</v>
      </c>
      <c r="F26611" t="s">
        <v>7</v>
      </c>
    </row>
    <row r="26612" spans="1:6" x14ac:dyDescent="0.35">
      <c r="A26612" s="1">
        <v>45517</v>
      </c>
      <c r="B26612">
        <v>7197224449</v>
      </c>
      <c r="C26612">
        <v>4.71847651919468</v>
      </c>
      <c r="D26612">
        <v>-74.056624157146501</v>
      </c>
      <c r="E26612">
        <v>11</v>
      </c>
      <c r="F26612" t="s">
        <v>6</v>
      </c>
    </row>
    <row r="26613" spans="1:6" x14ac:dyDescent="0.35">
      <c r="A26613" s="1">
        <v>45517</v>
      </c>
      <c r="B26613">
        <v>7197224556</v>
      </c>
      <c r="C26613">
        <v>4.6696166522576297</v>
      </c>
      <c r="D26613">
        <v>-74.053569695386003</v>
      </c>
      <c r="E26613">
        <v>33</v>
      </c>
      <c r="F26613" t="s">
        <v>7</v>
      </c>
    </row>
    <row r="26614" spans="1:6" x14ac:dyDescent="0.35">
      <c r="A26614" s="1">
        <v>45517</v>
      </c>
      <c r="B26614">
        <v>7197224581</v>
      </c>
      <c r="C26614">
        <v>4.7258168217888397</v>
      </c>
      <c r="D26614">
        <v>-74.038141705569899</v>
      </c>
      <c r="E26614">
        <v>33</v>
      </c>
      <c r="F26614" t="s">
        <v>7</v>
      </c>
    </row>
    <row r="26615" spans="1:6" x14ac:dyDescent="0.35">
      <c r="A26615" s="1">
        <v>45517</v>
      </c>
      <c r="B26615">
        <v>7197224614</v>
      </c>
      <c r="C26615">
        <v>4.6664138849057499</v>
      </c>
      <c r="D26615">
        <v>-74.052544565587198</v>
      </c>
      <c r="E26615">
        <v>51</v>
      </c>
      <c r="F26615" t="s">
        <v>7</v>
      </c>
    </row>
    <row r="26616" spans="1:6" x14ac:dyDescent="0.35">
      <c r="A26616" s="1">
        <v>45517</v>
      </c>
      <c r="B26616">
        <v>7197224775</v>
      </c>
      <c r="C26616">
        <v>4.6658480992805202</v>
      </c>
      <c r="D26616">
        <v>-74.050757090745194</v>
      </c>
      <c r="E26616">
        <v>35</v>
      </c>
      <c r="F26616" t="s">
        <v>6</v>
      </c>
    </row>
    <row r="26617" spans="1:6" x14ac:dyDescent="0.35">
      <c r="A26617" s="1">
        <v>45517</v>
      </c>
      <c r="B26617">
        <v>7197224775</v>
      </c>
      <c r="C26617">
        <v>4.6658480992805202</v>
      </c>
      <c r="D26617">
        <v>-74.050757090745194</v>
      </c>
      <c r="E26617">
        <v>25</v>
      </c>
      <c r="F26617" t="s">
        <v>7</v>
      </c>
    </row>
    <row r="26618" spans="1:6" x14ac:dyDescent="0.35">
      <c r="A26618" s="1">
        <v>45517</v>
      </c>
      <c r="B26618">
        <v>7197224807</v>
      </c>
      <c r="C26618">
        <v>4.6937846439635296</v>
      </c>
      <c r="D26618">
        <v>-74.047787495335598</v>
      </c>
      <c r="E26618">
        <v>5</v>
      </c>
      <c r="F26618" t="s">
        <v>7</v>
      </c>
    </row>
    <row r="26619" spans="1:6" x14ac:dyDescent="0.35">
      <c r="A26619" s="1">
        <v>45517</v>
      </c>
      <c r="B26619">
        <v>7197225115</v>
      </c>
      <c r="C26619">
        <v>4.6702574146025704</v>
      </c>
      <c r="D26619">
        <v>-74.053264511537705</v>
      </c>
      <c r="E26619">
        <v>10</v>
      </c>
      <c r="F26619" t="s">
        <v>6</v>
      </c>
    </row>
    <row r="26620" spans="1:6" x14ac:dyDescent="0.35">
      <c r="A26620" s="1">
        <v>45517</v>
      </c>
      <c r="B26620">
        <v>7197225115</v>
      </c>
      <c r="C26620">
        <v>4.6702574146025704</v>
      </c>
      <c r="D26620">
        <v>-74.053264511537705</v>
      </c>
      <c r="E26620">
        <v>22</v>
      </c>
      <c r="F26620" t="s">
        <v>7</v>
      </c>
    </row>
    <row r="26621" spans="1:6" x14ac:dyDescent="0.35">
      <c r="A26621" s="1">
        <v>45517</v>
      </c>
      <c r="B26621">
        <v>7197225125</v>
      </c>
      <c r="C26621">
        <v>4.7314990523927598</v>
      </c>
      <c r="D26621">
        <v>-74.0657934949691</v>
      </c>
      <c r="E26621">
        <v>5</v>
      </c>
      <c r="F26621" t="s">
        <v>6</v>
      </c>
    </row>
    <row r="26622" spans="1:6" x14ac:dyDescent="0.35">
      <c r="A26622" s="1">
        <v>45517</v>
      </c>
      <c r="B26622">
        <v>7197225125</v>
      </c>
      <c r="C26622">
        <v>4.7314990523927598</v>
      </c>
      <c r="D26622">
        <v>-74.0657934949691</v>
      </c>
      <c r="E26622">
        <v>72</v>
      </c>
      <c r="F26622" t="s">
        <v>7</v>
      </c>
    </row>
    <row r="26623" spans="1:6" x14ac:dyDescent="0.35">
      <c r="A26623" s="1">
        <v>45517</v>
      </c>
      <c r="B26623">
        <v>7197225156</v>
      </c>
      <c r="C26623">
        <v>4.6478970855612403</v>
      </c>
      <c r="D26623">
        <v>-74.060897416257902</v>
      </c>
      <c r="E26623">
        <v>44</v>
      </c>
      <c r="F26623" t="s">
        <v>7</v>
      </c>
    </row>
    <row r="26624" spans="1:6" x14ac:dyDescent="0.35">
      <c r="A26624" s="1">
        <v>45517</v>
      </c>
      <c r="B26624">
        <v>7197225189</v>
      </c>
      <c r="C26624">
        <v>4.6723303952097401</v>
      </c>
      <c r="D26624">
        <v>-74.049377636545401</v>
      </c>
      <c r="E26624">
        <v>59</v>
      </c>
      <c r="F26624" t="s">
        <v>7</v>
      </c>
    </row>
    <row r="26625" spans="1:6" x14ac:dyDescent="0.35">
      <c r="A26625" s="1">
        <v>45517</v>
      </c>
      <c r="B26625">
        <v>7197225223</v>
      </c>
      <c r="C26625">
        <v>4.74858476088776</v>
      </c>
      <c r="D26625">
        <v>-74.043736852047701</v>
      </c>
      <c r="E26625">
        <v>25</v>
      </c>
      <c r="F26625" t="s">
        <v>6</v>
      </c>
    </row>
    <row r="26626" spans="1:6" x14ac:dyDescent="0.35">
      <c r="A26626" s="1">
        <v>45517</v>
      </c>
      <c r="B26626">
        <v>7197225253</v>
      </c>
      <c r="C26626">
        <v>4.7486039110139702</v>
      </c>
      <c r="D26626">
        <v>-74.043712316889597</v>
      </c>
      <c r="E26626">
        <v>27</v>
      </c>
      <c r="F26626" t="s">
        <v>7</v>
      </c>
    </row>
    <row r="26627" spans="1:6" x14ac:dyDescent="0.35">
      <c r="A26627" s="1">
        <v>45517</v>
      </c>
      <c r="B26627">
        <v>7197225341</v>
      </c>
      <c r="C26627">
        <v>4.6714201902227401</v>
      </c>
      <c r="D26627">
        <v>-74.156987007512996</v>
      </c>
      <c r="E26627">
        <v>1086</v>
      </c>
      <c r="F26627" t="s">
        <v>7</v>
      </c>
    </row>
    <row r="26628" spans="1:6" x14ac:dyDescent="0.35">
      <c r="A26628" s="1">
        <v>45517</v>
      </c>
      <c r="B26628">
        <v>7197225493</v>
      </c>
      <c r="C26628">
        <v>4.6453877663341299</v>
      </c>
      <c r="D26628">
        <v>-74.120262846924106</v>
      </c>
      <c r="E26628">
        <v>33</v>
      </c>
      <c r="F26628" t="s">
        <v>6</v>
      </c>
    </row>
    <row r="26629" spans="1:6" x14ac:dyDescent="0.35">
      <c r="A26629" s="1">
        <v>45517</v>
      </c>
      <c r="B26629">
        <v>7197225493</v>
      </c>
      <c r="C26629">
        <v>4.6453877663341299</v>
      </c>
      <c r="D26629">
        <v>-74.120262846924106</v>
      </c>
      <c r="E26629">
        <v>199</v>
      </c>
      <c r="F26629" t="s">
        <v>7</v>
      </c>
    </row>
    <row r="26630" spans="1:6" x14ac:dyDescent="0.35">
      <c r="A26630" s="1">
        <v>45517</v>
      </c>
      <c r="B26630">
        <v>7197225627</v>
      </c>
      <c r="C26630">
        <v>4.7485579551618402</v>
      </c>
      <c r="D26630">
        <v>-74.0437527879904</v>
      </c>
      <c r="E26630">
        <v>35</v>
      </c>
      <c r="F26630" t="s">
        <v>8</v>
      </c>
    </row>
    <row r="26631" spans="1:6" x14ac:dyDescent="0.35">
      <c r="A26631" s="1">
        <v>45517</v>
      </c>
      <c r="B26631">
        <v>7197225792</v>
      </c>
      <c r="C26631">
        <v>4.7418256282384101</v>
      </c>
      <c r="D26631">
        <v>-74.059850094891601</v>
      </c>
      <c r="E26631">
        <v>6</v>
      </c>
      <c r="F26631" t="s">
        <v>7</v>
      </c>
    </row>
    <row r="26632" spans="1:6" x14ac:dyDescent="0.35">
      <c r="A26632" s="1">
        <v>45517</v>
      </c>
      <c r="B26632">
        <v>7197225971</v>
      </c>
      <c r="C26632">
        <v>4.6467277743134598</v>
      </c>
      <c r="D26632">
        <v>-74.121665299350099</v>
      </c>
      <c r="E26632">
        <v>400</v>
      </c>
      <c r="F26632" t="s">
        <v>6</v>
      </c>
    </row>
    <row r="26633" spans="1:6" x14ac:dyDescent="0.35">
      <c r="A26633" s="1">
        <v>45517</v>
      </c>
      <c r="B26633">
        <v>7197225990</v>
      </c>
      <c r="C26633">
        <v>4.6939511025960003</v>
      </c>
      <c r="D26633">
        <v>-74.0329085418375</v>
      </c>
      <c r="E26633">
        <v>167</v>
      </c>
      <c r="F26633" t="s">
        <v>7</v>
      </c>
    </row>
    <row r="26634" spans="1:6" x14ac:dyDescent="0.35">
      <c r="A26634" s="1">
        <v>45517</v>
      </c>
      <c r="B26634">
        <v>7197225990</v>
      </c>
      <c r="C26634">
        <v>4.6939511025960003</v>
      </c>
      <c r="D26634">
        <v>-74.0329085418375</v>
      </c>
      <c r="E26634">
        <v>5</v>
      </c>
      <c r="F26634" t="s">
        <v>8</v>
      </c>
    </row>
    <row r="26635" spans="1:6" x14ac:dyDescent="0.35">
      <c r="A26635" s="1">
        <v>45517</v>
      </c>
      <c r="B26635">
        <v>7197226029</v>
      </c>
      <c r="C26635">
        <v>4.6891461857065204</v>
      </c>
      <c r="D26635">
        <v>-74.1310645097454</v>
      </c>
      <c r="E26635">
        <v>66</v>
      </c>
      <c r="F26635" t="s">
        <v>7</v>
      </c>
    </row>
    <row r="26636" spans="1:6" x14ac:dyDescent="0.35">
      <c r="A26636" s="1">
        <v>45517</v>
      </c>
      <c r="B26636">
        <v>7197226029</v>
      </c>
      <c r="C26636">
        <v>4.6891461857065204</v>
      </c>
      <c r="D26636">
        <v>-74.1310645097454</v>
      </c>
      <c r="E26636">
        <v>5</v>
      </c>
      <c r="F26636" t="s">
        <v>8</v>
      </c>
    </row>
    <row r="26637" spans="1:6" x14ac:dyDescent="0.35">
      <c r="A26637" s="1">
        <v>45517</v>
      </c>
      <c r="B26637">
        <v>7197226056</v>
      </c>
      <c r="C26637">
        <v>4.6264432093463101</v>
      </c>
      <c r="D26637">
        <v>-74.102343711118493</v>
      </c>
      <c r="E26637">
        <v>102</v>
      </c>
      <c r="F26637" t="s">
        <v>6</v>
      </c>
    </row>
    <row r="26638" spans="1:6" x14ac:dyDescent="0.35">
      <c r="A26638" s="1">
        <v>45517</v>
      </c>
      <c r="B26638">
        <v>7197226056</v>
      </c>
      <c r="C26638">
        <v>4.6264432093463101</v>
      </c>
      <c r="D26638">
        <v>-74.102343711118493</v>
      </c>
      <c r="E26638">
        <v>15</v>
      </c>
      <c r="F26638" t="s">
        <v>7</v>
      </c>
    </row>
    <row r="26639" spans="1:6" x14ac:dyDescent="0.35">
      <c r="A26639" s="1">
        <v>45517</v>
      </c>
      <c r="B26639">
        <v>7197226071</v>
      </c>
      <c r="C26639">
        <v>4.7114572589066599</v>
      </c>
      <c r="D26639">
        <v>-74.110596634547804</v>
      </c>
      <c r="E26639">
        <v>69</v>
      </c>
      <c r="F26639" t="s">
        <v>7</v>
      </c>
    </row>
    <row r="26640" spans="1:6" x14ac:dyDescent="0.35">
      <c r="A26640" s="1">
        <v>45517</v>
      </c>
      <c r="B26640">
        <v>7197226118</v>
      </c>
      <c r="C26640">
        <v>4.7931086648720198</v>
      </c>
      <c r="D26640">
        <v>-74.043848979871001</v>
      </c>
      <c r="E26640">
        <v>2</v>
      </c>
      <c r="F26640" t="s">
        <v>6</v>
      </c>
    </row>
    <row r="26641" spans="1:6" x14ac:dyDescent="0.35">
      <c r="A26641" s="1">
        <v>45517</v>
      </c>
      <c r="B26641">
        <v>7197226195</v>
      </c>
      <c r="C26641">
        <v>4.7310543553775402</v>
      </c>
      <c r="D26641">
        <v>-74.101059721540096</v>
      </c>
      <c r="E26641">
        <v>25</v>
      </c>
      <c r="F26641" t="s">
        <v>7</v>
      </c>
    </row>
    <row r="26642" spans="1:6" x14ac:dyDescent="0.35">
      <c r="A26642" s="1">
        <v>45517</v>
      </c>
      <c r="B26642">
        <v>7197226350</v>
      </c>
      <c r="C26642">
        <v>4.7270308440040703</v>
      </c>
      <c r="D26642">
        <v>-74.257254414775304</v>
      </c>
      <c r="E26642">
        <v>6</v>
      </c>
      <c r="F26642" t="s">
        <v>6</v>
      </c>
    </row>
    <row r="26643" spans="1:6" x14ac:dyDescent="0.35">
      <c r="A26643" s="1">
        <v>45517</v>
      </c>
      <c r="B26643">
        <v>7197226732</v>
      </c>
      <c r="C26643">
        <v>4.6401702954740598</v>
      </c>
      <c r="D26643">
        <v>-74.144644316234107</v>
      </c>
      <c r="E26643">
        <v>8</v>
      </c>
      <c r="F26643" t="s">
        <v>7</v>
      </c>
    </row>
    <row r="26644" spans="1:6" x14ac:dyDescent="0.35">
      <c r="A26644" s="1">
        <v>45517</v>
      </c>
      <c r="B26644">
        <v>7197226762</v>
      </c>
      <c r="C26644">
        <v>4.6229866934557498</v>
      </c>
      <c r="D26644">
        <v>-74.077410601021398</v>
      </c>
      <c r="E26644">
        <v>3</v>
      </c>
      <c r="F26644" t="s">
        <v>6</v>
      </c>
    </row>
    <row r="26645" spans="1:6" x14ac:dyDescent="0.35">
      <c r="A26645" s="1">
        <v>45517</v>
      </c>
      <c r="B26645">
        <v>7197226762</v>
      </c>
      <c r="C26645">
        <v>4.6229866934557498</v>
      </c>
      <c r="D26645">
        <v>-74.077410601021398</v>
      </c>
      <c r="E26645">
        <v>33</v>
      </c>
      <c r="F26645" t="s">
        <v>7</v>
      </c>
    </row>
    <row r="26646" spans="1:6" x14ac:dyDescent="0.35">
      <c r="A26646" s="1">
        <v>45517</v>
      </c>
      <c r="B26646">
        <v>7197226831</v>
      </c>
      <c r="C26646">
        <v>4.6576015309954402</v>
      </c>
      <c r="D26646">
        <v>-74.069469937726595</v>
      </c>
      <c r="E26646">
        <v>15</v>
      </c>
      <c r="F26646" t="s">
        <v>6</v>
      </c>
    </row>
    <row r="26647" spans="1:6" x14ac:dyDescent="0.35">
      <c r="A26647" s="1">
        <v>45517</v>
      </c>
      <c r="B26647">
        <v>7197226831</v>
      </c>
      <c r="C26647">
        <v>4.6576015309954402</v>
      </c>
      <c r="D26647">
        <v>-74.069469937726595</v>
      </c>
      <c r="E26647">
        <v>87</v>
      </c>
      <c r="F26647" t="s">
        <v>7</v>
      </c>
    </row>
    <row r="26648" spans="1:6" x14ac:dyDescent="0.35">
      <c r="A26648" s="1">
        <v>45517</v>
      </c>
      <c r="B26648">
        <v>7197226883</v>
      </c>
      <c r="C26648">
        <v>4.6960115950617203</v>
      </c>
      <c r="D26648">
        <v>-74.142992952799304</v>
      </c>
      <c r="E26648">
        <v>52</v>
      </c>
      <c r="F26648" t="s">
        <v>6</v>
      </c>
    </row>
    <row r="26649" spans="1:6" x14ac:dyDescent="0.35">
      <c r="A26649" s="1">
        <v>45517</v>
      </c>
      <c r="B26649">
        <v>7197227188</v>
      </c>
      <c r="C26649">
        <v>4.8616438770001302</v>
      </c>
      <c r="D26649">
        <v>-74.034676869149095</v>
      </c>
      <c r="E26649">
        <v>39</v>
      </c>
      <c r="F26649" t="s">
        <v>7</v>
      </c>
    </row>
    <row r="26650" spans="1:6" x14ac:dyDescent="0.35">
      <c r="A26650" s="1">
        <v>45517</v>
      </c>
      <c r="B26650">
        <v>7197227188</v>
      </c>
      <c r="C26650">
        <v>4.8616438770001302</v>
      </c>
      <c r="D26650">
        <v>-74.034676869149095</v>
      </c>
      <c r="E26650">
        <v>6</v>
      </c>
      <c r="F26650" t="s">
        <v>8</v>
      </c>
    </row>
    <row r="26651" spans="1:6" x14ac:dyDescent="0.35">
      <c r="A26651" s="1">
        <v>45517</v>
      </c>
      <c r="B26651">
        <v>7197227241</v>
      </c>
      <c r="C26651">
        <v>4.6683518084295796</v>
      </c>
      <c r="D26651">
        <v>-74.078216228410497</v>
      </c>
      <c r="E26651">
        <v>9</v>
      </c>
      <c r="F26651" t="s">
        <v>6</v>
      </c>
    </row>
    <row r="26652" spans="1:6" x14ac:dyDescent="0.35">
      <c r="A26652" s="1">
        <v>45517</v>
      </c>
      <c r="B26652">
        <v>7197227241</v>
      </c>
      <c r="C26652">
        <v>4.6683518084295796</v>
      </c>
      <c r="D26652">
        <v>-74.078216228410497</v>
      </c>
      <c r="E26652">
        <v>14</v>
      </c>
      <c r="F26652" t="s">
        <v>7</v>
      </c>
    </row>
    <row r="26653" spans="1:6" x14ac:dyDescent="0.35">
      <c r="A26653" s="1">
        <v>45517</v>
      </c>
      <c r="B26653">
        <v>7197227459</v>
      </c>
      <c r="C26653">
        <v>4.7053104331415598</v>
      </c>
      <c r="D26653">
        <v>-74.231045125724805</v>
      </c>
      <c r="E26653">
        <v>7</v>
      </c>
      <c r="F26653" t="s">
        <v>6</v>
      </c>
    </row>
    <row r="26654" spans="1:6" x14ac:dyDescent="0.35">
      <c r="A26654" s="1">
        <v>45517</v>
      </c>
      <c r="B26654">
        <v>7197227459</v>
      </c>
      <c r="C26654">
        <v>4.7053104331415598</v>
      </c>
      <c r="D26654">
        <v>-74.231045125724805</v>
      </c>
      <c r="E26654">
        <v>4</v>
      </c>
      <c r="F26654" t="s">
        <v>7</v>
      </c>
    </row>
    <row r="26655" spans="1:6" x14ac:dyDescent="0.35">
      <c r="A26655" s="1">
        <v>45517</v>
      </c>
      <c r="B26655">
        <v>7197227459</v>
      </c>
      <c r="C26655">
        <v>4.7053104331415598</v>
      </c>
      <c r="D26655">
        <v>-74.231045125724805</v>
      </c>
      <c r="E26655">
        <v>5</v>
      </c>
      <c r="F26655" t="s">
        <v>8</v>
      </c>
    </row>
    <row r="26656" spans="1:6" x14ac:dyDescent="0.35">
      <c r="A26656" s="1">
        <v>45517</v>
      </c>
      <c r="B26656">
        <v>7197227508</v>
      </c>
      <c r="C26656">
        <v>4.7324785640625304</v>
      </c>
      <c r="D26656">
        <v>-74.065394334996796</v>
      </c>
      <c r="E26656">
        <v>13</v>
      </c>
      <c r="F26656" t="s">
        <v>6</v>
      </c>
    </row>
    <row r="26657" spans="1:6" x14ac:dyDescent="0.35">
      <c r="A26657" s="1">
        <v>45517</v>
      </c>
      <c r="B26657">
        <v>7197227564</v>
      </c>
      <c r="C26657">
        <v>4.6864870239690397</v>
      </c>
      <c r="D26657">
        <v>-74.075507579814101</v>
      </c>
      <c r="E26657">
        <v>15</v>
      </c>
      <c r="F26657" t="s">
        <v>6</v>
      </c>
    </row>
    <row r="26658" spans="1:6" x14ac:dyDescent="0.35">
      <c r="A26658" s="1">
        <v>45517</v>
      </c>
      <c r="B26658">
        <v>7197227564</v>
      </c>
      <c r="C26658">
        <v>4.6864870239690397</v>
      </c>
      <c r="D26658">
        <v>-74.075507579814101</v>
      </c>
      <c r="E26658">
        <v>29</v>
      </c>
      <c r="F26658" t="s">
        <v>7</v>
      </c>
    </row>
    <row r="26659" spans="1:6" x14ac:dyDescent="0.35">
      <c r="A26659" s="1">
        <v>45517</v>
      </c>
      <c r="B26659">
        <v>7197227630</v>
      </c>
      <c r="C26659">
        <v>4.6631471241978204</v>
      </c>
      <c r="D26659">
        <v>-74.130983492163693</v>
      </c>
      <c r="E26659">
        <v>8</v>
      </c>
      <c r="F26659" t="s">
        <v>6</v>
      </c>
    </row>
    <row r="26660" spans="1:6" x14ac:dyDescent="0.35">
      <c r="A26660" s="1">
        <v>45517</v>
      </c>
      <c r="B26660">
        <v>7197227630</v>
      </c>
      <c r="C26660">
        <v>4.6631471241978204</v>
      </c>
      <c r="D26660">
        <v>-74.130983492163693</v>
      </c>
      <c r="E26660">
        <v>8</v>
      </c>
      <c r="F26660" t="s">
        <v>7</v>
      </c>
    </row>
    <row r="26661" spans="1:6" x14ac:dyDescent="0.35">
      <c r="A26661" s="1">
        <v>45517</v>
      </c>
      <c r="B26661">
        <v>7197227736</v>
      </c>
      <c r="C26661">
        <v>4.6264069734087796</v>
      </c>
      <c r="D26661">
        <v>-74.102200521624098</v>
      </c>
      <c r="E26661">
        <v>6</v>
      </c>
      <c r="F26661" t="s">
        <v>6</v>
      </c>
    </row>
    <row r="26662" spans="1:6" x14ac:dyDescent="0.35">
      <c r="A26662" s="1">
        <v>45517</v>
      </c>
      <c r="B26662">
        <v>7197227740</v>
      </c>
      <c r="C26662">
        <v>4.6308543485086</v>
      </c>
      <c r="D26662">
        <v>-74.184332106854995</v>
      </c>
      <c r="E26662">
        <v>594</v>
      </c>
      <c r="F26662" t="s">
        <v>7</v>
      </c>
    </row>
    <row r="26663" spans="1:6" x14ac:dyDescent="0.35">
      <c r="A26663" s="1">
        <v>45517</v>
      </c>
      <c r="B26663">
        <v>7197227757</v>
      </c>
      <c r="C26663">
        <v>4.6263215124515602</v>
      </c>
      <c r="D26663">
        <v>-74.102193915194405</v>
      </c>
      <c r="E26663">
        <v>5</v>
      </c>
      <c r="F26663" t="s">
        <v>7</v>
      </c>
    </row>
    <row r="26664" spans="1:6" x14ac:dyDescent="0.35">
      <c r="A26664" s="1">
        <v>45517</v>
      </c>
      <c r="B26664">
        <v>7197227938</v>
      </c>
      <c r="C26664">
        <v>4.6528475265291203</v>
      </c>
      <c r="D26664">
        <v>-74.124338819386395</v>
      </c>
      <c r="E26664">
        <v>5</v>
      </c>
      <c r="F26664" t="s">
        <v>6</v>
      </c>
    </row>
    <row r="26665" spans="1:6" x14ac:dyDescent="0.35">
      <c r="A26665" s="1">
        <v>45517</v>
      </c>
      <c r="B26665">
        <v>7197227938</v>
      </c>
      <c r="C26665">
        <v>4.6528475265291203</v>
      </c>
      <c r="D26665">
        <v>-74.124338819386395</v>
      </c>
      <c r="E26665">
        <v>4</v>
      </c>
      <c r="F26665" t="s">
        <v>7</v>
      </c>
    </row>
    <row r="26666" spans="1:6" x14ac:dyDescent="0.35">
      <c r="A26666" s="1">
        <v>45517</v>
      </c>
      <c r="B26666">
        <v>7197227987</v>
      </c>
      <c r="C26666">
        <v>4.82013763486089</v>
      </c>
      <c r="D26666">
        <v>-74.036007383136806</v>
      </c>
      <c r="E26666">
        <v>58</v>
      </c>
      <c r="F26666" t="s">
        <v>6</v>
      </c>
    </row>
    <row r="26667" spans="1:6" x14ac:dyDescent="0.35">
      <c r="A26667" s="1">
        <v>45517</v>
      </c>
      <c r="B26667">
        <v>7197227987</v>
      </c>
      <c r="C26667">
        <v>4.82013763486089</v>
      </c>
      <c r="D26667">
        <v>-74.036007383136806</v>
      </c>
      <c r="E26667">
        <v>6</v>
      </c>
      <c r="F26667" t="s">
        <v>7</v>
      </c>
    </row>
    <row r="26668" spans="1:6" x14ac:dyDescent="0.35">
      <c r="A26668" s="1">
        <v>45517</v>
      </c>
      <c r="B26668">
        <v>7197228013</v>
      </c>
      <c r="C26668">
        <v>4.6784348040694397</v>
      </c>
      <c r="D26668">
        <v>-74.108558100482199</v>
      </c>
      <c r="E26668">
        <v>3</v>
      </c>
      <c r="F26668" t="s">
        <v>6</v>
      </c>
    </row>
    <row r="26669" spans="1:6" x14ac:dyDescent="0.35">
      <c r="A26669" s="1">
        <v>45517</v>
      </c>
      <c r="B26669">
        <v>7197228013</v>
      </c>
      <c r="C26669">
        <v>4.6784348040694397</v>
      </c>
      <c r="D26669">
        <v>-74.108558100482199</v>
      </c>
      <c r="E26669">
        <v>28</v>
      </c>
      <c r="F26669" t="s">
        <v>7</v>
      </c>
    </row>
    <row r="26670" spans="1:6" x14ac:dyDescent="0.35">
      <c r="A26670" s="1">
        <v>45517</v>
      </c>
      <c r="B26670">
        <v>7197228045</v>
      </c>
      <c r="C26670">
        <v>4.6230285784008496</v>
      </c>
      <c r="D26670">
        <v>-74.077452175806698</v>
      </c>
      <c r="E26670">
        <v>10</v>
      </c>
      <c r="F26670" t="s">
        <v>6</v>
      </c>
    </row>
    <row r="26671" spans="1:6" x14ac:dyDescent="0.35">
      <c r="A26671" s="1">
        <v>45517</v>
      </c>
      <c r="B26671">
        <v>7197228068</v>
      </c>
      <c r="C26671">
        <v>4.6516208381656199</v>
      </c>
      <c r="D26671">
        <v>-74.106689221712003</v>
      </c>
      <c r="E26671">
        <v>2</v>
      </c>
      <c r="F26671" t="s">
        <v>6</v>
      </c>
    </row>
    <row r="26672" spans="1:6" x14ac:dyDescent="0.35">
      <c r="A26672" s="1">
        <v>45517</v>
      </c>
      <c r="B26672">
        <v>7197228068</v>
      </c>
      <c r="C26672">
        <v>4.6516208381656199</v>
      </c>
      <c r="D26672">
        <v>-74.106689221712003</v>
      </c>
      <c r="E26672">
        <v>49</v>
      </c>
      <c r="F26672" t="s">
        <v>8</v>
      </c>
    </row>
    <row r="26673" spans="1:6" x14ac:dyDescent="0.35">
      <c r="A26673" s="1">
        <v>45517</v>
      </c>
      <c r="B26673">
        <v>7197228262</v>
      </c>
      <c r="C26673">
        <v>4.5872427458717704</v>
      </c>
      <c r="D26673">
        <v>-74.100441186710299</v>
      </c>
      <c r="E26673">
        <v>25</v>
      </c>
      <c r="F26673" t="s">
        <v>7</v>
      </c>
    </row>
    <row r="26674" spans="1:6" x14ac:dyDescent="0.35">
      <c r="A26674" s="1">
        <v>45517</v>
      </c>
      <c r="B26674">
        <v>7197228411</v>
      </c>
      <c r="C26674">
        <v>4.7674606444735801</v>
      </c>
      <c r="D26674">
        <v>-73.972008846216994</v>
      </c>
      <c r="E26674">
        <v>4</v>
      </c>
      <c r="F26674" t="s">
        <v>6</v>
      </c>
    </row>
    <row r="26675" spans="1:6" x14ac:dyDescent="0.35">
      <c r="A26675" s="1">
        <v>45517</v>
      </c>
      <c r="B26675">
        <v>7197228422</v>
      </c>
      <c r="C26675">
        <v>4.6304250049900002</v>
      </c>
      <c r="D26675">
        <v>-74.092907146643</v>
      </c>
      <c r="E26675">
        <v>2</v>
      </c>
      <c r="F26675" t="s">
        <v>7</v>
      </c>
    </row>
    <row r="26676" spans="1:6" x14ac:dyDescent="0.35">
      <c r="A26676" s="1">
        <v>45517</v>
      </c>
      <c r="B26676">
        <v>7197228422</v>
      </c>
      <c r="C26676">
        <v>4.6304250049900002</v>
      </c>
      <c r="D26676">
        <v>-74.092907146643</v>
      </c>
      <c r="E26676">
        <v>5</v>
      </c>
      <c r="F26676" t="s">
        <v>8</v>
      </c>
    </row>
    <row r="26677" spans="1:6" x14ac:dyDescent="0.35">
      <c r="A26677" s="1">
        <v>45517</v>
      </c>
      <c r="B26677">
        <v>7197228549</v>
      </c>
      <c r="C26677">
        <v>4.7098016155794102</v>
      </c>
      <c r="D26677">
        <v>-74.104012067459493</v>
      </c>
      <c r="E26677">
        <v>45</v>
      </c>
      <c r="F26677" t="s">
        <v>6</v>
      </c>
    </row>
    <row r="26678" spans="1:6" x14ac:dyDescent="0.35">
      <c r="A26678" s="1">
        <v>45517</v>
      </c>
      <c r="B26678">
        <v>7197228704</v>
      </c>
      <c r="C26678">
        <v>4.7753419691569396</v>
      </c>
      <c r="D26678">
        <v>-74.178794372786697</v>
      </c>
      <c r="E26678">
        <v>9</v>
      </c>
      <c r="F26678" t="s">
        <v>7</v>
      </c>
    </row>
    <row r="26679" spans="1:6" x14ac:dyDescent="0.35">
      <c r="A26679" s="1">
        <v>45517</v>
      </c>
      <c r="B26679">
        <v>7197228728</v>
      </c>
      <c r="C26679">
        <v>4.7317826808441197</v>
      </c>
      <c r="D26679">
        <v>-74.046537822596804</v>
      </c>
      <c r="E26679">
        <v>16</v>
      </c>
      <c r="F26679" t="s">
        <v>6</v>
      </c>
    </row>
    <row r="26680" spans="1:6" x14ac:dyDescent="0.35">
      <c r="A26680" s="1">
        <v>45517</v>
      </c>
      <c r="B26680">
        <v>7197228802</v>
      </c>
      <c r="C26680">
        <v>4.77531869766137</v>
      </c>
      <c r="D26680">
        <v>-74.178916534670407</v>
      </c>
      <c r="E26680">
        <v>702</v>
      </c>
      <c r="F26680" t="s">
        <v>7</v>
      </c>
    </row>
    <row r="26681" spans="1:6" x14ac:dyDescent="0.35">
      <c r="A26681" s="1">
        <v>45517</v>
      </c>
      <c r="B26681">
        <v>7197228931</v>
      </c>
      <c r="C26681">
        <v>4.6987911245938001</v>
      </c>
      <c r="D26681">
        <v>-74.090147558343602</v>
      </c>
      <c r="E26681">
        <v>22</v>
      </c>
      <c r="F26681" t="s">
        <v>6</v>
      </c>
    </row>
    <row r="26682" spans="1:6" x14ac:dyDescent="0.35">
      <c r="A26682" s="1">
        <v>45517</v>
      </c>
      <c r="B26682">
        <v>7197228943</v>
      </c>
      <c r="C26682">
        <v>4.6332941231294198</v>
      </c>
      <c r="D26682">
        <v>-74.117926175627503</v>
      </c>
      <c r="E26682">
        <v>15</v>
      </c>
      <c r="F26682" t="s">
        <v>7</v>
      </c>
    </row>
    <row r="26683" spans="1:6" x14ac:dyDescent="0.35">
      <c r="A26683" s="1">
        <v>45517</v>
      </c>
      <c r="B26683">
        <v>7197228978</v>
      </c>
      <c r="C26683">
        <v>4.7418921718126104</v>
      </c>
      <c r="D26683">
        <v>-74.141636137165094</v>
      </c>
      <c r="E26683">
        <v>726</v>
      </c>
      <c r="F26683" t="s">
        <v>7</v>
      </c>
    </row>
    <row r="26684" spans="1:6" x14ac:dyDescent="0.35">
      <c r="A26684" s="1">
        <v>45517</v>
      </c>
      <c r="B26684">
        <v>7197228996</v>
      </c>
      <c r="C26684">
        <v>4.6832212784503904</v>
      </c>
      <c r="D26684">
        <v>-74.077351084219103</v>
      </c>
      <c r="E26684">
        <v>167</v>
      </c>
      <c r="F26684" t="s">
        <v>7</v>
      </c>
    </row>
    <row r="26685" spans="1:6" x14ac:dyDescent="0.35">
      <c r="A26685" s="1">
        <v>45517</v>
      </c>
      <c r="B26685">
        <v>7197229074</v>
      </c>
      <c r="C26685">
        <v>4.6895023386668901</v>
      </c>
      <c r="D26685">
        <v>-74.130407661162295</v>
      </c>
      <c r="E26685">
        <v>8</v>
      </c>
      <c r="F26685" t="s">
        <v>7</v>
      </c>
    </row>
    <row r="26686" spans="1:6" x14ac:dyDescent="0.35">
      <c r="A26686" s="1">
        <v>45517</v>
      </c>
      <c r="B26686">
        <v>7197229137</v>
      </c>
      <c r="C26686">
        <v>4.6702147670336398</v>
      </c>
      <c r="D26686">
        <v>-74.069550750374503</v>
      </c>
      <c r="E26686">
        <v>2</v>
      </c>
      <c r="F26686" t="s">
        <v>6</v>
      </c>
    </row>
    <row r="26687" spans="1:6" x14ac:dyDescent="0.35">
      <c r="A26687" s="1">
        <v>45517</v>
      </c>
      <c r="B26687">
        <v>7197229137</v>
      </c>
      <c r="C26687">
        <v>4.6702147670336398</v>
      </c>
      <c r="D26687">
        <v>-74.069550750374503</v>
      </c>
      <c r="E26687">
        <v>514</v>
      </c>
      <c r="F26687" t="s">
        <v>7</v>
      </c>
    </row>
    <row r="26688" spans="1:6" x14ac:dyDescent="0.35">
      <c r="A26688" s="1">
        <v>45517</v>
      </c>
      <c r="B26688">
        <v>7197229148</v>
      </c>
      <c r="C26688">
        <v>4.6564938942424998</v>
      </c>
      <c r="D26688">
        <v>-74.063703810457895</v>
      </c>
      <c r="E26688">
        <v>13</v>
      </c>
      <c r="F26688" t="s">
        <v>6</v>
      </c>
    </row>
    <row r="26689" spans="1:6" x14ac:dyDescent="0.35">
      <c r="A26689" s="1">
        <v>45517</v>
      </c>
      <c r="B26689">
        <v>7197229189</v>
      </c>
      <c r="C26689">
        <v>4.6949989776949801</v>
      </c>
      <c r="D26689">
        <v>-74.025109431518203</v>
      </c>
      <c r="E26689">
        <v>8</v>
      </c>
      <c r="F26689" t="s">
        <v>6</v>
      </c>
    </row>
    <row r="26690" spans="1:6" x14ac:dyDescent="0.35">
      <c r="A26690" s="1">
        <v>45517</v>
      </c>
      <c r="B26690">
        <v>7197229189</v>
      </c>
      <c r="C26690">
        <v>4.6949989776949801</v>
      </c>
      <c r="D26690">
        <v>-74.025109431518203</v>
      </c>
      <c r="E26690">
        <v>5</v>
      </c>
      <c r="F26690" t="s">
        <v>7</v>
      </c>
    </row>
    <row r="26691" spans="1:6" x14ac:dyDescent="0.35">
      <c r="A26691" s="1">
        <v>45517</v>
      </c>
      <c r="B26691">
        <v>7197229189</v>
      </c>
      <c r="C26691">
        <v>4.6949989776949801</v>
      </c>
      <c r="D26691">
        <v>-74.025109431518203</v>
      </c>
      <c r="E26691">
        <v>5</v>
      </c>
      <c r="F26691" t="s">
        <v>8</v>
      </c>
    </row>
    <row r="26692" spans="1:6" x14ac:dyDescent="0.35">
      <c r="A26692" s="1">
        <v>45517</v>
      </c>
      <c r="B26692">
        <v>7197229218</v>
      </c>
      <c r="C26692">
        <v>4.6894786825108197</v>
      </c>
      <c r="D26692">
        <v>-74.130353342550194</v>
      </c>
      <c r="E26692">
        <v>16</v>
      </c>
      <c r="F26692" t="s">
        <v>6</v>
      </c>
    </row>
    <row r="26693" spans="1:6" x14ac:dyDescent="0.35">
      <c r="A26693" s="1">
        <v>45517</v>
      </c>
      <c r="B26693">
        <v>7197229218</v>
      </c>
      <c r="C26693">
        <v>4.6894786825108197</v>
      </c>
      <c r="D26693">
        <v>-74.130353342550194</v>
      </c>
      <c r="E26693">
        <v>116</v>
      </c>
      <c r="F26693" t="s">
        <v>7</v>
      </c>
    </row>
    <row r="26694" spans="1:6" x14ac:dyDescent="0.35">
      <c r="A26694" s="1">
        <v>45517</v>
      </c>
      <c r="B26694">
        <v>7197229267</v>
      </c>
      <c r="C26694">
        <v>4.6595608497830403</v>
      </c>
      <c r="D26694">
        <v>-74.108027291974693</v>
      </c>
      <c r="E26694">
        <v>24</v>
      </c>
      <c r="F26694" t="s">
        <v>6</v>
      </c>
    </row>
    <row r="26695" spans="1:6" x14ac:dyDescent="0.35">
      <c r="A26695" s="1">
        <v>45517</v>
      </c>
      <c r="B26695">
        <v>7197229267</v>
      </c>
      <c r="C26695">
        <v>4.6595608497830403</v>
      </c>
      <c r="D26695">
        <v>-74.108027291974693</v>
      </c>
      <c r="E26695">
        <v>59</v>
      </c>
      <c r="F26695" t="s">
        <v>7</v>
      </c>
    </row>
    <row r="26696" spans="1:6" x14ac:dyDescent="0.35">
      <c r="A26696" s="1">
        <v>45517</v>
      </c>
      <c r="B26696">
        <v>7197229392</v>
      </c>
      <c r="C26696">
        <v>4.7415444479118101</v>
      </c>
      <c r="D26696">
        <v>-74.141846627293106</v>
      </c>
      <c r="E26696">
        <v>52</v>
      </c>
      <c r="F26696" t="s">
        <v>7</v>
      </c>
    </row>
    <row r="26697" spans="1:6" x14ac:dyDescent="0.35">
      <c r="A26697" s="1">
        <v>45517</v>
      </c>
      <c r="B26697">
        <v>7197229530</v>
      </c>
      <c r="C26697">
        <v>4.6564678330998497</v>
      </c>
      <c r="D26697">
        <v>-74.063694083302096</v>
      </c>
      <c r="E26697">
        <v>186</v>
      </c>
      <c r="F26697" t="s">
        <v>6</v>
      </c>
    </row>
    <row r="26698" spans="1:6" x14ac:dyDescent="0.35">
      <c r="A26698" s="1">
        <v>45517</v>
      </c>
      <c r="B26698">
        <v>7197229530</v>
      </c>
      <c r="C26698">
        <v>4.6564678330998497</v>
      </c>
      <c r="D26698">
        <v>-74.063694083302096</v>
      </c>
      <c r="E26698">
        <v>300</v>
      </c>
      <c r="F26698" t="s">
        <v>7</v>
      </c>
    </row>
    <row r="26699" spans="1:6" x14ac:dyDescent="0.35">
      <c r="A26699" s="1">
        <v>45517</v>
      </c>
      <c r="B26699">
        <v>7197229544</v>
      </c>
      <c r="C26699">
        <v>4.7607556490301599</v>
      </c>
      <c r="D26699">
        <v>-74.223302988269793</v>
      </c>
      <c r="E26699">
        <v>3</v>
      </c>
      <c r="F26699" t="s">
        <v>7</v>
      </c>
    </row>
    <row r="26700" spans="1:6" x14ac:dyDescent="0.35">
      <c r="A26700" s="1">
        <v>45517</v>
      </c>
      <c r="B26700">
        <v>7197229630</v>
      </c>
      <c r="C26700">
        <v>4.74021204899051</v>
      </c>
      <c r="D26700">
        <v>-74.025271536379293</v>
      </c>
      <c r="E26700">
        <v>95</v>
      </c>
      <c r="F26700" t="s">
        <v>7</v>
      </c>
    </row>
    <row r="26701" spans="1:6" x14ac:dyDescent="0.35">
      <c r="A26701" s="1">
        <v>45517</v>
      </c>
      <c r="B26701">
        <v>7197229763</v>
      </c>
      <c r="C26701">
        <v>4.7115080271736201</v>
      </c>
      <c r="D26701">
        <v>-74.110677376274495</v>
      </c>
      <c r="E26701">
        <v>130</v>
      </c>
      <c r="F26701" t="s">
        <v>6</v>
      </c>
    </row>
    <row r="26702" spans="1:6" x14ac:dyDescent="0.35">
      <c r="A26702" s="1">
        <v>45517</v>
      </c>
      <c r="B26702">
        <v>7197229763</v>
      </c>
      <c r="C26702">
        <v>4.7115080271736201</v>
      </c>
      <c r="D26702">
        <v>-74.110677376274495</v>
      </c>
      <c r="E26702">
        <v>28</v>
      </c>
      <c r="F26702" t="s">
        <v>7</v>
      </c>
    </row>
    <row r="26703" spans="1:6" x14ac:dyDescent="0.35">
      <c r="A26703" s="1">
        <v>45517</v>
      </c>
      <c r="B26703">
        <v>7197229781</v>
      </c>
      <c r="C26703">
        <v>4.70858080178831</v>
      </c>
      <c r="D26703">
        <v>-74.041571322896303</v>
      </c>
      <c r="E26703">
        <v>49</v>
      </c>
      <c r="F26703" t="s">
        <v>6</v>
      </c>
    </row>
    <row r="26704" spans="1:6" x14ac:dyDescent="0.35">
      <c r="A26704" s="1">
        <v>45517</v>
      </c>
      <c r="B26704">
        <v>7197229781</v>
      </c>
      <c r="C26704">
        <v>4.70858080178831</v>
      </c>
      <c r="D26704">
        <v>-74.041571322896303</v>
      </c>
      <c r="E26704">
        <v>4</v>
      </c>
      <c r="F26704" t="s">
        <v>8</v>
      </c>
    </row>
    <row r="26705" spans="1:6" x14ac:dyDescent="0.35">
      <c r="A26705" s="1">
        <v>45517</v>
      </c>
      <c r="B26705">
        <v>7197229805</v>
      </c>
      <c r="C26705">
        <v>4.6626685345890104</v>
      </c>
      <c r="D26705">
        <v>-74.056277012196603</v>
      </c>
      <c r="E26705">
        <v>33</v>
      </c>
      <c r="F26705" t="s">
        <v>6</v>
      </c>
    </row>
    <row r="26706" spans="1:6" x14ac:dyDescent="0.35">
      <c r="A26706" s="1">
        <v>45517</v>
      </c>
      <c r="B26706">
        <v>7197229805</v>
      </c>
      <c r="C26706">
        <v>4.6626685345890104</v>
      </c>
      <c r="D26706">
        <v>-74.056277012196603</v>
      </c>
      <c r="E26706">
        <v>17</v>
      </c>
      <c r="F26706" t="s">
        <v>7</v>
      </c>
    </row>
    <row r="26707" spans="1:6" x14ac:dyDescent="0.35">
      <c r="A26707" s="1">
        <v>45517</v>
      </c>
      <c r="B26707">
        <v>7197229845</v>
      </c>
      <c r="C26707">
        <v>4.6654194163822904</v>
      </c>
      <c r="D26707">
        <v>-74.066676162355904</v>
      </c>
      <c r="E26707">
        <v>5</v>
      </c>
      <c r="F26707" t="s">
        <v>6</v>
      </c>
    </row>
    <row r="26708" spans="1:6" x14ac:dyDescent="0.35">
      <c r="A26708" s="1">
        <v>45517</v>
      </c>
      <c r="B26708">
        <v>7197229856</v>
      </c>
      <c r="C26708">
        <v>4.6043613339294396</v>
      </c>
      <c r="D26708">
        <v>-74.089784345914595</v>
      </c>
      <c r="E26708">
        <v>2</v>
      </c>
      <c r="F26708" t="s">
        <v>6</v>
      </c>
    </row>
    <row r="26709" spans="1:6" x14ac:dyDescent="0.35">
      <c r="A26709" s="1">
        <v>45517</v>
      </c>
      <c r="B26709">
        <v>7197229856</v>
      </c>
      <c r="C26709">
        <v>4.6043613339294396</v>
      </c>
      <c r="D26709">
        <v>-74.089784345914595</v>
      </c>
      <c r="E26709">
        <v>20</v>
      </c>
      <c r="F26709" t="s">
        <v>7</v>
      </c>
    </row>
    <row r="26710" spans="1:6" x14ac:dyDescent="0.35">
      <c r="A26710" s="1">
        <v>45517</v>
      </c>
      <c r="B26710">
        <v>7197229856</v>
      </c>
      <c r="C26710">
        <v>4.6043613339294396</v>
      </c>
      <c r="D26710">
        <v>-74.089784345914595</v>
      </c>
      <c r="E26710">
        <v>7</v>
      </c>
      <c r="F26710" t="s">
        <v>8</v>
      </c>
    </row>
    <row r="26711" spans="1:6" x14ac:dyDescent="0.35">
      <c r="A26711" s="1">
        <v>45517</v>
      </c>
      <c r="B26711">
        <v>7197229872</v>
      </c>
      <c r="C26711">
        <v>4.6693484087048196</v>
      </c>
      <c r="D26711">
        <v>-74.053441390297706</v>
      </c>
      <c r="E26711">
        <v>15</v>
      </c>
      <c r="F26711" t="s">
        <v>6</v>
      </c>
    </row>
    <row r="26712" spans="1:6" x14ac:dyDescent="0.35">
      <c r="A26712" s="1">
        <v>45517</v>
      </c>
      <c r="B26712">
        <v>7197229872</v>
      </c>
      <c r="C26712">
        <v>4.6693484087048196</v>
      </c>
      <c r="D26712">
        <v>-74.053441390297706</v>
      </c>
      <c r="E26712">
        <v>17</v>
      </c>
      <c r="F26712" t="s">
        <v>7</v>
      </c>
    </row>
    <row r="26713" spans="1:6" x14ac:dyDescent="0.35">
      <c r="A26713" s="1">
        <v>45517</v>
      </c>
      <c r="B26713">
        <v>7197229934</v>
      </c>
      <c r="C26713">
        <v>4.6565854374939804</v>
      </c>
      <c r="D26713">
        <v>-74.063782979006902</v>
      </c>
      <c r="E26713">
        <v>247</v>
      </c>
      <c r="F26713" t="s">
        <v>7</v>
      </c>
    </row>
    <row r="26714" spans="1:6" x14ac:dyDescent="0.35">
      <c r="A26714" s="1">
        <v>45517</v>
      </c>
      <c r="B26714">
        <v>7197229957</v>
      </c>
      <c r="C26714">
        <v>4.6729508423266797</v>
      </c>
      <c r="D26714">
        <v>-74.062101839811902</v>
      </c>
      <c r="E26714">
        <v>11</v>
      </c>
      <c r="F26714" t="s">
        <v>7</v>
      </c>
    </row>
    <row r="26715" spans="1:6" x14ac:dyDescent="0.35">
      <c r="A26715" s="1">
        <v>45517</v>
      </c>
      <c r="B26715">
        <v>7197229969</v>
      </c>
      <c r="C26715">
        <v>4.6761507293366504</v>
      </c>
      <c r="D26715">
        <v>-74.143925617758995</v>
      </c>
      <c r="E26715">
        <v>26</v>
      </c>
      <c r="F26715" t="s">
        <v>6</v>
      </c>
    </row>
    <row r="26716" spans="1:6" x14ac:dyDescent="0.35">
      <c r="A26716" s="1">
        <v>45517</v>
      </c>
      <c r="B26716">
        <v>7197229969</v>
      </c>
      <c r="C26716">
        <v>4.6761507293366504</v>
      </c>
      <c r="D26716">
        <v>-74.143925617758995</v>
      </c>
      <c r="E26716">
        <v>93</v>
      </c>
      <c r="F26716" t="s">
        <v>7</v>
      </c>
    </row>
    <row r="26717" spans="1:6" x14ac:dyDescent="0.35">
      <c r="A26717" s="1">
        <v>45517</v>
      </c>
      <c r="B26717">
        <v>7197230083</v>
      </c>
      <c r="C26717">
        <v>4.6598946400683099</v>
      </c>
      <c r="D26717">
        <v>-74.109109351869606</v>
      </c>
      <c r="E26717">
        <v>143</v>
      </c>
      <c r="F26717" t="s">
        <v>6</v>
      </c>
    </row>
    <row r="26718" spans="1:6" x14ac:dyDescent="0.35">
      <c r="A26718" s="1">
        <v>45517</v>
      </c>
      <c r="B26718">
        <v>7197230083</v>
      </c>
      <c r="C26718">
        <v>4.6598946400683099</v>
      </c>
      <c r="D26718">
        <v>-74.109109351869606</v>
      </c>
      <c r="E26718">
        <v>47</v>
      </c>
      <c r="F26718" t="s">
        <v>7</v>
      </c>
    </row>
    <row r="26719" spans="1:6" x14ac:dyDescent="0.35">
      <c r="A26719" s="1">
        <v>45517</v>
      </c>
      <c r="B26719">
        <v>7197230113</v>
      </c>
      <c r="C26719">
        <v>4.7490496837707399</v>
      </c>
      <c r="D26719">
        <v>-74.145513183788907</v>
      </c>
      <c r="E26719">
        <v>8</v>
      </c>
      <c r="F26719" t="s">
        <v>7</v>
      </c>
    </row>
    <row r="26720" spans="1:6" x14ac:dyDescent="0.35">
      <c r="A26720" s="1">
        <v>45517</v>
      </c>
      <c r="B26720">
        <v>7197230115</v>
      </c>
      <c r="C26720">
        <v>4.6257189155709</v>
      </c>
      <c r="D26720">
        <v>-74.099291543422694</v>
      </c>
      <c r="E26720">
        <v>240</v>
      </c>
      <c r="F26720" t="s">
        <v>7</v>
      </c>
    </row>
    <row r="26721" spans="1:6" x14ac:dyDescent="0.35">
      <c r="A26721" s="1">
        <v>45517</v>
      </c>
      <c r="B26721">
        <v>7197230227</v>
      </c>
      <c r="C26721">
        <v>4.6514175386448402</v>
      </c>
      <c r="D26721">
        <v>-74.055445223270695</v>
      </c>
      <c r="E26721">
        <v>4</v>
      </c>
      <c r="F26721" t="s">
        <v>6</v>
      </c>
    </row>
    <row r="26722" spans="1:6" x14ac:dyDescent="0.35">
      <c r="A26722" s="1">
        <v>45517</v>
      </c>
      <c r="B26722">
        <v>7197230236</v>
      </c>
      <c r="C26722">
        <v>4.6700904640010199</v>
      </c>
      <c r="D26722">
        <v>-74.053253595455004</v>
      </c>
      <c r="E26722">
        <v>31</v>
      </c>
      <c r="F26722" t="s">
        <v>6</v>
      </c>
    </row>
    <row r="26723" spans="1:6" x14ac:dyDescent="0.35">
      <c r="A26723" s="1">
        <v>45517</v>
      </c>
      <c r="B26723">
        <v>7197230237</v>
      </c>
      <c r="C26723">
        <v>4.7148896973154297</v>
      </c>
      <c r="D26723">
        <v>-74.075514776153398</v>
      </c>
      <c r="E26723">
        <v>27</v>
      </c>
      <c r="F26723" t="s">
        <v>6</v>
      </c>
    </row>
    <row r="26724" spans="1:6" x14ac:dyDescent="0.35">
      <c r="A26724" s="1">
        <v>45517</v>
      </c>
      <c r="B26724">
        <v>7197230237</v>
      </c>
      <c r="C26724">
        <v>4.7148896973154297</v>
      </c>
      <c r="D26724">
        <v>-74.075514776153398</v>
      </c>
      <c r="E26724">
        <v>62</v>
      </c>
      <c r="F26724" t="s">
        <v>7</v>
      </c>
    </row>
    <row r="26725" spans="1:6" x14ac:dyDescent="0.35">
      <c r="A26725" s="1">
        <v>45517</v>
      </c>
      <c r="B26725">
        <v>7197230293</v>
      </c>
      <c r="C26725">
        <v>4.5943512126858401</v>
      </c>
      <c r="D26725">
        <v>-74.129790988813099</v>
      </c>
      <c r="E26725">
        <v>62</v>
      </c>
      <c r="F26725" t="s">
        <v>6</v>
      </c>
    </row>
    <row r="26726" spans="1:6" x14ac:dyDescent="0.35">
      <c r="A26726" s="1">
        <v>45517</v>
      </c>
      <c r="B26726">
        <v>7197230293</v>
      </c>
      <c r="C26726">
        <v>4.5943512126858401</v>
      </c>
      <c r="D26726">
        <v>-74.129790988813099</v>
      </c>
      <c r="E26726">
        <v>5</v>
      </c>
      <c r="F26726" t="s">
        <v>7</v>
      </c>
    </row>
    <row r="26727" spans="1:6" x14ac:dyDescent="0.35">
      <c r="A26727" s="1">
        <v>45517</v>
      </c>
      <c r="B26727">
        <v>7197230300</v>
      </c>
      <c r="C26727">
        <v>4.6698259386909999</v>
      </c>
      <c r="D26727">
        <v>-74.053358838891299</v>
      </c>
      <c r="E26727">
        <v>15</v>
      </c>
      <c r="F26727" t="s">
        <v>6</v>
      </c>
    </row>
    <row r="26728" spans="1:6" x14ac:dyDescent="0.35">
      <c r="A26728" s="1">
        <v>45517</v>
      </c>
      <c r="B26728">
        <v>7197230300</v>
      </c>
      <c r="C26728">
        <v>4.6698259386909999</v>
      </c>
      <c r="D26728">
        <v>-74.053358838891299</v>
      </c>
      <c r="E26728">
        <v>80</v>
      </c>
      <c r="F26728" t="s">
        <v>7</v>
      </c>
    </row>
    <row r="26729" spans="1:6" x14ac:dyDescent="0.35">
      <c r="A26729" s="1">
        <v>45517</v>
      </c>
      <c r="B26729">
        <v>7197230325</v>
      </c>
      <c r="C26729">
        <v>4.7331826309938396</v>
      </c>
      <c r="D26729">
        <v>-74.256139949899605</v>
      </c>
      <c r="E26729">
        <v>11</v>
      </c>
      <c r="F26729" t="s">
        <v>7</v>
      </c>
    </row>
    <row r="26730" spans="1:6" x14ac:dyDescent="0.35">
      <c r="A26730" s="1">
        <v>45517</v>
      </c>
      <c r="B26730">
        <v>7197230367</v>
      </c>
      <c r="C26730">
        <v>4.62822035450636</v>
      </c>
      <c r="D26730">
        <v>-74.111909089473798</v>
      </c>
      <c r="E26730">
        <v>2</v>
      </c>
      <c r="F26730" t="s">
        <v>6</v>
      </c>
    </row>
    <row r="26731" spans="1:6" x14ac:dyDescent="0.35">
      <c r="A26731" s="1">
        <v>45517</v>
      </c>
      <c r="B26731">
        <v>7197230367</v>
      </c>
      <c r="C26731">
        <v>4.62822035450636</v>
      </c>
      <c r="D26731">
        <v>-74.111909089473798</v>
      </c>
      <c r="E26731">
        <v>49</v>
      </c>
      <c r="F26731" t="s">
        <v>7</v>
      </c>
    </row>
    <row r="26732" spans="1:6" x14ac:dyDescent="0.35">
      <c r="A26732" s="1">
        <v>45517</v>
      </c>
      <c r="B26732">
        <v>7197230367</v>
      </c>
      <c r="C26732">
        <v>4.62822035450636</v>
      </c>
      <c r="D26732">
        <v>-74.111909089473798</v>
      </c>
      <c r="E26732">
        <v>2</v>
      </c>
      <c r="F26732" t="s">
        <v>8</v>
      </c>
    </row>
    <row r="26733" spans="1:6" x14ac:dyDescent="0.35">
      <c r="A26733" s="1">
        <v>45517</v>
      </c>
      <c r="B26733">
        <v>7197230379</v>
      </c>
      <c r="C26733">
        <v>4.6638533513459004</v>
      </c>
      <c r="D26733">
        <v>-74.072183038866896</v>
      </c>
      <c r="E26733">
        <v>2</v>
      </c>
      <c r="F26733" t="s">
        <v>7</v>
      </c>
    </row>
    <row r="26734" spans="1:6" x14ac:dyDescent="0.35">
      <c r="A26734" s="1">
        <v>45517</v>
      </c>
      <c r="B26734">
        <v>7197230461</v>
      </c>
      <c r="C26734">
        <v>4.6978288187102404</v>
      </c>
      <c r="D26734">
        <v>-74.038662654189395</v>
      </c>
      <c r="E26734">
        <v>20</v>
      </c>
      <c r="F26734" t="s">
        <v>6</v>
      </c>
    </row>
    <row r="26735" spans="1:6" x14ac:dyDescent="0.35">
      <c r="A26735" s="1">
        <v>45517</v>
      </c>
      <c r="B26735">
        <v>7197230461</v>
      </c>
      <c r="C26735">
        <v>4.6978288187102404</v>
      </c>
      <c r="D26735">
        <v>-74.038662654189395</v>
      </c>
      <c r="E26735">
        <v>24</v>
      </c>
      <c r="F26735" t="s">
        <v>7</v>
      </c>
    </row>
    <row r="26736" spans="1:6" x14ac:dyDescent="0.35">
      <c r="A26736" s="1">
        <v>45517</v>
      </c>
      <c r="B26736">
        <v>7197230507</v>
      </c>
      <c r="C26736">
        <v>4.6516857644005798</v>
      </c>
      <c r="D26736">
        <v>-74.106780675523595</v>
      </c>
      <c r="E26736">
        <v>108</v>
      </c>
      <c r="F26736" t="s">
        <v>7</v>
      </c>
    </row>
    <row r="26737" spans="1:6" x14ac:dyDescent="0.35">
      <c r="A26737" s="1">
        <v>45517</v>
      </c>
      <c r="B26737">
        <v>7197230509</v>
      </c>
      <c r="C26737">
        <v>4.7330785319824802</v>
      </c>
      <c r="D26737">
        <v>-74.256136109929798</v>
      </c>
      <c r="E26737">
        <v>20</v>
      </c>
      <c r="F26737" t="s">
        <v>6</v>
      </c>
    </row>
    <row r="26738" spans="1:6" x14ac:dyDescent="0.35">
      <c r="A26738" s="1">
        <v>45517</v>
      </c>
      <c r="B26738">
        <v>7197230525</v>
      </c>
      <c r="C26738">
        <v>4.6269295447792098</v>
      </c>
      <c r="D26738">
        <v>-74.065678530146101</v>
      </c>
      <c r="E26738">
        <v>60</v>
      </c>
      <c r="F26738" t="s">
        <v>6</v>
      </c>
    </row>
    <row r="26739" spans="1:6" x14ac:dyDescent="0.35">
      <c r="A26739" s="1">
        <v>45517</v>
      </c>
      <c r="B26739">
        <v>7197230525</v>
      </c>
      <c r="C26739">
        <v>4.6269295447792098</v>
      </c>
      <c r="D26739">
        <v>-74.065678530146101</v>
      </c>
      <c r="E26739">
        <v>5</v>
      </c>
      <c r="F26739" t="s">
        <v>7</v>
      </c>
    </row>
    <row r="26740" spans="1:6" x14ac:dyDescent="0.35">
      <c r="A26740" s="1">
        <v>45517</v>
      </c>
      <c r="B26740">
        <v>7197230554</v>
      </c>
      <c r="C26740">
        <v>4.7150626207105999</v>
      </c>
      <c r="D26740">
        <v>-74.029291532613797</v>
      </c>
      <c r="E26740">
        <v>96</v>
      </c>
      <c r="F26740" t="s">
        <v>7</v>
      </c>
    </row>
    <row r="26741" spans="1:6" x14ac:dyDescent="0.35">
      <c r="A26741" s="1">
        <v>45517</v>
      </c>
      <c r="B26741">
        <v>7197230600</v>
      </c>
      <c r="C26741">
        <v>4.6519620786130798</v>
      </c>
      <c r="D26741">
        <v>-74.056271821211396</v>
      </c>
      <c r="E26741">
        <v>45</v>
      </c>
      <c r="F26741" t="s">
        <v>6</v>
      </c>
    </row>
    <row r="26742" spans="1:6" x14ac:dyDescent="0.35">
      <c r="A26742" s="1">
        <v>45517</v>
      </c>
      <c r="B26742">
        <v>7197230600</v>
      </c>
      <c r="C26742">
        <v>4.6519620786130798</v>
      </c>
      <c r="D26742">
        <v>-74.056271821211396</v>
      </c>
      <c r="E26742">
        <v>11</v>
      </c>
      <c r="F26742" t="s">
        <v>7</v>
      </c>
    </row>
    <row r="26743" spans="1:6" x14ac:dyDescent="0.35">
      <c r="A26743" s="1">
        <v>45517</v>
      </c>
      <c r="B26743">
        <v>7197230689</v>
      </c>
      <c r="C26743">
        <v>4.6484073124367997</v>
      </c>
      <c r="D26743">
        <v>-74.101427854134997</v>
      </c>
      <c r="E26743">
        <v>132</v>
      </c>
      <c r="F26743" t="s">
        <v>7</v>
      </c>
    </row>
    <row r="26744" spans="1:6" x14ac:dyDescent="0.35">
      <c r="A26744" s="1">
        <v>45517</v>
      </c>
      <c r="B26744">
        <v>7197230693</v>
      </c>
      <c r="C26744">
        <v>4.6390586262031404</v>
      </c>
      <c r="D26744">
        <v>-74.098177910965703</v>
      </c>
      <c r="E26744">
        <v>65</v>
      </c>
      <c r="F26744" t="s">
        <v>6</v>
      </c>
    </row>
    <row r="26745" spans="1:6" x14ac:dyDescent="0.35">
      <c r="A26745" s="1">
        <v>45517</v>
      </c>
      <c r="B26745">
        <v>7197230693</v>
      </c>
      <c r="C26745">
        <v>4.6390586262031404</v>
      </c>
      <c r="D26745">
        <v>-74.098177910965703</v>
      </c>
      <c r="E26745">
        <v>36</v>
      </c>
      <c r="F26745" t="s">
        <v>7</v>
      </c>
    </row>
    <row r="26746" spans="1:6" x14ac:dyDescent="0.35">
      <c r="A26746" s="1">
        <v>45517</v>
      </c>
      <c r="B26746">
        <v>7197230746</v>
      </c>
      <c r="C26746">
        <v>4.6570481383826898</v>
      </c>
      <c r="D26746">
        <v>-74.056132835577799</v>
      </c>
      <c r="E26746">
        <v>8</v>
      </c>
      <c r="F26746" t="s">
        <v>6</v>
      </c>
    </row>
    <row r="26747" spans="1:6" x14ac:dyDescent="0.35">
      <c r="A26747" s="1">
        <v>45517</v>
      </c>
      <c r="B26747">
        <v>7197230765</v>
      </c>
      <c r="C26747">
        <v>4.61900324639294</v>
      </c>
      <c r="D26747">
        <v>-74.087525210824296</v>
      </c>
      <c r="E26747">
        <v>3</v>
      </c>
      <c r="F26747" t="s">
        <v>6</v>
      </c>
    </row>
    <row r="26748" spans="1:6" x14ac:dyDescent="0.35">
      <c r="A26748" s="1">
        <v>45517</v>
      </c>
      <c r="B26748">
        <v>7197230765</v>
      </c>
      <c r="C26748">
        <v>4.61900324639294</v>
      </c>
      <c r="D26748">
        <v>-74.087525210824296</v>
      </c>
      <c r="E26748">
        <v>5</v>
      </c>
      <c r="F26748" t="s">
        <v>7</v>
      </c>
    </row>
    <row r="26749" spans="1:6" x14ac:dyDescent="0.35">
      <c r="A26749" s="1">
        <v>45517</v>
      </c>
      <c r="B26749">
        <v>7197230806</v>
      </c>
      <c r="C26749">
        <v>4.6584301333237104</v>
      </c>
      <c r="D26749">
        <v>-74.067399637339307</v>
      </c>
      <c r="E26749">
        <v>40</v>
      </c>
      <c r="F26749" t="s">
        <v>7</v>
      </c>
    </row>
    <row r="26750" spans="1:6" x14ac:dyDescent="0.35">
      <c r="A26750" s="1">
        <v>45517</v>
      </c>
      <c r="B26750">
        <v>7197230817</v>
      </c>
      <c r="C26750">
        <v>4.6263381116489803</v>
      </c>
      <c r="D26750">
        <v>-74.135541936209293</v>
      </c>
      <c r="E26750">
        <v>13</v>
      </c>
      <c r="F26750" t="s">
        <v>7</v>
      </c>
    </row>
    <row r="26751" spans="1:6" x14ac:dyDescent="0.35">
      <c r="A26751" s="1">
        <v>45517</v>
      </c>
      <c r="B26751">
        <v>7197230905</v>
      </c>
      <c r="C26751">
        <v>4.66645682701638</v>
      </c>
      <c r="D26751">
        <v>-74.052593566492007</v>
      </c>
      <c r="E26751">
        <v>26</v>
      </c>
      <c r="F26751" t="s">
        <v>6</v>
      </c>
    </row>
    <row r="26752" spans="1:6" x14ac:dyDescent="0.35">
      <c r="A26752" s="1">
        <v>45517</v>
      </c>
      <c r="B26752">
        <v>7197230910</v>
      </c>
      <c r="C26752">
        <v>4.6583280973332499</v>
      </c>
      <c r="D26752">
        <v>-74.067462864442902</v>
      </c>
      <c r="E26752">
        <v>550</v>
      </c>
      <c r="F26752" t="s">
        <v>7</v>
      </c>
    </row>
    <row r="26753" spans="1:6" x14ac:dyDescent="0.35">
      <c r="A26753" s="1">
        <v>45517</v>
      </c>
      <c r="B26753">
        <v>7197230994</v>
      </c>
      <c r="C26753">
        <v>4.6553766299857502</v>
      </c>
      <c r="D26753">
        <v>-74.055971367428896</v>
      </c>
      <c r="E26753">
        <v>6</v>
      </c>
      <c r="F26753" t="s">
        <v>6</v>
      </c>
    </row>
    <row r="26754" spans="1:6" x14ac:dyDescent="0.35">
      <c r="A26754" s="1">
        <v>45517</v>
      </c>
      <c r="B26754">
        <v>7197230994</v>
      </c>
      <c r="C26754">
        <v>4.6553766299857502</v>
      </c>
      <c r="D26754">
        <v>-74.055971367428896</v>
      </c>
      <c r="E26754">
        <v>29</v>
      </c>
      <c r="F26754" t="s">
        <v>7</v>
      </c>
    </row>
    <row r="26755" spans="1:6" x14ac:dyDescent="0.35">
      <c r="A26755" s="1">
        <v>45517</v>
      </c>
      <c r="B26755">
        <v>7197231003</v>
      </c>
      <c r="C26755">
        <v>4.6314006668569796</v>
      </c>
      <c r="D26755">
        <v>-74.074291337648404</v>
      </c>
      <c r="E26755">
        <v>6</v>
      </c>
      <c r="F26755" t="s">
        <v>6</v>
      </c>
    </row>
    <row r="26756" spans="1:6" x14ac:dyDescent="0.35">
      <c r="A26756" s="1">
        <v>45517</v>
      </c>
      <c r="B26756">
        <v>7197231020</v>
      </c>
      <c r="C26756">
        <v>4.5887296816184104</v>
      </c>
      <c r="D26756">
        <v>-74.084253498430002</v>
      </c>
      <c r="E26756">
        <v>24</v>
      </c>
      <c r="F26756" t="s">
        <v>6</v>
      </c>
    </row>
    <row r="26757" spans="1:6" x14ac:dyDescent="0.35">
      <c r="A26757" s="1">
        <v>45517</v>
      </c>
      <c r="B26757">
        <v>7197231020</v>
      </c>
      <c r="C26757">
        <v>4.5887296816184104</v>
      </c>
      <c r="D26757">
        <v>-74.084253498430002</v>
      </c>
      <c r="E26757">
        <v>30</v>
      </c>
      <c r="F26757" t="s">
        <v>7</v>
      </c>
    </row>
    <row r="26758" spans="1:6" x14ac:dyDescent="0.35">
      <c r="A26758" s="1">
        <v>45517</v>
      </c>
      <c r="B26758">
        <v>7197231026</v>
      </c>
      <c r="C26758">
        <v>4.6813540102215701</v>
      </c>
      <c r="D26758">
        <v>-74.044055253477794</v>
      </c>
      <c r="E26758">
        <v>37</v>
      </c>
      <c r="F26758" t="s">
        <v>7</v>
      </c>
    </row>
    <row r="26759" spans="1:6" x14ac:dyDescent="0.35">
      <c r="A26759" s="1">
        <v>45517</v>
      </c>
      <c r="B26759">
        <v>7197231030</v>
      </c>
      <c r="C26759">
        <v>4.6333963485092102</v>
      </c>
      <c r="D26759">
        <v>-74.117996362247695</v>
      </c>
      <c r="E26759">
        <v>30</v>
      </c>
      <c r="F26759" t="s">
        <v>7</v>
      </c>
    </row>
    <row r="26760" spans="1:6" x14ac:dyDescent="0.35">
      <c r="A26760" s="1">
        <v>45517</v>
      </c>
      <c r="B26760">
        <v>7197231089</v>
      </c>
      <c r="C26760">
        <v>4.6012214617933598</v>
      </c>
      <c r="D26760">
        <v>-74.074801137653907</v>
      </c>
      <c r="E26760">
        <v>35</v>
      </c>
      <c r="F26760" t="s">
        <v>7</v>
      </c>
    </row>
    <row r="26761" spans="1:6" x14ac:dyDescent="0.35">
      <c r="A26761" s="1">
        <v>45517</v>
      </c>
      <c r="B26761">
        <v>7197231089</v>
      </c>
      <c r="C26761">
        <v>4.6012214617933598</v>
      </c>
      <c r="D26761">
        <v>-74.074801137653907</v>
      </c>
      <c r="E26761">
        <v>10</v>
      </c>
      <c r="F26761" t="s">
        <v>8</v>
      </c>
    </row>
    <row r="26762" spans="1:6" x14ac:dyDescent="0.35">
      <c r="A26762" s="1">
        <v>45517</v>
      </c>
      <c r="B26762">
        <v>7197231178</v>
      </c>
      <c r="C26762">
        <v>4.6236592517998396</v>
      </c>
      <c r="D26762">
        <v>-74.153472487258497</v>
      </c>
      <c r="E26762">
        <v>6</v>
      </c>
      <c r="F26762" t="s">
        <v>6</v>
      </c>
    </row>
    <row r="26763" spans="1:6" x14ac:dyDescent="0.35">
      <c r="A26763" s="1">
        <v>45517</v>
      </c>
      <c r="B26763">
        <v>7197231180</v>
      </c>
      <c r="C26763">
        <v>4.6389948162244101</v>
      </c>
      <c r="D26763">
        <v>-74.098197211996705</v>
      </c>
      <c r="E26763">
        <v>36</v>
      </c>
      <c r="F26763" t="s">
        <v>6</v>
      </c>
    </row>
    <row r="26764" spans="1:6" x14ac:dyDescent="0.35">
      <c r="A26764" s="1">
        <v>45517</v>
      </c>
      <c r="B26764">
        <v>7197231217</v>
      </c>
      <c r="C26764">
        <v>4.6323690175214596</v>
      </c>
      <c r="D26764">
        <v>-74.093990835026702</v>
      </c>
      <c r="E26764">
        <v>9</v>
      </c>
      <c r="F26764" t="s">
        <v>6</v>
      </c>
    </row>
    <row r="26765" spans="1:6" x14ac:dyDescent="0.35">
      <c r="A26765" s="1">
        <v>45517</v>
      </c>
      <c r="B26765">
        <v>7197231300</v>
      </c>
      <c r="C26765">
        <v>4.9092927422957597</v>
      </c>
      <c r="D26765">
        <v>-74.028160320143101</v>
      </c>
      <c r="E26765">
        <v>142</v>
      </c>
      <c r="F26765" t="s">
        <v>7</v>
      </c>
    </row>
    <row r="26766" spans="1:6" x14ac:dyDescent="0.35">
      <c r="A26766" s="1">
        <v>45517</v>
      </c>
      <c r="B26766">
        <v>7197231301</v>
      </c>
      <c r="C26766">
        <v>4.6415229884889397</v>
      </c>
      <c r="D26766">
        <v>-74.105077469187194</v>
      </c>
      <c r="E26766">
        <v>30</v>
      </c>
      <c r="F26766" t="s">
        <v>6</v>
      </c>
    </row>
    <row r="26767" spans="1:6" x14ac:dyDescent="0.35">
      <c r="A26767" s="1">
        <v>45517</v>
      </c>
      <c r="B26767">
        <v>7197231301</v>
      </c>
      <c r="C26767">
        <v>4.6415229884889397</v>
      </c>
      <c r="D26767">
        <v>-74.105077469187194</v>
      </c>
      <c r="E26767">
        <v>56</v>
      </c>
      <c r="F26767" t="s">
        <v>7</v>
      </c>
    </row>
    <row r="26768" spans="1:6" x14ac:dyDescent="0.35">
      <c r="A26768" s="1">
        <v>45517</v>
      </c>
      <c r="B26768">
        <v>7197231396</v>
      </c>
      <c r="C26768">
        <v>4.6712856288390601</v>
      </c>
      <c r="D26768">
        <v>-74.081127755817903</v>
      </c>
      <c r="E26768">
        <v>29</v>
      </c>
      <c r="F26768" t="s">
        <v>6</v>
      </c>
    </row>
    <row r="26769" spans="1:6" x14ac:dyDescent="0.35">
      <c r="A26769" s="1">
        <v>45517</v>
      </c>
      <c r="B26769">
        <v>7197231396</v>
      </c>
      <c r="C26769">
        <v>4.6712856288390601</v>
      </c>
      <c r="D26769">
        <v>-74.081127755817903</v>
      </c>
      <c r="E26769">
        <v>74</v>
      </c>
      <c r="F26769" t="s">
        <v>7</v>
      </c>
    </row>
    <row r="26770" spans="1:6" x14ac:dyDescent="0.35">
      <c r="A26770" s="1">
        <v>45517</v>
      </c>
      <c r="B26770">
        <v>7197231399</v>
      </c>
      <c r="C26770">
        <v>4.7928955617265103</v>
      </c>
      <c r="D26770">
        <v>-74.076139060093396</v>
      </c>
      <c r="E26770">
        <v>17</v>
      </c>
      <c r="F26770" t="s">
        <v>7</v>
      </c>
    </row>
    <row r="26771" spans="1:6" x14ac:dyDescent="0.35">
      <c r="A26771" s="1">
        <v>45517</v>
      </c>
      <c r="B26771">
        <v>7197231424</v>
      </c>
      <c r="C26771">
        <v>4.6987448985499896</v>
      </c>
      <c r="D26771">
        <v>-74.049076922418095</v>
      </c>
      <c r="E26771">
        <v>10</v>
      </c>
      <c r="F26771" t="s">
        <v>6</v>
      </c>
    </row>
    <row r="26772" spans="1:6" x14ac:dyDescent="0.35">
      <c r="A26772" s="1">
        <v>45517</v>
      </c>
      <c r="B26772">
        <v>7197231424</v>
      </c>
      <c r="C26772">
        <v>4.6987448985499896</v>
      </c>
      <c r="D26772">
        <v>-74.049076922418095</v>
      </c>
      <c r="E26772">
        <v>211</v>
      </c>
      <c r="F26772" t="s">
        <v>7</v>
      </c>
    </row>
    <row r="26773" spans="1:6" x14ac:dyDescent="0.35">
      <c r="A26773" s="1">
        <v>45517</v>
      </c>
      <c r="B26773">
        <v>7197231436</v>
      </c>
      <c r="C26773">
        <v>4.6804844172893301</v>
      </c>
      <c r="D26773">
        <v>-74.045585828486296</v>
      </c>
      <c r="E26773">
        <v>4</v>
      </c>
      <c r="F26773" t="s">
        <v>6</v>
      </c>
    </row>
    <row r="26774" spans="1:6" x14ac:dyDescent="0.35">
      <c r="A26774" s="1">
        <v>45517</v>
      </c>
      <c r="B26774">
        <v>7197231436</v>
      </c>
      <c r="C26774">
        <v>4.6804844172893301</v>
      </c>
      <c r="D26774">
        <v>-74.045585828486296</v>
      </c>
      <c r="E26774">
        <v>14</v>
      </c>
      <c r="F26774" t="s">
        <v>7</v>
      </c>
    </row>
    <row r="26775" spans="1:6" x14ac:dyDescent="0.35">
      <c r="A26775" s="1">
        <v>45517</v>
      </c>
      <c r="B26775">
        <v>7197231490</v>
      </c>
      <c r="C26775">
        <v>4.7023442400146402</v>
      </c>
      <c r="D26775">
        <v>-74.030139105914202</v>
      </c>
      <c r="E26775">
        <v>27</v>
      </c>
      <c r="F26775" t="s">
        <v>6</v>
      </c>
    </row>
    <row r="26776" spans="1:6" x14ac:dyDescent="0.35">
      <c r="A26776" s="1">
        <v>45517</v>
      </c>
      <c r="B26776">
        <v>7197231490</v>
      </c>
      <c r="C26776">
        <v>4.7023442400146402</v>
      </c>
      <c r="D26776">
        <v>-74.030139105914202</v>
      </c>
      <c r="E26776">
        <v>16</v>
      </c>
      <c r="F26776" t="s">
        <v>7</v>
      </c>
    </row>
    <row r="26777" spans="1:6" x14ac:dyDescent="0.35">
      <c r="A26777" s="1">
        <v>45517</v>
      </c>
      <c r="B26777">
        <v>7197231503</v>
      </c>
      <c r="C26777">
        <v>4.6840354431176001</v>
      </c>
      <c r="D26777">
        <v>-74.052692351942497</v>
      </c>
      <c r="E26777">
        <v>22</v>
      </c>
      <c r="F26777" t="s">
        <v>6</v>
      </c>
    </row>
    <row r="26778" spans="1:6" x14ac:dyDescent="0.35">
      <c r="A26778" s="1">
        <v>45517</v>
      </c>
      <c r="B26778">
        <v>7197231503</v>
      </c>
      <c r="C26778">
        <v>4.6840354431176001</v>
      </c>
      <c r="D26778">
        <v>-74.052692351942497</v>
      </c>
      <c r="E26778">
        <v>11</v>
      </c>
      <c r="F26778" t="s">
        <v>7</v>
      </c>
    </row>
    <row r="26779" spans="1:6" x14ac:dyDescent="0.35">
      <c r="A26779" s="1">
        <v>45517</v>
      </c>
      <c r="B26779">
        <v>7197231529</v>
      </c>
      <c r="C26779">
        <v>4.6551932613893303</v>
      </c>
      <c r="D26779">
        <v>-74.057346339856807</v>
      </c>
      <c r="E26779">
        <v>21</v>
      </c>
      <c r="F26779" t="s">
        <v>7</v>
      </c>
    </row>
    <row r="26780" spans="1:6" x14ac:dyDescent="0.35">
      <c r="A26780" s="1">
        <v>45517</v>
      </c>
      <c r="B26780">
        <v>7197231587</v>
      </c>
      <c r="C26780">
        <v>4.63598790753821</v>
      </c>
      <c r="D26780">
        <v>-74.061241108357706</v>
      </c>
      <c r="E26780">
        <v>10</v>
      </c>
      <c r="F26780" t="s">
        <v>6</v>
      </c>
    </row>
    <row r="26781" spans="1:6" x14ac:dyDescent="0.35">
      <c r="A26781" s="1">
        <v>45517</v>
      </c>
      <c r="B26781">
        <v>7197231587</v>
      </c>
      <c r="C26781">
        <v>4.63598790753821</v>
      </c>
      <c r="D26781">
        <v>-74.061241108357706</v>
      </c>
      <c r="E26781">
        <v>6</v>
      </c>
      <c r="F26781" t="s">
        <v>7</v>
      </c>
    </row>
    <row r="26782" spans="1:6" x14ac:dyDescent="0.35">
      <c r="A26782" s="1">
        <v>45517</v>
      </c>
      <c r="B26782">
        <v>7197231600</v>
      </c>
      <c r="C26782">
        <v>4.6636097202276998</v>
      </c>
      <c r="D26782">
        <v>-74.117471312111306</v>
      </c>
      <c r="E26782">
        <v>22</v>
      </c>
      <c r="F26782" t="s">
        <v>7</v>
      </c>
    </row>
    <row r="26783" spans="1:6" x14ac:dyDescent="0.35">
      <c r="A26783" s="1">
        <v>45517</v>
      </c>
      <c r="B26783">
        <v>7197231628</v>
      </c>
      <c r="C26783">
        <v>4.6884429137170498</v>
      </c>
      <c r="D26783">
        <v>-74.041208466708994</v>
      </c>
      <c r="E26783">
        <v>20</v>
      </c>
      <c r="F26783" t="s">
        <v>6</v>
      </c>
    </row>
    <row r="26784" spans="1:6" x14ac:dyDescent="0.35">
      <c r="A26784" s="1">
        <v>45517</v>
      </c>
      <c r="B26784">
        <v>7197231628</v>
      </c>
      <c r="C26784">
        <v>4.6884429137170498</v>
      </c>
      <c r="D26784">
        <v>-74.041208466708994</v>
      </c>
      <c r="E26784">
        <v>75</v>
      </c>
      <c r="F26784" t="s">
        <v>7</v>
      </c>
    </row>
    <row r="26785" spans="1:6" x14ac:dyDescent="0.35">
      <c r="A26785" s="1">
        <v>45517</v>
      </c>
      <c r="B26785">
        <v>7197231650</v>
      </c>
      <c r="C26785">
        <v>4.6953021736967999</v>
      </c>
      <c r="D26785">
        <v>-74.088242412055706</v>
      </c>
      <c r="E26785">
        <v>12</v>
      </c>
      <c r="F26785" t="s">
        <v>6</v>
      </c>
    </row>
    <row r="26786" spans="1:6" x14ac:dyDescent="0.35">
      <c r="A26786" s="1">
        <v>45517</v>
      </c>
      <c r="B26786">
        <v>7197231650</v>
      </c>
      <c r="C26786">
        <v>4.6953021736967999</v>
      </c>
      <c r="D26786">
        <v>-74.088242412055706</v>
      </c>
      <c r="E26786">
        <v>13</v>
      </c>
      <c r="F26786" t="s">
        <v>7</v>
      </c>
    </row>
    <row r="26787" spans="1:6" x14ac:dyDescent="0.35">
      <c r="A26787" s="1">
        <v>45517</v>
      </c>
      <c r="B26787">
        <v>7197231680</v>
      </c>
      <c r="C26787">
        <v>4.6468143885101201</v>
      </c>
      <c r="D26787">
        <v>-74.059998804942197</v>
      </c>
      <c r="E26787">
        <v>3</v>
      </c>
      <c r="F26787" t="s">
        <v>6</v>
      </c>
    </row>
    <row r="26788" spans="1:6" x14ac:dyDescent="0.35">
      <c r="A26788" s="1">
        <v>45517</v>
      </c>
      <c r="B26788">
        <v>7197231680</v>
      </c>
      <c r="C26788">
        <v>4.6468143885101201</v>
      </c>
      <c r="D26788">
        <v>-74.059998804942197</v>
      </c>
      <c r="E26788">
        <v>33</v>
      </c>
      <c r="F26788" t="s">
        <v>7</v>
      </c>
    </row>
    <row r="26789" spans="1:6" x14ac:dyDescent="0.35">
      <c r="A26789" s="1">
        <v>45517</v>
      </c>
      <c r="B26789">
        <v>7197231680</v>
      </c>
      <c r="C26789">
        <v>4.6468143885101201</v>
      </c>
      <c r="D26789">
        <v>-74.059998804942197</v>
      </c>
      <c r="E26789">
        <v>8</v>
      </c>
      <c r="F26789" t="s">
        <v>8</v>
      </c>
    </row>
    <row r="26790" spans="1:6" x14ac:dyDescent="0.35">
      <c r="A26790" s="1">
        <v>45517</v>
      </c>
      <c r="B26790">
        <v>7197231737</v>
      </c>
      <c r="C26790">
        <v>4.8232596882321097</v>
      </c>
      <c r="D26790">
        <v>-74.035392320855195</v>
      </c>
      <c r="E26790">
        <v>57</v>
      </c>
      <c r="F26790" t="s">
        <v>6</v>
      </c>
    </row>
    <row r="26791" spans="1:6" x14ac:dyDescent="0.35">
      <c r="A26791" s="1">
        <v>45517</v>
      </c>
      <c r="B26791">
        <v>7197231737</v>
      </c>
      <c r="C26791">
        <v>4.8232596882321097</v>
      </c>
      <c r="D26791">
        <v>-74.035392320855195</v>
      </c>
      <c r="E26791">
        <v>101</v>
      </c>
      <c r="F26791" t="s">
        <v>7</v>
      </c>
    </row>
    <row r="26792" spans="1:6" x14ac:dyDescent="0.35">
      <c r="A26792" s="1">
        <v>45517</v>
      </c>
      <c r="B26792">
        <v>7197231753</v>
      </c>
      <c r="C26792">
        <v>4.6734089987399097</v>
      </c>
      <c r="D26792">
        <v>-74.053630955136597</v>
      </c>
      <c r="E26792">
        <v>2</v>
      </c>
      <c r="F26792" t="s">
        <v>6</v>
      </c>
    </row>
    <row r="26793" spans="1:6" x14ac:dyDescent="0.35">
      <c r="A26793" s="1">
        <v>45517</v>
      </c>
      <c r="B26793">
        <v>7197231753</v>
      </c>
      <c r="C26793">
        <v>4.6734089987399097</v>
      </c>
      <c r="D26793">
        <v>-74.053630955136597</v>
      </c>
      <c r="E26793">
        <v>13</v>
      </c>
      <c r="F26793" t="s">
        <v>7</v>
      </c>
    </row>
    <row r="26794" spans="1:6" x14ac:dyDescent="0.35">
      <c r="A26794" s="1">
        <v>45517</v>
      </c>
      <c r="B26794">
        <v>7197231775</v>
      </c>
      <c r="C26794">
        <v>4.6772436838675704</v>
      </c>
      <c r="D26794">
        <v>-74.083268380175099</v>
      </c>
      <c r="E26794">
        <v>60</v>
      </c>
      <c r="F26794" t="s">
        <v>7</v>
      </c>
    </row>
    <row r="26795" spans="1:6" x14ac:dyDescent="0.35">
      <c r="A26795" s="1">
        <v>45517</v>
      </c>
      <c r="B26795">
        <v>7197231778</v>
      </c>
      <c r="C26795">
        <v>4.6539573477743197</v>
      </c>
      <c r="D26795">
        <v>-74.043075251234598</v>
      </c>
      <c r="E26795">
        <v>5</v>
      </c>
      <c r="F26795" t="s">
        <v>6</v>
      </c>
    </row>
    <row r="26796" spans="1:6" x14ac:dyDescent="0.35">
      <c r="A26796" s="1">
        <v>45517</v>
      </c>
      <c r="B26796">
        <v>7197231778</v>
      </c>
      <c r="C26796">
        <v>4.6539573477743197</v>
      </c>
      <c r="D26796">
        <v>-74.043075251234598</v>
      </c>
      <c r="E26796">
        <v>232</v>
      </c>
      <c r="F26796" t="s">
        <v>7</v>
      </c>
    </row>
    <row r="26797" spans="1:6" x14ac:dyDescent="0.35">
      <c r="A26797" s="1">
        <v>45517</v>
      </c>
      <c r="B26797">
        <v>7197231804</v>
      </c>
      <c r="C26797">
        <v>4.6798643766172896</v>
      </c>
      <c r="D26797">
        <v>-74.064283482395595</v>
      </c>
      <c r="E26797">
        <v>8</v>
      </c>
      <c r="F26797" t="s">
        <v>7</v>
      </c>
    </row>
    <row r="26798" spans="1:6" x14ac:dyDescent="0.35">
      <c r="A26798" s="1">
        <v>45517</v>
      </c>
      <c r="B26798">
        <v>7197231940</v>
      </c>
      <c r="C26798">
        <v>4.6705638078197502</v>
      </c>
      <c r="D26798">
        <v>-74.061168405975494</v>
      </c>
      <c r="E26798">
        <v>25</v>
      </c>
      <c r="F26798" t="s">
        <v>6</v>
      </c>
    </row>
    <row r="26799" spans="1:6" x14ac:dyDescent="0.35">
      <c r="A26799" s="1">
        <v>45517</v>
      </c>
      <c r="B26799">
        <v>7197231940</v>
      </c>
      <c r="C26799">
        <v>4.6705638078197502</v>
      </c>
      <c r="D26799">
        <v>-74.061168405975494</v>
      </c>
      <c r="E26799">
        <v>23</v>
      </c>
      <c r="F26799" t="s">
        <v>7</v>
      </c>
    </row>
    <row r="26800" spans="1:6" x14ac:dyDescent="0.35">
      <c r="A26800" s="1">
        <v>45517</v>
      </c>
      <c r="B26800">
        <v>7197232112</v>
      </c>
      <c r="C26800">
        <v>4.6655198109598697</v>
      </c>
      <c r="D26800">
        <v>-74.066694016526199</v>
      </c>
      <c r="E26800">
        <v>2</v>
      </c>
      <c r="F26800" t="s">
        <v>6</v>
      </c>
    </row>
    <row r="26801" spans="1:6" x14ac:dyDescent="0.35">
      <c r="A26801" s="1">
        <v>45517</v>
      </c>
      <c r="B26801">
        <v>7197232178</v>
      </c>
      <c r="C26801">
        <v>4.6750283940684696</v>
      </c>
      <c r="D26801">
        <v>-74.0527193511967</v>
      </c>
      <c r="E26801">
        <v>6</v>
      </c>
      <c r="F26801" t="s">
        <v>6</v>
      </c>
    </row>
    <row r="26802" spans="1:6" x14ac:dyDescent="0.35">
      <c r="A26802" s="1">
        <v>45517</v>
      </c>
      <c r="B26802">
        <v>7197232218</v>
      </c>
      <c r="C26802">
        <v>4.85461690519986</v>
      </c>
      <c r="D26802">
        <v>-74.066525423474303</v>
      </c>
      <c r="E26802">
        <v>75</v>
      </c>
      <c r="F26802" t="s">
        <v>7</v>
      </c>
    </row>
    <row r="26803" spans="1:6" x14ac:dyDescent="0.35">
      <c r="A26803" s="1">
        <v>45517</v>
      </c>
      <c r="B26803">
        <v>7197232268</v>
      </c>
      <c r="C26803">
        <v>4.7412873399179603</v>
      </c>
      <c r="D26803">
        <v>-74.034226429872405</v>
      </c>
      <c r="E26803">
        <v>39</v>
      </c>
      <c r="F26803" t="s">
        <v>6</v>
      </c>
    </row>
    <row r="26804" spans="1:6" x14ac:dyDescent="0.35">
      <c r="A26804" s="1">
        <v>45517</v>
      </c>
      <c r="B26804">
        <v>7197232268</v>
      </c>
      <c r="C26804">
        <v>4.7412873399179603</v>
      </c>
      <c r="D26804">
        <v>-74.034226429872405</v>
      </c>
      <c r="E26804">
        <v>23</v>
      </c>
      <c r="F26804" t="s">
        <v>7</v>
      </c>
    </row>
    <row r="26805" spans="1:6" x14ac:dyDescent="0.35">
      <c r="A26805" s="1">
        <v>45517</v>
      </c>
      <c r="B26805">
        <v>7197232324</v>
      </c>
      <c r="C26805">
        <v>4.6844041698818302</v>
      </c>
      <c r="D26805">
        <v>-74.084867332806496</v>
      </c>
      <c r="E26805">
        <v>6</v>
      </c>
      <c r="F26805" t="s">
        <v>6</v>
      </c>
    </row>
    <row r="26806" spans="1:6" x14ac:dyDescent="0.35">
      <c r="A26806" s="1">
        <v>45517</v>
      </c>
      <c r="B26806">
        <v>7197232324</v>
      </c>
      <c r="C26806">
        <v>4.6844041698818302</v>
      </c>
      <c r="D26806">
        <v>-74.084867332806496</v>
      </c>
      <c r="E26806">
        <v>34</v>
      </c>
      <c r="F26806" t="s">
        <v>7</v>
      </c>
    </row>
    <row r="26807" spans="1:6" x14ac:dyDescent="0.35">
      <c r="A26807" s="1">
        <v>45517</v>
      </c>
      <c r="B26807">
        <v>7197232390</v>
      </c>
      <c r="C26807">
        <v>4.8547677806795102</v>
      </c>
      <c r="D26807">
        <v>-74.066506001207202</v>
      </c>
      <c r="E26807">
        <v>75</v>
      </c>
      <c r="F26807" t="s">
        <v>7</v>
      </c>
    </row>
    <row r="26808" spans="1:6" x14ac:dyDescent="0.35">
      <c r="A26808" s="1">
        <v>45517</v>
      </c>
      <c r="B26808">
        <v>7197232394</v>
      </c>
      <c r="C26808">
        <v>4.6138560176647196</v>
      </c>
      <c r="D26808">
        <v>-74.068792722069205</v>
      </c>
      <c r="E26808">
        <v>31</v>
      </c>
      <c r="F26808" t="s">
        <v>6</v>
      </c>
    </row>
    <row r="26809" spans="1:6" x14ac:dyDescent="0.35">
      <c r="A26809" s="1">
        <v>45517</v>
      </c>
      <c r="B26809">
        <v>7197232394</v>
      </c>
      <c r="C26809">
        <v>4.6138560176647196</v>
      </c>
      <c r="D26809">
        <v>-74.068792722069205</v>
      </c>
      <c r="E26809">
        <v>28</v>
      </c>
      <c r="F26809" t="s">
        <v>7</v>
      </c>
    </row>
    <row r="26810" spans="1:6" x14ac:dyDescent="0.35">
      <c r="A26810" s="1">
        <v>45517</v>
      </c>
      <c r="B26810">
        <v>7197232448</v>
      </c>
      <c r="C26810">
        <v>4.6678662547889003</v>
      </c>
      <c r="D26810">
        <v>-74.054295476944702</v>
      </c>
      <c r="E26810">
        <v>11</v>
      </c>
      <c r="F26810" t="s">
        <v>7</v>
      </c>
    </row>
    <row r="26811" spans="1:6" x14ac:dyDescent="0.35">
      <c r="A26811" s="1">
        <v>45517</v>
      </c>
      <c r="B26811">
        <v>7197232579</v>
      </c>
      <c r="C26811">
        <v>4.6204549409874103</v>
      </c>
      <c r="D26811">
        <v>-74.137442480498095</v>
      </c>
      <c r="E26811">
        <v>8</v>
      </c>
      <c r="F26811" t="s">
        <v>6</v>
      </c>
    </row>
    <row r="26812" spans="1:6" x14ac:dyDescent="0.35">
      <c r="A26812" s="1">
        <v>45517</v>
      </c>
      <c r="B26812">
        <v>7197232678</v>
      </c>
      <c r="C26812">
        <v>4.7431638059039898</v>
      </c>
      <c r="D26812">
        <v>-74.041711886963</v>
      </c>
      <c r="E26812">
        <v>250</v>
      </c>
      <c r="F26812" t="s">
        <v>7</v>
      </c>
    </row>
    <row r="26813" spans="1:6" x14ac:dyDescent="0.35">
      <c r="A26813" s="1">
        <v>45517</v>
      </c>
      <c r="B26813">
        <v>7197232807</v>
      </c>
      <c r="C26813">
        <v>4.6432799165924701</v>
      </c>
      <c r="D26813">
        <v>-74.074986203883299</v>
      </c>
      <c r="E26813">
        <v>39</v>
      </c>
      <c r="F26813" t="s">
        <v>6</v>
      </c>
    </row>
    <row r="26814" spans="1:6" x14ac:dyDescent="0.35">
      <c r="A26814" s="1">
        <v>45517</v>
      </c>
      <c r="B26814">
        <v>7197232807</v>
      </c>
      <c r="C26814">
        <v>4.6432799165924701</v>
      </c>
      <c r="D26814">
        <v>-74.074986203883299</v>
      </c>
      <c r="E26814">
        <v>32</v>
      </c>
      <c r="F26814" t="s">
        <v>7</v>
      </c>
    </row>
    <row r="26815" spans="1:6" x14ac:dyDescent="0.35">
      <c r="A26815" s="1">
        <v>45517</v>
      </c>
      <c r="B26815">
        <v>7197232829</v>
      </c>
      <c r="C26815">
        <v>4.6835362369965701</v>
      </c>
      <c r="D26815">
        <v>-74.164637299737905</v>
      </c>
      <c r="E26815">
        <v>4</v>
      </c>
      <c r="F26815" t="s">
        <v>6</v>
      </c>
    </row>
    <row r="26816" spans="1:6" x14ac:dyDescent="0.35">
      <c r="A26816" s="1">
        <v>45517</v>
      </c>
      <c r="B26816">
        <v>7197232829</v>
      </c>
      <c r="C26816">
        <v>4.6835362369965701</v>
      </c>
      <c r="D26816">
        <v>-74.164637299737905</v>
      </c>
      <c r="E26816">
        <v>2</v>
      </c>
      <c r="F26816" t="s">
        <v>7</v>
      </c>
    </row>
    <row r="26817" spans="1:6" x14ac:dyDescent="0.35">
      <c r="A26817" s="1">
        <v>45517</v>
      </c>
      <c r="B26817">
        <v>7197232857</v>
      </c>
      <c r="C26817">
        <v>4.6747626261714403</v>
      </c>
      <c r="D26817">
        <v>-74.053601769408402</v>
      </c>
      <c r="E26817">
        <v>23</v>
      </c>
      <c r="F26817" t="s">
        <v>6</v>
      </c>
    </row>
    <row r="26818" spans="1:6" x14ac:dyDescent="0.35">
      <c r="A26818" s="1">
        <v>45517</v>
      </c>
      <c r="B26818">
        <v>7197232857</v>
      </c>
      <c r="C26818">
        <v>4.6747626261714403</v>
      </c>
      <c r="D26818">
        <v>-74.053601769408402</v>
      </c>
      <c r="E26818">
        <v>23</v>
      </c>
      <c r="F26818" t="s">
        <v>7</v>
      </c>
    </row>
    <row r="26819" spans="1:6" x14ac:dyDescent="0.35">
      <c r="A26819" s="1">
        <v>45517</v>
      </c>
      <c r="B26819">
        <v>7197232894</v>
      </c>
      <c r="C26819">
        <v>4.7011063741488801</v>
      </c>
      <c r="D26819">
        <v>-74.0446650625735</v>
      </c>
      <c r="E26819">
        <v>15</v>
      </c>
      <c r="F26819" t="s">
        <v>6</v>
      </c>
    </row>
    <row r="26820" spans="1:6" x14ac:dyDescent="0.35">
      <c r="A26820" s="1">
        <v>45517</v>
      </c>
      <c r="B26820">
        <v>7197232894</v>
      </c>
      <c r="C26820">
        <v>4.7011063741488801</v>
      </c>
      <c r="D26820">
        <v>-74.0446650625735</v>
      </c>
      <c r="E26820">
        <v>20</v>
      </c>
      <c r="F26820" t="s">
        <v>7</v>
      </c>
    </row>
    <row r="26821" spans="1:6" x14ac:dyDescent="0.35">
      <c r="A26821" s="1">
        <v>45517</v>
      </c>
      <c r="B26821">
        <v>7197232980</v>
      </c>
      <c r="C26821">
        <v>4.6149633739672202</v>
      </c>
      <c r="D26821">
        <v>-74.084030144578804</v>
      </c>
      <c r="E26821">
        <v>37</v>
      </c>
      <c r="F26821" t="s">
        <v>6</v>
      </c>
    </row>
    <row r="26822" spans="1:6" x14ac:dyDescent="0.35">
      <c r="A26822" s="1">
        <v>45517</v>
      </c>
      <c r="B26822">
        <v>7197233022</v>
      </c>
      <c r="C26822">
        <v>4.8206814571860903</v>
      </c>
      <c r="D26822">
        <v>-74.035726065162294</v>
      </c>
      <c r="E26822">
        <v>223</v>
      </c>
      <c r="F26822" t="s">
        <v>6</v>
      </c>
    </row>
    <row r="26823" spans="1:6" x14ac:dyDescent="0.35">
      <c r="A26823" s="1">
        <v>45517</v>
      </c>
      <c r="B26823">
        <v>7197233022</v>
      </c>
      <c r="C26823">
        <v>4.8206814571860903</v>
      </c>
      <c r="D26823">
        <v>-74.035726065162294</v>
      </c>
      <c r="E26823">
        <v>120</v>
      </c>
      <c r="F26823" t="s">
        <v>7</v>
      </c>
    </row>
    <row r="26824" spans="1:6" x14ac:dyDescent="0.35">
      <c r="A26824" s="1">
        <v>45517</v>
      </c>
      <c r="B26824">
        <v>7197233075</v>
      </c>
      <c r="C26824">
        <v>4.64182192044834</v>
      </c>
      <c r="D26824">
        <v>-74.136379560610393</v>
      </c>
      <c r="E26824">
        <v>57</v>
      </c>
      <c r="F26824" t="s">
        <v>7</v>
      </c>
    </row>
    <row r="26825" spans="1:6" x14ac:dyDescent="0.35">
      <c r="A26825" s="1">
        <v>45517</v>
      </c>
      <c r="B26825">
        <v>7197233075</v>
      </c>
      <c r="C26825">
        <v>4.64182192044834</v>
      </c>
      <c r="D26825">
        <v>-74.136379560610393</v>
      </c>
      <c r="E26825">
        <v>20</v>
      </c>
      <c r="F26825" t="s">
        <v>8</v>
      </c>
    </row>
    <row r="26826" spans="1:6" x14ac:dyDescent="0.35">
      <c r="A26826" s="1">
        <v>45517</v>
      </c>
      <c r="B26826">
        <v>7197233087</v>
      </c>
      <c r="C26826">
        <v>4.6103944019139904</v>
      </c>
      <c r="D26826">
        <v>-74.138165372418698</v>
      </c>
      <c r="E26826">
        <v>979</v>
      </c>
      <c r="F26826" t="s">
        <v>7</v>
      </c>
    </row>
    <row r="26827" spans="1:6" x14ac:dyDescent="0.35">
      <c r="A26827" s="1">
        <v>45517</v>
      </c>
      <c r="B26827">
        <v>7197233113</v>
      </c>
      <c r="C26827">
        <v>4.6081552289195997</v>
      </c>
      <c r="D26827">
        <v>-74.173515944482403</v>
      </c>
      <c r="E26827">
        <v>132</v>
      </c>
      <c r="F26827" t="s">
        <v>6</v>
      </c>
    </row>
    <row r="26828" spans="1:6" x14ac:dyDescent="0.35">
      <c r="A26828" s="1">
        <v>45517</v>
      </c>
      <c r="B26828">
        <v>7197233113</v>
      </c>
      <c r="C26828">
        <v>4.6081552289195997</v>
      </c>
      <c r="D26828">
        <v>-74.173515944482403</v>
      </c>
      <c r="E26828">
        <v>110</v>
      </c>
      <c r="F26828" t="s">
        <v>7</v>
      </c>
    </row>
    <row r="26829" spans="1:6" x14ac:dyDescent="0.35">
      <c r="A26829" s="1">
        <v>45517</v>
      </c>
      <c r="B26829">
        <v>7197233114</v>
      </c>
      <c r="C26829">
        <v>4.6940358269205698</v>
      </c>
      <c r="D26829">
        <v>-74.085496092403304</v>
      </c>
      <c r="E26829">
        <v>50</v>
      </c>
      <c r="F26829" t="s">
        <v>7</v>
      </c>
    </row>
    <row r="26830" spans="1:6" x14ac:dyDescent="0.35">
      <c r="A26830" s="1">
        <v>45517</v>
      </c>
      <c r="B26830">
        <v>7197233131</v>
      </c>
      <c r="C26830">
        <v>4.6968197648055403</v>
      </c>
      <c r="D26830">
        <v>-74.043655402997402</v>
      </c>
      <c r="E26830">
        <v>11</v>
      </c>
      <c r="F26830" t="s">
        <v>7</v>
      </c>
    </row>
    <row r="26831" spans="1:6" x14ac:dyDescent="0.35">
      <c r="A26831" s="1">
        <v>45517</v>
      </c>
      <c r="B26831">
        <v>7197233240</v>
      </c>
      <c r="C26831">
        <v>4.6941593250577798</v>
      </c>
      <c r="D26831">
        <v>-74.085518481108494</v>
      </c>
      <c r="E26831">
        <v>2</v>
      </c>
      <c r="F26831" t="s">
        <v>6</v>
      </c>
    </row>
    <row r="26832" spans="1:6" x14ac:dyDescent="0.35">
      <c r="A26832" s="1">
        <v>45517</v>
      </c>
      <c r="B26832">
        <v>7197233240</v>
      </c>
      <c r="C26832">
        <v>4.6941593250577798</v>
      </c>
      <c r="D26832">
        <v>-74.085518481108494</v>
      </c>
      <c r="E26832">
        <v>10</v>
      </c>
      <c r="F26832" t="s">
        <v>8</v>
      </c>
    </row>
    <row r="26833" spans="1:6" x14ac:dyDescent="0.35">
      <c r="A26833" s="1">
        <v>45517</v>
      </c>
      <c r="B26833">
        <v>7197233333</v>
      </c>
      <c r="C26833">
        <v>4.6156645803611998</v>
      </c>
      <c r="D26833">
        <v>-74.084842136482294</v>
      </c>
      <c r="E26833">
        <v>9</v>
      </c>
      <c r="F26833" t="s">
        <v>7</v>
      </c>
    </row>
    <row r="26834" spans="1:6" x14ac:dyDescent="0.35">
      <c r="A26834" s="1">
        <v>45517</v>
      </c>
      <c r="B26834">
        <v>7197233337</v>
      </c>
      <c r="C26834">
        <v>4.5795396663038597</v>
      </c>
      <c r="D26834">
        <v>-74.125441116794406</v>
      </c>
      <c r="E26834">
        <v>5</v>
      </c>
      <c r="F26834" t="s">
        <v>7</v>
      </c>
    </row>
    <row r="26835" spans="1:6" x14ac:dyDescent="0.35">
      <c r="A26835" s="1">
        <v>45517</v>
      </c>
      <c r="B26835">
        <v>7197233353</v>
      </c>
      <c r="C26835">
        <v>4.6459460400741399</v>
      </c>
      <c r="D26835">
        <v>-74.103406935782601</v>
      </c>
      <c r="E26835">
        <v>238</v>
      </c>
      <c r="F26835" t="s">
        <v>6</v>
      </c>
    </row>
    <row r="26836" spans="1:6" x14ac:dyDescent="0.35">
      <c r="A26836" s="1">
        <v>45517</v>
      </c>
      <c r="B26836">
        <v>7197233568</v>
      </c>
      <c r="C26836">
        <v>4.6290898850124904</v>
      </c>
      <c r="D26836">
        <v>-74.089850372869407</v>
      </c>
      <c r="E26836">
        <v>59</v>
      </c>
      <c r="F26836" t="s">
        <v>6</v>
      </c>
    </row>
    <row r="26837" spans="1:6" x14ac:dyDescent="0.35">
      <c r="A26837" s="1">
        <v>45517</v>
      </c>
      <c r="B26837">
        <v>7197233568</v>
      </c>
      <c r="C26837">
        <v>4.6290898850124904</v>
      </c>
      <c r="D26837">
        <v>-74.089850372869407</v>
      </c>
      <c r="E26837">
        <v>68</v>
      </c>
      <c r="F26837" t="s">
        <v>7</v>
      </c>
    </row>
    <row r="26838" spans="1:6" x14ac:dyDescent="0.35">
      <c r="A26838" s="1">
        <v>45517</v>
      </c>
      <c r="B26838">
        <v>7197233597</v>
      </c>
      <c r="C26838">
        <v>4.7401866471693603</v>
      </c>
      <c r="D26838">
        <v>-74.038084284779501</v>
      </c>
      <c r="E26838">
        <v>8</v>
      </c>
      <c r="F26838" t="s">
        <v>7</v>
      </c>
    </row>
    <row r="26839" spans="1:6" x14ac:dyDescent="0.35">
      <c r="A26839" s="1">
        <v>45517</v>
      </c>
      <c r="B26839">
        <v>7197233661</v>
      </c>
      <c r="C26839">
        <v>4.6440862210378997</v>
      </c>
      <c r="D26839">
        <v>-74.133581514181699</v>
      </c>
      <c r="E26839">
        <v>3</v>
      </c>
      <c r="F26839" t="s">
        <v>6</v>
      </c>
    </row>
    <row r="26840" spans="1:6" x14ac:dyDescent="0.35">
      <c r="A26840" s="1">
        <v>45517</v>
      </c>
      <c r="B26840">
        <v>7197233661</v>
      </c>
      <c r="C26840">
        <v>4.6440862210378997</v>
      </c>
      <c r="D26840">
        <v>-74.133581514181699</v>
      </c>
      <c r="E26840">
        <v>28</v>
      </c>
      <c r="F26840" t="s">
        <v>7</v>
      </c>
    </row>
    <row r="26841" spans="1:6" x14ac:dyDescent="0.35">
      <c r="A26841" s="1">
        <v>45517</v>
      </c>
      <c r="B26841">
        <v>7197233699</v>
      </c>
      <c r="C26841">
        <v>4.6741637397810401</v>
      </c>
      <c r="D26841">
        <v>-74.059840633411596</v>
      </c>
      <c r="E26841">
        <v>2</v>
      </c>
      <c r="F26841" t="s">
        <v>6</v>
      </c>
    </row>
    <row r="26842" spans="1:6" x14ac:dyDescent="0.35">
      <c r="A26842" s="1">
        <v>45517</v>
      </c>
      <c r="B26842">
        <v>7197233699</v>
      </c>
      <c r="C26842">
        <v>4.6741637397810401</v>
      </c>
      <c r="D26842">
        <v>-74.059840633411596</v>
      </c>
      <c r="E26842">
        <v>4</v>
      </c>
      <c r="F26842" t="s">
        <v>7</v>
      </c>
    </row>
    <row r="26843" spans="1:6" x14ac:dyDescent="0.35">
      <c r="A26843" s="1">
        <v>45517</v>
      </c>
      <c r="B26843">
        <v>7197233780</v>
      </c>
      <c r="C26843">
        <v>4.7189346286959104</v>
      </c>
      <c r="D26843">
        <v>-74.071324509364501</v>
      </c>
      <c r="E26843">
        <v>9</v>
      </c>
      <c r="F26843" t="s">
        <v>7</v>
      </c>
    </row>
    <row r="26844" spans="1:6" x14ac:dyDescent="0.35">
      <c r="A26844" s="1">
        <v>45517</v>
      </c>
      <c r="B26844">
        <v>7197233875</v>
      </c>
      <c r="C26844">
        <v>4.7402053007785403</v>
      </c>
      <c r="D26844">
        <v>-74.038191902424899</v>
      </c>
      <c r="E26844">
        <v>10</v>
      </c>
      <c r="F26844" t="s">
        <v>7</v>
      </c>
    </row>
    <row r="26845" spans="1:6" x14ac:dyDescent="0.35">
      <c r="A26845" s="1">
        <v>45517</v>
      </c>
      <c r="B26845">
        <v>7197233924</v>
      </c>
      <c r="C26845">
        <v>4.8543040605710903</v>
      </c>
      <c r="D26845">
        <v>-74.065234278524201</v>
      </c>
      <c r="E26845">
        <v>70</v>
      </c>
      <c r="F26845" t="s">
        <v>7</v>
      </c>
    </row>
    <row r="26846" spans="1:6" x14ac:dyDescent="0.35">
      <c r="A26846" s="1">
        <v>45517</v>
      </c>
      <c r="B26846">
        <v>7197233941</v>
      </c>
      <c r="C26846">
        <v>4.7572360212165403</v>
      </c>
      <c r="D26846">
        <v>-74.137665193270294</v>
      </c>
      <c r="E26846">
        <v>40</v>
      </c>
      <c r="F26846" t="s">
        <v>6</v>
      </c>
    </row>
    <row r="26847" spans="1:6" x14ac:dyDescent="0.35">
      <c r="A26847" s="1">
        <v>45517</v>
      </c>
      <c r="B26847">
        <v>7197233941</v>
      </c>
      <c r="C26847">
        <v>4.7572360212165403</v>
      </c>
      <c r="D26847">
        <v>-74.137665193270294</v>
      </c>
      <c r="E26847">
        <v>55</v>
      </c>
      <c r="F26847" t="s">
        <v>7</v>
      </c>
    </row>
    <row r="26848" spans="1:6" x14ac:dyDescent="0.35">
      <c r="A26848" s="1">
        <v>45517</v>
      </c>
      <c r="B26848">
        <v>7197234009</v>
      </c>
      <c r="C26848">
        <v>4.6181157831566901</v>
      </c>
      <c r="D26848">
        <v>-74.137248549915995</v>
      </c>
      <c r="E26848">
        <v>13</v>
      </c>
      <c r="F26848" t="s">
        <v>6</v>
      </c>
    </row>
    <row r="26849" spans="1:6" x14ac:dyDescent="0.35">
      <c r="A26849" s="1">
        <v>45517</v>
      </c>
      <c r="B26849">
        <v>7197234063</v>
      </c>
      <c r="C26849">
        <v>4.7128444571746604</v>
      </c>
      <c r="D26849">
        <v>-74.071320240729605</v>
      </c>
      <c r="E26849">
        <v>6</v>
      </c>
      <c r="F26849" t="s">
        <v>6</v>
      </c>
    </row>
    <row r="26850" spans="1:6" x14ac:dyDescent="0.35">
      <c r="A26850" s="1">
        <v>45517</v>
      </c>
      <c r="B26850">
        <v>7197234113</v>
      </c>
      <c r="C26850">
        <v>4.7023790464491402</v>
      </c>
      <c r="D26850">
        <v>-74.049081344753603</v>
      </c>
      <c r="E26850">
        <v>6</v>
      </c>
      <c r="F26850" t="s">
        <v>6</v>
      </c>
    </row>
    <row r="26851" spans="1:6" x14ac:dyDescent="0.35">
      <c r="A26851" s="1">
        <v>45517</v>
      </c>
      <c r="B26851">
        <v>7197234123</v>
      </c>
      <c r="C26851">
        <v>4.6304131721882298</v>
      </c>
      <c r="D26851">
        <v>-74.092938164811201</v>
      </c>
      <c r="E26851">
        <v>70</v>
      </c>
      <c r="F26851" t="s">
        <v>7</v>
      </c>
    </row>
    <row r="26852" spans="1:6" x14ac:dyDescent="0.35">
      <c r="A26852" s="1">
        <v>45517</v>
      </c>
      <c r="B26852">
        <v>7197234144</v>
      </c>
      <c r="C26852">
        <v>4.6495568272003203</v>
      </c>
      <c r="D26852">
        <v>-74.064163736708906</v>
      </c>
      <c r="E26852">
        <v>3</v>
      </c>
      <c r="F26852" t="s">
        <v>6</v>
      </c>
    </row>
    <row r="26853" spans="1:6" x14ac:dyDescent="0.35">
      <c r="A26853" s="1">
        <v>45517</v>
      </c>
      <c r="B26853">
        <v>7197234148</v>
      </c>
      <c r="C26853">
        <v>4.6689412831863297</v>
      </c>
      <c r="D26853">
        <v>-74.054291953839495</v>
      </c>
      <c r="E26853">
        <v>9</v>
      </c>
      <c r="F26853" t="s">
        <v>6</v>
      </c>
    </row>
    <row r="26854" spans="1:6" x14ac:dyDescent="0.35">
      <c r="A26854" s="1">
        <v>45517</v>
      </c>
      <c r="B26854">
        <v>7197234148</v>
      </c>
      <c r="C26854">
        <v>4.6689412831863297</v>
      </c>
      <c r="D26854">
        <v>-74.054291953839495</v>
      </c>
      <c r="E26854">
        <v>21</v>
      </c>
      <c r="F26854" t="s">
        <v>7</v>
      </c>
    </row>
    <row r="26855" spans="1:6" x14ac:dyDescent="0.35">
      <c r="A26855" s="1">
        <v>45517</v>
      </c>
      <c r="B26855">
        <v>7197234148</v>
      </c>
      <c r="C26855">
        <v>4.6689412831863297</v>
      </c>
      <c r="D26855">
        <v>-74.054291953839495</v>
      </c>
      <c r="E26855">
        <v>15</v>
      </c>
      <c r="F26855" t="s">
        <v>8</v>
      </c>
    </row>
    <row r="26856" spans="1:6" x14ac:dyDescent="0.35">
      <c r="A26856" s="1">
        <v>45517</v>
      </c>
      <c r="B26856">
        <v>7197234151</v>
      </c>
      <c r="C26856">
        <v>4.7227127861447604</v>
      </c>
      <c r="D26856">
        <v>-74.067384551823096</v>
      </c>
      <c r="E26856">
        <v>123</v>
      </c>
      <c r="F26856" t="s">
        <v>6</v>
      </c>
    </row>
    <row r="26857" spans="1:6" x14ac:dyDescent="0.35">
      <c r="A26857" s="1">
        <v>45517</v>
      </c>
      <c r="B26857">
        <v>7197234263</v>
      </c>
      <c r="C26857">
        <v>4.6603827861301799</v>
      </c>
      <c r="D26857">
        <v>-74.053712990950899</v>
      </c>
      <c r="E26857">
        <v>4</v>
      </c>
      <c r="F26857" t="s">
        <v>6</v>
      </c>
    </row>
    <row r="26858" spans="1:6" x14ac:dyDescent="0.35">
      <c r="A26858" s="1">
        <v>45517</v>
      </c>
      <c r="B26858">
        <v>7197234263</v>
      </c>
      <c r="C26858">
        <v>4.6603827861301799</v>
      </c>
      <c r="D26858">
        <v>-74.053712990950899</v>
      </c>
      <c r="E26858">
        <v>3</v>
      </c>
      <c r="F26858" t="s">
        <v>7</v>
      </c>
    </row>
    <row r="26859" spans="1:6" x14ac:dyDescent="0.35">
      <c r="A26859" s="1">
        <v>45517</v>
      </c>
      <c r="B26859">
        <v>7197234263</v>
      </c>
      <c r="C26859">
        <v>4.6603827861301799</v>
      </c>
      <c r="D26859">
        <v>-74.053712990950899</v>
      </c>
      <c r="E26859">
        <v>5</v>
      </c>
      <c r="F26859" t="s">
        <v>8</v>
      </c>
    </row>
    <row r="26860" spans="1:6" x14ac:dyDescent="0.35">
      <c r="A26860" s="1">
        <v>45517</v>
      </c>
      <c r="B26860">
        <v>7197234346</v>
      </c>
      <c r="C26860">
        <v>4.6662492074085602</v>
      </c>
      <c r="D26860">
        <v>-74.0538794125886</v>
      </c>
      <c r="E26860">
        <v>58</v>
      </c>
      <c r="F26860" t="s">
        <v>7</v>
      </c>
    </row>
    <row r="26861" spans="1:6" x14ac:dyDescent="0.35">
      <c r="A26861" s="1">
        <v>45517</v>
      </c>
      <c r="B26861">
        <v>7197234380</v>
      </c>
      <c r="C26861">
        <v>4.6803908909944001</v>
      </c>
      <c r="D26861">
        <v>-74.057224565535805</v>
      </c>
      <c r="E26861">
        <v>33</v>
      </c>
      <c r="F26861" t="s">
        <v>7</v>
      </c>
    </row>
    <row r="26862" spans="1:6" x14ac:dyDescent="0.35">
      <c r="A26862" s="1">
        <v>45517</v>
      </c>
      <c r="B26862">
        <v>7197234415</v>
      </c>
      <c r="C26862">
        <v>4.6682782465268096</v>
      </c>
      <c r="D26862">
        <v>-74.078216396876897</v>
      </c>
      <c r="E26862">
        <v>16</v>
      </c>
      <c r="F26862" t="s">
        <v>7</v>
      </c>
    </row>
    <row r="26863" spans="1:6" x14ac:dyDescent="0.35">
      <c r="A26863" s="1">
        <v>45517</v>
      </c>
      <c r="B26863">
        <v>7197234513</v>
      </c>
      <c r="C26863">
        <v>4.5997483437626796</v>
      </c>
      <c r="D26863">
        <v>-74.073344248862895</v>
      </c>
      <c r="E26863">
        <v>37</v>
      </c>
      <c r="F26863" t="s">
        <v>6</v>
      </c>
    </row>
    <row r="26864" spans="1:6" x14ac:dyDescent="0.35">
      <c r="A26864" s="1">
        <v>45517</v>
      </c>
      <c r="B26864">
        <v>7197234513</v>
      </c>
      <c r="C26864">
        <v>4.5997483437626796</v>
      </c>
      <c r="D26864">
        <v>-74.073344248862895</v>
      </c>
      <c r="E26864">
        <v>137</v>
      </c>
      <c r="F26864" t="s">
        <v>7</v>
      </c>
    </row>
    <row r="26865" spans="1:6" x14ac:dyDescent="0.35">
      <c r="A26865" s="1">
        <v>45517</v>
      </c>
      <c r="B26865">
        <v>7197234513</v>
      </c>
      <c r="C26865">
        <v>4.5997483437626796</v>
      </c>
      <c r="D26865">
        <v>-74.073344248862895</v>
      </c>
      <c r="E26865">
        <v>10</v>
      </c>
      <c r="F26865" t="s">
        <v>8</v>
      </c>
    </row>
    <row r="26866" spans="1:6" x14ac:dyDescent="0.35">
      <c r="A26866" s="1">
        <v>45517</v>
      </c>
      <c r="B26866">
        <v>7197234518</v>
      </c>
      <c r="C26866">
        <v>4.6548126712299602</v>
      </c>
      <c r="D26866">
        <v>-74.057943308613602</v>
      </c>
      <c r="E26866">
        <v>50</v>
      </c>
      <c r="F26866" t="s">
        <v>7</v>
      </c>
    </row>
    <row r="26867" spans="1:6" x14ac:dyDescent="0.35">
      <c r="A26867" s="1">
        <v>45517</v>
      </c>
      <c r="B26867">
        <v>7197234518</v>
      </c>
      <c r="C26867">
        <v>4.6548126712299602</v>
      </c>
      <c r="D26867">
        <v>-74.057943308613602</v>
      </c>
      <c r="E26867">
        <v>10</v>
      </c>
      <c r="F26867" t="s">
        <v>8</v>
      </c>
    </row>
    <row r="26868" spans="1:6" x14ac:dyDescent="0.35">
      <c r="A26868" s="1">
        <v>45517</v>
      </c>
      <c r="B26868">
        <v>7197234546</v>
      </c>
      <c r="C26868">
        <v>4.6656387269436204</v>
      </c>
      <c r="D26868">
        <v>-74.064458929121102</v>
      </c>
      <c r="E26868">
        <v>22</v>
      </c>
      <c r="F26868" t="s">
        <v>7</v>
      </c>
    </row>
    <row r="26869" spans="1:6" x14ac:dyDescent="0.35">
      <c r="A26869" s="1">
        <v>45517</v>
      </c>
      <c r="B26869">
        <v>7197234707</v>
      </c>
      <c r="C26869">
        <v>4.6928333176499697</v>
      </c>
      <c r="D26869">
        <v>-74.181740991071806</v>
      </c>
      <c r="E26869">
        <v>33</v>
      </c>
      <c r="F26869" t="s">
        <v>7</v>
      </c>
    </row>
    <row r="26870" spans="1:6" x14ac:dyDescent="0.35">
      <c r="A26870" s="1">
        <v>45517</v>
      </c>
      <c r="B26870">
        <v>7197234721</v>
      </c>
      <c r="C26870">
        <v>4.6695091042633301</v>
      </c>
      <c r="D26870">
        <v>-74.053484127078406</v>
      </c>
      <c r="E26870">
        <v>74</v>
      </c>
      <c r="F26870" t="s">
        <v>7</v>
      </c>
    </row>
    <row r="26871" spans="1:6" x14ac:dyDescent="0.35">
      <c r="A26871" s="1">
        <v>45517</v>
      </c>
      <c r="B26871">
        <v>7197234750</v>
      </c>
      <c r="C26871">
        <v>4.6753884135304498</v>
      </c>
      <c r="D26871">
        <v>-74.055451669946706</v>
      </c>
      <c r="E26871">
        <v>13</v>
      </c>
      <c r="F26871" t="s">
        <v>7</v>
      </c>
    </row>
    <row r="26872" spans="1:6" x14ac:dyDescent="0.35">
      <c r="A26872" s="1">
        <v>45517</v>
      </c>
      <c r="B26872">
        <v>7197234754</v>
      </c>
      <c r="C26872">
        <v>4.6537008967182203</v>
      </c>
      <c r="D26872">
        <v>-74.073043132348801</v>
      </c>
      <c r="E26872">
        <v>7</v>
      </c>
      <c r="F26872" t="s">
        <v>6</v>
      </c>
    </row>
    <row r="26873" spans="1:6" x14ac:dyDescent="0.35">
      <c r="A26873" s="1">
        <v>45517</v>
      </c>
      <c r="B26873">
        <v>7197234808</v>
      </c>
      <c r="C26873">
        <v>4.6536053585106796</v>
      </c>
      <c r="D26873">
        <v>-74.054566551891199</v>
      </c>
      <c r="E26873">
        <v>12</v>
      </c>
      <c r="F26873" t="s">
        <v>6</v>
      </c>
    </row>
    <row r="26874" spans="1:6" x14ac:dyDescent="0.35">
      <c r="A26874" s="1">
        <v>45517</v>
      </c>
      <c r="B26874">
        <v>7197234808</v>
      </c>
      <c r="C26874">
        <v>4.6536053585106796</v>
      </c>
      <c r="D26874">
        <v>-74.054566551891199</v>
      </c>
      <c r="E26874">
        <v>11</v>
      </c>
      <c r="F26874" t="s">
        <v>7</v>
      </c>
    </row>
    <row r="26875" spans="1:6" x14ac:dyDescent="0.35">
      <c r="A26875" s="1">
        <v>45517</v>
      </c>
      <c r="B26875">
        <v>7197234852</v>
      </c>
      <c r="C26875">
        <v>4.6667146421290502</v>
      </c>
      <c r="D26875">
        <v>-74.0545117657975</v>
      </c>
      <c r="E26875">
        <v>11</v>
      </c>
      <c r="F26875" t="s">
        <v>7</v>
      </c>
    </row>
    <row r="26876" spans="1:6" x14ac:dyDescent="0.35">
      <c r="A26876" s="1">
        <v>45517</v>
      </c>
      <c r="B26876">
        <v>7197234900</v>
      </c>
      <c r="C26876">
        <v>4.66843242451941</v>
      </c>
      <c r="D26876">
        <v>-74.053647553093796</v>
      </c>
      <c r="E26876">
        <v>11</v>
      </c>
      <c r="F26876" t="s">
        <v>7</v>
      </c>
    </row>
    <row r="26877" spans="1:6" x14ac:dyDescent="0.35">
      <c r="A26877" s="1">
        <v>45517</v>
      </c>
      <c r="B26877">
        <v>7197234923</v>
      </c>
      <c r="C26877">
        <v>4.8010056508416499</v>
      </c>
      <c r="D26877">
        <v>-74.070613457305797</v>
      </c>
      <c r="E26877">
        <v>5</v>
      </c>
      <c r="F26877" t="s">
        <v>6</v>
      </c>
    </row>
    <row r="26878" spans="1:6" x14ac:dyDescent="0.35">
      <c r="A26878" s="1">
        <v>45517</v>
      </c>
      <c r="B26878">
        <v>7197234923</v>
      </c>
      <c r="C26878">
        <v>4.8010056508416499</v>
      </c>
      <c r="D26878">
        <v>-74.070613457305797</v>
      </c>
      <c r="E26878">
        <v>3</v>
      </c>
      <c r="F26878" t="s">
        <v>7</v>
      </c>
    </row>
    <row r="26879" spans="1:6" x14ac:dyDescent="0.35">
      <c r="A26879" s="1">
        <v>45517</v>
      </c>
      <c r="B26879">
        <v>7197234923</v>
      </c>
      <c r="C26879">
        <v>4.8010056508416499</v>
      </c>
      <c r="D26879">
        <v>-74.070613457305797</v>
      </c>
      <c r="E26879">
        <v>2</v>
      </c>
      <c r="F26879" t="s">
        <v>8</v>
      </c>
    </row>
    <row r="26880" spans="1:6" x14ac:dyDescent="0.35">
      <c r="A26880" s="1">
        <v>45517</v>
      </c>
      <c r="B26880">
        <v>7197234942</v>
      </c>
      <c r="C26880">
        <v>4.6660085865511496</v>
      </c>
      <c r="D26880">
        <v>-74.050835208983798</v>
      </c>
      <c r="E26880">
        <v>9</v>
      </c>
      <c r="F26880" t="s">
        <v>7</v>
      </c>
    </row>
    <row r="26881" spans="1:6" x14ac:dyDescent="0.35">
      <c r="A26881" s="1">
        <v>45517</v>
      </c>
      <c r="B26881">
        <v>7197235237</v>
      </c>
      <c r="C26881">
        <v>4.7506227799385004</v>
      </c>
      <c r="D26881">
        <v>-74.094857192985202</v>
      </c>
      <c r="E26881">
        <v>6</v>
      </c>
      <c r="F26881" t="s">
        <v>6</v>
      </c>
    </row>
    <row r="26882" spans="1:6" x14ac:dyDescent="0.35">
      <c r="A26882" s="1">
        <v>45517</v>
      </c>
      <c r="B26882">
        <v>7197235237</v>
      </c>
      <c r="C26882">
        <v>4.7506227799385004</v>
      </c>
      <c r="D26882">
        <v>-74.094857192985202</v>
      </c>
      <c r="E26882">
        <v>2</v>
      </c>
      <c r="F26882" t="s">
        <v>7</v>
      </c>
    </row>
    <row r="26883" spans="1:6" x14ac:dyDescent="0.35">
      <c r="A26883" s="1">
        <v>45517</v>
      </c>
      <c r="B26883">
        <v>7197235316</v>
      </c>
      <c r="C26883">
        <v>4.5845260615164598</v>
      </c>
      <c r="D26883">
        <v>-74.102547215763096</v>
      </c>
      <c r="E26883">
        <v>25</v>
      </c>
      <c r="F26883" t="s">
        <v>7</v>
      </c>
    </row>
    <row r="26884" spans="1:6" x14ac:dyDescent="0.35">
      <c r="A26884" s="1">
        <v>45517</v>
      </c>
      <c r="B26884">
        <v>7197235480</v>
      </c>
      <c r="C26884">
        <v>4.6631653365187402</v>
      </c>
      <c r="D26884">
        <v>-74.131100866135696</v>
      </c>
      <c r="E26884">
        <v>18</v>
      </c>
      <c r="F26884" t="s">
        <v>7</v>
      </c>
    </row>
    <row r="26885" spans="1:6" x14ac:dyDescent="0.35">
      <c r="A26885" s="1">
        <v>45517</v>
      </c>
      <c r="B26885">
        <v>7197235487</v>
      </c>
      <c r="C26885">
        <v>4.8515439509423901</v>
      </c>
      <c r="D26885">
        <v>-74.061447699146697</v>
      </c>
      <c r="E26885">
        <v>2</v>
      </c>
      <c r="F26885" t="s">
        <v>6</v>
      </c>
    </row>
    <row r="26886" spans="1:6" x14ac:dyDescent="0.35">
      <c r="A26886" s="1">
        <v>45517</v>
      </c>
      <c r="B26886">
        <v>7197235487</v>
      </c>
      <c r="C26886">
        <v>4.8515439509423901</v>
      </c>
      <c r="D26886">
        <v>-74.061447699146697</v>
      </c>
      <c r="E26886">
        <v>24</v>
      </c>
      <c r="F26886" t="s">
        <v>7</v>
      </c>
    </row>
    <row r="26887" spans="1:6" x14ac:dyDescent="0.35">
      <c r="A26887" s="1">
        <v>45517</v>
      </c>
      <c r="B26887">
        <v>7197235636</v>
      </c>
      <c r="C26887">
        <v>4.6673237668127596</v>
      </c>
      <c r="D26887">
        <v>-74.106682254083907</v>
      </c>
      <c r="E26887">
        <v>5</v>
      </c>
      <c r="F26887" t="s">
        <v>6</v>
      </c>
    </row>
    <row r="26888" spans="1:6" x14ac:dyDescent="0.35">
      <c r="A26888" s="1">
        <v>45517</v>
      </c>
      <c r="B26888">
        <v>7197235636</v>
      </c>
      <c r="C26888">
        <v>4.6673237668127596</v>
      </c>
      <c r="D26888">
        <v>-74.106682254083907</v>
      </c>
      <c r="E26888">
        <v>4</v>
      </c>
      <c r="F26888" t="s">
        <v>8</v>
      </c>
    </row>
    <row r="26889" spans="1:6" x14ac:dyDescent="0.35">
      <c r="A26889" s="1">
        <v>45517</v>
      </c>
      <c r="B26889">
        <v>7197235672</v>
      </c>
      <c r="C26889">
        <v>4.6772569695688402</v>
      </c>
      <c r="D26889">
        <v>-74.137626035549303</v>
      </c>
      <c r="E26889">
        <v>89</v>
      </c>
      <c r="F26889" t="s">
        <v>6</v>
      </c>
    </row>
    <row r="26890" spans="1:6" x14ac:dyDescent="0.35">
      <c r="A26890" s="1">
        <v>45517</v>
      </c>
      <c r="B26890">
        <v>7197235672</v>
      </c>
      <c r="C26890">
        <v>4.6772569695688402</v>
      </c>
      <c r="D26890">
        <v>-74.137626035549303</v>
      </c>
      <c r="E26890">
        <v>257</v>
      </c>
      <c r="F26890" t="s">
        <v>7</v>
      </c>
    </row>
    <row r="26891" spans="1:6" x14ac:dyDescent="0.35">
      <c r="A26891" s="1">
        <v>45517</v>
      </c>
      <c r="B26891">
        <v>7197235894</v>
      </c>
      <c r="C26891">
        <v>4.6772456292306002</v>
      </c>
      <c r="D26891">
        <v>-74.137661912654707</v>
      </c>
      <c r="E26891">
        <v>34</v>
      </c>
      <c r="F26891" t="s">
        <v>6</v>
      </c>
    </row>
    <row r="26892" spans="1:6" x14ac:dyDescent="0.35">
      <c r="A26892" s="1">
        <v>45517</v>
      </c>
      <c r="B26892">
        <v>7197235894</v>
      </c>
      <c r="C26892">
        <v>4.6772456292306002</v>
      </c>
      <c r="D26892">
        <v>-74.137661912654707</v>
      </c>
      <c r="E26892">
        <v>216</v>
      </c>
      <c r="F26892" t="s">
        <v>7</v>
      </c>
    </row>
    <row r="26893" spans="1:6" x14ac:dyDescent="0.35">
      <c r="A26893" s="1">
        <v>45517</v>
      </c>
      <c r="B26893">
        <v>7197235894</v>
      </c>
      <c r="C26893">
        <v>4.6772456292306002</v>
      </c>
      <c r="D26893">
        <v>-74.137661912654707</v>
      </c>
      <c r="E26893">
        <v>10</v>
      </c>
      <c r="F26893" t="s">
        <v>8</v>
      </c>
    </row>
    <row r="26894" spans="1:6" x14ac:dyDescent="0.35">
      <c r="A26894" s="1">
        <v>45517</v>
      </c>
      <c r="B26894">
        <v>7197236047</v>
      </c>
      <c r="C26894">
        <v>4.6772288329433698</v>
      </c>
      <c r="D26894">
        <v>-74.137695024595303</v>
      </c>
      <c r="E26894">
        <v>10</v>
      </c>
      <c r="F26894" t="s">
        <v>6</v>
      </c>
    </row>
    <row r="26895" spans="1:6" x14ac:dyDescent="0.35">
      <c r="A26895" s="1">
        <v>45517</v>
      </c>
      <c r="B26895">
        <v>7197236047</v>
      </c>
      <c r="C26895">
        <v>4.6772288329433698</v>
      </c>
      <c r="D26895">
        <v>-74.137695024595303</v>
      </c>
      <c r="E26895">
        <v>200</v>
      </c>
      <c r="F26895" t="s">
        <v>7</v>
      </c>
    </row>
    <row r="26896" spans="1:6" x14ac:dyDescent="0.35">
      <c r="A26896" s="1">
        <v>45517</v>
      </c>
      <c r="B26896">
        <v>7197236047</v>
      </c>
      <c r="C26896">
        <v>4.6772288329433698</v>
      </c>
      <c r="D26896">
        <v>-74.137695024595303</v>
      </c>
      <c r="E26896">
        <v>70</v>
      </c>
      <c r="F26896" t="s">
        <v>8</v>
      </c>
    </row>
    <row r="26897" spans="1:6" x14ac:dyDescent="0.35">
      <c r="A26897" s="1">
        <v>45517</v>
      </c>
      <c r="B26897">
        <v>7197236124</v>
      </c>
      <c r="C26897">
        <v>4.6678803726357803</v>
      </c>
      <c r="D26897">
        <v>-74.054330240092398</v>
      </c>
      <c r="E26897">
        <v>20</v>
      </c>
      <c r="F26897" t="s">
        <v>6</v>
      </c>
    </row>
    <row r="26898" spans="1:6" x14ac:dyDescent="0.35">
      <c r="A26898" s="1">
        <v>45517</v>
      </c>
      <c r="B26898">
        <v>7197236192</v>
      </c>
      <c r="C26898">
        <v>4.6772622542282898</v>
      </c>
      <c r="D26898">
        <v>-74.137721211782605</v>
      </c>
      <c r="E26898">
        <v>59</v>
      </c>
      <c r="F26898" t="s">
        <v>6</v>
      </c>
    </row>
    <row r="26899" spans="1:6" x14ac:dyDescent="0.35">
      <c r="A26899" s="1">
        <v>45517</v>
      </c>
      <c r="B26899">
        <v>7197236192</v>
      </c>
      <c r="C26899">
        <v>4.6772622542282898</v>
      </c>
      <c r="D26899">
        <v>-74.137721211782605</v>
      </c>
      <c r="E26899">
        <v>141</v>
      </c>
      <c r="F26899" t="s">
        <v>7</v>
      </c>
    </row>
    <row r="26900" spans="1:6" x14ac:dyDescent="0.35">
      <c r="A26900" s="1">
        <v>45517</v>
      </c>
      <c r="B26900">
        <v>7197236192</v>
      </c>
      <c r="C26900">
        <v>4.6772622542282898</v>
      </c>
      <c r="D26900">
        <v>-74.137721211782605</v>
      </c>
      <c r="E26900">
        <v>21</v>
      </c>
      <c r="F26900" t="s">
        <v>8</v>
      </c>
    </row>
    <row r="26901" spans="1:6" x14ac:dyDescent="0.35">
      <c r="A26901" s="1">
        <v>45517</v>
      </c>
      <c r="B26901">
        <v>7197236334</v>
      </c>
      <c r="C26901">
        <v>4.6772150849581298</v>
      </c>
      <c r="D26901">
        <v>-74.137581075982396</v>
      </c>
      <c r="E26901">
        <v>18</v>
      </c>
      <c r="F26901" t="s">
        <v>6</v>
      </c>
    </row>
    <row r="26902" spans="1:6" x14ac:dyDescent="0.35">
      <c r="A26902" s="1">
        <v>45517</v>
      </c>
      <c r="B26902">
        <v>7197236334</v>
      </c>
      <c r="C26902">
        <v>4.6772150849581298</v>
      </c>
      <c r="D26902">
        <v>-74.137581075982396</v>
      </c>
      <c r="E26902">
        <v>79</v>
      </c>
      <c r="F26902" t="s">
        <v>7</v>
      </c>
    </row>
    <row r="26903" spans="1:6" x14ac:dyDescent="0.35">
      <c r="A26903" s="1">
        <v>45517</v>
      </c>
      <c r="B26903">
        <v>7197236334</v>
      </c>
      <c r="C26903">
        <v>4.6772150849581298</v>
      </c>
      <c r="D26903">
        <v>-74.137581075982396</v>
      </c>
      <c r="E26903">
        <v>45</v>
      </c>
      <c r="F26903" t="s">
        <v>8</v>
      </c>
    </row>
    <row r="26904" spans="1:6" x14ac:dyDescent="0.35">
      <c r="A26904" s="1">
        <v>45517</v>
      </c>
      <c r="B26904">
        <v>7197236807</v>
      </c>
      <c r="C26904">
        <v>4.6858385089747996</v>
      </c>
      <c r="D26904">
        <v>-74.101166864485506</v>
      </c>
      <c r="E26904">
        <v>63</v>
      </c>
      <c r="F26904" t="s">
        <v>7</v>
      </c>
    </row>
    <row r="26905" spans="1:6" x14ac:dyDescent="0.35">
      <c r="A26905" s="1">
        <v>45518</v>
      </c>
      <c r="B26905">
        <v>7197055484</v>
      </c>
      <c r="C26905">
        <v>4.6942514581253603</v>
      </c>
      <c r="D26905">
        <v>-74.078345027811395</v>
      </c>
      <c r="E26905">
        <v>4</v>
      </c>
      <c r="F26905" t="s">
        <v>7</v>
      </c>
    </row>
    <row r="26906" spans="1:6" x14ac:dyDescent="0.35">
      <c r="A26906" s="1">
        <v>45518</v>
      </c>
      <c r="B26906">
        <v>7197142789</v>
      </c>
      <c r="C26906">
        <v>4.6854770782206403</v>
      </c>
      <c r="D26906">
        <v>-74.060086514002094</v>
      </c>
      <c r="E26906">
        <v>2</v>
      </c>
      <c r="F26906" t="s">
        <v>6</v>
      </c>
    </row>
    <row r="26907" spans="1:6" x14ac:dyDescent="0.35">
      <c r="A26907" s="1">
        <v>45518</v>
      </c>
      <c r="B26907">
        <v>7197202881</v>
      </c>
      <c r="C26907">
        <v>4.7705224069421002</v>
      </c>
      <c r="D26907">
        <v>-74.147550831135106</v>
      </c>
      <c r="E26907">
        <v>100</v>
      </c>
      <c r="F26907" t="s">
        <v>7</v>
      </c>
    </row>
    <row r="26908" spans="1:6" x14ac:dyDescent="0.35">
      <c r="A26908" s="1">
        <v>45518</v>
      </c>
      <c r="B26908">
        <v>7197206562</v>
      </c>
      <c r="C26908">
        <v>4.7616769202037004</v>
      </c>
      <c r="D26908">
        <v>-74.167122668535697</v>
      </c>
      <c r="E26908">
        <v>279</v>
      </c>
      <c r="F26908" t="s">
        <v>6</v>
      </c>
    </row>
    <row r="26909" spans="1:6" x14ac:dyDescent="0.35">
      <c r="A26909" s="1">
        <v>45518</v>
      </c>
      <c r="B26909">
        <v>7197206562</v>
      </c>
      <c r="C26909">
        <v>4.7616769202037004</v>
      </c>
      <c r="D26909">
        <v>-74.167122668535697</v>
      </c>
      <c r="E26909">
        <v>50</v>
      </c>
      <c r="F26909" t="s">
        <v>7</v>
      </c>
    </row>
    <row r="26910" spans="1:6" x14ac:dyDescent="0.35">
      <c r="A26910" s="1">
        <v>45518</v>
      </c>
      <c r="B26910">
        <v>7197206562</v>
      </c>
      <c r="C26910">
        <v>4.7616769202037004</v>
      </c>
      <c r="D26910">
        <v>-74.167122668535697</v>
      </c>
      <c r="E26910">
        <v>38</v>
      </c>
      <c r="F26910" t="s">
        <v>8</v>
      </c>
    </row>
    <row r="26911" spans="1:6" x14ac:dyDescent="0.35">
      <c r="A26911" s="1">
        <v>45518</v>
      </c>
      <c r="B26911">
        <v>7197207318</v>
      </c>
      <c r="C26911">
        <v>4.7617062635552001</v>
      </c>
      <c r="D26911">
        <v>-74.167169448199104</v>
      </c>
      <c r="E26911">
        <v>268</v>
      </c>
      <c r="F26911" t="s">
        <v>6</v>
      </c>
    </row>
    <row r="26912" spans="1:6" x14ac:dyDescent="0.35">
      <c r="A26912" s="1">
        <v>45518</v>
      </c>
      <c r="B26912">
        <v>7197207318</v>
      </c>
      <c r="C26912">
        <v>4.7617062635552001</v>
      </c>
      <c r="D26912">
        <v>-74.167169448199104</v>
      </c>
      <c r="E26912">
        <v>37</v>
      </c>
      <c r="F26912" t="s">
        <v>8</v>
      </c>
    </row>
    <row r="26913" spans="1:6" x14ac:dyDescent="0.35">
      <c r="A26913" s="1">
        <v>45518</v>
      </c>
      <c r="B26913">
        <v>7197218840</v>
      </c>
      <c r="C26913">
        <v>4.6865343736444203</v>
      </c>
      <c r="D26913">
        <v>-74.075542470400194</v>
      </c>
      <c r="E26913">
        <v>6</v>
      </c>
      <c r="F26913" t="s">
        <v>6</v>
      </c>
    </row>
    <row r="26914" spans="1:6" x14ac:dyDescent="0.35">
      <c r="A26914" s="1">
        <v>45518</v>
      </c>
      <c r="B26914">
        <v>7197218840</v>
      </c>
      <c r="C26914">
        <v>4.6865343736444203</v>
      </c>
      <c r="D26914">
        <v>-74.075542470400194</v>
      </c>
      <c r="E26914">
        <v>3</v>
      </c>
      <c r="F26914" t="s">
        <v>7</v>
      </c>
    </row>
    <row r="26915" spans="1:6" x14ac:dyDescent="0.35">
      <c r="A26915" s="1">
        <v>45518</v>
      </c>
      <c r="B26915">
        <v>7197223594</v>
      </c>
      <c r="C26915">
        <v>4.7410914355904996</v>
      </c>
      <c r="D26915">
        <v>-74.137212849572194</v>
      </c>
      <c r="E26915">
        <v>86</v>
      </c>
      <c r="F26915" t="s">
        <v>6</v>
      </c>
    </row>
    <row r="26916" spans="1:6" x14ac:dyDescent="0.35">
      <c r="A26916" s="1">
        <v>45518</v>
      </c>
      <c r="B26916">
        <v>7197223594</v>
      </c>
      <c r="C26916">
        <v>4.7410914355904996</v>
      </c>
      <c r="D26916">
        <v>-74.137212849572194</v>
      </c>
      <c r="E26916">
        <v>36</v>
      </c>
      <c r="F26916" t="s">
        <v>7</v>
      </c>
    </row>
    <row r="26917" spans="1:6" x14ac:dyDescent="0.35">
      <c r="A26917" s="1">
        <v>45518</v>
      </c>
      <c r="B26917">
        <v>7197223594</v>
      </c>
      <c r="C26917">
        <v>4.7410914355904996</v>
      </c>
      <c r="D26917">
        <v>-74.137212849572194</v>
      </c>
      <c r="E26917">
        <v>24</v>
      </c>
      <c r="F26917" t="s">
        <v>8</v>
      </c>
    </row>
    <row r="26918" spans="1:6" x14ac:dyDescent="0.35">
      <c r="A26918" s="1">
        <v>45518</v>
      </c>
      <c r="B26918">
        <v>7197223639</v>
      </c>
      <c r="C26918">
        <v>4.6659562240690597</v>
      </c>
      <c r="D26918">
        <v>-74.050066466260603</v>
      </c>
      <c r="E26918">
        <v>2</v>
      </c>
      <c r="F26918" t="s">
        <v>6</v>
      </c>
    </row>
    <row r="26919" spans="1:6" x14ac:dyDescent="0.35">
      <c r="A26919" s="1">
        <v>45518</v>
      </c>
      <c r="B26919">
        <v>7197223723</v>
      </c>
      <c r="C26919">
        <v>4.6331626050638199</v>
      </c>
      <c r="D26919">
        <v>-74.156059577464205</v>
      </c>
      <c r="E26919">
        <v>79</v>
      </c>
      <c r="F26919" t="s">
        <v>6</v>
      </c>
    </row>
    <row r="26920" spans="1:6" x14ac:dyDescent="0.35">
      <c r="A26920" s="1">
        <v>45518</v>
      </c>
      <c r="B26920">
        <v>7197223723</v>
      </c>
      <c r="C26920">
        <v>4.6331626050638199</v>
      </c>
      <c r="D26920">
        <v>-74.156059577464205</v>
      </c>
      <c r="E26920">
        <v>457</v>
      </c>
      <c r="F26920" t="s">
        <v>7</v>
      </c>
    </row>
    <row r="26921" spans="1:6" x14ac:dyDescent="0.35">
      <c r="A26921" s="1">
        <v>45518</v>
      </c>
      <c r="B26921">
        <v>7197224596</v>
      </c>
      <c r="C26921">
        <v>4.4057367868616497</v>
      </c>
      <c r="D26921">
        <v>-73.945495684962495</v>
      </c>
      <c r="E26921">
        <v>993</v>
      </c>
      <c r="F26921" t="s">
        <v>7</v>
      </c>
    </row>
    <row r="26922" spans="1:6" x14ac:dyDescent="0.35">
      <c r="A26922" s="1">
        <v>45518</v>
      </c>
      <c r="B26922">
        <v>7197224982</v>
      </c>
      <c r="C26922">
        <v>4.4057833664878201</v>
      </c>
      <c r="D26922">
        <v>-73.945528348931802</v>
      </c>
      <c r="E26922">
        <v>75</v>
      </c>
      <c r="F26922" t="s">
        <v>7</v>
      </c>
    </row>
    <row r="26923" spans="1:6" x14ac:dyDescent="0.35">
      <c r="A26923" s="1">
        <v>45518</v>
      </c>
      <c r="B26923">
        <v>7197225130</v>
      </c>
      <c r="C26923">
        <v>4.7412747891419702</v>
      </c>
      <c r="D26923">
        <v>-74.137278521269707</v>
      </c>
      <c r="E26923">
        <v>100</v>
      </c>
      <c r="F26923" t="s">
        <v>6</v>
      </c>
    </row>
    <row r="26924" spans="1:6" x14ac:dyDescent="0.35">
      <c r="A26924" s="1">
        <v>45518</v>
      </c>
      <c r="B26924">
        <v>7197225130</v>
      </c>
      <c r="C26924">
        <v>4.7412747891419702</v>
      </c>
      <c r="D26924">
        <v>-74.137278521269707</v>
      </c>
      <c r="E26924">
        <v>37</v>
      </c>
      <c r="F26924" t="s">
        <v>7</v>
      </c>
    </row>
    <row r="26925" spans="1:6" x14ac:dyDescent="0.35">
      <c r="A26925" s="1">
        <v>45518</v>
      </c>
      <c r="B26925">
        <v>7197225244</v>
      </c>
      <c r="C26925">
        <v>4.4057576688780697</v>
      </c>
      <c r="D26925">
        <v>-73.945469583921906</v>
      </c>
      <c r="E26925">
        <v>76</v>
      </c>
      <c r="F26925" t="s">
        <v>7</v>
      </c>
    </row>
    <row r="26926" spans="1:6" x14ac:dyDescent="0.35">
      <c r="A26926" s="1">
        <v>45518</v>
      </c>
      <c r="B26926">
        <v>7197227567</v>
      </c>
      <c r="C26926">
        <v>4.7167655753033397</v>
      </c>
      <c r="D26926">
        <v>-74.066093473589703</v>
      </c>
      <c r="E26926">
        <v>28</v>
      </c>
      <c r="F26926" t="s">
        <v>6</v>
      </c>
    </row>
    <row r="26927" spans="1:6" x14ac:dyDescent="0.35">
      <c r="A26927" s="1">
        <v>45518</v>
      </c>
      <c r="B26927">
        <v>7197227567</v>
      </c>
      <c r="C26927">
        <v>4.7167655753033397</v>
      </c>
      <c r="D26927">
        <v>-74.066093473589703</v>
      </c>
      <c r="E26927">
        <v>325</v>
      </c>
      <c r="F26927" t="s">
        <v>7</v>
      </c>
    </row>
    <row r="26928" spans="1:6" x14ac:dyDescent="0.35">
      <c r="A26928" s="1">
        <v>45518</v>
      </c>
      <c r="B26928">
        <v>7197229624</v>
      </c>
      <c r="C26928">
        <v>4.6753200543883704</v>
      </c>
      <c r="D26928">
        <v>-74.049426083104606</v>
      </c>
      <c r="E26928">
        <v>11</v>
      </c>
      <c r="F26928" t="s">
        <v>6</v>
      </c>
    </row>
    <row r="26929" spans="1:6" x14ac:dyDescent="0.35">
      <c r="A26929" s="1">
        <v>45518</v>
      </c>
      <c r="B26929">
        <v>7197229624</v>
      </c>
      <c r="C26929">
        <v>4.6753200543883704</v>
      </c>
      <c r="D26929">
        <v>-74.049426083104606</v>
      </c>
      <c r="E26929">
        <v>22</v>
      </c>
      <c r="F26929" t="s">
        <v>7</v>
      </c>
    </row>
    <row r="26930" spans="1:6" x14ac:dyDescent="0.35">
      <c r="A26930" s="1">
        <v>45518</v>
      </c>
      <c r="B26930">
        <v>7197230978</v>
      </c>
      <c r="C26930">
        <v>4.6849479064801702</v>
      </c>
      <c r="D26930">
        <v>-74.068025842938994</v>
      </c>
      <c r="E26930">
        <v>8</v>
      </c>
      <c r="F26930" t="s">
        <v>6</v>
      </c>
    </row>
    <row r="26931" spans="1:6" x14ac:dyDescent="0.35">
      <c r="A26931" s="1">
        <v>45518</v>
      </c>
      <c r="B26931">
        <v>7197230978</v>
      </c>
      <c r="C26931">
        <v>4.6849479064801702</v>
      </c>
      <c r="D26931">
        <v>-74.068025842938994</v>
      </c>
      <c r="E26931">
        <v>37</v>
      </c>
      <c r="F26931" t="s">
        <v>7</v>
      </c>
    </row>
    <row r="26932" spans="1:6" x14ac:dyDescent="0.35">
      <c r="A26932" s="1">
        <v>45518</v>
      </c>
      <c r="B26932">
        <v>7197230978</v>
      </c>
      <c r="C26932">
        <v>4.6849479064801702</v>
      </c>
      <c r="D26932">
        <v>-74.068025842938994</v>
      </c>
      <c r="E26932">
        <v>3</v>
      </c>
      <c r="F26932" t="s">
        <v>8</v>
      </c>
    </row>
    <row r="26933" spans="1:6" x14ac:dyDescent="0.35">
      <c r="A26933" s="1">
        <v>45518</v>
      </c>
      <c r="B26933">
        <v>7197231031</v>
      </c>
      <c r="C26933">
        <v>4.6471315423229598</v>
      </c>
      <c r="D26933">
        <v>-74.057645882671494</v>
      </c>
      <c r="E26933">
        <v>10</v>
      </c>
      <c r="F26933" t="s">
        <v>6</v>
      </c>
    </row>
    <row r="26934" spans="1:6" x14ac:dyDescent="0.35">
      <c r="A26934" s="1">
        <v>45518</v>
      </c>
      <c r="B26934">
        <v>7197231664</v>
      </c>
      <c r="C26934">
        <v>4.58548339557621</v>
      </c>
      <c r="D26934">
        <v>-74.1254603702304</v>
      </c>
      <c r="E26934">
        <v>298</v>
      </c>
      <c r="F26934" t="s">
        <v>7</v>
      </c>
    </row>
    <row r="26935" spans="1:6" x14ac:dyDescent="0.35">
      <c r="A26935" s="1">
        <v>45518</v>
      </c>
      <c r="B26935">
        <v>7197232093</v>
      </c>
      <c r="C26935">
        <v>4.7226497536242196</v>
      </c>
      <c r="D26935">
        <v>-74.093723115870901</v>
      </c>
      <c r="E26935">
        <v>38</v>
      </c>
      <c r="F26935" t="s">
        <v>7</v>
      </c>
    </row>
    <row r="26936" spans="1:6" x14ac:dyDescent="0.35">
      <c r="A26936" s="1">
        <v>45518</v>
      </c>
      <c r="B26936">
        <v>7197232548</v>
      </c>
      <c r="C26936">
        <v>4.7033786991757296</v>
      </c>
      <c r="D26936">
        <v>-74.043479080051895</v>
      </c>
      <c r="E26936">
        <v>14</v>
      </c>
      <c r="F26936" t="s">
        <v>6</v>
      </c>
    </row>
    <row r="26937" spans="1:6" x14ac:dyDescent="0.35">
      <c r="A26937" s="1">
        <v>45518</v>
      </c>
      <c r="B26937">
        <v>7197232935</v>
      </c>
      <c r="C26937">
        <v>4.6910516542377101</v>
      </c>
      <c r="D26937">
        <v>-74.165642346006706</v>
      </c>
      <c r="E26937">
        <v>7</v>
      </c>
      <c r="F26937" t="s">
        <v>7</v>
      </c>
    </row>
    <row r="26938" spans="1:6" x14ac:dyDescent="0.35">
      <c r="A26938" s="1">
        <v>45518</v>
      </c>
      <c r="B26938">
        <v>7197233241</v>
      </c>
      <c r="C26938">
        <v>4.8103911264725596</v>
      </c>
      <c r="D26938">
        <v>-74.100673377761595</v>
      </c>
      <c r="E26938">
        <v>30</v>
      </c>
      <c r="F26938" t="s">
        <v>8</v>
      </c>
    </row>
    <row r="26939" spans="1:6" x14ac:dyDescent="0.35">
      <c r="A26939" s="1">
        <v>45518</v>
      </c>
      <c r="B26939">
        <v>7197233337</v>
      </c>
      <c r="C26939">
        <v>4.5795396663038597</v>
      </c>
      <c r="D26939">
        <v>-74.125441116794406</v>
      </c>
      <c r="E26939">
        <v>5</v>
      </c>
      <c r="F26939" t="s">
        <v>7</v>
      </c>
    </row>
    <row r="26940" spans="1:6" x14ac:dyDescent="0.35">
      <c r="A26940" s="1">
        <v>45518</v>
      </c>
      <c r="B26940">
        <v>7197234224</v>
      </c>
      <c r="C26940">
        <v>4.6684120115893997</v>
      </c>
      <c r="D26940">
        <v>-74.054032259742399</v>
      </c>
      <c r="E26940">
        <v>10</v>
      </c>
      <c r="F26940" t="s">
        <v>6</v>
      </c>
    </row>
    <row r="26941" spans="1:6" x14ac:dyDescent="0.35">
      <c r="A26941" s="1">
        <v>45518</v>
      </c>
      <c r="B26941">
        <v>7197234274</v>
      </c>
      <c r="C26941">
        <v>4.6965936332852696</v>
      </c>
      <c r="D26941">
        <v>-74.0443852417675</v>
      </c>
      <c r="E26941">
        <v>15</v>
      </c>
      <c r="F26941" t="s">
        <v>6</v>
      </c>
    </row>
    <row r="26942" spans="1:6" x14ac:dyDescent="0.35">
      <c r="A26942" s="1">
        <v>45518</v>
      </c>
      <c r="B26942">
        <v>7197234274</v>
      </c>
      <c r="C26942">
        <v>4.6965936332852696</v>
      </c>
      <c r="D26942">
        <v>-74.0443852417675</v>
      </c>
      <c r="E26942">
        <v>3</v>
      </c>
      <c r="F26942" t="s">
        <v>7</v>
      </c>
    </row>
    <row r="26943" spans="1:6" x14ac:dyDescent="0.35">
      <c r="A26943" s="1">
        <v>45518</v>
      </c>
      <c r="B26943">
        <v>7197234356</v>
      </c>
      <c r="C26943">
        <v>4.652578687189</v>
      </c>
      <c r="D26943">
        <v>-74.109370109029499</v>
      </c>
      <c r="E26943">
        <v>11</v>
      </c>
      <c r="F26943" t="s">
        <v>6</v>
      </c>
    </row>
    <row r="26944" spans="1:6" x14ac:dyDescent="0.35">
      <c r="A26944" s="1">
        <v>45518</v>
      </c>
      <c r="B26944">
        <v>7197234356</v>
      </c>
      <c r="C26944">
        <v>4.652578687189</v>
      </c>
      <c r="D26944">
        <v>-74.109370109029499</v>
      </c>
      <c r="E26944">
        <v>5</v>
      </c>
      <c r="F26944" t="s">
        <v>7</v>
      </c>
    </row>
    <row r="26945" spans="1:6" x14ac:dyDescent="0.35">
      <c r="A26945" s="1">
        <v>45518</v>
      </c>
      <c r="B26945">
        <v>7197234402</v>
      </c>
      <c r="C26945">
        <v>4.64596508384688</v>
      </c>
      <c r="D26945">
        <v>-74.1036634504148</v>
      </c>
      <c r="E26945">
        <v>16</v>
      </c>
      <c r="F26945" t="s">
        <v>6</v>
      </c>
    </row>
    <row r="26946" spans="1:6" x14ac:dyDescent="0.35">
      <c r="A26946" s="1">
        <v>45518</v>
      </c>
      <c r="B26946">
        <v>7197234954</v>
      </c>
      <c r="C26946">
        <v>4.7910549733598202</v>
      </c>
      <c r="D26946">
        <v>-73.949852107495602</v>
      </c>
      <c r="E26946">
        <v>5</v>
      </c>
      <c r="F26946" t="s">
        <v>6</v>
      </c>
    </row>
    <row r="26947" spans="1:6" x14ac:dyDescent="0.35">
      <c r="A26947" s="1">
        <v>45518</v>
      </c>
      <c r="B26947">
        <v>7197234954</v>
      </c>
      <c r="C26947">
        <v>4.7910549733598202</v>
      </c>
      <c r="D26947">
        <v>-73.949852107495602</v>
      </c>
      <c r="E26947">
        <v>5</v>
      </c>
      <c r="F26947" t="s">
        <v>7</v>
      </c>
    </row>
    <row r="26948" spans="1:6" x14ac:dyDescent="0.35">
      <c r="A26948" s="1">
        <v>45518</v>
      </c>
      <c r="B26948">
        <v>7197243527</v>
      </c>
      <c r="C26948">
        <v>4.70613012591902</v>
      </c>
      <c r="D26948">
        <v>-74.078590063664606</v>
      </c>
      <c r="E26948">
        <v>15</v>
      </c>
      <c r="F26948" t="s">
        <v>6</v>
      </c>
    </row>
    <row r="26949" spans="1:6" x14ac:dyDescent="0.35">
      <c r="A26949" s="1">
        <v>45518</v>
      </c>
      <c r="B26949">
        <v>7197243569</v>
      </c>
      <c r="C26949">
        <v>4.7061724760314103</v>
      </c>
      <c r="D26949">
        <v>-74.078593912033398</v>
      </c>
      <c r="E26949">
        <v>58</v>
      </c>
      <c r="F26949" t="s">
        <v>6</v>
      </c>
    </row>
    <row r="26950" spans="1:6" x14ac:dyDescent="0.35">
      <c r="A26950" s="1">
        <v>45518</v>
      </c>
      <c r="B26950">
        <v>7197243970</v>
      </c>
      <c r="C26950">
        <v>4.6653631443134902</v>
      </c>
      <c r="D26950">
        <v>-74.053809181983993</v>
      </c>
      <c r="E26950">
        <v>41</v>
      </c>
      <c r="F26950" t="s">
        <v>6</v>
      </c>
    </row>
    <row r="26951" spans="1:6" x14ac:dyDescent="0.35">
      <c r="A26951" s="1">
        <v>45518</v>
      </c>
      <c r="B26951">
        <v>7197244933</v>
      </c>
      <c r="C26951">
        <v>4.7411491152551903</v>
      </c>
      <c r="D26951">
        <v>-74.137305923714294</v>
      </c>
      <c r="E26951">
        <v>5</v>
      </c>
      <c r="F26951" t="s">
        <v>7</v>
      </c>
    </row>
    <row r="26952" spans="1:6" x14ac:dyDescent="0.35">
      <c r="A26952" s="1">
        <v>45518</v>
      </c>
      <c r="B26952">
        <v>7197245063</v>
      </c>
      <c r="C26952">
        <v>4.6886003666096299</v>
      </c>
      <c r="D26952">
        <v>-74.148431243813107</v>
      </c>
      <c r="E26952">
        <v>360</v>
      </c>
      <c r="F26952" t="s">
        <v>6</v>
      </c>
    </row>
    <row r="26953" spans="1:6" x14ac:dyDescent="0.35">
      <c r="A26953" s="1">
        <v>45518</v>
      </c>
      <c r="B26953">
        <v>7197245207</v>
      </c>
      <c r="C26953">
        <v>4.7411577950019099</v>
      </c>
      <c r="D26953">
        <v>-74.137306911413901</v>
      </c>
      <c r="E26953">
        <v>2</v>
      </c>
      <c r="F26953" t="s">
        <v>6</v>
      </c>
    </row>
    <row r="26954" spans="1:6" x14ac:dyDescent="0.35">
      <c r="A26954" s="1">
        <v>45518</v>
      </c>
      <c r="B26954">
        <v>7197245329</v>
      </c>
      <c r="C26954">
        <v>4.7410994407398102</v>
      </c>
      <c r="D26954">
        <v>-74.137299350576399</v>
      </c>
      <c r="E26954">
        <v>2</v>
      </c>
      <c r="F26954" t="s">
        <v>6</v>
      </c>
    </row>
    <row r="26955" spans="1:6" x14ac:dyDescent="0.35">
      <c r="A26955" s="1">
        <v>45518</v>
      </c>
      <c r="B26955">
        <v>7197245329</v>
      </c>
      <c r="C26955">
        <v>4.7410994407398102</v>
      </c>
      <c r="D26955">
        <v>-74.137299350576399</v>
      </c>
      <c r="E26955">
        <v>2</v>
      </c>
      <c r="F26955" t="s">
        <v>7</v>
      </c>
    </row>
    <row r="26956" spans="1:6" x14ac:dyDescent="0.35">
      <c r="A26956" s="1">
        <v>45518</v>
      </c>
      <c r="B26956">
        <v>7197245738</v>
      </c>
      <c r="C26956">
        <v>4.7925792532778599</v>
      </c>
      <c r="D26956">
        <v>-74.043786872087097</v>
      </c>
      <c r="E26956">
        <v>29</v>
      </c>
      <c r="F26956" t="s">
        <v>6</v>
      </c>
    </row>
    <row r="26957" spans="1:6" x14ac:dyDescent="0.35">
      <c r="A26957" s="1">
        <v>45518</v>
      </c>
      <c r="B26957">
        <v>7197245842</v>
      </c>
      <c r="C26957">
        <v>4.6754301861370999</v>
      </c>
      <c r="D26957">
        <v>-74.055432621854706</v>
      </c>
      <c r="E26957">
        <v>25</v>
      </c>
      <c r="F26957" t="s">
        <v>7</v>
      </c>
    </row>
    <row r="26958" spans="1:6" x14ac:dyDescent="0.35">
      <c r="A26958" s="1">
        <v>45518</v>
      </c>
      <c r="B26958">
        <v>7197245893</v>
      </c>
      <c r="C26958">
        <v>4.6891185058882403</v>
      </c>
      <c r="D26958">
        <v>-74.131246103098206</v>
      </c>
      <c r="E26958">
        <v>3</v>
      </c>
      <c r="F26958" t="s">
        <v>7</v>
      </c>
    </row>
    <row r="26959" spans="1:6" x14ac:dyDescent="0.35">
      <c r="A26959" s="1">
        <v>45518</v>
      </c>
      <c r="B26959">
        <v>7197245947</v>
      </c>
      <c r="C26959">
        <v>4.5954715178445298</v>
      </c>
      <c r="D26959">
        <v>-74.160961230312793</v>
      </c>
      <c r="E26959">
        <v>28</v>
      </c>
      <c r="F26959" t="s">
        <v>6</v>
      </c>
    </row>
    <row r="26960" spans="1:6" x14ac:dyDescent="0.35">
      <c r="A26960" s="1">
        <v>45518</v>
      </c>
      <c r="B26960">
        <v>7197245947</v>
      </c>
      <c r="C26960">
        <v>4.5954715178445298</v>
      </c>
      <c r="D26960">
        <v>-74.160961230312793</v>
      </c>
      <c r="E26960">
        <v>2</v>
      </c>
      <c r="F26960" t="s">
        <v>7</v>
      </c>
    </row>
    <row r="26961" spans="1:6" x14ac:dyDescent="0.35">
      <c r="A26961" s="1">
        <v>45518</v>
      </c>
      <c r="B26961">
        <v>7197246089</v>
      </c>
      <c r="C26961">
        <v>4.6687619300694196</v>
      </c>
      <c r="D26961">
        <v>-74.056668145924704</v>
      </c>
      <c r="E26961">
        <v>2</v>
      </c>
      <c r="F26961" t="s">
        <v>7</v>
      </c>
    </row>
    <row r="26962" spans="1:6" x14ac:dyDescent="0.35">
      <c r="A26962" s="1">
        <v>45518</v>
      </c>
      <c r="B26962">
        <v>7197246155</v>
      </c>
      <c r="C26962">
        <v>4.7450699056929899</v>
      </c>
      <c r="D26962">
        <v>-74.043922745035701</v>
      </c>
      <c r="E26962">
        <v>160</v>
      </c>
      <c r="F26962" t="s">
        <v>6</v>
      </c>
    </row>
    <row r="26963" spans="1:6" x14ac:dyDescent="0.35">
      <c r="A26963" s="1">
        <v>45518</v>
      </c>
      <c r="B26963">
        <v>7197246301</v>
      </c>
      <c r="C26963">
        <v>4.7450960163518996</v>
      </c>
      <c r="D26963">
        <v>-74.043979943708607</v>
      </c>
      <c r="E26963">
        <v>176</v>
      </c>
      <c r="F26963" t="s">
        <v>6</v>
      </c>
    </row>
    <row r="26964" spans="1:6" x14ac:dyDescent="0.35">
      <c r="A26964" s="1">
        <v>45518</v>
      </c>
      <c r="B26964">
        <v>7197246343</v>
      </c>
      <c r="C26964">
        <v>4.7501259932524702</v>
      </c>
      <c r="D26964">
        <v>-74.065569748701407</v>
      </c>
      <c r="E26964">
        <v>7</v>
      </c>
      <c r="F26964" t="s">
        <v>6</v>
      </c>
    </row>
    <row r="26965" spans="1:6" x14ac:dyDescent="0.35">
      <c r="A26965" s="1">
        <v>45518</v>
      </c>
      <c r="B26965">
        <v>7197246479</v>
      </c>
      <c r="C26965">
        <v>4.6788003665022497</v>
      </c>
      <c r="D26965">
        <v>-74.127309689500095</v>
      </c>
      <c r="E26965">
        <v>61</v>
      </c>
      <c r="F26965" t="s">
        <v>7</v>
      </c>
    </row>
    <row r="26966" spans="1:6" x14ac:dyDescent="0.35">
      <c r="A26966" s="1">
        <v>45518</v>
      </c>
      <c r="B26966">
        <v>7197246589</v>
      </c>
      <c r="C26966">
        <v>4.7356766963731003</v>
      </c>
      <c r="D26966">
        <v>-74.270647954496098</v>
      </c>
      <c r="E26966">
        <v>13</v>
      </c>
      <c r="F26966" t="s">
        <v>6</v>
      </c>
    </row>
    <row r="26967" spans="1:6" x14ac:dyDescent="0.35">
      <c r="A26967" s="1">
        <v>45518</v>
      </c>
      <c r="B26967">
        <v>7197246694</v>
      </c>
      <c r="C26967">
        <v>4.5993381935085402</v>
      </c>
      <c r="D26967">
        <v>-74.166095759016599</v>
      </c>
      <c r="E26967">
        <v>9</v>
      </c>
      <c r="F26967" t="s">
        <v>7</v>
      </c>
    </row>
    <row r="26968" spans="1:6" x14ac:dyDescent="0.35">
      <c r="A26968" s="1">
        <v>45518</v>
      </c>
      <c r="B26968">
        <v>7197247078</v>
      </c>
      <c r="C26968">
        <v>4.4053243165792404</v>
      </c>
      <c r="D26968">
        <v>-73.945792413926199</v>
      </c>
      <c r="E26968">
        <v>2</v>
      </c>
      <c r="F26968" t="s">
        <v>6</v>
      </c>
    </row>
    <row r="26969" spans="1:6" x14ac:dyDescent="0.35">
      <c r="A26969" s="1">
        <v>45518</v>
      </c>
      <c r="B26969">
        <v>7197247078</v>
      </c>
      <c r="C26969">
        <v>4.4053243165792404</v>
      </c>
      <c r="D26969">
        <v>-73.945792413926199</v>
      </c>
      <c r="E26969">
        <v>53</v>
      </c>
      <c r="F26969" t="s">
        <v>7</v>
      </c>
    </row>
    <row r="26970" spans="1:6" x14ac:dyDescent="0.35">
      <c r="A26970" s="1">
        <v>45518</v>
      </c>
      <c r="B26970">
        <v>7197247078</v>
      </c>
      <c r="C26970">
        <v>4.4053243165792404</v>
      </c>
      <c r="D26970">
        <v>-73.945792413926199</v>
      </c>
      <c r="E26970">
        <v>20</v>
      </c>
      <c r="F26970" t="s">
        <v>8</v>
      </c>
    </row>
    <row r="26971" spans="1:6" x14ac:dyDescent="0.35">
      <c r="A26971" s="1">
        <v>45518</v>
      </c>
      <c r="B26971">
        <v>7197248394</v>
      </c>
      <c r="C26971">
        <v>4.70638503566268</v>
      </c>
      <c r="D26971">
        <v>-74.050841633281706</v>
      </c>
      <c r="E26971">
        <v>99</v>
      </c>
      <c r="F26971" t="s">
        <v>7</v>
      </c>
    </row>
    <row r="26972" spans="1:6" x14ac:dyDescent="0.35">
      <c r="A26972" s="1">
        <v>45518</v>
      </c>
      <c r="B26972">
        <v>7197248961</v>
      </c>
      <c r="C26972">
        <v>4.7063389509428299</v>
      </c>
      <c r="D26972">
        <v>-74.050943123079804</v>
      </c>
      <c r="E26972">
        <v>10</v>
      </c>
      <c r="F26972" t="s">
        <v>7</v>
      </c>
    </row>
    <row r="26973" spans="1:6" x14ac:dyDescent="0.35">
      <c r="A26973" s="1">
        <v>45518</v>
      </c>
      <c r="B26973">
        <v>7197249263</v>
      </c>
      <c r="C26973">
        <v>4.7561392461794103</v>
      </c>
      <c r="D26973">
        <v>-74.135436856728205</v>
      </c>
      <c r="E26973">
        <v>274</v>
      </c>
      <c r="F26973" t="s">
        <v>7</v>
      </c>
    </row>
    <row r="26974" spans="1:6" x14ac:dyDescent="0.35">
      <c r="A26974" s="1">
        <v>45518</v>
      </c>
      <c r="B26974">
        <v>7197249298</v>
      </c>
      <c r="C26974">
        <v>4.75608080621911</v>
      </c>
      <c r="D26974">
        <v>-74.135321415011802</v>
      </c>
      <c r="E26974">
        <v>2</v>
      </c>
      <c r="F26974" t="s">
        <v>6</v>
      </c>
    </row>
    <row r="26975" spans="1:6" x14ac:dyDescent="0.35">
      <c r="A26975" s="1">
        <v>45518</v>
      </c>
      <c r="B26975">
        <v>7197249765</v>
      </c>
      <c r="C26975">
        <v>4.8547298539615698</v>
      </c>
      <c r="D26975">
        <v>-74.066431404145305</v>
      </c>
      <c r="E26975">
        <v>6</v>
      </c>
      <c r="F26975" t="s">
        <v>7</v>
      </c>
    </row>
    <row r="26976" spans="1:6" x14ac:dyDescent="0.35">
      <c r="A26976" s="1">
        <v>45518</v>
      </c>
      <c r="B26976">
        <v>7197249813</v>
      </c>
      <c r="C26976">
        <v>4.6546670390776601</v>
      </c>
      <c r="D26976">
        <v>-74.077345446087406</v>
      </c>
      <c r="E26976">
        <v>92</v>
      </c>
      <c r="F26976" t="s">
        <v>6</v>
      </c>
    </row>
    <row r="26977" spans="1:6" x14ac:dyDescent="0.35">
      <c r="A26977" s="1">
        <v>45518</v>
      </c>
      <c r="B26977">
        <v>7197249813</v>
      </c>
      <c r="C26977">
        <v>4.6546670390776601</v>
      </c>
      <c r="D26977">
        <v>-74.077345446087406</v>
      </c>
      <c r="E26977">
        <v>664</v>
      </c>
      <c r="F26977" t="s">
        <v>7</v>
      </c>
    </row>
    <row r="26978" spans="1:6" x14ac:dyDescent="0.35">
      <c r="A26978" s="1">
        <v>45518</v>
      </c>
      <c r="B26978">
        <v>7197249813</v>
      </c>
      <c r="C26978">
        <v>4.6546670390776601</v>
      </c>
      <c r="D26978">
        <v>-74.077345446087406</v>
      </c>
      <c r="E26978">
        <v>162</v>
      </c>
      <c r="F26978" t="s">
        <v>8</v>
      </c>
    </row>
    <row r="26979" spans="1:6" x14ac:dyDescent="0.35">
      <c r="A26979" s="1">
        <v>45518</v>
      </c>
      <c r="B26979">
        <v>7197249901</v>
      </c>
      <c r="C26979">
        <v>4.8547568409092001</v>
      </c>
      <c r="D26979">
        <v>-74.066480072661705</v>
      </c>
      <c r="E26979">
        <v>6</v>
      </c>
      <c r="F26979" t="s">
        <v>7</v>
      </c>
    </row>
    <row r="26980" spans="1:6" x14ac:dyDescent="0.35">
      <c r="A26980" s="1">
        <v>45518</v>
      </c>
      <c r="B26980">
        <v>7197249903</v>
      </c>
      <c r="C26980">
        <v>4.6478249618091603</v>
      </c>
      <c r="D26980">
        <v>-74.051361999395795</v>
      </c>
      <c r="E26980">
        <v>35</v>
      </c>
      <c r="F26980" t="s">
        <v>6</v>
      </c>
    </row>
    <row r="26981" spans="1:6" x14ac:dyDescent="0.35">
      <c r="A26981" s="1">
        <v>45518</v>
      </c>
      <c r="B26981">
        <v>7197249903</v>
      </c>
      <c r="C26981">
        <v>4.6478249618091603</v>
      </c>
      <c r="D26981">
        <v>-74.051361999395795</v>
      </c>
      <c r="E26981">
        <v>10</v>
      </c>
      <c r="F26981" t="s">
        <v>7</v>
      </c>
    </row>
    <row r="26982" spans="1:6" x14ac:dyDescent="0.35">
      <c r="A26982" s="1">
        <v>45518</v>
      </c>
      <c r="B26982">
        <v>7197250997</v>
      </c>
      <c r="C26982">
        <v>4.8202555511600496</v>
      </c>
      <c r="D26982">
        <v>-74.035980309062595</v>
      </c>
      <c r="E26982">
        <v>15</v>
      </c>
      <c r="F26982" t="s">
        <v>7</v>
      </c>
    </row>
    <row r="26983" spans="1:6" x14ac:dyDescent="0.35">
      <c r="A26983" s="1">
        <v>45518</v>
      </c>
      <c r="B26983">
        <v>7197251356</v>
      </c>
      <c r="C26983">
        <v>4.6961264415406001</v>
      </c>
      <c r="D26983">
        <v>-74.032855457784507</v>
      </c>
      <c r="E26983">
        <v>17</v>
      </c>
      <c r="F26983" t="s">
        <v>6</v>
      </c>
    </row>
    <row r="26984" spans="1:6" x14ac:dyDescent="0.35">
      <c r="A26984" s="1">
        <v>45518</v>
      </c>
      <c r="B26984">
        <v>7197252118</v>
      </c>
      <c r="C26984">
        <v>4.5765291981049998</v>
      </c>
      <c r="D26984">
        <v>-74.091213142490403</v>
      </c>
      <c r="E26984">
        <v>331</v>
      </c>
      <c r="F26984" t="s">
        <v>7</v>
      </c>
    </row>
    <row r="26985" spans="1:6" x14ac:dyDescent="0.35">
      <c r="A26985" s="1">
        <v>45518</v>
      </c>
      <c r="B26985">
        <v>7197252235</v>
      </c>
      <c r="C26985">
        <v>4.8997059968627896</v>
      </c>
      <c r="D26985">
        <v>-74.038709739094202</v>
      </c>
      <c r="E26985">
        <v>3</v>
      </c>
      <c r="F26985" t="s">
        <v>6</v>
      </c>
    </row>
    <row r="26986" spans="1:6" x14ac:dyDescent="0.35">
      <c r="A26986" s="1">
        <v>45518</v>
      </c>
      <c r="B26986">
        <v>7197252235</v>
      </c>
      <c r="C26986">
        <v>4.8997059968627896</v>
      </c>
      <c r="D26986">
        <v>-74.038709739094202</v>
      </c>
      <c r="E26986">
        <v>3</v>
      </c>
      <c r="F26986" t="s">
        <v>7</v>
      </c>
    </row>
    <row r="26987" spans="1:6" x14ac:dyDescent="0.35">
      <c r="A26987" s="1">
        <v>45518</v>
      </c>
      <c r="B26987">
        <v>7197252372</v>
      </c>
      <c r="C26987">
        <v>4.7573040791935197</v>
      </c>
      <c r="D26987">
        <v>-74.137760019806905</v>
      </c>
      <c r="E26987">
        <v>20</v>
      </c>
      <c r="F26987" t="s">
        <v>6</v>
      </c>
    </row>
    <row r="26988" spans="1:6" x14ac:dyDescent="0.35">
      <c r="A26988" s="1">
        <v>45518</v>
      </c>
      <c r="B26988">
        <v>7197252413</v>
      </c>
      <c r="C26988">
        <v>4.8997782441123698</v>
      </c>
      <c r="D26988">
        <v>-74.038887867860595</v>
      </c>
      <c r="E26988">
        <v>30</v>
      </c>
      <c r="F26988" t="s">
        <v>6</v>
      </c>
    </row>
    <row r="26989" spans="1:6" x14ac:dyDescent="0.35">
      <c r="A26989" s="1">
        <v>45518</v>
      </c>
      <c r="B26989">
        <v>7197252413</v>
      </c>
      <c r="C26989">
        <v>4.8997782441123698</v>
      </c>
      <c r="D26989">
        <v>-74.038887867860595</v>
      </c>
      <c r="E26989">
        <v>19</v>
      </c>
      <c r="F26989" t="s">
        <v>7</v>
      </c>
    </row>
    <row r="26990" spans="1:6" x14ac:dyDescent="0.35">
      <c r="A26990" s="1">
        <v>45518</v>
      </c>
      <c r="B26990">
        <v>7197252537</v>
      </c>
      <c r="C26990">
        <v>4.80225729061097</v>
      </c>
      <c r="D26990">
        <v>-74.044753550139902</v>
      </c>
      <c r="E26990">
        <v>53</v>
      </c>
      <c r="F26990" t="s">
        <v>6</v>
      </c>
    </row>
    <row r="26991" spans="1:6" x14ac:dyDescent="0.35">
      <c r="A26991" s="1">
        <v>45518</v>
      </c>
      <c r="B26991">
        <v>7197252537</v>
      </c>
      <c r="C26991">
        <v>4.80225729061097</v>
      </c>
      <c r="D26991">
        <v>-74.044753550139902</v>
      </c>
      <c r="E26991">
        <v>9</v>
      </c>
      <c r="F26991" t="s">
        <v>7</v>
      </c>
    </row>
    <row r="26992" spans="1:6" x14ac:dyDescent="0.35">
      <c r="A26992" s="1">
        <v>45518</v>
      </c>
      <c r="B26992">
        <v>7197252690</v>
      </c>
      <c r="C26992">
        <v>4.70397922002042</v>
      </c>
      <c r="D26992">
        <v>-74.054705488089795</v>
      </c>
      <c r="E26992">
        <v>108</v>
      </c>
      <c r="F26992" t="s">
        <v>7</v>
      </c>
    </row>
    <row r="26993" spans="1:6" x14ac:dyDescent="0.35">
      <c r="A26993" s="1">
        <v>45518</v>
      </c>
      <c r="B26993">
        <v>7197252785</v>
      </c>
      <c r="C26993">
        <v>4.7311383547773502</v>
      </c>
      <c r="D26993">
        <v>-74.080334823037305</v>
      </c>
      <c r="E26993">
        <v>6</v>
      </c>
      <c r="F26993" t="s">
        <v>6</v>
      </c>
    </row>
    <row r="26994" spans="1:6" x14ac:dyDescent="0.35">
      <c r="A26994" s="1">
        <v>45518</v>
      </c>
      <c r="B26994">
        <v>7197252785</v>
      </c>
      <c r="C26994">
        <v>4.7311383547773502</v>
      </c>
      <c r="D26994">
        <v>-74.080334823037305</v>
      </c>
      <c r="E26994">
        <v>43</v>
      </c>
      <c r="F26994" t="s">
        <v>7</v>
      </c>
    </row>
    <row r="26995" spans="1:6" x14ac:dyDescent="0.35">
      <c r="A26995" s="1">
        <v>45518</v>
      </c>
      <c r="B26995">
        <v>7197252785</v>
      </c>
      <c r="C26995">
        <v>4.7311383547773502</v>
      </c>
      <c r="D26995">
        <v>-74.080334823037305</v>
      </c>
      <c r="E26995">
        <v>20</v>
      </c>
      <c r="F26995" t="s">
        <v>8</v>
      </c>
    </row>
    <row r="26996" spans="1:6" x14ac:dyDescent="0.35">
      <c r="A26996" s="1">
        <v>45518</v>
      </c>
      <c r="B26996">
        <v>7197253029</v>
      </c>
      <c r="C26996">
        <v>4.8079735119535103</v>
      </c>
      <c r="D26996">
        <v>-74.069291602073307</v>
      </c>
      <c r="E26996">
        <v>5</v>
      </c>
      <c r="F26996" t="s">
        <v>6</v>
      </c>
    </row>
    <row r="26997" spans="1:6" x14ac:dyDescent="0.35">
      <c r="A26997" s="1">
        <v>45518</v>
      </c>
      <c r="B26997">
        <v>7197253152</v>
      </c>
      <c r="C26997">
        <v>4.5766090190027899</v>
      </c>
      <c r="D26997">
        <v>-74.091078593570799</v>
      </c>
      <c r="E26997">
        <v>14</v>
      </c>
      <c r="F26997" t="s">
        <v>6</v>
      </c>
    </row>
    <row r="26998" spans="1:6" x14ac:dyDescent="0.35">
      <c r="A26998" s="1">
        <v>45518</v>
      </c>
      <c r="B26998">
        <v>7197253152</v>
      </c>
      <c r="C26998">
        <v>4.5766090190027899</v>
      </c>
      <c r="D26998">
        <v>-74.091078593570799</v>
      </c>
      <c r="E26998">
        <v>3</v>
      </c>
      <c r="F26998" t="s">
        <v>8</v>
      </c>
    </row>
    <row r="26999" spans="1:6" x14ac:dyDescent="0.35">
      <c r="A26999" s="1">
        <v>45518</v>
      </c>
      <c r="B26999">
        <v>7197253153</v>
      </c>
      <c r="C26999">
        <v>4.8080606097694796</v>
      </c>
      <c r="D26999">
        <v>-74.069299992850901</v>
      </c>
      <c r="E26999">
        <v>9</v>
      </c>
      <c r="F26999" t="s">
        <v>7</v>
      </c>
    </row>
    <row r="27000" spans="1:6" x14ac:dyDescent="0.35">
      <c r="A27000" s="1">
        <v>45518</v>
      </c>
      <c r="B27000">
        <v>7197253215</v>
      </c>
      <c r="C27000">
        <v>4.73917691162168</v>
      </c>
      <c r="D27000">
        <v>-74.178788738801899</v>
      </c>
      <c r="E27000">
        <v>48</v>
      </c>
      <c r="F27000" t="s">
        <v>6</v>
      </c>
    </row>
    <row r="27001" spans="1:6" x14ac:dyDescent="0.35">
      <c r="A27001" s="1">
        <v>45518</v>
      </c>
      <c r="B27001">
        <v>7197253390</v>
      </c>
      <c r="C27001">
        <v>4.7331894956414198</v>
      </c>
      <c r="D27001">
        <v>-74.256202904069895</v>
      </c>
      <c r="E27001">
        <v>2</v>
      </c>
      <c r="F27001" t="s">
        <v>6</v>
      </c>
    </row>
    <row r="27002" spans="1:6" x14ac:dyDescent="0.35">
      <c r="A27002" s="1">
        <v>45518</v>
      </c>
      <c r="B27002">
        <v>7197253390</v>
      </c>
      <c r="C27002">
        <v>4.7331894956414198</v>
      </c>
      <c r="D27002">
        <v>-74.256202904069895</v>
      </c>
      <c r="E27002">
        <v>56</v>
      </c>
      <c r="F27002" t="s">
        <v>7</v>
      </c>
    </row>
    <row r="27003" spans="1:6" x14ac:dyDescent="0.35">
      <c r="A27003" s="1">
        <v>45518</v>
      </c>
      <c r="B27003">
        <v>7197253470</v>
      </c>
      <c r="C27003">
        <v>4.73317959838203</v>
      </c>
      <c r="D27003">
        <v>-74.256208963022502</v>
      </c>
      <c r="E27003">
        <v>2</v>
      </c>
      <c r="F27003" t="s">
        <v>6</v>
      </c>
    </row>
    <row r="27004" spans="1:6" x14ac:dyDescent="0.35">
      <c r="A27004" s="1">
        <v>45518</v>
      </c>
      <c r="B27004">
        <v>7197253899</v>
      </c>
      <c r="C27004">
        <v>4.7346136797767304</v>
      </c>
      <c r="D27004">
        <v>-74.234868656822698</v>
      </c>
      <c r="E27004">
        <v>51</v>
      </c>
      <c r="F27004" t="s">
        <v>7</v>
      </c>
    </row>
    <row r="27005" spans="1:6" x14ac:dyDescent="0.35">
      <c r="A27005" s="1">
        <v>45518</v>
      </c>
      <c r="B27005">
        <v>7197254645</v>
      </c>
      <c r="C27005">
        <v>4.6808959619616504</v>
      </c>
      <c r="D27005">
        <v>-74.054179545216698</v>
      </c>
      <c r="E27005">
        <v>204</v>
      </c>
      <c r="F27005" t="s">
        <v>6</v>
      </c>
    </row>
    <row r="27006" spans="1:6" x14ac:dyDescent="0.35">
      <c r="A27006" s="1">
        <v>45518</v>
      </c>
      <c r="B27006">
        <v>7197254645</v>
      </c>
      <c r="C27006">
        <v>4.6808959619616504</v>
      </c>
      <c r="D27006">
        <v>-74.054179545216698</v>
      </c>
      <c r="E27006">
        <v>56</v>
      </c>
      <c r="F27006" t="s">
        <v>7</v>
      </c>
    </row>
    <row r="27007" spans="1:6" x14ac:dyDescent="0.35">
      <c r="A27007" s="1">
        <v>45518</v>
      </c>
      <c r="B27007">
        <v>7197255004</v>
      </c>
      <c r="C27007">
        <v>4.6597950020518999</v>
      </c>
      <c r="D27007">
        <v>-74.109126155517004</v>
      </c>
      <c r="E27007">
        <v>16</v>
      </c>
      <c r="F27007" t="s">
        <v>7</v>
      </c>
    </row>
    <row r="27008" spans="1:6" x14ac:dyDescent="0.35">
      <c r="A27008" s="1">
        <v>45518</v>
      </c>
      <c r="B27008">
        <v>7197255566</v>
      </c>
      <c r="C27008">
        <v>4.7311223180547399</v>
      </c>
      <c r="D27008">
        <v>-74.080154029569997</v>
      </c>
      <c r="E27008">
        <v>2</v>
      </c>
      <c r="F27008" t="s">
        <v>7</v>
      </c>
    </row>
    <row r="27009" spans="1:6" x14ac:dyDescent="0.35">
      <c r="A27009" s="1">
        <v>45518</v>
      </c>
      <c r="B27009">
        <v>7197255760</v>
      </c>
      <c r="C27009">
        <v>4.6975202040552997</v>
      </c>
      <c r="D27009">
        <v>-74.045917890151102</v>
      </c>
      <c r="E27009">
        <v>88</v>
      </c>
      <c r="F27009" t="s">
        <v>7</v>
      </c>
    </row>
    <row r="27010" spans="1:6" x14ac:dyDescent="0.35">
      <c r="A27010" s="1">
        <v>45518</v>
      </c>
      <c r="B27010">
        <v>7197255910</v>
      </c>
      <c r="C27010">
        <v>4.7595020129975003</v>
      </c>
      <c r="D27010">
        <v>-74.151767970541698</v>
      </c>
      <c r="E27010">
        <v>203</v>
      </c>
      <c r="F27010" t="s">
        <v>7</v>
      </c>
    </row>
    <row r="27011" spans="1:6" x14ac:dyDescent="0.35">
      <c r="A27011" s="1">
        <v>45518</v>
      </c>
      <c r="B27011">
        <v>7197255910</v>
      </c>
      <c r="C27011">
        <v>4.7595020129975003</v>
      </c>
      <c r="D27011">
        <v>-74.151767970541698</v>
      </c>
      <c r="E27011">
        <v>38</v>
      </c>
      <c r="F27011" t="s">
        <v>8</v>
      </c>
    </row>
    <row r="27012" spans="1:6" x14ac:dyDescent="0.35">
      <c r="A27012" s="1">
        <v>45518</v>
      </c>
      <c r="B27012">
        <v>7197255980</v>
      </c>
      <c r="C27012">
        <v>4.67481706851936</v>
      </c>
      <c r="D27012">
        <v>-74.048930294325203</v>
      </c>
      <c r="E27012">
        <v>12</v>
      </c>
      <c r="F27012" t="s">
        <v>6</v>
      </c>
    </row>
    <row r="27013" spans="1:6" x14ac:dyDescent="0.35">
      <c r="A27013" s="1">
        <v>45518</v>
      </c>
      <c r="B27013">
        <v>7197255980</v>
      </c>
      <c r="C27013">
        <v>4.67481706851936</v>
      </c>
      <c r="D27013">
        <v>-74.048930294325203</v>
      </c>
      <c r="E27013">
        <v>11</v>
      </c>
      <c r="F27013" t="s">
        <v>7</v>
      </c>
    </row>
    <row r="27014" spans="1:6" x14ac:dyDescent="0.35">
      <c r="A27014" s="1">
        <v>45518</v>
      </c>
      <c r="B27014">
        <v>7197255980</v>
      </c>
      <c r="C27014">
        <v>4.67481706851936</v>
      </c>
      <c r="D27014">
        <v>-74.048930294325203</v>
      </c>
      <c r="E27014">
        <v>5</v>
      </c>
      <c r="F27014" t="s">
        <v>8</v>
      </c>
    </row>
    <row r="27015" spans="1:6" x14ac:dyDescent="0.35">
      <c r="A27015" s="1">
        <v>45518</v>
      </c>
      <c r="B27015">
        <v>7197255984</v>
      </c>
      <c r="C27015">
        <v>4.6450534866491102</v>
      </c>
      <c r="D27015">
        <v>-74.099720256245007</v>
      </c>
      <c r="E27015">
        <v>4</v>
      </c>
      <c r="F27015" t="s">
        <v>6</v>
      </c>
    </row>
    <row r="27016" spans="1:6" x14ac:dyDescent="0.35">
      <c r="A27016" s="1">
        <v>45518</v>
      </c>
      <c r="B27016">
        <v>7197256200</v>
      </c>
      <c r="C27016">
        <v>4.6290731362335098</v>
      </c>
      <c r="D27016">
        <v>-74.089806595746097</v>
      </c>
      <c r="E27016">
        <v>50</v>
      </c>
      <c r="F27016" t="s">
        <v>7</v>
      </c>
    </row>
    <row r="27017" spans="1:6" x14ac:dyDescent="0.35">
      <c r="A27017" s="1">
        <v>45518</v>
      </c>
      <c r="B27017">
        <v>7197256371</v>
      </c>
      <c r="C27017">
        <v>4.82079624068336</v>
      </c>
      <c r="D27017">
        <v>-73.959983216108796</v>
      </c>
      <c r="E27017">
        <v>79</v>
      </c>
      <c r="F27017" t="s">
        <v>7</v>
      </c>
    </row>
    <row r="27018" spans="1:6" x14ac:dyDescent="0.35">
      <c r="A27018" s="1">
        <v>45518</v>
      </c>
      <c r="B27018">
        <v>7197256474</v>
      </c>
      <c r="C27018">
        <v>4.6467233361399103</v>
      </c>
      <c r="D27018">
        <v>-74.121820873374602</v>
      </c>
      <c r="E27018">
        <v>500</v>
      </c>
      <c r="F27018" t="s">
        <v>6</v>
      </c>
    </row>
    <row r="27019" spans="1:6" x14ac:dyDescent="0.35">
      <c r="A27019" s="1">
        <v>45518</v>
      </c>
      <c r="B27019">
        <v>7197257415</v>
      </c>
      <c r="C27019">
        <v>4.8647499087362398</v>
      </c>
      <c r="D27019">
        <v>-74.085938094079495</v>
      </c>
      <c r="E27019">
        <v>22</v>
      </c>
      <c r="F27019" t="s">
        <v>6</v>
      </c>
    </row>
    <row r="27020" spans="1:6" x14ac:dyDescent="0.35">
      <c r="A27020" s="1">
        <v>45518</v>
      </c>
      <c r="B27020">
        <v>7197257415</v>
      </c>
      <c r="C27020">
        <v>4.8647499087362398</v>
      </c>
      <c r="D27020">
        <v>-74.085938094079495</v>
      </c>
      <c r="E27020">
        <v>6</v>
      </c>
      <c r="F27020" t="s">
        <v>7</v>
      </c>
    </row>
    <row r="27021" spans="1:6" x14ac:dyDescent="0.35">
      <c r="A27021" s="1">
        <v>45518</v>
      </c>
      <c r="B27021">
        <v>7197257556</v>
      </c>
      <c r="C27021">
        <v>4.6933048224855396</v>
      </c>
      <c r="D27021">
        <v>-74.075534388314097</v>
      </c>
      <c r="E27021">
        <v>13</v>
      </c>
      <c r="F27021" t="s">
        <v>7</v>
      </c>
    </row>
    <row r="27022" spans="1:6" x14ac:dyDescent="0.35">
      <c r="A27022" s="1">
        <v>45518</v>
      </c>
      <c r="B27022">
        <v>7197257709</v>
      </c>
      <c r="C27022">
        <v>4.7015929804667502</v>
      </c>
      <c r="D27022">
        <v>-74.046933366141005</v>
      </c>
      <c r="E27022">
        <v>25</v>
      </c>
      <c r="F27022" t="s">
        <v>6</v>
      </c>
    </row>
    <row r="27023" spans="1:6" x14ac:dyDescent="0.35">
      <c r="A27023" s="1">
        <v>45518</v>
      </c>
      <c r="B27023">
        <v>7197257755</v>
      </c>
      <c r="C27023">
        <v>4.6291427488863199</v>
      </c>
      <c r="D27023">
        <v>-74.0897686129329</v>
      </c>
      <c r="E27023">
        <v>10</v>
      </c>
      <c r="F27023" t="s">
        <v>6</v>
      </c>
    </row>
    <row r="27024" spans="1:6" x14ac:dyDescent="0.35">
      <c r="A27024" s="1">
        <v>45518</v>
      </c>
      <c r="B27024">
        <v>7197257755</v>
      </c>
      <c r="C27024">
        <v>4.6291427488863199</v>
      </c>
      <c r="D27024">
        <v>-74.0897686129329</v>
      </c>
      <c r="E27024">
        <v>77</v>
      </c>
      <c r="F27024" t="s">
        <v>7</v>
      </c>
    </row>
    <row r="27025" spans="1:6" x14ac:dyDescent="0.35">
      <c r="A27025" s="1">
        <v>45518</v>
      </c>
      <c r="B27025">
        <v>7197257929</v>
      </c>
      <c r="C27025">
        <v>4.6989598863129798</v>
      </c>
      <c r="D27025">
        <v>-74.062840604956307</v>
      </c>
      <c r="E27025">
        <v>10</v>
      </c>
      <c r="F27025" t="s">
        <v>7</v>
      </c>
    </row>
    <row r="27026" spans="1:6" x14ac:dyDescent="0.35">
      <c r="A27026" s="1">
        <v>45518</v>
      </c>
      <c r="B27026">
        <v>7197258023</v>
      </c>
      <c r="C27026">
        <v>4.7493221641587002</v>
      </c>
      <c r="D27026">
        <v>-74.043851270693395</v>
      </c>
      <c r="E27026">
        <v>3</v>
      </c>
      <c r="F27026" t="s">
        <v>6</v>
      </c>
    </row>
    <row r="27027" spans="1:6" x14ac:dyDescent="0.35">
      <c r="A27027" s="1">
        <v>45518</v>
      </c>
      <c r="B27027">
        <v>7197258041</v>
      </c>
      <c r="C27027">
        <v>4.6751691518533196</v>
      </c>
      <c r="D27027">
        <v>-74.047258814003897</v>
      </c>
      <c r="E27027">
        <v>5</v>
      </c>
      <c r="F27027" t="s">
        <v>6</v>
      </c>
    </row>
    <row r="27028" spans="1:6" x14ac:dyDescent="0.35">
      <c r="A27028" s="1">
        <v>45518</v>
      </c>
      <c r="B27028">
        <v>7197258048</v>
      </c>
      <c r="C27028">
        <v>4.68476586674171</v>
      </c>
      <c r="D27028">
        <v>-74.047141057254095</v>
      </c>
      <c r="E27028">
        <v>33</v>
      </c>
      <c r="F27028" t="s">
        <v>6</v>
      </c>
    </row>
    <row r="27029" spans="1:6" x14ac:dyDescent="0.35">
      <c r="A27029" s="1">
        <v>45518</v>
      </c>
      <c r="B27029">
        <v>7197258048</v>
      </c>
      <c r="C27029">
        <v>4.68476586674171</v>
      </c>
      <c r="D27029">
        <v>-74.047141057254095</v>
      </c>
      <c r="E27029">
        <v>7</v>
      </c>
      <c r="F27029" t="s">
        <v>7</v>
      </c>
    </row>
    <row r="27030" spans="1:6" x14ac:dyDescent="0.35">
      <c r="A27030" s="1">
        <v>45518</v>
      </c>
      <c r="B27030">
        <v>7197258112</v>
      </c>
      <c r="C27030">
        <v>4.7733157792398098</v>
      </c>
      <c r="D27030">
        <v>-74.052649477731507</v>
      </c>
      <c r="E27030">
        <v>12</v>
      </c>
      <c r="F27030" t="s">
        <v>6</v>
      </c>
    </row>
    <row r="27031" spans="1:6" x14ac:dyDescent="0.35">
      <c r="A27031" s="1">
        <v>45518</v>
      </c>
      <c r="B27031">
        <v>7197258112</v>
      </c>
      <c r="C27031">
        <v>4.7733157792398098</v>
      </c>
      <c r="D27031">
        <v>-74.052649477731507</v>
      </c>
      <c r="E27031">
        <v>27</v>
      </c>
      <c r="F27031" t="s">
        <v>7</v>
      </c>
    </row>
    <row r="27032" spans="1:6" x14ac:dyDescent="0.35">
      <c r="A27032" s="1">
        <v>45518</v>
      </c>
      <c r="B27032">
        <v>7197258112</v>
      </c>
      <c r="C27032">
        <v>4.7733157792398098</v>
      </c>
      <c r="D27032">
        <v>-74.052649477731507</v>
      </c>
      <c r="E27032">
        <v>10</v>
      </c>
      <c r="F27032" t="s">
        <v>8</v>
      </c>
    </row>
    <row r="27033" spans="1:6" x14ac:dyDescent="0.35">
      <c r="A27033" s="1">
        <v>45518</v>
      </c>
      <c r="B27033">
        <v>7197258489</v>
      </c>
      <c r="C27033">
        <v>4.6751763643187303</v>
      </c>
      <c r="D27033">
        <v>-74.047255481342106</v>
      </c>
      <c r="E27033">
        <v>132</v>
      </c>
      <c r="F27033" t="s">
        <v>7</v>
      </c>
    </row>
    <row r="27034" spans="1:6" x14ac:dyDescent="0.35">
      <c r="A27034" s="1">
        <v>45518</v>
      </c>
      <c r="B27034">
        <v>7197258744</v>
      </c>
      <c r="C27034">
        <v>4.8095473748228903</v>
      </c>
      <c r="D27034">
        <v>-74.101858981032095</v>
      </c>
      <c r="E27034">
        <v>5</v>
      </c>
      <c r="F27034" t="s">
        <v>7</v>
      </c>
    </row>
    <row r="27035" spans="1:6" x14ac:dyDescent="0.35">
      <c r="A27035" s="1">
        <v>45518</v>
      </c>
      <c r="B27035">
        <v>7197259041</v>
      </c>
      <c r="C27035">
        <v>4.6592090552724601</v>
      </c>
      <c r="D27035">
        <v>-74.054645921401203</v>
      </c>
      <c r="E27035">
        <v>9</v>
      </c>
      <c r="F27035" t="s">
        <v>6</v>
      </c>
    </row>
    <row r="27036" spans="1:6" x14ac:dyDescent="0.35">
      <c r="A27036" s="1">
        <v>45518</v>
      </c>
      <c r="B27036">
        <v>7197259041</v>
      </c>
      <c r="C27036">
        <v>4.6592090552724601</v>
      </c>
      <c r="D27036">
        <v>-74.054645921401203</v>
      </c>
      <c r="E27036">
        <v>15</v>
      </c>
      <c r="F27036" t="s">
        <v>8</v>
      </c>
    </row>
    <row r="27037" spans="1:6" x14ac:dyDescent="0.35">
      <c r="A27037" s="1">
        <v>45518</v>
      </c>
      <c r="B27037">
        <v>7197259183</v>
      </c>
      <c r="C27037">
        <v>4.6695272247147503</v>
      </c>
      <c r="D27037">
        <v>-74.050161227660197</v>
      </c>
      <c r="E27037">
        <v>16</v>
      </c>
      <c r="F27037" t="s">
        <v>7</v>
      </c>
    </row>
    <row r="27038" spans="1:6" x14ac:dyDescent="0.35">
      <c r="A27038" s="1">
        <v>45518</v>
      </c>
      <c r="B27038">
        <v>7197259281</v>
      </c>
      <c r="C27038">
        <v>4.6683195024176003</v>
      </c>
      <c r="D27038">
        <v>-74.078272927977196</v>
      </c>
      <c r="E27038">
        <v>10</v>
      </c>
      <c r="F27038" t="s">
        <v>7</v>
      </c>
    </row>
    <row r="27039" spans="1:6" x14ac:dyDescent="0.35">
      <c r="A27039" s="1">
        <v>45518</v>
      </c>
      <c r="B27039">
        <v>7197259557</v>
      </c>
      <c r="C27039">
        <v>4.73693905629729</v>
      </c>
      <c r="D27039">
        <v>-74.026957545483398</v>
      </c>
      <c r="E27039">
        <v>9</v>
      </c>
      <c r="F27039" t="s">
        <v>6</v>
      </c>
    </row>
    <row r="27040" spans="1:6" x14ac:dyDescent="0.35">
      <c r="A27040" s="1">
        <v>45518</v>
      </c>
      <c r="B27040">
        <v>7197259557</v>
      </c>
      <c r="C27040">
        <v>4.73693905629729</v>
      </c>
      <c r="D27040">
        <v>-74.026957545483398</v>
      </c>
      <c r="E27040">
        <v>451</v>
      </c>
      <c r="F27040" t="s">
        <v>7</v>
      </c>
    </row>
    <row r="27041" spans="1:6" x14ac:dyDescent="0.35">
      <c r="A27041" s="1">
        <v>45518</v>
      </c>
      <c r="B27041">
        <v>7197259803</v>
      </c>
      <c r="C27041">
        <v>4.6679288637832803</v>
      </c>
      <c r="D27041">
        <v>-74.054361689434501</v>
      </c>
      <c r="E27041">
        <v>11</v>
      </c>
      <c r="F27041" t="s">
        <v>7</v>
      </c>
    </row>
    <row r="27042" spans="1:6" x14ac:dyDescent="0.35">
      <c r="A27042" s="1">
        <v>45518</v>
      </c>
      <c r="B27042">
        <v>7197259889</v>
      </c>
      <c r="C27042">
        <v>4.6627583652130804</v>
      </c>
      <c r="D27042">
        <v>-74.052149291203094</v>
      </c>
      <c r="E27042">
        <v>14</v>
      </c>
      <c r="F27042" t="s">
        <v>6</v>
      </c>
    </row>
    <row r="27043" spans="1:6" x14ac:dyDescent="0.35">
      <c r="A27043" s="1">
        <v>45518</v>
      </c>
      <c r="B27043">
        <v>7197259889</v>
      </c>
      <c r="C27043">
        <v>4.6627583652130804</v>
      </c>
      <c r="D27043">
        <v>-74.052149291203094</v>
      </c>
      <c r="E27043">
        <v>14</v>
      </c>
      <c r="F27043" t="s">
        <v>7</v>
      </c>
    </row>
    <row r="27044" spans="1:6" x14ac:dyDescent="0.35">
      <c r="A27044" s="1">
        <v>45518</v>
      </c>
      <c r="B27044">
        <v>7197260032</v>
      </c>
      <c r="C27044">
        <v>4.7529171652692099</v>
      </c>
      <c r="D27044">
        <v>-74.051712667842594</v>
      </c>
      <c r="E27044">
        <v>3</v>
      </c>
      <c r="F27044" t="s">
        <v>7</v>
      </c>
    </row>
    <row r="27045" spans="1:6" x14ac:dyDescent="0.35">
      <c r="A27045" s="1">
        <v>45518</v>
      </c>
      <c r="B27045">
        <v>7197260094</v>
      </c>
      <c r="C27045">
        <v>4.6811760408863998</v>
      </c>
      <c r="D27045">
        <v>-74.049983424874299</v>
      </c>
      <c r="E27045">
        <v>24</v>
      </c>
      <c r="F27045" t="s">
        <v>7</v>
      </c>
    </row>
    <row r="27046" spans="1:6" x14ac:dyDescent="0.35">
      <c r="A27046" s="1">
        <v>45518</v>
      </c>
      <c r="B27046">
        <v>7197260287</v>
      </c>
      <c r="C27046">
        <v>4.7530611864982797</v>
      </c>
      <c r="D27046">
        <v>-74.051735225885807</v>
      </c>
      <c r="E27046">
        <v>16</v>
      </c>
      <c r="F27046" t="s">
        <v>6</v>
      </c>
    </row>
    <row r="27047" spans="1:6" x14ac:dyDescent="0.35">
      <c r="A27047" s="1">
        <v>45518</v>
      </c>
      <c r="B27047">
        <v>7197260287</v>
      </c>
      <c r="C27047">
        <v>4.7530611864982797</v>
      </c>
      <c r="D27047">
        <v>-74.051735225885807</v>
      </c>
      <c r="E27047">
        <v>32</v>
      </c>
      <c r="F27047" t="s">
        <v>7</v>
      </c>
    </row>
    <row r="27048" spans="1:6" x14ac:dyDescent="0.35">
      <c r="A27048" s="1">
        <v>45518</v>
      </c>
      <c r="B27048">
        <v>7197260509</v>
      </c>
      <c r="C27048">
        <v>4.6290962649610696</v>
      </c>
      <c r="D27048">
        <v>-74.089860611185401</v>
      </c>
      <c r="E27048">
        <v>6</v>
      </c>
      <c r="F27048" t="s">
        <v>6</v>
      </c>
    </row>
    <row r="27049" spans="1:6" x14ac:dyDescent="0.35">
      <c r="A27049" s="1">
        <v>45518</v>
      </c>
      <c r="B27049">
        <v>7197260509</v>
      </c>
      <c r="C27049">
        <v>4.6290962649610696</v>
      </c>
      <c r="D27049">
        <v>-74.089860611185401</v>
      </c>
      <c r="E27049">
        <v>10</v>
      </c>
      <c r="F27049" t="s">
        <v>7</v>
      </c>
    </row>
    <row r="27050" spans="1:6" x14ac:dyDescent="0.35">
      <c r="A27050" s="1">
        <v>45518</v>
      </c>
      <c r="B27050">
        <v>7197260612</v>
      </c>
      <c r="C27050">
        <v>4.7562404075800497</v>
      </c>
      <c r="D27050">
        <v>-74.026070588333894</v>
      </c>
      <c r="E27050">
        <v>4</v>
      </c>
      <c r="F27050" t="s">
        <v>6</v>
      </c>
    </row>
    <row r="27051" spans="1:6" x14ac:dyDescent="0.35">
      <c r="A27051" s="1">
        <v>45518</v>
      </c>
      <c r="B27051">
        <v>7197261013</v>
      </c>
      <c r="C27051">
        <v>4.6459454548669603</v>
      </c>
      <c r="D27051">
        <v>-74.0614177670261</v>
      </c>
      <c r="E27051">
        <v>20</v>
      </c>
      <c r="F27051" t="s">
        <v>6</v>
      </c>
    </row>
    <row r="27052" spans="1:6" x14ac:dyDescent="0.35">
      <c r="A27052" s="1">
        <v>45518</v>
      </c>
      <c r="B27052">
        <v>7197261160</v>
      </c>
      <c r="C27052">
        <v>4.745206624703</v>
      </c>
      <c r="D27052">
        <v>-74.043880375435606</v>
      </c>
      <c r="E27052">
        <v>348</v>
      </c>
      <c r="F27052" t="s">
        <v>7</v>
      </c>
    </row>
    <row r="27053" spans="1:6" x14ac:dyDescent="0.35">
      <c r="A27053" s="1">
        <v>45518</v>
      </c>
      <c r="B27053">
        <v>7197261440</v>
      </c>
      <c r="C27053">
        <v>4.6543032112253799</v>
      </c>
      <c r="D27053">
        <v>-74.058048853095698</v>
      </c>
      <c r="E27053">
        <v>4</v>
      </c>
      <c r="F27053" t="s">
        <v>6</v>
      </c>
    </row>
    <row r="27054" spans="1:6" x14ac:dyDescent="0.35">
      <c r="A27054" s="1">
        <v>45518</v>
      </c>
      <c r="B27054">
        <v>7197261440</v>
      </c>
      <c r="C27054">
        <v>4.6543032112253799</v>
      </c>
      <c r="D27054">
        <v>-74.058048853095698</v>
      </c>
      <c r="E27054">
        <v>2</v>
      </c>
      <c r="F27054" t="s">
        <v>7</v>
      </c>
    </row>
    <row r="27055" spans="1:6" x14ac:dyDescent="0.35">
      <c r="A27055" s="1">
        <v>45518</v>
      </c>
      <c r="B27055">
        <v>7197261573</v>
      </c>
      <c r="C27055">
        <v>4.7450839203495896</v>
      </c>
      <c r="D27055">
        <v>-74.043866892899601</v>
      </c>
      <c r="E27055">
        <v>986</v>
      </c>
      <c r="F27055" t="s">
        <v>7</v>
      </c>
    </row>
    <row r="27056" spans="1:6" x14ac:dyDescent="0.35">
      <c r="A27056" s="1">
        <v>45518</v>
      </c>
      <c r="B27056">
        <v>7197261750</v>
      </c>
      <c r="C27056">
        <v>4.6785020073514403</v>
      </c>
      <c r="D27056">
        <v>-74.046908378892198</v>
      </c>
      <c r="E27056">
        <v>20</v>
      </c>
      <c r="F27056" t="s">
        <v>7</v>
      </c>
    </row>
    <row r="27057" spans="1:6" x14ac:dyDescent="0.35">
      <c r="A27057" s="1">
        <v>45518</v>
      </c>
      <c r="B27057">
        <v>7197261942</v>
      </c>
      <c r="C27057">
        <v>4.6836347803959697</v>
      </c>
      <c r="D27057">
        <v>-74.047865024796906</v>
      </c>
      <c r="E27057">
        <v>6</v>
      </c>
      <c r="F27057" t="s">
        <v>6</v>
      </c>
    </row>
    <row r="27058" spans="1:6" x14ac:dyDescent="0.35">
      <c r="A27058" s="1">
        <v>45518</v>
      </c>
      <c r="B27058">
        <v>7197262141</v>
      </c>
      <c r="C27058">
        <v>4.64669039460356</v>
      </c>
      <c r="D27058">
        <v>-74.121660749438703</v>
      </c>
      <c r="E27058">
        <v>29</v>
      </c>
      <c r="F27058" t="s">
        <v>6</v>
      </c>
    </row>
    <row r="27059" spans="1:6" x14ac:dyDescent="0.35">
      <c r="A27059" s="1">
        <v>45518</v>
      </c>
      <c r="B27059">
        <v>7197262231</v>
      </c>
      <c r="C27059">
        <v>4.6467118442058499</v>
      </c>
      <c r="D27059">
        <v>-74.121675155428605</v>
      </c>
      <c r="E27059">
        <v>7</v>
      </c>
      <c r="F27059" t="s">
        <v>7</v>
      </c>
    </row>
    <row r="27060" spans="1:6" x14ac:dyDescent="0.35">
      <c r="A27060" s="1">
        <v>45518</v>
      </c>
      <c r="B27060">
        <v>7197262268</v>
      </c>
      <c r="C27060">
        <v>4.6511693648357699</v>
      </c>
      <c r="D27060">
        <v>-74.057450697929099</v>
      </c>
      <c r="E27060">
        <v>21</v>
      </c>
      <c r="F27060" t="s">
        <v>7</v>
      </c>
    </row>
    <row r="27061" spans="1:6" x14ac:dyDescent="0.35">
      <c r="A27061" s="1">
        <v>45518</v>
      </c>
      <c r="B27061">
        <v>7197262584</v>
      </c>
      <c r="C27061">
        <v>4.5946043347829999</v>
      </c>
      <c r="D27061">
        <v>-74.176716722931303</v>
      </c>
      <c r="E27061">
        <v>19</v>
      </c>
      <c r="F27061" t="s">
        <v>7</v>
      </c>
    </row>
    <row r="27062" spans="1:6" x14ac:dyDescent="0.35">
      <c r="A27062" s="1">
        <v>45518</v>
      </c>
      <c r="B27062">
        <v>7197262592</v>
      </c>
      <c r="C27062">
        <v>4.6987873063448502</v>
      </c>
      <c r="D27062">
        <v>-74.049711606268602</v>
      </c>
      <c r="E27062">
        <v>10</v>
      </c>
      <c r="F27062" t="s">
        <v>6</v>
      </c>
    </row>
    <row r="27063" spans="1:6" x14ac:dyDescent="0.35">
      <c r="A27063" s="1">
        <v>45518</v>
      </c>
      <c r="B27063">
        <v>7197262592</v>
      </c>
      <c r="C27063">
        <v>4.6987873063448502</v>
      </c>
      <c r="D27063">
        <v>-74.049711606268602</v>
      </c>
      <c r="E27063">
        <v>30</v>
      </c>
      <c r="F27063" t="s">
        <v>7</v>
      </c>
    </row>
    <row r="27064" spans="1:6" x14ac:dyDescent="0.35">
      <c r="A27064" s="1">
        <v>45518</v>
      </c>
      <c r="B27064">
        <v>7197262624</v>
      </c>
      <c r="C27064">
        <v>4.7012550992992699</v>
      </c>
      <c r="D27064">
        <v>-74.0465801381593</v>
      </c>
      <c r="E27064">
        <v>25</v>
      </c>
      <c r="F27064" t="s">
        <v>6</v>
      </c>
    </row>
    <row r="27065" spans="1:6" x14ac:dyDescent="0.35">
      <c r="A27065" s="1">
        <v>45518</v>
      </c>
      <c r="B27065">
        <v>7197262672</v>
      </c>
      <c r="C27065">
        <v>4.6954091416482902</v>
      </c>
      <c r="D27065">
        <v>-74.172973378221997</v>
      </c>
      <c r="E27065">
        <v>55</v>
      </c>
      <c r="F27065" t="s">
        <v>7</v>
      </c>
    </row>
    <row r="27066" spans="1:6" x14ac:dyDescent="0.35">
      <c r="A27066" s="1">
        <v>45518</v>
      </c>
      <c r="B27066">
        <v>7197262799</v>
      </c>
      <c r="C27066">
        <v>4.6561736717721898</v>
      </c>
      <c r="D27066">
        <v>-74.060379050014802</v>
      </c>
      <c r="E27066">
        <v>6</v>
      </c>
      <c r="F27066" t="s">
        <v>7</v>
      </c>
    </row>
    <row r="27067" spans="1:6" x14ac:dyDescent="0.35">
      <c r="A27067" s="1">
        <v>45518</v>
      </c>
      <c r="B27067">
        <v>7197262819</v>
      </c>
      <c r="C27067">
        <v>4.7226183113184002</v>
      </c>
      <c r="D27067">
        <v>-74.071231844122195</v>
      </c>
      <c r="E27067">
        <v>38</v>
      </c>
      <c r="F27067" t="s">
        <v>6</v>
      </c>
    </row>
    <row r="27068" spans="1:6" x14ac:dyDescent="0.35">
      <c r="A27068" s="1">
        <v>45518</v>
      </c>
      <c r="B27068">
        <v>7197262819</v>
      </c>
      <c r="C27068">
        <v>4.7226183113184002</v>
      </c>
      <c r="D27068">
        <v>-74.071231844122195</v>
      </c>
      <c r="E27068">
        <v>33</v>
      </c>
      <c r="F27068" t="s">
        <v>7</v>
      </c>
    </row>
    <row r="27069" spans="1:6" x14ac:dyDescent="0.35">
      <c r="A27069" s="1">
        <v>45518</v>
      </c>
      <c r="B27069">
        <v>7197263027</v>
      </c>
      <c r="C27069">
        <v>4.6947720780858901</v>
      </c>
      <c r="D27069">
        <v>-74.0311926166288</v>
      </c>
      <c r="E27069">
        <v>2</v>
      </c>
      <c r="F27069" t="s">
        <v>6</v>
      </c>
    </row>
    <row r="27070" spans="1:6" x14ac:dyDescent="0.35">
      <c r="A27070" s="1">
        <v>45518</v>
      </c>
      <c r="B27070">
        <v>7197263633</v>
      </c>
      <c r="C27070">
        <v>4.6447535719628403</v>
      </c>
      <c r="D27070">
        <v>-74.098571484781303</v>
      </c>
      <c r="E27070">
        <v>30</v>
      </c>
      <c r="F27070" t="s">
        <v>7</v>
      </c>
    </row>
    <row r="27071" spans="1:6" x14ac:dyDescent="0.35">
      <c r="A27071" s="1">
        <v>45518</v>
      </c>
      <c r="B27071">
        <v>7197263673</v>
      </c>
      <c r="C27071">
        <v>4.7987982449772204</v>
      </c>
      <c r="D27071">
        <v>-74.030843635030095</v>
      </c>
      <c r="E27071">
        <v>36</v>
      </c>
      <c r="F27071" t="s">
        <v>6</v>
      </c>
    </row>
    <row r="27072" spans="1:6" x14ac:dyDescent="0.35">
      <c r="A27072" s="1">
        <v>45518</v>
      </c>
      <c r="B27072">
        <v>7197263673</v>
      </c>
      <c r="C27072">
        <v>4.7987982449772204</v>
      </c>
      <c r="D27072">
        <v>-74.030843635030095</v>
      </c>
      <c r="E27072">
        <v>15</v>
      </c>
      <c r="F27072" t="s">
        <v>7</v>
      </c>
    </row>
    <row r="27073" spans="1:6" x14ac:dyDescent="0.35">
      <c r="A27073" s="1">
        <v>45518</v>
      </c>
      <c r="B27073">
        <v>7197263673</v>
      </c>
      <c r="C27073">
        <v>4.7987982449772204</v>
      </c>
      <c r="D27073">
        <v>-74.030843635030095</v>
      </c>
      <c r="E27073">
        <v>7</v>
      </c>
      <c r="F27073" t="s">
        <v>8</v>
      </c>
    </row>
    <row r="27074" spans="1:6" x14ac:dyDescent="0.35">
      <c r="A27074" s="1">
        <v>45518</v>
      </c>
      <c r="B27074">
        <v>7197263851</v>
      </c>
      <c r="C27074">
        <v>4.6564649920079404</v>
      </c>
      <c r="D27074">
        <v>-74.059989086681895</v>
      </c>
      <c r="E27074">
        <v>26</v>
      </c>
      <c r="F27074" t="s">
        <v>7</v>
      </c>
    </row>
    <row r="27075" spans="1:6" x14ac:dyDescent="0.35">
      <c r="A27075" s="1">
        <v>45518</v>
      </c>
      <c r="B27075">
        <v>7197264051</v>
      </c>
      <c r="C27075">
        <v>4.66549026709954</v>
      </c>
      <c r="D27075">
        <v>-74.053917410544798</v>
      </c>
      <c r="E27075">
        <v>17</v>
      </c>
      <c r="F27075" t="s">
        <v>6</v>
      </c>
    </row>
    <row r="27076" spans="1:6" x14ac:dyDescent="0.35">
      <c r="A27076" s="1">
        <v>45518</v>
      </c>
      <c r="B27076">
        <v>7197264051</v>
      </c>
      <c r="C27076">
        <v>4.66549026709954</v>
      </c>
      <c r="D27076">
        <v>-74.053917410544798</v>
      </c>
      <c r="E27076">
        <v>22</v>
      </c>
      <c r="F27076" t="s">
        <v>7</v>
      </c>
    </row>
    <row r="27077" spans="1:6" x14ac:dyDescent="0.35">
      <c r="A27077" s="1">
        <v>45518</v>
      </c>
      <c r="B27077">
        <v>7197264067</v>
      </c>
      <c r="C27077">
        <v>4.6777124546481703</v>
      </c>
      <c r="D27077">
        <v>-74.057219941123407</v>
      </c>
      <c r="E27077">
        <v>21</v>
      </c>
      <c r="F27077" t="s">
        <v>6</v>
      </c>
    </row>
    <row r="27078" spans="1:6" x14ac:dyDescent="0.35">
      <c r="A27078" s="1">
        <v>45518</v>
      </c>
      <c r="B27078">
        <v>7197264102</v>
      </c>
      <c r="C27078">
        <v>4.6777052450194203</v>
      </c>
      <c r="D27078">
        <v>-74.057132320360694</v>
      </c>
      <c r="E27078">
        <v>6</v>
      </c>
      <c r="F27078" t="s">
        <v>7</v>
      </c>
    </row>
    <row r="27079" spans="1:6" x14ac:dyDescent="0.35">
      <c r="A27079" s="1">
        <v>45518</v>
      </c>
      <c r="B27079">
        <v>7197264122</v>
      </c>
      <c r="C27079">
        <v>4.7419610924319802</v>
      </c>
      <c r="D27079">
        <v>-74.1415481539821</v>
      </c>
      <c r="E27079">
        <v>1560</v>
      </c>
      <c r="F27079" t="s">
        <v>7</v>
      </c>
    </row>
    <row r="27080" spans="1:6" x14ac:dyDescent="0.35">
      <c r="A27080" s="1">
        <v>45518</v>
      </c>
      <c r="B27080">
        <v>7197264146</v>
      </c>
      <c r="C27080">
        <v>4.6777053109461404</v>
      </c>
      <c r="D27080">
        <v>-74.057148445558198</v>
      </c>
      <c r="E27080">
        <v>4</v>
      </c>
      <c r="F27080" t="s">
        <v>7</v>
      </c>
    </row>
    <row r="27081" spans="1:6" x14ac:dyDescent="0.35">
      <c r="A27081" s="1">
        <v>45518</v>
      </c>
      <c r="B27081">
        <v>7197264220</v>
      </c>
      <c r="C27081">
        <v>4.6405137149199902</v>
      </c>
      <c r="D27081">
        <v>-74.155933366384602</v>
      </c>
      <c r="E27081">
        <v>5</v>
      </c>
      <c r="F27081" t="s">
        <v>6</v>
      </c>
    </row>
    <row r="27082" spans="1:6" x14ac:dyDescent="0.35">
      <c r="A27082" s="1">
        <v>45518</v>
      </c>
      <c r="B27082">
        <v>7197264227</v>
      </c>
      <c r="C27082">
        <v>4.7273817133920497</v>
      </c>
      <c r="D27082">
        <v>-74.064904807767704</v>
      </c>
      <c r="E27082">
        <v>4</v>
      </c>
      <c r="F27082" t="s">
        <v>6</v>
      </c>
    </row>
    <row r="27083" spans="1:6" x14ac:dyDescent="0.35">
      <c r="A27083" s="1">
        <v>45518</v>
      </c>
      <c r="B27083">
        <v>7197264306</v>
      </c>
      <c r="C27083">
        <v>4.6475250523496996</v>
      </c>
      <c r="D27083">
        <v>-74.106891238855198</v>
      </c>
      <c r="E27083">
        <v>34</v>
      </c>
      <c r="F27083" t="s">
        <v>6</v>
      </c>
    </row>
    <row r="27084" spans="1:6" x14ac:dyDescent="0.35">
      <c r="A27084" s="1">
        <v>45518</v>
      </c>
      <c r="B27084">
        <v>7197264422</v>
      </c>
      <c r="C27084">
        <v>4.75732984691669</v>
      </c>
      <c r="D27084">
        <v>-74.137765453695295</v>
      </c>
      <c r="E27084">
        <v>20</v>
      </c>
      <c r="F27084" t="s">
        <v>6</v>
      </c>
    </row>
    <row r="27085" spans="1:6" x14ac:dyDescent="0.35">
      <c r="A27085" s="1">
        <v>45518</v>
      </c>
      <c r="B27085">
        <v>7197264504</v>
      </c>
      <c r="C27085">
        <v>4.5828912867881</v>
      </c>
      <c r="D27085">
        <v>-74.111115705155399</v>
      </c>
      <c r="E27085">
        <v>4</v>
      </c>
      <c r="F27085" t="s">
        <v>6</v>
      </c>
    </row>
    <row r="27086" spans="1:6" x14ac:dyDescent="0.35">
      <c r="A27086" s="1">
        <v>45518</v>
      </c>
      <c r="B27086">
        <v>7197264504</v>
      </c>
      <c r="C27086">
        <v>4.5828912867881</v>
      </c>
      <c r="D27086">
        <v>-74.111115705155399</v>
      </c>
      <c r="E27086">
        <v>12</v>
      </c>
      <c r="F27086" t="s">
        <v>7</v>
      </c>
    </row>
    <row r="27087" spans="1:6" x14ac:dyDescent="0.35">
      <c r="A27087" s="1">
        <v>45518</v>
      </c>
      <c r="B27087">
        <v>7197264614</v>
      </c>
      <c r="C27087">
        <v>4.7031661648760599</v>
      </c>
      <c r="D27087">
        <v>-74.226721314267706</v>
      </c>
      <c r="E27087">
        <v>25</v>
      </c>
      <c r="F27087" t="s">
        <v>7</v>
      </c>
    </row>
    <row r="27088" spans="1:6" x14ac:dyDescent="0.35">
      <c r="A27088" s="1">
        <v>45518</v>
      </c>
      <c r="B27088">
        <v>7197264614</v>
      </c>
      <c r="C27088">
        <v>4.7031661648760599</v>
      </c>
      <c r="D27088">
        <v>-74.226721314267706</v>
      </c>
      <c r="E27088">
        <v>3</v>
      </c>
      <c r="F27088" t="s">
        <v>8</v>
      </c>
    </row>
    <row r="27089" spans="1:6" x14ac:dyDescent="0.35">
      <c r="A27089" s="1">
        <v>45518</v>
      </c>
      <c r="B27089">
        <v>7197264758</v>
      </c>
      <c r="C27089">
        <v>4.74181288847433</v>
      </c>
      <c r="D27089">
        <v>-74.141645803403193</v>
      </c>
      <c r="E27089">
        <v>108</v>
      </c>
      <c r="F27089" t="s">
        <v>7</v>
      </c>
    </row>
    <row r="27090" spans="1:6" x14ac:dyDescent="0.35">
      <c r="A27090" s="1">
        <v>45518</v>
      </c>
      <c r="B27090">
        <v>7197264760</v>
      </c>
      <c r="C27090">
        <v>4.8631852911633802</v>
      </c>
      <c r="D27090">
        <v>-74.050952715961301</v>
      </c>
      <c r="E27090">
        <v>11</v>
      </c>
      <c r="F27090" t="s">
        <v>6</v>
      </c>
    </row>
    <row r="27091" spans="1:6" x14ac:dyDescent="0.35">
      <c r="A27091" s="1">
        <v>45518</v>
      </c>
      <c r="B27091">
        <v>7197264760</v>
      </c>
      <c r="C27091">
        <v>4.8631852911633802</v>
      </c>
      <c r="D27091">
        <v>-74.050952715961301</v>
      </c>
      <c r="E27091">
        <v>59</v>
      </c>
      <c r="F27091" t="s">
        <v>7</v>
      </c>
    </row>
    <row r="27092" spans="1:6" x14ac:dyDescent="0.35">
      <c r="A27092" s="1">
        <v>45518</v>
      </c>
      <c r="B27092">
        <v>7197264796</v>
      </c>
      <c r="C27092">
        <v>4.7419430329032402</v>
      </c>
      <c r="D27092">
        <v>-74.141471095031605</v>
      </c>
      <c r="E27092">
        <v>264</v>
      </c>
      <c r="F27092" t="s">
        <v>7</v>
      </c>
    </row>
    <row r="27093" spans="1:6" x14ac:dyDescent="0.35">
      <c r="A27093" s="1">
        <v>45518</v>
      </c>
      <c r="B27093">
        <v>7197264839</v>
      </c>
      <c r="C27093">
        <v>4.6915227838641096</v>
      </c>
      <c r="D27093">
        <v>-74.117906203567998</v>
      </c>
      <c r="E27093">
        <v>600</v>
      </c>
      <c r="F27093" t="s">
        <v>7</v>
      </c>
    </row>
    <row r="27094" spans="1:6" x14ac:dyDescent="0.35">
      <c r="A27094" s="1">
        <v>45518</v>
      </c>
      <c r="B27094">
        <v>7197264897</v>
      </c>
      <c r="C27094">
        <v>4.6705762933875103</v>
      </c>
      <c r="D27094">
        <v>-74.061021853636802</v>
      </c>
      <c r="E27094">
        <v>15</v>
      </c>
      <c r="F27094" t="s">
        <v>6</v>
      </c>
    </row>
    <row r="27095" spans="1:6" x14ac:dyDescent="0.35">
      <c r="A27095" s="1">
        <v>45518</v>
      </c>
      <c r="B27095">
        <v>7197264897</v>
      </c>
      <c r="C27095">
        <v>4.6705762933875103</v>
      </c>
      <c r="D27095">
        <v>-74.061021853636802</v>
      </c>
      <c r="E27095">
        <v>18</v>
      </c>
      <c r="F27095" t="s">
        <v>7</v>
      </c>
    </row>
    <row r="27096" spans="1:6" x14ac:dyDescent="0.35">
      <c r="A27096" s="1">
        <v>45518</v>
      </c>
      <c r="B27096">
        <v>7197264946</v>
      </c>
      <c r="C27096">
        <v>4.6827834461334001</v>
      </c>
      <c r="D27096">
        <v>-74.085470005003103</v>
      </c>
      <c r="E27096">
        <v>252</v>
      </c>
      <c r="F27096" t="s">
        <v>7</v>
      </c>
    </row>
    <row r="27097" spans="1:6" x14ac:dyDescent="0.35">
      <c r="A27097" s="1">
        <v>45518</v>
      </c>
      <c r="B27097">
        <v>7197264991</v>
      </c>
      <c r="C27097">
        <v>4.7490812401412796</v>
      </c>
      <c r="D27097">
        <v>-74.145581370863994</v>
      </c>
      <c r="E27097">
        <v>504</v>
      </c>
      <c r="F27097" t="s">
        <v>7</v>
      </c>
    </row>
    <row r="27098" spans="1:6" x14ac:dyDescent="0.35">
      <c r="A27098" s="1">
        <v>45518</v>
      </c>
      <c r="B27098">
        <v>7197265001</v>
      </c>
      <c r="C27098">
        <v>4.6460764016670604</v>
      </c>
      <c r="D27098">
        <v>-74.060319678040401</v>
      </c>
      <c r="E27098">
        <v>26</v>
      </c>
      <c r="F27098" t="s">
        <v>7</v>
      </c>
    </row>
    <row r="27099" spans="1:6" x14ac:dyDescent="0.35">
      <c r="A27099" s="1">
        <v>45518</v>
      </c>
      <c r="B27099">
        <v>7197265055</v>
      </c>
      <c r="C27099">
        <v>4.77526616855529</v>
      </c>
      <c r="D27099">
        <v>-74.178888704914499</v>
      </c>
      <c r="E27099">
        <v>132</v>
      </c>
      <c r="F27099" t="s">
        <v>7</v>
      </c>
    </row>
    <row r="27100" spans="1:6" x14ac:dyDescent="0.35">
      <c r="A27100" s="1">
        <v>45518</v>
      </c>
      <c r="B27100">
        <v>7197265082</v>
      </c>
      <c r="C27100">
        <v>4.7431234582166502</v>
      </c>
      <c r="D27100">
        <v>-74.142417996327396</v>
      </c>
      <c r="E27100">
        <v>504</v>
      </c>
      <c r="F27100" t="s">
        <v>7</v>
      </c>
    </row>
    <row r="27101" spans="1:6" x14ac:dyDescent="0.35">
      <c r="A27101" s="1">
        <v>45518</v>
      </c>
      <c r="B27101">
        <v>7197265729</v>
      </c>
      <c r="C27101">
        <v>4.6737172075779601</v>
      </c>
      <c r="D27101">
        <v>-74.1174491261405</v>
      </c>
      <c r="E27101">
        <v>70</v>
      </c>
      <c r="F27101" t="s">
        <v>6</v>
      </c>
    </row>
    <row r="27102" spans="1:6" x14ac:dyDescent="0.35">
      <c r="A27102" s="1">
        <v>45518</v>
      </c>
      <c r="B27102">
        <v>7197265920</v>
      </c>
      <c r="C27102">
        <v>4.61975020851889</v>
      </c>
      <c r="D27102">
        <v>-74.138185556674401</v>
      </c>
      <c r="E27102">
        <v>631</v>
      </c>
      <c r="F27102" t="s">
        <v>6</v>
      </c>
    </row>
    <row r="27103" spans="1:6" x14ac:dyDescent="0.35">
      <c r="A27103" s="1">
        <v>45518</v>
      </c>
      <c r="B27103">
        <v>7197266317</v>
      </c>
      <c r="C27103">
        <v>4.6520911016916404</v>
      </c>
      <c r="D27103">
        <v>-74.054863599467097</v>
      </c>
      <c r="E27103">
        <v>6</v>
      </c>
      <c r="F27103" t="s">
        <v>6</v>
      </c>
    </row>
    <row r="27104" spans="1:6" x14ac:dyDescent="0.35">
      <c r="A27104" s="1">
        <v>45518</v>
      </c>
      <c r="B27104">
        <v>7197266317</v>
      </c>
      <c r="C27104">
        <v>4.6520911016916404</v>
      </c>
      <c r="D27104">
        <v>-74.054863599467097</v>
      </c>
      <c r="E27104">
        <v>22</v>
      </c>
      <c r="F27104" t="s">
        <v>7</v>
      </c>
    </row>
    <row r="27105" spans="1:6" x14ac:dyDescent="0.35">
      <c r="A27105" s="1">
        <v>45518</v>
      </c>
      <c r="B27105">
        <v>7197266411</v>
      </c>
      <c r="C27105">
        <v>4.6783590592257198</v>
      </c>
      <c r="D27105">
        <v>-74.046877347048905</v>
      </c>
      <c r="E27105">
        <v>7</v>
      </c>
      <c r="F27105" t="s">
        <v>6</v>
      </c>
    </row>
    <row r="27106" spans="1:6" x14ac:dyDescent="0.35">
      <c r="A27106" s="1">
        <v>45518</v>
      </c>
      <c r="B27106">
        <v>7197266411</v>
      </c>
      <c r="C27106">
        <v>4.6783590592257198</v>
      </c>
      <c r="D27106">
        <v>-74.046877347048905</v>
      </c>
      <c r="E27106">
        <v>7</v>
      </c>
      <c r="F27106" t="s">
        <v>7</v>
      </c>
    </row>
    <row r="27107" spans="1:6" x14ac:dyDescent="0.35">
      <c r="A27107" s="1">
        <v>45518</v>
      </c>
      <c r="B27107">
        <v>7197266428</v>
      </c>
      <c r="C27107">
        <v>4.8205899388715796</v>
      </c>
      <c r="D27107">
        <v>-74.0356274081214</v>
      </c>
      <c r="E27107">
        <v>11</v>
      </c>
      <c r="F27107" t="s">
        <v>6</v>
      </c>
    </row>
    <row r="27108" spans="1:6" x14ac:dyDescent="0.35">
      <c r="A27108" s="1">
        <v>45518</v>
      </c>
      <c r="B27108">
        <v>7197266428</v>
      </c>
      <c r="C27108">
        <v>4.8205899388715796</v>
      </c>
      <c r="D27108">
        <v>-74.0356274081214</v>
      </c>
      <c r="E27108">
        <v>9</v>
      </c>
      <c r="F27108" t="s">
        <v>7</v>
      </c>
    </row>
    <row r="27109" spans="1:6" x14ac:dyDescent="0.35">
      <c r="A27109" s="1">
        <v>45518</v>
      </c>
      <c r="B27109">
        <v>7197266503</v>
      </c>
      <c r="C27109">
        <v>4.8616722932271896</v>
      </c>
      <c r="D27109">
        <v>-74.034674331350104</v>
      </c>
      <c r="E27109">
        <v>15</v>
      </c>
      <c r="F27109" t="s">
        <v>6</v>
      </c>
    </row>
    <row r="27110" spans="1:6" x14ac:dyDescent="0.35">
      <c r="A27110" s="1">
        <v>45518</v>
      </c>
      <c r="B27110">
        <v>7197266503</v>
      </c>
      <c r="C27110">
        <v>4.8616722932271896</v>
      </c>
      <c r="D27110">
        <v>-74.034674331350104</v>
      </c>
      <c r="E27110">
        <v>107</v>
      </c>
      <c r="F27110" t="s">
        <v>7</v>
      </c>
    </row>
    <row r="27111" spans="1:6" x14ac:dyDescent="0.35">
      <c r="A27111" s="1">
        <v>45518</v>
      </c>
      <c r="B27111">
        <v>7197266512</v>
      </c>
      <c r="C27111">
        <v>4.6771782357728204</v>
      </c>
      <c r="D27111">
        <v>-74.137599677730705</v>
      </c>
      <c r="E27111">
        <v>135</v>
      </c>
      <c r="F27111" t="s">
        <v>7</v>
      </c>
    </row>
    <row r="27112" spans="1:6" x14ac:dyDescent="0.35">
      <c r="A27112" s="1">
        <v>45518</v>
      </c>
      <c r="B27112">
        <v>7197266534</v>
      </c>
      <c r="C27112">
        <v>4.6956941562252901</v>
      </c>
      <c r="D27112">
        <v>-74.030361570940102</v>
      </c>
      <c r="E27112">
        <v>15</v>
      </c>
      <c r="F27112" t="s">
        <v>7</v>
      </c>
    </row>
    <row r="27113" spans="1:6" x14ac:dyDescent="0.35">
      <c r="A27113" s="1">
        <v>45518</v>
      </c>
      <c r="B27113">
        <v>7197266639</v>
      </c>
      <c r="C27113">
        <v>4.6154769545748797</v>
      </c>
      <c r="D27113">
        <v>-74.188189609422395</v>
      </c>
      <c r="E27113">
        <v>242</v>
      </c>
      <c r="F27113" t="s">
        <v>6</v>
      </c>
    </row>
    <row r="27114" spans="1:6" x14ac:dyDescent="0.35">
      <c r="A27114" s="1">
        <v>45518</v>
      </c>
      <c r="B27114">
        <v>7197266639</v>
      </c>
      <c r="C27114">
        <v>4.6154769545748797</v>
      </c>
      <c r="D27114">
        <v>-74.188189609422395</v>
      </c>
      <c r="E27114">
        <v>36</v>
      </c>
      <c r="F27114" t="s">
        <v>7</v>
      </c>
    </row>
    <row r="27115" spans="1:6" x14ac:dyDescent="0.35">
      <c r="A27115" s="1">
        <v>45518</v>
      </c>
      <c r="B27115">
        <v>7197266659</v>
      </c>
      <c r="C27115">
        <v>4.6315563793358399</v>
      </c>
      <c r="D27115">
        <v>-74.135770023131698</v>
      </c>
      <c r="E27115">
        <v>33</v>
      </c>
      <c r="F27115" t="s">
        <v>7</v>
      </c>
    </row>
    <row r="27116" spans="1:6" x14ac:dyDescent="0.35">
      <c r="A27116" s="1">
        <v>45518</v>
      </c>
      <c r="B27116">
        <v>7197266664</v>
      </c>
      <c r="C27116">
        <v>4.7928966961453501</v>
      </c>
      <c r="D27116">
        <v>-74.076049720798196</v>
      </c>
      <c r="E27116">
        <v>54</v>
      </c>
      <c r="F27116" t="s">
        <v>6</v>
      </c>
    </row>
    <row r="27117" spans="1:6" x14ac:dyDescent="0.35">
      <c r="A27117" s="1">
        <v>45518</v>
      </c>
      <c r="B27117">
        <v>7197266687</v>
      </c>
      <c r="C27117">
        <v>4.6990766888459596</v>
      </c>
      <c r="D27117">
        <v>-74.051096574531996</v>
      </c>
      <c r="E27117">
        <v>45</v>
      </c>
      <c r="F27117" t="s">
        <v>6</v>
      </c>
    </row>
    <row r="27118" spans="1:6" x14ac:dyDescent="0.35">
      <c r="A27118" s="1">
        <v>45518</v>
      </c>
      <c r="B27118">
        <v>7197266691</v>
      </c>
      <c r="C27118">
        <v>4.7928451924434698</v>
      </c>
      <c r="D27118">
        <v>-74.076022344008393</v>
      </c>
      <c r="E27118">
        <v>6</v>
      </c>
      <c r="F27118" t="s">
        <v>7</v>
      </c>
    </row>
    <row r="27119" spans="1:6" x14ac:dyDescent="0.35">
      <c r="A27119" s="1">
        <v>45518</v>
      </c>
      <c r="B27119">
        <v>7197266732</v>
      </c>
      <c r="C27119">
        <v>4.8615212330612199</v>
      </c>
      <c r="D27119">
        <v>-74.032161668306799</v>
      </c>
      <c r="E27119">
        <v>27</v>
      </c>
      <c r="F27119" t="s">
        <v>6</v>
      </c>
    </row>
    <row r="27120" spans="1:6" x14ac:dyDescent="0.35">
      <c r="A27120" s="1">
        <v>45518</v>
      </c>
      <c r="B27120">
        <v>7197267420</v>
      </c>
      <c r="C27120">
        <v>4.67841329239124</v>
      </c>
      <c r="D27120">
        <v>-74.046881767621997</v>
      </c>
      <c r="E27120">
        <v>3</v>
      </c>
      <c r="F27120" t="s">
        <v>7</v>
      </c>
    </row>
    <row r="27121" spans="1:6" x14ac:dyDescent="0.35">
      <c r="A27121" s="1">
        <v>45518</v>
      </c>
      <c r="B27121">
        <v>7197267463</v>
      </c>
      <c r="C27121">
        <v>4.7499235506336799</v>
      </c>
      <c r="D27121">
        <v>-74.1454959704581</v>
      </c>
      <c r="E27121">
        <v>33</v>
      </c>
      <c r="F27121" t="s">
        <v>7</v>
      </c>
    </row>
    <row r="27122" spans="1:6" x14ac:dyDescent="0.35">
      <c r="A27122" s="1">
        <v>45518</v>
      </c>
      <c r="B27122">
        <v>7197267855</v>
      </c>
      <c r="C27122">
        <v>4.8725791535499203</v>
      </c>
      <c r="D27122">
        <v>-74.145910729793002</v>
      </c>
      <c r="E27122">
        <v>4</v>
      </c>
      <c r="F27122" t="s">
        <v>6</v>
      </c>
    </row>
    <row r="27123" spans="1:6" x14ac:dyDescent="0.35">
      <c r="A27123" s="1">
        <v>45518</v>
      </c>
      <c r="B27123">
        <v>7197267885</v>
      </c>
      <c r="C27123">
        <v>4.6555565687065004</v>
      </c>
      <c r="D27123">
        <v>-74.055171828957995</v>
      </c>
      <c r="E27123">
        <v>5</v>
      </c>
      <c r="F27123" t="s">
        <v>7</v>
      </c>
    </row>
    <row r="27124" spans="1:6" x14ac:dyDescent="0.35">
      <c r="A27124" s="1">
        <v>45518</v>
      </c>
      <c r="B27124">
        <v>7197268025</v>
      </c>
      <c r="C27124">
        <v>4.5919495555038399</v>
      </c>
      <c r="D27124">
        <v>-74.112587470034597</v>
      </c>
      <c r="E27124">
        <v>96</v>
      </c>
      <c r="F27124" t="s">
        <v>7</v>
      </c>
    </row>
    <row r="27125" spans="1:6" x14ac:dyDescent="0.35">
      <c r="A27125" s="1">
        <v>45518</v>
      </c>
      <c r="B27125">
        <v>7197268251</v>
      </c>
      <c r="C27125">
        <v>4.7607481714792304</v>
      </c>
      <c r="D27125">
        <v>-74.223312394757201</v>
      </c>
      <c r="E27125">
        <v>25</v>
      </c>
      <c r="F27125" t="s">
        <v>6</v>
      </c>
    </row>
    <row r="27126" spans="1:6" x14ac:dyDescent="0.35">
      <c r="A27126" s="1">
        <v>45518</v>
      </c>
      <c r="B27126">
        <v>7197268251</v>
      </c>
      <c r="C27126">
        <v>4.7607481714792304</v>
      </c>
      <c r="D27126">
        <v>-74.223312394757201</v>
      </c>
      <c r="E27126">
        <v>2</v>
      </c>
      <c r="F27126" t="s">
        <v>8</v>
      </c>
    </row>
    <row r="27127" spans="1:6" x14ac:dyDescent="0.35">
      <c r="A27127" s="1">
        <v>45518</v>
      </c>
      <c r="B27127">
        <v>7197268263</v>
      </c>
      <c r="C27127">
        <v>4.62225013539424</v>
      </c>
      <c r="D27127">
        <v>-74.151651042348206</v>
      </c>
      <c r="E27127">
        <v>19</v>
      </c>
      <c r="F27127" t="s">
        <v>6</v>
      </c>
    </row>
    <row r="27128" spans="1:6" x14ac:dyDescent="0.35">
      <c r="A27128" s="1">
        <v>45518</v>
      </c>
      <c r="B27128">
        <v>7197268263</v>
      </c>
      <c r="C27128">
        <v>4.62225013539424</v>
      </c>
      <c r="D27128">
        <v>-74.151651042348206</v>
      </c>
      <c r="E27128">
        <v>123</v>
      </c>
      <c r="F27128" t="s">
        <v>7</v>
      </c>
    </row>
    <row r="27129" spans="1:6" x14ac:dyDescent="0.35">
      <c r="A27129" s="1">
        <v>45518</v>
      </c>
      <c r="B27129">
        <v>7197268487</v>
      </c>
      <c r="C27129">
        <v>4.6030471742570001</v>
      </c>
      <c r="D27129">
        <v>-74.112026842971602</v>
      </c>
      <c r="E27129">
        <v>60</v>
      </c>
      <c r="F27129" t="s">
        <v>7</v>
      </c>
    </row>
    <row r="27130" spans="1:6" x14ac:dyDescent="0.35">
      <c r="A27130" s="1">
        <v>45518</v>
      </c>
      <c r="B27130">
        <v>7197268487</v>
      </c>
      <c r="C27130">
        <v>4.6030471742570001</v>
      </c>
      <c r="D27130">
        <v>-74.112026842971602</v>
      </c>
      <c r="E27130">
        <v>35</v>
      </c>
      <c r="F27130" t="s">
        <v>8</v>
      </c>
    </row>
    <row r="27131" spans="1:6" x14ac:dyDescent="0.35">
      <c r="A27131" s="1">
        <v>45518</v>
      </c>
      <c r="B27131">
        <v>7197268574</v>
      </c>
      <c r="C27131">
        <v>4.7310643158845203</v>
      </c>
      <c r="D27131">
        <v>-74.101064209474202</v>
      </c>
      <c r="E27131">
        <v>14</v>
      </c>
      <c r="F27131" t="s">
        <v>6</v>
      </c>
    </row>
    <row r="27132" spans="1:6" x14ac:dyDescent="0.35">
      <c r="A27132" s="1">
        <v>45518</v>
      </c>
      <c r="B27132">
        <v>7197268574</v>
      </c>
      <c r="C27132">
        <v>4.7310643158845203</v>
      </c>
      <c r="D27132">
        <v>-74.101064209474202</v>
      </c>
      <c r="E27132">
        <v>10</v>
      </c>
      <c r="F27132" t="s">
        <v>7</v>
      </c>
    </row>
    <row r="27133" spans="1:6" x14ac:dyDescent="0.35">
      <c r="A27133" s="1">
        <v>45518</v>
      </c>
      <c r="B27133">
        <v>7197268577</v>
      </c>
      <c r="C27133">
        <v>4.6594903492196602</v>
      </c>
      <c r="D27133">
        <v>-74.108132510513897</v>
      </c>
      <c r="E27133">
        <v>10</v>
      </c>
      <c r="F27133" t="s">
        <v>7</v>
      </c>
    </row>
    <row r="27134" spans="1:6" x14ac:dyDescent="0.35">
      <c r="A27134" s="1">
        <v>45518</v>
      </c>
      <c r="B27134">
        <v>7197268619</v>
      </c>
      <c r="C27134">
        <v>4.6890534518267399</v>
      </c>
      <c r="D27134">
        <v>-74.131108620190702</v>
      </c>
      <c r="E27134">
        <v>14</v>
      </c>
      <c r="F27134" t="s">
        <v>6</v>
      </c>
    </row>
    <row r="27135" spans="1:6" x14ac:dyDescent="0.35">
      <c r="A27135" s="1">
        <v>45518</v>
      </c>
      <c r="B27135">
        <v>7197269010</v>
      </c>
      <c r="C27135">
        <v>4.5438928593736003</v>
      </c>
      <c r="D27135">
        <v>-74.245356966323897</v>
      </c>
      <c r="E27135">
        <v>13</v>
      </c>
      <c r="F27135" t="s">
        <v>6</v>
      </c>
    </row>
    <row r="27136" spans="1:6" x14ac:dyDescent="0.35">
      <c r="A27136" s="1">
        <v>45518</v>
      </c>
      <c r="B27136">
        <v>7197269010</v>
      </c>
      <c r="C27136">
        <v>4.5438928593736003</v>
      </c>
      <c r="D27136">
        <v>-74.245356966323897</v>
      </c>
      <c r="E27136">
        <v>97</v>
      </c>
      <c r="F27136" t="s">
        <v>7</v>
      </c>
    </row>
    <row r="27137" spans="1:6" x14ac:dyDescent="0.35">
      <c r="A27137" s="1">
        <v>45518</v>
      </c>
      <c r="B27137">
        <v>7197269051</v>
      </c>
      <c r="C27137">
        <v>4.68284129681415</v>
      </c>
      <c r="D27137">
        <v>-74.085593186490698</v>
      </c>
      <c r="E27137">
        <v>2</v>
      </c>
      <c r="F27137" t="s">
        <v>7</v>
      </c>
    </row>
    <row r="27138" spans="1:6" x14ac:dyDescent="0.35">
      <c r="A27138" s="1">
        <v>45518</v>
      </c>
      <c r="B27138">
        <v>7197269058</v>
      </c>
      <c r="C27138">
        <v>4.6780252699332596</v>
      </c>
      <c r="D27138">
        <v>-74.047301611643803</v>
      </c>
      <c r="E27138">
        <v>77</v>
      </c>
      <c r="F27138" t="s">
        <v>6</v>
      </c>
    </row>
    <row r="27139" spans="1:6" x14ac:dyDescent="0.35">
      <c r="A27139" s="1">
        <v>45518</v>
      </c>
      <c r="B27139">
        <v>7197269058</v>
      </c>
      <c r="C27139">
        <v>4.6780252699332596</v>
      </c>
      <c r="D27139">
        <v>-74.047301611643803</v>
      </c>
      <c r="E27139">
        <v>29</v>
      </c>
      <c r="F27139" t="s">
        <v>7</v>
      </c>
    </row>
    <row r="27140" spans="1:6" x14ac:dyDescent="0.35">
      <c r="A27140" s="1">
        <v>45518</v>
      </c>
      <c r="B27140">
        <v>7197269067</v>
      </c>
      <c r="C27140">
        <v>4.6844902010846603</v>
      </c>
      <c r="D27140">
        <v>-74.106771218526902</v>
      </c>
      <c r="E27140">
        <v>87</v>
      </c>
      <c r="F27140" t="s">
        <v>7</v>
      </c>
    </row>
    <row r="27141" spans="1:6" x14ac:dyDescent="0.35">
      <c r="A27141" s="1">
        <v>45518</v>
      </c>
      <c r="B27141">
        <v>7197269350</v>
      </c>
      <c r="C27141">
        <v>4.7191427623638402</v>
      </c>
      <c r="D27141">
        <v>-74.047553847512305</v>
      </c>
      <c r="E27141">
        <v>13</v>
      </c>
      <c r="F27141" t="s">
        <v>6</v>
      </c>
    </row>
    <row r="27142" spans="1:6" x14ac:dyDescent="0.35">
      <c r="A27142" s="1">
        <v>45518</v>
      </c>
      <c r="B27142">
        <v>7197269350</v>
      </c>
      <c r="C27142">
        <v>4.7191427623638402</v>
      </c>
      <c r="D27142">
        <v>-74.047553847512305</v>
      </c>
      <c r="E27142">
        <v>21</v>
      </c>
      <c r="F27142" t="s">
        <v>7</v>
      </c>
    </row>
    <row r="27143" spans="1:6" x14ac:dyDescent="0.35">
      <c r="A27143" s="1">
        <v>45518</v>
      </c>
      <c r="B27143">
        <v>7197269448</v>
      </c>
      <c r="C27143">
        <v>4.7672327705107298</v>
      </c>
      <c r="D27143">
        <v>-74.184160755363195</v>
      </c>
      <c r="E27143">
        <v>123</v>
      </c>
      <c r="F27143" t="s">
        <v>7</v>
      </c>
    </row>
    <row r="27144" spans="1:6" x14ac:dyDescent="0.35">
      <c r="A27144" s="1">
        <v>45518</v>
      </c>
      <c r="B27144">
        <v>7197269514</v>
      </c>
      <c r="C27144">
        <v>4.6804890832246997</v>
      </c>
      <c r="D27144">
        <v>-74.063738064181194</v>
      </c>
      <c r="E27144">
        <v>4</v>
      </c>
      <c r="F27144" t="s">
        <v>6</v>
      </c>
    </row>
    <row r="27145" spans="1:6" x14ac:dyDescent="0.35">
      <c r="A27145" s="1">
        <v>45518</v>
      </c>
      <c r="B27145">
        <v>7197269739</v>
      </c>
      <c r="C27145">
        <v>4.6958150745748704</v>
      </c>
      <c r="D27145">
        <v>-74.143303937349302</v>
      </c>
      <c r="E27145">
        <v>70</v>
      </c>
      <c r="F27145" t="s">
        <v>6</v>
      </c>
    </row>
    <row r="27146" spans="1:6" x14ac:dyDescent="0.35">
      <c r="A27146" s="1">
        <v>45518</v>
      </c>
      <c r="B27146">
        <v>7197269783</v>
      </c>
      <c r="C27146">
        <v>4.6924562210733196</v>
      </c>
      <c r="D27146">
        <v>-74.068222837688296</v>
      </c>
      <c r="E27146">
        <v>6</v>
      </c>
      <c r="F27146" t="s">
        <v>6</v>
      </c>
    </row>
    <row r="27147" spans="1:6" x14ac:dyDescent="0.35">
      <c r="A27147" s="1">
        <v>45518</v>
      </c>
      <c r="B27147">
        <v>7197269783</v>
      </c>
      <c r="C27147">
        <v>4.6924562210733196</v>
      </c>
      <c r="D27147">
        <v>-74.068222837688296</v>
      </c>
      <c r="E27147">
        <v>8</v>
      </c>
      <c r="F27147" t="s">
        <v>7</v>
      </c>
    </row>
    <row r="27148" spans="1:6" x14ac:dyDescent="0.35">
      <c r="A27148" s="1">
        <v>45518</v>
      </c>
      <c r="B27148">
        <v>7197270174</v>
      </c>
      <c r="C27148">
        <v>4.72170691827918</v>
      </c>
      <c r="D27148">
        <v>-74.111680144501705</v>
      </c>
      <c r="E27148">
        <v>71</v>
      </c>
      <c r="F27148" t="s">
        <v>7</v>
      </c>
    </row>
    <row r="27149" spans="1:6" x14ac:dyDescent="0.35">
      <c r="A27149" s="1">
        <v>45518</v>
      </c>
      <c r="B27149">
        <v>7197270424</v>
      </c>
      <c r="C27149">
        <v>4.7321288662923902</v>
      </c>
      <c r="D27149">
        <v>-74.042458944538097</v>
      </c>
      <c r="E27149">
        <v>88</v>
      </c>
      <c r="F27149" t="s">
        <v>6</v>
      </c>
    </row>
    <row r="27150" spans="1:6" x14ac:dyDescent="0.35">
      <c r="A27150" s="1">
        <v>45518</v>
      </c>
      <c r="B27150">
        <v>7197270424</v>
      </c>
      <c r="C27150">
        <v>4.7321288662923902</v>
      </c>
      <c r="D27150">
        <v>-74.042458944538097</v>
      </c>
      <c r="E27150">
        <v>2</v>
      </c>
      <c r="F27150" t="s">
        <v>7</v>
      </c>
    </row>
    <row r="27151" spans="1:6" x14ac:dyDescent="0.35">
      <c r="A27151" s="1">
        <v>45518</v>
      </c>
      <c r="B27151">
        <v>7197270499</v>
      </c>
      <c r="C27151">
        <v>4.8515899706189298</v>
      </c>
      <c r="D27151">
        <v>-74.061485148848405</v>
      </c>
      <c r="E27151">
        <v>29</v>
      </c>
      <c r="F27151" t="s">
        <v>7</v>
      </c>
    </row>
    <row r="27152" spans="1:6" x14ac:dyDescent="0.35">
      <c r="A27152" s="1">
        <v>45518</v>
      </c>
      <c r="B27152">
        <v>7197270500</v>
      </c>
      <c r="C27152">
        <v>4.7114390928075096</v>
      </c>
      <c r="D27152">
        <v>-74.110691671729597</v>
      </c>
      <c r="E27152">
        <v>52</v>
      </c>
      <c r="F27152" t="s">
        <v>7</v>
      </c>
    </row>
    <row r="27153" spans="1:6" x14ac:dyDescent="0.35">
      <c r="A27153" s="1">
        <v>45518</v>
      </c>
      <c r="B27153">
        <v>7197270726</v>
      </c>
      <c r="C27153">
        <v>4.6654907606114202</v>
      </c>
      <c r="D27153">
        <v>-74.064575119027296</v>
      </c>
      <c r="E27153">
        <v>26</v>
      </c>
      <c r="F27153" t="s">
        <v>7</v>
      </c>
    </row>
    <row r="27154" spans="1:6" x14ac:dyDescent="0.35">
      <c r="A27154" s="1">
        <v>45518</v>
      </c>
      <c r="B27154">
        <v>7197271005</v>
      </c>
      <c r="C27154">
        <v>4.6664773078455104</v>
      </c>
      <c r="D27154">
        <v>-74.012150348370696</v>
      </c>
      <c r="E27154">
        <v>33</v>
      </c>
      <c r="F27154" t="s">
        <v>7</v>
      </c>
    </row>
    <row r="27155" spans="1:6" x14ac:dyDescent="0.35">
      <c r="A27155" s="1">
        <v>45518</v>
      </c>
      <c r="B27155">
        <v>7197271081</v>
      </c>
      <c r="C27155">
        <v>4.6948743912844799</v>
      </c>
      <c r="D27155">
        <v>-74.086347102453104</v>
      </c>
      <c r="E27155">
        <v>69</v>
      </c>
      <c r="F27155" t="s">
        <v>7</v>
      </c>
    </row>
    <row r="27156" spans="1:6" x14ac:dyDescent="0.35">
      <c r="A27156" s="1">
        <v>45518</v>
      </c>
      <c r="B27156">
        <v>7197271103</v>
      </c>
      <c r="C27156">
        <v>4.6724627950297304</v>
      </c>
      <c r="D27156">
        <v>-74.049363319126797</v>
      </c>
      <c r="E27156">
        <v>6</v>
      </c>
      <c r="F27156" t="s">
        <v>6</v>
      </c>
    </row>
    <row r="27157" spans="1:6" x14ac:dyDescent="0.35">
      <c r="A27157" s="1">
        <v>45518</v>
      </c>
      <c r="B27157">
        <v>7197271103</v>
      </c>
      <c r="C27157">
        <v>4.6724627950297304</v>
      </c>
      <c r="D27157">
        <v>-74.049363319126797</v>
      </c>
      <c r="E27157">
        <v>8</v>
      </c>
      <c r="F27157" t="s">
        <v>7</v>
      </c>
    </row>
    <row r="27158" spans="1:6" x14ac:dyDescent="0.35">
      <c r="A27158" s="1">
        <v>45518</v>
      </c>
      <c r="B27158">
        <v>7197271119</v>
      </c>
      <c r="C27158">
        <v>4.6230439404509402</v>
      </c>
      <c r="D27158">
        <v>-74.136774446662102</v>
      </c>
      <c r="E27158">
        <v>4</v>
      </c>
      <c r="F27158" t="s">
        <v>7</v>
      </c>
    </row>
    <row r="27159" spans="1:6" x14ac:dyDescent="0.35">
      <c r="A27159" s="1">
        <v>45518</v>
      </c>
      <c r="B27159">
        <v>7197271133</v>
      </c>
      <c r="C27159">
        <v>4.6959822185175497</v>
      </c>
      <c r="D27159">
        <v>-74.044370123058499</v>
      </c>
      <c r="E27159">
        <v>14</v>
      </c>
      <c r="F27159" t="s">
        <v>6</v>
      </c>
    </row>
    <row r="27160" spans="1:6" x14ac:dyDescent="0.35">
      <c r="A27160" s="1">
        <v>45518</v>
      </c>
      <c r="B27160">
        <v>7197271147</v>
      </c>
      <c r="C27160">
        <v>4.7258283333482503</v>
      </c>
      <c r="D27160">
        <v>-74.038062146134195</v>
      </c>
      <c r="E27160">
        <v>6</v>
      </c>
      <c r="F27160" t="s">
        <v>7</v>
      </c>
    </row>
    <row r="27161" spans="1:6" x14ac:dyDescent="0.35">
      <c r="A27161" s="1">
        <v>45518</v>
      </c>
      <c r="B27161">
        <v>7197271176</v>
      </c>
      <c r="C27161">
        <v>4.6230210472580699</v>
      </c>
      <c r="D27161">
        <v>-74.136768304406999</v>
      </c>
      <c r="E27161">
        <v>4</v>
      </c>
      <c r="F27161" t="s">
        <v>6</v>
      </c>
    </row>
    <row r="27162" spans="1:6" x14ac:dyDescent="0.35">
      <c r="A27162" s="1">
        <v>45518</v>
      </c>
      <c r="B27162">
        <v>7197271176</v>
      </c>
      <c r="C27162">
        <v>4.6230210472580699</v>
      </c>
      <c r="D27162">
        <v>-74.136768304406999</v>
      </c>
      <c r="E27162">
        <v>4</v>
      </c>
      <c r="F27162" t="s">
        <v>7</v>
      </c>
    </row>
    <row r="27163" spans="1:6" x14ac:dyDescent="0.35">
      <c r="A27163" s="1">
        <v>45518</v>
      </c>
      <c r="B27163">
        <v>7197271176</v>
      </c>
      <c r="C27163">
        <v>4.6230210472580699</v>
      </c>
      <c r="D27163">
        <v>-74.136768304406999</v>
      </c>
      <c r="E27163">
        <v>18</v>
      </c>
      <c r="F27163" t="s">
        <v>8</v>
      </c>
    </row>
    <row r="27164" spans="1:6" x14ac:dyDescent="0.35">
      <c r="A27164" s="1">
        <v>45518</v>
      </c>
      <c r="B27164">
        <v>7197271177</v>
      </c>
      <c r="C27164">
        <v>4.8642286999776498</v>
      </c>
      <c r="D27164">
        <v>-74.044484523586405</v>
      </c>
      <c r="E27164">
        <v>40</v>
      </c>
      <c r="F27164" t="s">
        <v>7</v>
      </c>
    </row>
    <row r="27165" spans="1:6" x14ac:dyDescent="0.35">
      <c r="A27165" s="1">
        <v>45518</v>
      </c>
      <c r="B27165">
        <v>7197271215</v>
      </c>
      <c r="C27165">
        <v>4.7404270928047696</v>
      </c>
      <c r="D27165">
        <v>-74.137818546861297</v>
      </c>
      <c r="E27165">
        <v>66</v>
      </c>
      <c r="F27165" t="s">
        <v>7</v>
      </c>
    </row>
    <row r="27166" spans="1:6" x14ac:dyDescent="0.35">
      <c r="A27166" s="1">
        <v>45518</v>
      </c>
      <c r="B27166">
        <v>7197271234</v>
      </c>
      <c r="C27166">
        <v>4.6783886368981804</v>
      </c>
      <c r="D27166">
        <v>-74.1085974488593</v>
      </c>
      <c r="E27166">
        <v>9</v>
      </c>
      <c r="F27166" t="s">
        <v>6</v>
      </c>
    </row>
    <row r="27167" spans="1:6" x14ac:dyDescent="0.35">
      <c r="A27167" s="1">
        <v>45518</v>
      </c>
      <c r="B27167">
        <v>7197271234</v>
      </c>
      <c r="C27167">
        <v>4.6783886368981804</v>
      </c>
      <c r="D27167">
        <v>-74.1085974488593</v>
      </c>
      <c r="E27167">
        <v>3</v>
      </c>
      <c r="F27167" t="s">
        <v>7</v>
      </c>
    </row>
    <row r="27168" spans="1:6" x14ac:dyDescent="0.35">
      <c r="A27168" s="1">
        <v>45518</v>
      </c>
      <c r="B27168">
        <v>7197271253</v>
      </c>
      <c r="C27168">
        <v>4.6230067686404599</v>
      </c>
      <c r="D27168">
        <v>-74.136643906149104</v>
      </c>
      <c r="E27168">
        <v>5</v>
      </c>
      <c r="F27168" t="s">
        <v>6</v>
      </c>
    </row>
    <row r="27169" spans="1:6" x14ac:dyDescent="0.35">
      <c r="A27169" s="1">
        <v>45518</v>
      </c>
      <c r="B27169">
        <v>7197271253</v>
      </c>
      <c r="C27169">
        <v>4.6230067686404599</v>
      </c>
      <c r="D27169">
        <v>-74.136643906149104</v>
      </c>
      <c r="E27169">
        <v>11</v>
      </c>
      <c r="F27169" t="s">
        <v>7</v>
      </c>
    </row>
    <row r="27170" spans="1:6" x14ac:dyDescent="0.35">
      <c r="A27170" s="1">
        <v>45518</v>
      </c>
      <c r="B27170">
        <v>7197271297</v>
      </c>
      <c r="C27170">
        <v>4.6861009551602297</v>
      </c>
      <c r="D27170">
        <v>-74.056436354733506</v>
      </c>
      <c r="E27170">
        <v>42</v>
      </c>
      <c r="F27170" t="s">
        <v>6</v>
      </c>
    </row>
    <row r="27171" spans="1:6" x14ac:dyDescent="0.35">
      <c r="A27171" s="1">
        <v>45518</v>
      </c>
      <c r="B27171">
        <v>7197271297</v>
      </c>
      <c r="C27171">
        <v>4.6861009551602297</v>
      </c>
      <c r="D27171">
        <v>-74.056436354733506</v>
      </c>
      <c r="E27171">
        <v>52</v>
      </c>
      <c r="F27171" t="s">
        <v>7</v>
      </c>
    </row>
    <row r="27172" spans="1:6" x14ac:dyDescent="0.35">
      <c r="A27172" s="1">
        <v>45518</v>
      </c>
      <c r="B27172">
        <v>7197271297</v>
      </c>
      <c r="C27172">
        <v>4.6861009551602297</v>
      </c>
      <c r="D27172">
        <v>-74.056436354733506</v>
      </c>
      <c r="E27172">
        <v>5</v>
      </c>
      <c r="F27172" t="s">
        <v>8</v>
      </c>
    </row>
    <row r="27173" spans="1:6" x14ac:dyDescent="0.35">
      <c r="A27173" s="1">
        <v>45518</v>
      </c>
      <c r="B27173">
        <v>7197271360</v>
      </c>
      <c r="C27173">
        <v>4.8510453864488099</v>
      </c>
      <c r="D27173">
        <v>-74.076385726005398</v>
      </c>
      <c r="E27173">
        <v>153</v>
      </c>
      <c r="F27173" t="s">
        <v>7</v>
      </c>
    </row>
    <row r="27174" spans="1:6" x14ac:dyDescent="0.35">
      <c r="A27174" s="1">
        <v>45518</v>
      </c>
      <c r="B27174">
        <v>7197271542</v>
      </c>
      <c r="C27174">
        <v>4.7607704647496796</v>
      </c>
      <c r="D27174">
        <v>-74.223438371560505</v>
      </c>
      <c r="E27174">
        <v>6</v>
      </c>
      <c r="F27174" t="s">
        <v>6</v>
      </c>
    </row>
    <row r="27175" spans="1:6" x14ac:dyDescent="0.35">
      <c r="A27175" s="1">
        <v>45518</v>
      </c>
      <c r="B27175">
        <v>7197271542</v>
      </c>
      <c r="C27175">
        <v>4.7607704647496796</v>
      </c>
      <c r="D27175">
        <v>-74.223438371560505</v>
      </c>
      <c r="E27175">
        <v>2</v>
      </c>
      <c r="F27175" t="s">
        <v>7</v>
      </c>
    </row>
    <row r="27176" spans="1:6" x14ac:dyDescent="0.35">
      <c r="A27176" s="1">
        <v>45518</v>
      </c>
      <c r="B27176">
        <v>7197271614</v>
      </c>
      <c r="C27176">
        <v>4.8835310815639499</v>
      </c>
      <c r="D27176">
        <v>-74.037329711345194</v>
      </c>
      <c r="E27176">
        <v>7</v>
      </c>
      <c r="F27176" t="s">
        <v>7</v>
      </c>
    </row>
    <row r="27177" spans="1:6" x14ac:dyDescent="0.35">
      <c r="A27177" s="1">
        <v>45518</v>
      </c>
      <c r="B27177">
        <v>7197271668</v>
      </c>
      <c r="C27177">
        <v>4.7021873367887901</v>
      </c>
      <c r="D27177">
        <v>-74.082407163686696</v>
      </c>
      <c r="E27177">
        <v>61</v>
      </c>
      <c r="F27177" t="s">
        <v>7</v>
      </c>
    </row>
    <row r="27178" spans="1:6" x14ac:dyDescent="0.35">
      <c r="A27178" s="1">
        <v>45518</v>
      </c>
      <c r="B27178">
        <v>7197271719</v>
      </c>
      <c r="C27178">
        <v>4.7022163912824597</v>
      </c>
      <c r="D27178">
        <v>-74.082441431025103</v>
      </c>
      <c r="E27178">
        <v>8</v>
      </c>
      <c r="F27178" t="s">
        <v>6</v>
      </c>
    </row>
    <row r="27179" spans="1:6" x14ac:dyDescent="0.35">
      <c r="A27179" s="1">
        <v>45518</v>
      </c>
      <c r="B27179">
        <v>7197271719</v>
      </c>
      <c r="C27179">
        <v>4.7022163912824597</v>
      </c>
      <c r="D27179">
        <v>-74.082441431025103</v>
      </c>
      <c r="E27179">
        <v>100</v>
      </c>
      <c r="F27179" t="s">
        <v>7</v>
      </c>
    </row>
    <row r="27180" spans="1:6" x14ac:dyDescent="0.35">
      <c r="A27180" s="1">
        <v>45518</v>
      </c>
      <c r="B27180">
        <v>7197271740</v>
      </c>
      <c r="C27180">
        <v>4.6806507543249802</v>
      </c>
      <c r="D27180">
        <v>-74.045536134701194</v>
      </c>
      <c r="E27180">
        <v>8</v>
      </c>
      <c r="F27180" t="s">
        <v>6</v>
      </c>
    </row>
    <row r="27181" spans="1:6" x14ac:dyDescent="0.35">
      <c r="A27181" s="1">
        <v>45518</v>
      </c>
      <c r="B27181">
        <v>7197271740</v>
      </c>
      <c r="C27181">
        <v>4.6806507543249802</v>
      </c>
      <c r="D27181">
        <v>-74.045536134701194</v>
      </c>
      <c r="E27181">
        <v>22</v>
      </c>
      <c r="F27181" t="s">
        <v>7</v>
      </c>
    </row>
    <row r="27182" spans="1:6" x14ac:dyDescent="0.35">
      <c r="A27182" s="1">
        <v>45518</v>
      </c>
      <c r="B27182">
        <v>7197271813</v>
      </c>
      <c r="C27182">
        <v>4.6625404711990903</v>
      </c>
      <c r="D27182">
        <v>-74.090529835975403</v>
      </c>
      <c r="E27182">
        <v>22</v>
      </c>
      <c r="F27182" t="s">
        <v>7</v>
      </c>
    </row>
    <row r="27183" spans="1:6" x14ac:dyDescent="0.35">
      <c r="A27183" s="1">
        <v>45518</v>
      </c>
      <c r="B27183">
        <v>7197271832</v>
      </c>
      <c r="C27183">
        <v>4.6883909478038701</v>
      </c>
      <c r="D27183">
        <v>-74.130498230796704</v>
      </c>
      <c r="E27183">
        <v>52</v>
      </c>
      <c r="F27183" t="s">
        <v>7</v>
      </c>
    </row>
    <row r="27184" spans="1:6" x14ac:dyDescent="0.35">
      <c r="A27184" s="1">
        <v>45518</v>
      </c>
      <c r="B27184">
        <v>7197271837</v>
      </c>
      <c r="C27184">
        <v>4.4749960852222399</v>
      </c>
      <c r="D27184">
        <v>-74.263509678296899</v>
      </c>
      <c r="E27184">
        <v>31</v>
      </c>
      <c r="F27184" t="s">
        <v>7</v>
      </c>
    </row>
    <row r="27185" spans="1:6" x14ac:dyDescent="0.35">
      <c r="A27185" s="1">
        <v>45518</v>
      </c>
      <c r="B27185">
        <v>7197271885</v>
      </c>
      <c r="C27185">
        <v>4.6760584209502403</v>
      </c>
      <c r="D27185">
        <v>-74.048701520077699</v>
      </c>
      <c r="E27185">
        <v>4</v>
      </c>
      <c r="F27185" t="s">
        <v>6</v>
      </c>
    </row>
    <row r="27186" spans="1:6" x14ac:dyDescent="0.35">
      <c r="A27186" s="1">
        <v>45518</v>
      </c>
      <c r="B27186">
        <v>7197271885</v>
      </c>
      <c r="C27186">
        <v>4.6760584209502403</v>
      </c>
      <c r="D27186">
        <v>-74.048701520077699</v>
      </c>
      <c r="E27186">
        <v>11</v>
      </c>
      <c r="F27186" t="s">
        <v>7</v>
      </c>
    </row>
    <row r="27187" spans="1:6" x14ac:dyDescent="0.35">
      <c r="A27187" s="1">
        <v>45518</v>
      </c>
      <c r="B27187">
        <v>7197271922</v>
      </c>
      <c r="C27187">
        <v>4.6662115232527901</v>
      </c>
      <c r="D27187">
        <v>-74.055631738546197</v>
      </c>
      <c r="E27187">
        <v>5</v>
      </c>
      <c r="F27187" t="s">
        <v>6</v>
      </c>
    </row>
    <row r="27188" spans="1:6" x14ac:dyDescent="0.35">
      <c r="A27188" s="1">
        <v>45518</v>
      </c>
      <c r="B27188">
        <v>7197271922</v>
      </c>
      <c r="C27188">
        <v>4.6662115232527901</v>
      </c>
      <c r="D27188">
        <v>-74.055631738546197</v>
      </c>
      <c r="E27188">
        <v>34</v>
      </c>
      <c r="F27188" t="s">
        <v>7</v>
      </c>
    </row>
    <row r="27189" spans="1:6" x14ac:dyDescent="0.35">
      <c r="A27189" s="1">
        <v>45518</v>
      </c>
      <c r="B27189">
        <v>7197271922</v>
      </c>
      <c r="C27189">
        <v>4.6662115232527901</v>
      </c>
      <c r="D27189">
        <v>-74.055631738546197</v>
      </c>
      <c r="E27189">
        <v>5</v>
      </c>
      <c r="F27189" t="s">
        <v>8</v>
      </c>
    </row>
    <row r="27190" spans="1:6" x14ac:dyDescent="0.35">
      <c r="A27190" s="1">
        <v>45518</v>
      </c>
      <c r="B27190">
        <v>7197271967</v>
      </c>
      <c r="C27190">
        <v>4.6554807389779196</v>
      </c>
      <c r="D27190">
        <v>-74.055952488082497</v>
      </c>
      <c r="E27190">
        <v>16</v>
      </c>
      <c r="F27190" t="s">
        <v>6</v>
      </c>
    </row>
    <row r="27191" spans="1:6" x14ac:dyDescent="0.35">
      <c r="A27191" s="1">
        <v>45518</v>
      </c>
      <c r="B27191">
        <v>7197271967</v>
      </c>
      <c r="C27191">
        <v>4.6554807389779196</v>
      </c>
      <c r="D27191">
        <v>-74.055952488082497</v>
      </c>
      <c r="E27191">
        <v>64</v>
      </c>
      <c r="F27191" t="s">
        <v>7</v>
      </c>
    </row>
    <row r="27192" spans="1:6" x14ac:dyDescent="0.35">
      <c r="A27192" s="1">
        <v>45518</v>
      </c>
      <c r="B27192">
        <v>7197272168</v>
      </c>
      <c r="C27192">
        <v>4.6415485153217597</v>
      </c>
      <c r="D27192">
        <v>-74.105077865674602</v>
      </c>
      <c r="E27192">
        <v>37</v>
      </c>
      <c r="F27192" t="s">
        <v>6</v>
      </c>
    </row>
    <row r="27193" spans="1:6" x14ac:dyDescent="0.35">
      <c r="A27193" s="1">
        <v>45518</v>
      </c>
      <c r="B27193">
        <v>7197272168</v>
      </c>
      <c r="C27193">
        <v>4.6415485153217597</v>
      </c>
      <c r="D27193">
        <v>-74.105077865674602</v>
      </c>
      <c r="E27193">
        <v>15</v>
      </c>
      <c r="F27193" t="s">
        <v>7</v>
      </c>
    </row>
    <row r="27194" spans="1:6" x14ac:dyDescent="0.35">
      <c r="A27194" s="1">
        <v>45518</v>
      </c>
      <c r="B27194">
        <v>7197272275</v>
      </c>
      <c r="C27194">
        <v>4.6694736243945103</v>
      </c>
      <c r="D27194">
        <v>-74.053465163814096</v>
      </c>
      <c r="E27194">
        <v>110</v>
      </c>
      <c r="F27194" t="s">
        <v>7</v>
      </c>
    </row>
    <row r="27195" spans="1:6" x14ac:dyDescent="0.35">
      <c r="A27195" s="1">
        <v>45518</v>
      </c>
      <c r="B27195">
        <v>7197272286</v>
      </c>
      <c r="C27195">
        <v>4.6826747786505596</v>
      </c>
      <c r="D27195">
        <v>-74.121409035829899</v>
      </c>
      <c r="E27195">
        <v>30</v>
      </c>
      <c r="F27195" t="s">
        <v>6</v>
      </c>
    </row>
    <row r="27196" spans="1:6" x14ac:dyDescent="0.35">
      <c r="A27196" s="1">
        <v>45518</v>
      </c>
      <c r="B27196">
        <v>7197272286</v>
      </c>
      <c r="C27196">
        <v>4.6826747786505596</v>
      </c>
      <c r="D27196">
        <v>-74.121409035829899</v>
      </c>
      <c r="E27196">
        <v>6</v>
      </c>
      <c r="F27196" t="s">
        <v>7</v>
      </c>
    </row>
    <row r="27197" spans="1:6" x14ac:dyDescent="0.35">
      <c r="A27197" s="1">
        <v>45518</v>
      </c>
      <c r="B27197">
        <v>7197272318</v>
      </c>
      <c r="C27197">
        <v>4.6658460878265098</v>
      </c>
      <c r="D27197">
        <v>-74.050628187445795</v>
      </c>
      <c r="E27197">
        <v>4</v>
      </c>
      <c r="F27197" t="s">
        <v>6</v>
      </c>
    </row>
    <row r="27198" spans="1:6" x14ac:dyDescent="0.35">
      <c r="A27198" s="1">
        <v>45518</v>
      </c>
      <c r="B27198">
        <v>7197272318</v>
      </c>
      <c r="C27198">
        <v>4.6658460878265098</v>
      </c>
      <c r="D27198">
        <v>-74.050628187445795</v>
      </c>
      <c r="E27198">
        <v>17</v>
      </c>
      <c r="F27198" t="s">
        <v>7</v>
      </c>
    </row>
    <row r="27199" spans="1:6" x14ac:dyDescent="0.35">
      <c r="A27199" s="1">
        <v>45518</v>
      </c>
      <c r="B27199">
        <v>7197272355</v>
      </c>
      <c r="C27199">
        <v>4.6607878169849002</v>
      </c>
      <c r="D27199">
        <v>-74.053869566256097</v>
      </c>
      <c r="E27199">
        <v>3</v>
      </c>
      <c r="F27199" t="s">
        <v>6</v>
      </c>
    </row>
    <row r="27200" spans="1:6" x14ac:dyDescent="0.35">
      <c r="A27200" s="1">
        <v>45518</v>
      </c>
      <c r="B27200">
        <v>7197272355</v>
      </c>
      <c r="C27200">
        <v>4.6607878169849002</v>
      </c>
      <c r="D27200">
        <v>-74.053869566256097</v>
      </c>
      <c r="E27200">
        <v>20</v>
      </c>
      <c r="F27200" t="s">
        <v>7</v>
      </c>
    </row>
    <row r="27201" spans="1:6" x14ac:dyDescent="0.35">
      <c r="A27201" s="1">
        <v>45518</v>
      </c>
      <c r="B27201">
        <v>7197272356</v>
      </c>
      <c r="C27201">
        <v>4.7909560923790204</v>
      </c>
      <c r="D27201">
        <v>-74.195463722424407</v>
      </c>
      <c r="E27201">
        <v>90</v>
      </c>
      <c r="F27201" t="s">
        <v>6</v>
      </c>
    </row>
    <row r="27202" spans="1:6" x14ac:dyDescent="0.35">
      <c r="A27202" s="1">
        <v>45518</v>
      </c>
      <c r="B27202">
        <v>7197272435</v>
      </c>
      <c r="C27202">
        <v>4.6466849581210798</v>
      </c>
      <c r="D27202">
        <v>-74.059992418685496</v>
      </c>
      <c r="E27202">
        <v>5</v>
      </c>
      <c r="F27202" t="s">
        <v>6</v>
      </c>
    </row>
    <row r="27203" spans="1:6" x14ac:dyDescent="0.35">
      <c r="A27203" s="1">
        <v>45518</v>
      </c>
      <c r="B27203">
        <v>7197272435</v>
      </c>
      <c r="C27203">
        <v>4.6466849581210798</v>
      </c>
      <c r="D27203">
        <v>-74.059992418685496</v>
      </c>
      <c r="E27203">
        <v>33</v>
      </c>
      <c r="F27203" t="s">
        <v>8</v>
      </c>
    </row>
    <row r="27204" spans="1:6" x14ac:dyDescent="0.35">
      <c r="A27204" s="1">
        <v>45518</v>
      </c>
      <c r="B27204">
        <v>7197272505</v>
      </c>
      <c r="C27204">
        <v>4.6711798480790199</v>
      </c>
      <c r="D27204">
        <v>-74.069250893449606</v>
      </c>
      <c r="E27204">
        <v>480</v>
      </c>
      <c r="F27204" t="s">
        <v>7</v>
      </c>
    </row>
    <row r="27205" spans="1:6" x14ac:dyDescent="0.35">
      <c r="A27205" s="1">
        <v>45518</v>
      </c>
      <c r="B27205">
        <v>7197272541</v>
      </c>
      <c r="C27205">
        <v>4.6693671208298602</v>
      </c>
      <c r="D27205">
        <v>-74.104790595411103</v>
      </c>
      <c r="E27205">
        <v>8</v>
      </c>
      <c r="F27205" t="s">
        <v>6</v>
      </c>
    </row>
    <row r="27206" spans="1:6" x14ac:dyDescent="0.35">
      <c r="A27206" s="1">
        <v>45518</v>
      </c>
      <c r="B27206">
        <v>7197272541</v>
      </c>
      <c r="C27206">
        <v>4.6693671208298602</v>
      </c>
      <c r="D27206">
        <v>-74.104790595411103</v>
      </c>
      <c r="E27206">
        <v>33</v>
      </c>
      <c r="F27206" t="s">
        <v>7</v>
      </c>
    </row>
    <row r="27207" spans="1:6" x14ac:dyDescent="0.35">
      <c r="A27207" s="1">
        <v>45518</v>
      </c>
      <c r="B27207">
        <v>7197272564</v>
      </c>
      <c r="C27207">
        <v>4.6390982944351897</v>
      </c>
      <c r="D27207">
        <v>-74.098311739770097</v>
      </c>
      <c r="E27207">
        <v>3</v>
      </c>
      <c r="F27207" t="s">
        <v>7</v>
      </c>
    </row>
    <row r="27208" spans="1:6" x14ac:dyDescent="0.35">
      <c r="A27208" s="1">
        <v>45518</v>
      </c>
      <c r="B27208">
        <v>7197272582</v>
      </c>
      <c r="C27208">
        <v>4.6757965320947603</v>
      </c>
      <c r="D27208">
        <v>-74.048834457795095</v>
      </c>
      <c r="E27208">
        <v>139</v>
      </c>
      <c r="F27208" t="s">
        <v>7</v>
      </c>
    </row>
    <row r="27209" spans="1:6" x14ac:dyDescent="0.35">
      <c r="A27209" s="1">
        <v>45518</v>
      </c>
      <c r="B27209">
        <v>7197272582</v>
      </c>
      <c r="C27209">
        <v>4.6757965320947603</v>
      </c>
      <c r="D27209">
        <v>-74.048834457795095</v>
      </c>
      <c r="E27209">
        <v>20</v>
      </c>
      <c r="F27209" t="s">
        <v>8</v>
      </c>
    </row>
    <row r="27210" spans="1:6" x14ac:dyDescent="0.35">
      <c r="A27210" s="1">
        <v>45518</v>
      </c>
      <c r="B27210">
        <v>7197272684</v>
      </c>
      <c r="C27210">
        <v>4.5925476138004404</v>
      </c>
      <c r="D27210">
        <v>-74.088602629788099</v>
      </c>
      <c r="E27210">
        <v>43</v>
      </c>
      <c r="F27210" t="s">
        <v>7</v>
      </c>
    </row>
    <row r="27211" spans="1:6" x14ac:dyDescent="0.35">
      <c r="A27211" s="1">
        <v>45518</v>
      </c>
      <c r="B27211">
        <v>7197272745</v>
      </c>
      <c r="C27211">
        <v>4.7009206059874904</v>
      </c>
      <c r="D27211">
        <v>-74.042827040625994</v>
      </c>
      <c r="E27211">
        <v>3</v>
      </c>
      <c r="F27211" t="s">
        <v>6</v>
      </c>
    </row>
    <row r="27212" spans="1:6" x14ac:dyDescent="0.35">
      <c r="A27212" s="1">
        <v>45518</v>
      </c>
      <c r="B27212">
        <v>7197272745</v>
      </c>
      <c r="C27212">
        <v>4.7009206059874904</v>
      </c>
      <c r="D27212">
        <v>-74.042827040625994</v>
      </c>
      <c r="E27212">
        <v>27</v>
      </c>
      <c r="F27212" t="s">
        <v>7</v>
      </c>
    </row>
    <row r="27213" spans="1:6" x14ac:dyDescent="0.35">
      <c r="A27213" s="1">
        <v>45518</v>
      </c>
      <c r="B27213">
        <v>7197272913</v>
      </c>
      <c r="C27213">
        <v>4.6576336301821</v>
      </c>
      <c r="D27213">
        <v>-74.070278399656004</v>
      </c>
      <c r="E27213">
        <v>4</v>
      </c>
      <c r="F27213" t="s">
        <v>6</v>
      </c>
    </row>
    <row r="27214" spans="1:6" x14ac:dyDescent="0.35">
      <c r="A27214" s="1">
        <v>45518</v>
      </c>
      <c r="B27214">
        <v>7197272913</v>
      </c>
      <c r="C27214">
        <v>4.6576336301821</v>
      </c>
      <c r="D27214">
        <v>-74.070278399656004</v>
      </c>
      <c r="E27214">
        <v>15</v>
      </c>
      <c r="F27214" t="s">
        <v>7</v>
      </c>
    </row>
    <row r="27215" spans="1:6" x14ac:dyDescent="0.35">
      <c r="A27215" s="1">
        <v>45518</v>
      </c>
      <c r="B27215">
        <v>7197272992</v>
      </c>
      <c r="C27215">
        <v>4.7862168387771202</v>
      </c>
      <c r="D27215">
        <v>-74.187451804936003</v>
      </c>
      <c r="E27215">
        <v>165</v>
      </c>
      <c r="F27215" t="s">
        <v>7</v>
      </c>
    </row>
    <row r="27216" spans="1:6" x14ac:dyDescent="0.35">
      <c r="A27216" s="1">
        <v>45518</v>
      </c>
      <c r="B27216">
        <v>7197273056</v>
      </c>
      <c r="C27216">
        <v>4.7861753088782697</v>
      </c>
      <c r="D27216">
        <v>-74.187541955179199</v>
      </c>
      <c r="E27216">
        <v>3</v>
      </c>
      <c r="F27216" t="s">
        <v>7</v>
      </c>
    </row>
    <row r="27217" spans="1:6" x14ac:dyDescent="0.35">
      <c r="A27217" s="1">
        <v>45518</v>
      </c>
      <c r="B27217">
        <v>7197273071</v>
      </c>
      <c r="C27217">
        <v>4.6696548569849297</v>
      </c>
      <c r="D27217">
        <v>-74.053318686503005</v>
      </c>
      <c r="E27217">
        <v>27</v>
      </c>
      <c r="F27217" t="s">
        <v>6</v>
      </c>
    </row>
    <row r="27218" spans="1:6" x14ac:dyDescent="0.35">
      <c r="A27218" s="1">
        <v>45518</v>
      </c>
      <c r="B27218">
        <v>7197273071</v>
      </c>
      <c r="C27218">
        <v>4.6696548569849297</v>
      </c>
      <c r="D27218">
        <v>-74.053318686503005</v>
      </c>
      <c r="E27218">
        <v>11</v>
      </c>
      <c r="F27218" t="s">
        <v>7</v>
      </c>
    </row>
    <row r="27219" spans="1:6" x14ac:dyDescent="0.35">
      <c r="A27219" s="1">
        <v>45518</v>
      </c>
      <c r="B27219">
        <v>7197273080</v>
      </c>
      <c r="C27219">
        <v>4.6552839457954498</v>
      </c>
      <c r="D27219">
        <v>-74.109010692850802</v>
      </c>
      <c r="E27219">
        <v>3</v>
      </c>
      <c r="F27219" t="s">
        <v>6</v>
      </c>
    </row>
    <row r="27220" spans="1:6" x14ac:dyDescent="0.35">
      <c r="A27220" s="1">
        <v>45518</v>
      </c>
      <c r="B27220">
        <v>7197273080</v>
      </c>
      <c r="C27220">
        <v>4.6552839457954498</v>
      </c>
      <c r="D27220">
        <v>-74.109010692850802</v>
      </c>
      <c r="E27220">
        <v>3</v>
      </c>
      <c r="F27220" t="s">
        <v>7</v>
      </c>
    </row>
    <row r="27221" spans="1:6" x14ac:dyDescent="0.35">
      <c r="A27221" s="1">
        <v>45518</v>
      </c>
      <c r="B27221">
        <v>7197273112</v>
      </c>
      <c r="C27221">
        <v>4.7862673180740503</v>
      </c>
      <c r="D27221">
        <v>-74.187432105393299</v>
      </c>
      <c r="E27221">
        <v>10</v>
      </c>
      <c r="F27221" t="s">
        <v>6</v>
      </c>
    </row>
    <row r="27222" spans="1:6" x14ac:dyDescent="0.35">
      <c r="A27222" s="1">
        <v>45518</v>
      </c>
      <c r="B27222">
        <v>7197273133</v>
      </c>
      <c r="C27222">
        <v>4.7309393285153396</v>
      </c>
      <c r="D27222">
        <v>-74.068325061364206</v>
      </c>
      <c r="E27222">
        <v>8</v>
      </c>
      <c r="F27222" t="s">
        <v>6</v>
      </c>
    </row>
    <row r="27223" spans="1:6" x14ac:dyDescent="0.35">
      <c r="A27223" s="1">
        <v>45518</v>
      </c>
      <c r="B27223">
        <v>7197273167</v>
      </c>
      <c r="C27223">
        <v>4.6519171513440698</v>
      </c>
      <c r="D27223">
        <v>-74.056253317909096</v>
      </c>
      <c r="E27223">
        <v>10</v>
      </c>
      <c r="F27223" t="s">
        <v>7</v>
      </c>
    </row>
    <row r="27224" spans="1:6" x14ac:dyDescent="0.35">
      <c r="A27224" s="1">
        <v>45518</v>
      </c>
      <c r="B27224">
        <v>7197273179</v>
      </c>
      <c r="C27224">
        <v>4.6703764866706203</v>
      </c>
      <c r="D27224">
        <v>-74.084930760812</v>
      </c>
      <c r="E27224">
        <v>160</v>
      </c>
      <c r="F27224" t="s">
        <v>7</v>
      </c>
    </row>
    <row r="27225" spans="1:6" x14ac:dyDescent="0.35">
      <c r="A27225" s="1">
        <v>45518</v>
      </c>
      <c r="B27225">
        <v>7197273276</v>
      </c>
      <c r="C27225">
        <v>4.6745872616139801</v>
      </c>
      <c r="D27225">
        <v>-74.048471132159193</v>
      </c>
      <c r="E27225">
        <v>6</v>
      </c>
      <c r="F27225" t="s">
        <v>6</v>
      </c>
    </row>
    <row r="27226" spans="1:6" x14ac:dyDescent="0.35">
      <c r="A27226" s="1">
        <v>45518</v>
      </c>
      <c r="B27226">
        <v>7197273276</v>
      </c>
      <c r="C27226">
        <v>4.6745872616139801</v>
      </c>
      <c r="D27226">
        <v>-74.048471132159193</v>
      </c>
      <c r="E27226">
        <v>74</v>
      </c>
      <c r="F27226" t="s">
        <v>7</v>
      </c>
    </row>
    <row r="27227" spans="1:6" x14ac:dyDescent="0.35">
      <c r="A27227" s="1">
        <v>45518</v>
      </c>
      <c r="B27227">
        <v>7197273292</v>
      </c>
      <c r="C27227">
        <v>4.6883802966719497</v>
      </c>
      <c r="D27227">
        <v>-74.039464225706496</v>
      </c>
      <c r="E27227">
        <v>5</v>
      </c>
      <c r="F27227" t="s">
        <v>6</v>
      </c>
    </row>
    <row r="27228" spans="1:6" x14ac:dyDescent="0.35">
      <c r="A27228" s="1">
        <v>45518</v>
      </c>
      <c r="B27228">
        <v>7197273292</v>
      </c>
      <c r="C27228">
        <v>4.6883802966719497</v>
      </c>
      <c r="D27228">
        <v>-74.039464225706496</v>
      </c>
      <c r="E27228">
        <v>3</v>
      </c>
      <c r="F27228" t="s">
        <v>7</v>
      </c>
    </row>
    <row r="27229" spans="1:6" x14ac:dyDescent="0.35">
      <c r="A27229" s="1">
        <v>45518</v>
      </c>
      <c r="B27229">
        <v>7197273343</v>
      </c>
      <c r="C27229">
        <v>4.6574791054287799</v>
      </c>
      <c r="D27229">
        <v>-74.056714213708403</v>
      </c>
      <c r="E27229">
        <v>11</v>
      </c>
      <c r="F27229" t="s">
        <v>7</v>
      </c>
    </row>
    <row r="27230" spans="1:6" x14ac:dyDescent="0.35">
      <c r="A27230" s="1">
        <v>45518</v>
      </c>
      <c r="B27230">
        <v>7197273360</v>
      </c>
      <c r="C27230">
        <v>4.6519214646406004</v>
      </c>
      <c r="D27230">
        <v>-74.056233045570394</v>
      </c>
      <c r="E27230">
        <v>13</v>
      </c>
      <c r="F27230" t="s">
        <v>6</v>
      </c>
    </row>
    <row r="27231" spans="1:6" x14ac:dyDescent="0.35">
      <c r="A27231" s="1">
        <v>45518</v>
      </c>
      <c r="B27231">
        <v>7197273360</v>
      </c>
      <c r="C27231">
        <v>4.6519214646406004</v>
      </c>
      <c r="D27231">
        <v>-74.056233045570394</v>
      </c>
      <c r="E27231">
        <v>11</v>
      </c>
      <c r="F27231" t="s">
        <v>7</v>
      </c>
    </row>
    <row r="27232" spans="1:6" x14ac:dyDescent="0.35">
      <c r="A27232" s="1">
        <v>45518</v>
      </c>
      <c r="B27232">
        <v>7197273581</v>
      </c>
      <c r="C27232">
        <v>4.7375875429218404</v>
      </c>
      <c r="D27232">
        <v>-74.029374556298706</v>
      </c>
      <c r="E27232">
        <v>155</v>
      </c>
      <c r="F27232" t="s">
        <v>6</v>
      </c>
    </row>
    <row r="27233" spans="1:6" x14ac:dyDescent="0.35">
      <c r="A27233" s="1">
        <v>45518</v>
      </c>
      <c r="B27233">
        <v>7197273634</v>
      </c>
      <c r="C27233">
        <v>4.6784639709155904</v>
      </c>
      <c r="D27233">
        <v>-74.046946187287901</v>
      </c>
      <c r="E27233">
        <v>8</v>
      </c>
      <c r="F27233" t="s">
        <v>7</v>
      </c>
    </row>
    <row r="27234" spans="1:6" x14ac:dyDescent="0.35">
      <c r="A27234" s="1">
        <v>45518</v>
      </c>
      <c r="B27234">
        <v>7197273816</v>
      </c>
      <c r="C27234">
        <v>4.7506074029071099</v>
      </c>
      <c r="D27234">
        <v>-74.044419164648104</v>
      </c>
      <c r="E27234">
        <v>134</v>
      </c>
      <c r="F27234" t="s">
        <v>7</v>
      </c>
    </row>
    <row r="27235" spans="1:6" x14ac:dyDescent="0.35">
      <c r="A27235" s="1">
        <v>45518</v>
      </c>
      <c r="B27235">
        <v>7197273840</v>
      </c>
      <c r="C27235">
        <v>4.6230782442828797</v>
      </c>
      <c r="D27235">
        <v>-74.136686999666907</v>
      </c>
      <c r="E27235">
        <v>8</v>
      </c>
      <c r="F27235" t="s">
        <v>6</v>
      </c>
    </row>
    <row r="27236" spans="1:6" x14ac:dyDescent="0.35">
      <c r="A27236" s="1">
        <v>45518</v>
      </c>
      <c r="B27236">
        <v>7197273840</v>
      </c>
      <c r="C27236">
        <v>4.6230782442828797</v>
      </c>
      <c r="D27236">
        <v>-74.136686999666907</v>
      </c>
      <c r="E27236">
        <v>13</v>
      </c>
      <c r="F27236" t="s">
        <v>7</v>
      </c>
    </row>
    <row r="27237" spans="1:6" x14ac:dyDescent="0.35">
      <c r="A27237" s="1">
        <v>45518</v>
      </c>
      <c r="B27237">
        <v>7197273864</v>
      </c>
      <c r="C27237">
        <v>4.6772972130720101</v>
      </c>
      <c r="D27237">
        <v>-74.137655511241505</v>
      </c>
      <c r="E27237">
        <v>74</v>
      </c>
      <c r="F27237" t="s">
        <v>7</v>
      </c>
    </row>
    <row r="27238" spans="1:6" x14ac:dyDescent="0.35">
      <c r="A27238" s="1">
        <v>45518</v>
      </c>
      <c r="B27238">
        <v>7197273877</v>
      </c>
      <c r="C27238">
        <v>4.6676615439077596</v>
      </c>
      <c r="D27238">
        <v>-74.054114199251103</v>
      </c>
      <c r="E27238">
        <v>25</v>
      </c>
      <c r="F27238" t="s">
        <v>6</v>
      </c>
    </row>
    <row r="27239" spans="1:6" x14ac:dyDescent="0.35">
      <c r="A27239" s="1">
        <v>45518</v>
      </c>
      <c r="B27239">
        <v>7197274008</v>
      </c>
      <c r="C27239">
        <v>4.7904692260474597</v>
      </c>
      <c r="D27239">
        <v>-73.953204327640293</v>
      </c>
      <c r="E27239">
        <v>16</v>
      </c>
      <c r="F27239" t="s">
        <v>6</v>
      </c>
    </row>
    <row r="27240" spans="1:6" x14ac:dyDescent="0.35">
      <c r="A27240" s="1">
        <v>45518</v>
      </c>
      <c r="B27240">
        <v>7197274008</v>
      </c>
      <c r="C27240">
        <v>4.7904692260474597</v>
      </c>
      <c r="D27240">
        <v>-73.953204327640293</v>
      </c>
      <c r="E27240">
        <v>155</v>
      </c>
      <c r="F27240" t="s">
        <v>7</v>
      </c>
    </row>
    <row r="27241" spans="1:6" x14ac:dyDescent="0.35">
      <c r="A27241" s="1">
        <v>45518</v>
      </c>
      <c r="B27241">
        <v>7197274008</v>
      </c>
      <c r="C27241">
        <v>4.7904692260474597</v>
      </c>
      <c r="D27241">
        <v>-73.953204327640293</v>
      </c>
      <c r="E27241">
        <v>20</v>
      </c>
      <c r="F27241" t="s">
        <v>8</v>
      </c>
    </row>
    <row r="27242" spans="1:6" x14ac:dyDescent="0.35">
      <c r="A27242" s="1">
        <v>45518</v>
      </c>
      <c r="B27242">
        <v>7197274121</v>
      </c>
      <c r="C27242">
        <v>4.6940510484739599</v>
      </c>
      <c r="D27242">
        <v>-74.0854848642349</v>
      </c>
      <c r="E27242">
        <v>36</v>
      </c>
      <c r="F27242" t="s">
        <v>7</v>
      </c>
    </row>
    <row r="27243" spans="1:6" x14ac:dyDescent="0.35">
      <c r="A27243" s="1">
        <v>45518</v>
      </c>
      <c r="B27243">
        <v>7197274172</v>
      </c>
      <c r="C27243">
        <v>4.7906355777953697</v>
      </c>
      <c r="D27243">
        <v>-73.953205820450094</v>
      </c>
      <c r="E27243">
        <v>160</v>
      </c>
      <c r="F27243" t="s">
        <v>6</v>
      </c>
    </row>
    <row r="27244" spans="1:6" x14ac:dyDescent="0.35">
      <c r="A27244" s="1">
        <v>45518</v>
      </c>
      <c r="B27244">
        <v>7197274172</v>
      </c>
      <c r="C27244">
        <v>4.7906355777953697</v>
      </c>
      <c r="D27244">
        <v>-73.953205820450094</v>
      </c>
      <c r="E27244">
        <v>260</v>
      </c>
      <c r="F27244" t="s">
        <v>7</v>
      </c>
    </row>
    <row r="27245" spans="1:6" x14ac:dyDescent="0.35">
      <c r="A27245" s="1">
        <v>45518</v>
      </c>
      <c r="B27245">
        <v>7197274318</v>
      </c>
      <c r="C27245">
        <v>4.6941297417977097</v>
      </c>
      <c r="D27245">
        <v>-74.085500510309203</v>
      </c>
      <c r="E27245">
        <v>38</v>
      </c>
      <c r="F27245" t="s">
        <v>7</v>
      </c>
    </row>
    <row r="27246" spans="1:6" x14ac:dyDescent="0.35">
      <c r="A27246" s="1">
        <v>45518</v>
      </c>
      <c r="B27246">
        <v>7197274402</v>
      </c>
      <c r="C27246">
        <v>4.7905620562776603</v>
      </c>
      <c r="D27246">
        <v>-73.953177466310606</v>
      </c>
      <c r="E27246">
        <v>12</v>
      </c>
      <c r="F27246" t="s">
        <v>7</v>
      </c>
    </row>
    <row r="27247" spans="1:6" x14ac:dyDescent="0.35">
      <c r="A27247" s="1">
        <v>45518</v>
      </c>
      <c r="B27247">
        <v>7197274513</v>
      </c>
      <c r="C27247">
        <v>4.8677039926908003</v>
      </c>
      <c r="D27247">
        <v>-74.055131688040802</v>
      </c>
      <c r="E27247">
        <v>59</v>
      </c>
      <c r="F27247" t="s">
        <v>7</v>
      </c>
    </row>
    <row r="27248" spans="1:6" x14ac:dyDescent="0.35">
      <c r="A27248" s="1">
        <v>45518</v>
      </c>
      <c r="B27248">
        <v>7197274612</v>
      </c>
      <c r="C27248">
        <v>4.6912532908519902</v>
      </c>
      <c r="D27248">
        <v>-74.051224981136897</v>
      </c>
      <c r="E27248">
        <v>15</v>
      </c>
      <c r="F27248" t="s">
        <v>6</v>
      </c>
    </row>
    <row r="27249" spans="1:6" x14ac:dyDescent="0.35">
      <c r="A27249" s="1">
        <v>45518</v>
      </c>
      <c r="B27249">
        <v>7197274612</v>
      </c>
      <c r="C27249">
        <v>4.6912532908519902</v>
      </c>
      <c r="D27249">
        <v>-74.051224981136897</v>
      </c>
      <c r="E27249">
        <v>37</v>
      </c>
      <c r="F27249" t="s">
        <v>7</v>
      </c>
    </row>
    <row r="27250" spans="1:6" x14ac:dyDescent="0.35">
      <c r="A27250" s="1">
        <v>45518</v>
      </c>
      <c r="B27250">
        <v>7197274700</v>
      </c>
      <c r="C27250">
        <v>4.8945760124556603</v>
      </c>
      <c r="D27250">
        <v>-74.017633956962001</v>
      </c>
      <c r="E27250">
        <v>12</v>
      </c>
      <c r="F27250" t="s">
        <v>6</v>
      </c>
    </row>
    <row r="27251" spans="1:6" x14ac:dyDescent="0.35">
      <c r="A27251" s="1">
        <v>45518</v>
      </c>
      <c r="B27251">
        <v>7197274721</v>
      </c>
      <c r="C27251">
        <v>4.6229970719217999</v>
      </c>
      <c r="D27251">
        <v>-74.1366548675432</v>
      </c>
      <c r="E27251">
        <v>433</v>
      </c>
      <c r="F27251" t="s">
        <v>6</v>
      </c>
    </row>
    <row r="27252" spans="1:6" x14ac:dyDescent="0.35">
      <c r="A27252" s="1">
        <v>45518</v>
      </c>
      <c r="B27252">
        <v>7197274721</v>
      </c>
      <c r="C27252">
        <v>4.6229970719217999</v>
      </c>
      <c r="D27252">
        <v>-74.1366548675432</v>
      </c>
      <c r="E27252">
        <v>53</v>
      </c>
      <c r="F27252" t="s">
        <v>7</v>
      </c>
    </row>
    <row r="27253" spans="1:6" x14ac:dyDescent="0.35">
      <c r="A27253" s="1">
        <v>45518</v>
      </c>
      <c r="B27253">
        <v>7197274721</v>
      </c>
      <c r="C27253">
        <v>4.6229970719217999</v>
      </c>
      <c r="D27253">
        <v>-74.1366548675432</v>
      </c>
      <c r="E27253">
        <v>248</v>
      </c>
      <c r="F27253" t="s">
        <v>8</v>
      </c>
    </row>
    <row r="27254" spans="1:6" x14ac:dyDescent="0.35">
      <c r="A27254" s="1">
        <v>45518</v>
      </c>
      <c r="B27254">
        <v>7197274787</v>
      </c>
      <c r="C27254">
        <v>4.7928264026986103</v>
      </c>
      <c r="D27254">
        <v>-74.076031432236803</v>
      </c>
      <c r="E27254">
        <v>21</v>
      </c>
      <c r="F27254" t="s">
        <v>6</v>
      </c>
    </row>
    <row r="27255" spans="1:6" x14ac:dyDescent="0.35">
      <c r="A27255" s="1">
        <v>45518</v>
      </c>
      <c r="B27255">
        <v>7197274787</v>
      </c>
      <c r="C27255">
        <v>4.7928264026986103</v>
      </c>
      <c r="D27255">
        <v>-74.076031432236803</v>
      </c>
      <c r="E27255">
        <v>27</v>
      </c>
      <c r="F27255" t="s">
        <v>8</v>
      </c>
    </row>
    <row r="27256" spans="1:6" x14ac:dyDescent="0.35">
      <c r="A27256" s="1">
        <v>45518</v>
      </c>
      <c r="B27256">
        <v>7197275354</v>
      </c>
      <c r="C27256">
        <v>4.6181461749642398</v>
      </c>
      <c r="D27256">
        <v>-74.133857338162898</v>
      </c>
      <c r="E27256">
        <v>8</v>
      </c>
      <c r="F27256" t="s">
        <v>6</v>
      </c>
    </row>
    <row r="27257" spans="1:6" x14ac:dyDescent="0.35">
      <c r="A27257" s="1">
        <v>45518</v>
      </c>
      <c r="B27257">
        <v>7197275535</v>
      </c>
      <c r="C27257">
        <v>4.6808900434861904</v>
      </c>
      <c r="D27257">
        <v>-74.048281461708299</v>
      </c>
      <c r="E27257">
        <v>87</v>
      </c>
      <c r="F27257" t="s">
        <v>7</v>
      </c>
    </row>
    <row r="27258" spans="1:6" x14ac:dyDescent="0.35">
      <c r="A27258" s="1">
        <v>45518</v>
      </c>
      <c r="B27258">
        <v>7197275544</v>
      </c>
      <c r="C27258">
        <v>4.6154002212116199</v>
      </c>
      <c r="D27258">
        <v>-74.147830584614098</v>
      </c>
      <c r="E27258">
        <v>3</v>
      </c>
      <c r="F27258" t="s">
        <v>7</v>
      </c>
    </row>
    <row r="27259" spans="1:6" x14ac:dyDescent="0.35">
      <c r="A27259" s="1">
        <v>45518</v>
      </c>
      <c r="B27259">
        <v>7197275661</v>
      </c>
      <c r="C27259">
        <v>4.67713081291022</v>
      </c>
      <c r="D27259">
        <v>-74.137672721793606</v>
      </c>
      <c r="E27259">
        <v>61</v>
      </c>
      <c r="F27259" t="s">
        <v>6</v>
      </c>
    </row>
    <row r="27260" spans="1:6" x14ac:dyDescent="0.35">
      <c r="A27260" s="1">
        <v>45518</v>
      </c>
      <c r="B27260">
        <v>7197275661</v>
      </c>
      <c r="C27260">
        <v>4.67713081291022</v>
      </c>
      <c r="D27260">
        <v>-74.137672721793606</v>
      </c>
      <c r="E27260">
        <v>228</v>
      </c>
      <c r="F27260" t="s">
        <v>7</v>
      </c>
    </row>
    <row r="27261" spans="1:6" x14ac:dyDescent="0.35">
      <c r="A27261" s="1">
        <v>45518</v>
      </c>
      <c r="B27261">
        <v>7197275661</v>
      </c>
      <c r="C27261">
        <v>4.67713081291022</v>
      </c>
      <c r="D27261">
        <v>-74.137672721793606</v>
      </c>
      <c r="E27261">
        <v>21</v>
      </c>
      <c r="F27261" t="s">
        <v>8</v>
      </c>
    </row>
    <row r="27262" spans="1:6" x14ac:dyDescent="0.35">
      <c r="A27262" s="1">
        <v>45518</v>
      </c>
      <c r="B27262">
        <v>7197275881</v>
      </c>
      <c r="C27262">
        <v>4.6771857633240703</v>
      </c>
      <c r="D27262">
        <v>-74.137608693638896</v>
      </c>
      <c r="E27262">
        <v>38</v>
      </c>
      <c r="F27262" t="s">
        <v>6</v>
      </c>
    </row>
    <row r="27263" spans="1:6" x14ac:dyDescent="0.35">
      <c r="A27263" s="1">
        <v>45518</v>
      </c>
      <c r="B27263">
        <v>7197275881</v>
      </c>
      <c r="C27263">
        <v>4.6771857633240703</v>
      </c>
      <c r="D27263">
        <v>-74.137608693638896</v>
      </c>
      <c r="E27263">
        <v>246</v>
      </c>
      <c r="F27263" t="s">
        <v>7</v>
      </c>
    </row>
    <row r="27264" spans="1:6" x14ac:dyDescent="0.35">
      <c r="A27264" s="1">
        <v>45518</v>
      </c>
      <c r="B27264">
        <v>7197275881</v>
      </c>
      <c r="C27264">
        <v>4.6771857633240703</v>
      </c>
      <c r="D27264">
        <v>-74.137608693638896</v>
      </c>
      <c r="E27264">
        <v>26</v>
      </c>
      <c r="F27264" t="s">
        <v>8</v>
      </c>
    </row>
    <row r="27265" spans="1:6" x14ac:dyDescent="0.35">
      <c r="A27265" s="1">
        <v>45518</v>
      </c>
      <c r="B27265">
        <v>7197275935</v>
      </c>
      <c r="C27265">
        <v>4.6560196830599896</v>
      </c>
      <c r="D27265">
        <v>-74.070288469778703</v>
      </c>
      <c r="E27265">
        <v>9</v>
      </c>
      <c r="F27265" t="s">
        <v>8</v>
      </c>
    </row>
    <row r="27266" spans="1:6" x14ac:dyDescent="0.35">
      <c r="A27266" s="1">
        <v>45518</v>
      </c>
      <c r="B27266">
        <v>7197276101</v>
      </c>
      <c r="C27266">
        <v>4.6772511671474604</v>
      </c>
      <c r="D27266">
        <v>-74.137740971248306</v>
      </c>
      <c r="E27266">
        <v>51</v>
      </c>
      <c r="F27266" t="s">
        <v>6</v>
      </c>
    </row>
    <row r="27267" spans="1:6" x14ac:dyDescent="0.35">
      <c r="A27267" s="1">
        <v>45518</v>
      </c>
      <c r="B27267">
        <v>7197276101</v>
      </c>
      <c r="C27267">
        <v>4.6772511671474604</v>
      </c>
      <c r="D27267">
        <v>-74.137740971248306</v>
      </c>
      <c r="E27267">
        <v>399</v>
      </c>
      <c r="F27267" t="s">
        <v>7</v>
      </c>
    </row>
    <row r="27268" spans="1:6" x14ac:dyDescent="0.35">
      <c r="A27268" s="1">
        <v>45518</v>
      </c>
      <c r="B27268">
        <v>7197276211</v>
      </c>
      <c r="C27268">
        <v>4.6844087790544</v>
      </c>
      <c r="D27268">
        <v>-74.084857217214093</v>
      </c>
      <c r="E27268">
        <v>29</v>
      </c>
      <c r="F27268" t="s">
        <v>7</v>
      </c>
    </row>
    <row r="27269" spans="1:6" x14ac:dyDescent="0.35">
      <c r="A27269" s="1">
        <v>45518</v>
      </c>
      <c r="B27269">
        <v>7197276343</v>
      </c>
      <c r="C27269">
        <v>4.8676537372757096</v>
      </c>
      <c r="D27269">
        <v>-74.055211004176996</v>
      </c>
      <c r="E27269">
        <v>52</v>
      </c>
      <c r="F27269" t="s">
        <v>7</v>
      </c>
    </row>
    <row r="27270" spans="1:6" x14ac:dyDescent="0.35">
      <c r="A27270" s="1">
        <v>45518</v>
      </c>
      <c r="B27270">
        <v>7197276496</v>
      </c>
      <c r="C27270">
        <v>4.71187786540193</v>
      </c>
      <c r="D27270">
        <v>-74.101398264191602</v>
      </c>
      <c r="E27270">
        <v>10</v>
      </c>
      <c r="F27270" t="s">
        <v>7</v>
      </c>
    </row>
    <row r="27271" spans="1:6" x14ac:dyDescent="0.35">
      <c r="A27271" s="1">
        <v>45518</v>
      </c>
      <c r="B27271">
        <v>7197276656</v>
      </c>
      <c r="C27271">
        <v>4.6771645286102999</v>
      </c>
      <c r="D27271">
        <v>-74.137616711392695</v>
      </c>
      <c r="E27271">
        <v>38</v>
      </c>
      <c r="F27271" t="s">
        <v>6</v>
      </c>
    </row>
    <row r="27272" spans="1:6" x14ac:dyDescent="0.35">
      <c r="A27272" s="1">
        <v>45518</v>
      </c>
      <c r="B27272">
        <v>7197276656</v>
      </c>
      <c r="C27272">
        <v>4.6771645286102999</v>
      </c>
      <c r="D27272">
        <v>-74.137616711392695</v>
      </c>
      <c r="E27272">
        <v>104</v>
      </c>
      <c r="F27272" t="s">
        <v>7</v>
      </c>
    </row>
    <row r="27273" spans="1:6" x14ac:dyDescent="0.35">
      <c r="A27273" s="1">
        <v>45518</v>
      </c>
      <c r="B27273">
        <v>7197276656</v>
      </c>
      <c r="C27273">
        <v>4.6771645286102999</v>
      </c>
      <c r="D27273">
        <v>-74.137616711392695</v>
      </c>
      <c r="E27273">
        <v>11</v>
      </c>
      <c r="F27273" t="s">
        <v>8</v>
      </c>
    </row>
    <row r="27274" spans="1:6" x14ac:dyDescent="0.35">
      <c r="A27274" s="1">
        <v>45518</v>
      </c>
      <c r="B27274">
        <v>7197276793</v>
      </c>
      <c r="C27274">
        <v>4.6689986194171302</v>
      </c>
      <c r="D27274">
        <v>-74.054362893798398</v>
      </c>
      <c r="E27274">
        <v>4</v>
      </c>
      <c r="F27274" t="s">
        <v>7</v>
      </c>
    </row>
    <row r="27275" spans="1:6" x14ac:dyDescent="0.35">
      <c r="A27275" s="1">
        <v>45518</v>
      </c>
      <c r="B27275">
        <v>7197276858</v>
      </c>
      <c r="C27275">
        <v>4.6771809307001702</v>
      </c>
      <c r="D27275">
        <v>-74.137675545732193</v>
      </c>
      <c r="E27275">
        <v>116</v>
      </c>
      <c r="F27275" t="s">
        <v>6</v>
      </c>
    </row>
    <row r="27276" spans="1:6" x14ac:dyDescent="0.35">
      <c r="A27276" s="1">
        <v>45518</v>
      </c>
      <c r="B27276">
        <v>7197276858</v>
      </c>
      <c r="C27276">
        <v>4.6771809307001702</v>
      </c>
      <c r="D27276">
        <v>-74.137675545732193</v>
      </c>
      <c r="E27276">
        <v>48</v>
      </c>
      <c r="F27276" t="s">
        <v>7</v>
      </c>
    </row>
    <row r="27277" spans="1:6" x14ac:dyDescent="0.35">
      <c r="A27277" s="1">
        <v>45518</v>
      </c>
      <c r="B27277">
        <v>7197276858</v>
      </c>
      <c r="C27277">
        <v>4.6771809307001702</v>
      </c>
      <c r="D27277">
        <v>-74.137675545732193</v>
      </c>
      <c r="E27277">
        <v>60</v>
      </c>
      <c r="F27277" t="s">
        <v>8</v>
      </c>
    </row>
    <row r="27278" spans="1:6" x14ac:dyDescent="0.35">
      <c r="A27278" s="1">
        <v>45518</v>
      </c>
      <c r="B27278">
        <v>7197276906</v>
      </c>
      <c r="C27278">
        <v>4.72863171900892</v>
      </c>
      <c r="D27278">
        <v>-74.040994652423294</v>
      </c>
      <c r="E27278">
        <v>17</v>
      </c>
      <c r="F27278" t="s">
        <v>6</v>
      </c>
    </row>
    <row r="27279" spans="1:6" x14ac:dyDescent="0.35">
      <c r="A27279" s="1">
        <v>45518</v>
      </c>
      <c r="B27279">
        <v>7197276906</v>
      </c>
      <c r="C27279">
        <v>4.72863171900892</v>
      </c>
      <c r="D27279">
        <v>-74.040994652423294</v>
      </c>
      <c r="E27279">
        <v>16</v>
      </c>
      <c r="F27279" t="s">
        <v>7</v>
      </c>
    </row>
    <row r="27280" spans="1:6" x14ac:dyDescent="0.35">
      <c r="A27280" s="1">
        <v>45518</v>
      </c>
      <c r="B27280">
        <v>7197276986</v>
      </c>
      <c r="C27280">
        <v>4.7171900155862696</v>
      </c>
      <c r="D27280">
        <v>-74.046467151143602</v>
      </c>
      <c r="E27280">
        <v>54</v>
      </c>
      <c r="F27280" t="s">
        <v>6</v>
      </c>
    </row>
    <row r="27281" spans="1:6" x14ac:dyDescent="0.35">
      <c r="A27281" s="1">
        <v>45518</v>
      </c>
      <c r="B27281">
        <v>7197276986</v>
      </c>
      <c r="C27281">
        <v>4.7171900155862696</v>
      </c>
      <c r="D27281">
        <v>-74.046467151143602</v>
      </c>
      <c r="E27281">
        <v>35</v>
      </c>
      <c r="F27281" t="s">
        <v>7</v>
      </c>
    </row>
    <row r="27282" spans="1:6" x14ac:dyDescent="0.35">
      <c r="A27282" s="1">
        <v>45518</v>
      </c>
      <c r="B27282">
        <v>7197277124</v>
      </c>
      <c r="C27282">
        <v>4.6577123448209701</v>
      </c>
      <c r="D27282">
        <v>-74.070153912681107</v>
      </c>
      <c r="E27282">
        <v>6</v>
      </c>
      <c r="F27282" t="s">
        <v>7</v>
      </c>
    </row>
    <row r="27283" spans="1:6" x14ac:dyDescent="0.35">
      <c r="A27283" s="1">
        <v>45518</v>
      </c>
      <c r="B27283">
        <v>7197281936</v>
      </c>
      <c r="C27283">
        <v>4.7430599749411897</v>
      </c>
      <c r="D27283">
        <v>-74.142372864092906</v>
      </c>
      <c r="E27283">
        <v>607</v>
      </c>
      <c r="F27283" t="s">
        <v>7</v>
      </c>
    </row>
    <row r="27284" spans="1:6" x14ac:dyDescent="0.35">
      <c r="A27284" s="1">
        <v>45519</v>
      </c>
      <c r="B27284">
        <v>7197169394</v>
      </c>
      <c r="C27284">
        <v>4.6482974640353802</v>
      </c>
      <c r="D27284">
        <v>-74.075052504006607</v>
      </c>
      <c r="E27284">
        <v>20</v>
      </c>
      <c r="F27284" t="s">
        <v>6</v>
      </c>
    </row>
    <row r="27285" spans="1:6" x14ac:dyDescent="0.35">
      <c r="A27285" s="1">
        <v>45519</v>
      </c>
      <c r="B27285">
        <v>7197169394</v>
      </c>
      <c r="C27285">
        <v>4.6482974640353802</v>
      </c>
      <c r="D27285">
        <v>-74.075052504006607</v>
      </c>
      <c r="E27285">
        <v>58</v>
      </c>
      <c r="F27285" t="s">
        <v>7</v>
      </c>
    </row>
    <row r="27286" spans="1:6" x14ac:dyDescent="0.35">
      <c r="A27286" s="1">
        <v>45519</v>
      </c>
      <c r="B27286">
        <v>7197191460</v>
      </c>
      <c r="C27286">
        <v>4.7010576624018796</v>
      </c>
      <c r="D27286">
        <v>-74.049370829695903</v>
      </c>
      <c r="E27286">
        <v>3</v>
      </c>
      <c r="F27286" t="s">
        <v>6</v>
      </c>
    </row>
    <row r="27287" spans="1:6" x14ac:dyDescent="0.35">
      <c r="A27287" s="1">
        <v>45519</v>
      </c>
      <c r="B27287">
        <v>7197209330</v>
      </c>
      <c r="C27287">
        <v>4.6632160071684199</v>
      </c>
      <c r="D27287">
        <v>-74.104349247717806</v>
      </c>
      <c r="E27287">
        <v>125</v>
      </c>
      <c r="F27287" t="s">
        <v>6</v>
      </c>
    </row>
    <row r="27288" spans="1:6" x14ac:dyDescent="0.35">
      <c r="A27288" s="1">
        <v>45519</v>
      </c>
      <c r="B27288">
        <v>7197233545</v>
      </c>
      <c r="C27288">
        <v>4.6669782467687302</v>
      </c>
      <c r="D27288">
        <v>-74.055823227634605</v>
      </c>
      <c r="E27288">
        <v>10</v>
      </c>
      <c r="F27288" t="s">
        <v>7</v>
      </c>
    </row>
    <row r="27289" spans="1:6" x14ac:dyDescent="0.35">
      <c r="A27289" s="1">
        <v>45519</v>
      </c>
      <c r="B27289">
        <v>7197244005</v>
      </c>
      <c r="C27289">
        <v>4.7661124145015101</v>
      </c>
      <c r="D27289">
        <v>-74.177551478556893</v>
      </c>
      <c r="E27289">
        <v>46</v>
      </c>
      <c r="F27289" t="s">
        <v>7</v>
      </c>
    </row>
    <row r="27290" spans="1:6" x14ac:dyDescent="0.35">
      <c r="A27290" s="1">
        <v>45519</v>
      </c>
      <c r="B27290">
        <v>7197244701</v>
      </c>
      <c r="C27290">
        <v>4.7660515549295601</v>
      </c>
      <c r="D27290">
        <v>-74.177563297100093</v>
      </c>
      <c r="E27290">
        <v>81</v>
      </c>
      <c r="F27290" t="s">
        <v>7</v>
      </c>
    </row>
    <row r="27291" spans="1:6" x14ac:dyDescent="0.35">
      <c r="A27291" s="1">
        <v>45519</v>
      </c>
      <c r="B27291">
        <v>7197244853</v>
      </c>
      <c r="C27291">
        <v>4.76608814954308</v>
      </c>
      <c r="D27291">
        <v>-74.177634036606307</v>
      </c>
      <c r="E27291">
        <v>16</v>
      </c>
      <c r="F27291" t="s">
        <v>7</v>
      </c>
    </row>
    <row r="27292" spans="1:6" x14ac:dyDescent="0.35">
      <c r="A27292" s="1">
        <v>45519</v>
      </c>
      <c r="B27292">
        <v>7197249765</v>
      </c>
      <c r="C27292">
        <v>4.8547298539615698</v>
      </c>
      <c r="D27292">
        <v>-74.066431404145305</v>
      </c>
      <c r="E27292">
        <v>6</v>
      </c>
      <c r="F27292" t="s">
        <v>7</v>
      </c>
    </row>
    <row r="27293" spans="1:6" x14ac:dyDescent="0.35">
      <c r="A27293" s="1">
        <v>45519</v>
      </c>
      <c r="B27293">
        <v>7197249901</v>
      </c>
      <c r="C27293">
        <v>4.8547568409092001</v>
      </c>
      <c r="D27293">
        <v>-74.066480072661705</v>
      </c>
      <c r="E27293">
        <v>6</v>
      </c>
      <c r="F27293" t="s">
        <v>7</v>
      </c>
    </row>
    <row r="27294" spans="1:6" x14ac:dyDescent="0.35">
      <c r="A27294" s="1">
        <v>45519</v>
      </c>
      <c r="B27294">
        <v>7197252115</v>
      </c>
      <c r="C27294">
        <v>4.70349771568244</v>
      </c>
      <c r="D27294">
        <v>-74.149721385343398</v>
      </c>
      <c r="E27294">
        <v>167</v>
      </c>
      <c r="F27294" t="s">
        <v>6</v>
      </c>
    </row>
    <row r="27295" spans="1:6" x14ac:dyDescent="0.35">
      <c r="A27295" s="1">
        <v>45519</v>
      </c>
      <c r="B27295">
        <v>7197252115</v>
      </c>
      <c r="C27295">
        <v>4.70349771568244</v>
      </c>
      <c r="D27295">
        <v>-74.149721385343398</v>
      </c>
      <c r="E27295">
        <v>357</v>
      </c>
      <c r="F27295" t="s">
        <v>7</v>
      </c>
    </row>
    <row r="27296" spans="1:6" x14ac:dyDescent="0.35">
      <c r="A27296" s="1">
        <v>45519</v>
      </c>
      <c r="B27296">
        <v>7197252690</v>
      </c>
      <c r="C27296">
        <v>4.70397922002042</v>
      </c>
      <c r="D27296">
        <v>-74.054705488089795</v>
      </c>
      <c r="E27296">
        <v>108</v>
      </c>
      <c r="F27296" t="s">
        <v>7</v>
      </c>
    </row>
    <row r="27297" spans="1:6" x14ac:dyDescent="0.35">
      <c r="A27297" s="1">
        <v>45519</v>
      </c>
      <c r="B27297">
        <v>7197252964</v>
      </c>
      <c r="C27297">
        <v>4.6940789935324503</v>
      </c>
      <c r="D27297">
        <v>-74.085507020856795</v>
      </c>
      <c r="E27297">
        <v>10</v>
      </c>
      <c r="F27297" t="s">
        <v>6</v>
      </c>
    </row>
    <row r="27298" spans="1:6" x14ac:dyDescent="0.35">
      <c r="A27298" s="1">
        <v>45519</v>
      </c>
      <c r="B27298">
        <v>7197252964</v>
      </c>
      <c r="C27298">
        <v>4.6940789935324503</v>
      </c>
      <c r="D27298">
        <v>-74.085507020856795</v>
      </c>
      <c r="E27298">
        <v>14</v>
      </c>
      <c r="F27298" t="s">
        <v>7</v>
      </c>
    </row>
    <row r="27299" spans="1:6" x14ac:dyDescent="0.35">
      <c r="A27299" s="1">
        <v>45519</v>
      </c>
      <c r="B27299">
        <v>7197257396</v>
      </c>
      <c r="C27299">
        <v>4.7225397969199499</v>
      </c>
      <c r="D27299">
        <v>-74.058165894932202</v>
      </c>
      <c r="E27299">
        <v>88</v>
      </c>
      <c r="F27299" t="s">
        <v>7</v>
      </c>
    </row>
    <row r="27300" spans="1:6" x14ac:dyDescent="0.35">
      <c r="A27300" s="1">
        <v>45519</v>
      </c>
      <c r="B27300">
        <v>7197262591</v>
      </c>
      <c r="C27300">
        <v>4.5889604142377696</v>
      </c>
      <c r="D27300">
        <v>-74.195020318750593</v>
      </c>
      <c r="E27300">
        <v>356</v>
      </c>
      <c r="F27300" t="s">
        <v>6</v>
      </c>
    </row>
    <row r="27301" spans="1:6" x14ac:dyDescent="0.35">
      <c r="A27301" s="1">
        <v>45519</v>
      </c>
      <c r="B27301">
        <v>7197263549</v>
      </c>
      <c r="C27301">
        <v>4.6149866231529799</v>
      </c>
      <c r="D27301">
        <v>-74.069448449397996</v>
      </c>
      <c r="E27301">
        <v>8</v>
      </c>
      <c r="F27301" t="s">
        <v>6</v>
      </c>
    </row>
    <row r="27302" spans="1:6" x14ac:dyDescent="0.35">
      <c r="A27302" s="1">
        <v>45519</v>
      </c>
      <c r="B27302">
        <v>7197263549</v>
      </c>
      <c r="C27302">
        <v>4.6149866231529799</v>
      </c>
      <c r="D27302">
        <v>-74.069448449397996</v>
      </c>
      <c r="E27302">
        <v>8</v>
      </c>
      <c r="F27302" t="s">
        <v>7</v>
      </c>
    </row>
    <row r="27303" spans="1:6" x14ac:dyDescent="0.35">
      <c r="A27303" s="1">
        <v>45519</v>
      </c>
      <c r="B27303">
        <v>7197264018</v>
      </c>
      <c r="C27303">
        <v>4.5892210194190399</v>
      </c>
      <c r="D27303">
        <v>-74.194633002822201</v>
      </c>
      <c r="E27303">
        <v>10</v>
      </c>
      <c r="F27303" t="s">
        <v>6</v>
      </c>
    </row>
    <row r="27304" spans="1:6" x14ac:dyDescent="0.35">
      <c r="A27304" s="1">
        <v>45519</v>
      </c>
      <c r="B27304">
        <v>7197264018</v>
      </c>
      <c r="C27304">
        <v>4.5892210194190399</v>
      </c>
      <c r="D27304">
        <v>-74.194633002822201</v>
      </c>
      <c r="E27304">
        <v>12</v>
      </c>
      <c r="F27304" t="s">
        <v>7</v>
      </c>
    </row>
    <row r="27305" spans="1:6" x14ac:dyDescent="0.35">
      <c r="A27305" s="1">
        <v>45519</v>
      </c>
      <c r="B27305">
        <v>7197266300</v>
      </c>
      <c r="C27305">
        <v>4.7112603811461904</v>
      </c>
      <c r="D27305">
        <v>-74.032491797208195</v>
      </c>
      <c r="E27305">
        <v>30</v>
      </c>
      <c r="F27305" t="s">
        <v>6</v>
      </c>
    </row>
    <row r="27306" spans="1:6" x14ac:dyDescent="0.35">
      <c r="A27306" s="1">
        <v>45519</v>
      </c>
      <c r="B27306">
        <v>7197266300</v>
      </c>
      <c r="C27306">
        <v>4.7112603811461904</v>
      </c>
      <c r="D27306">
        <v>-74.032491797208195</v>
      </c>
      <c r="E27306">
        <v>368</v>
      </c>
      <c r="F27306" t="s">
        <v>7</v>
      </c>
    </row>
    <row r="27307" spans="1:6" x14ac:dyDescent="0.35">
      <c r="A27307" s="1">
        <v>45519</v>
      </c>
      <c r="B27307">
        <v>7197267609</v>
      </c>
      <c r="C27307">
        <v>4.7113874507175</v>
      </c>
      <c r="D27307">
        <v>-74.032529188052905</v>
      </c>
      <c r="E27307">
        <v>30</v>
      </c>
      <c r="F27307" t="s">
        <v>7</v>
      </c>
    </row>
    <row r="27308" spans="1:6" x14ac:dyDescent="0.35">
      <c r="A27308" s="1">
        <v>45519</v>
      </c>
      <c r="B27308">
        <v>7197267855</v>
      </c>
      <c r="C27308">
        <v>4.8725791535499203</v>
      </c>
      <c r="D27308">
        <v>-74.145910729793002</v>
      </c>
      <c r="E27308">
        <v>4</v>
      </c>
      <c r="F27308" t="s">
        <v>6</v>
      </c>
    </row>
    <row r="27309" spans="1:6" x14ac:dyDescent="0.35">
      <c r="A27309" s="1">
        <v>45519</v>
      </c>
      <c r="B27309">
        <v>7197271499</v>
      </c>
      <c r="C27309">
        <v>4.7821236976269796</v>
      </c>
      <c r="D27309">
        <v>-74.183435171228695</v>
      </c>
      <c r="E27309">
        <v>4</v>
      </c>
      <c r="F27309" t="s">
        <v>6</v>
      </c>
    </row>
    <row r="27310" spans="1:6" x14ac:dyDescent="0.35">
      <c r="A27310" s="1">
        <v>45519</v>
      </c>
      <c r="B27310">
        <v>7197273004</v>
      </c>
      <c r="C27310">
        <v>4.7611188046260304</v>
      </c>
      <c r="D27310">
        <v>-74.165459167132497</v>
      </c>
      <c r="E27310">
        <v>3089</v>
      </c>
      <c r="F27310" t="s">
        <v>7</v>
      </c>
    </row>
    <row r="27311" spans="1:6" x14ac:dyDescent="0.35">
      <c r="A27311" s="1">
        <v>45519</v>
      </c>
      <c r="B27311">
        <v>7197275410</v>
      </c>
      <c r="C27311">
        <v>4.6366074769414896</v>
      </c>
      <c r="D27311">
        <v>-74.064194872978305</v>
      </c>
      <c r="E27311">
        <v>2</v>
      </c>
      <c r="F27311" t="s">
        <v>7</v>
      </c>
    </row>
    <row r="27312" spans="1:6" x14ac:dyDescent="0.35">
      <c r="A27312" s="1">
        <v>45519</v>
      </c>
      <c r="B27312">
        <v>7197283298</v>
      </c>
      <c r="C27312">
        <v>4.6474651220273504</v>
      </c>
      <c r="D27312">
        <v>-74.061019171584704</v>
      </c>
      <c r="E27312">
        <v>7</v>
      </c>
      <c r="F27312" t="s">
        <v>7</v>
      </c>
    </row>
    <row r="27313" spans="1:6" x14ac:dyDescent="0.35">
      <c r="A27313" s="1">
        <v>45519</v>
      </c>
      <c r="B27313">
        <v>7197283298</v>
      </c>
      <c r="C27313">
        <v>4.6474651220273504</v>
      </c>
      <c r="D27313">
        <v>-74.061019171584704</v>
      </c>
      <c r="E27313">
        <v>2</v>
      </c>
      <c r="F27313" t="s">
        <v>8</v>
      </c>
    </row>
    <row r="27314" spans="1:6" x14ac:dyDescent="0.35">
      <c r="A27314" s="1">
        <v>45519</v>
      </c>
      <c r="B27314">
        <v>7197285754</v>
      </c>
      <c r="C27314">
        <v>4.71728769426496</v>
      </c>
      <c r="D27314">
        <v>-74.046535042071596</v>
      </c>
      <c r="E27314">
        <v>6</v>
      </c>
      <c r="F27314" t="s">
        <v>7</v>
      </c>
    </row>
    <row r="27315" spans="1:6" x14ac:dyDescent="0.35">
      <c r="A27315" s="1">
        <v>45519</v>
      </c>
      <c r="B27315">
        <v>7197288015</v>
      </c>
      <c r="C27315">
        <v>4.7044869667456997</v>
      </c>
      <c r="D27315">
        <v>-74.059295258277402</v>
      </c>
      <c r="E27315">
        <v>8</v>
      </c>
      <c r="F27315" t="s">
        <v>6</v>
      </c>
    </row>
    <row r="27316" spans="1:6" x14ac:dyDescent="0.35">
      <c r="A27316" s="1">
        <v>45519</v>
      </c>
      <c r="B27316">
        <v>7197288015</v>
      </c>
      <c r="C27316">
        <v>4.7044869667456997</v>
      </c>
      <c r="D27316">
        <v>-74.059295258277402</v>
      </c>
      <c r="E27316">
        <v>5</v>
      </c>
      <c r="F27316" t="s">
        <v>7</v>
      </c>
    </row>
    <row r="27317" spans="1:6" x14ac:dyDescent="0.35">
      <c r="A27317" s="1">
        <v>45519</v>
      </c>
      <c r="B27317">
        <v>7197288553</v>
      </c>
      <c r="C27317">
        <v>4.7044792919707099</v>
      </c>
      <c r="D27317">
        <v>-74.059303443621403</v>
      </c>
      <c r="E27317">
        <v>8</v>
      </c>
      <c r="F27317" t="s">
        <v>6</v>
      </c>
    </row>
    <row r="27318" spans="1:6" x14ac:dyDescent="0.35">
      <c r="A27318" s="1">
        <v>45519</v>
      </c>
      <c r="B27318">
        <v>7197288553</v>
      </c>
      <c r="C27318">
        <v>4.7044792919707099</v>
      </c>
      <c r="D27318">
        <v>-74.059303443621403</v>
      </c>
      <c r="E27318">
        <v>107</v>
      </c>
      <c r="F27318" t="s">
        <v>7</v>
      </c>
    </row>
    <row r="27319" spans="1:6" x14ac:dyDescent="0.35">
      <c r="A27319" s="1">
        <v>45519</v>
      </c>
      <c r="B27319">
        <v>7197289022</v>
      </c>
      <c r="C27319">
        <v>4.6252454232075202</v>
      </c>
      <c r="D27319">
        <v>-74.1811990222931</v>
      </c>
      <c r="E27319">
        <v>70</v>
      </c>
      <c r="F27319" t="s">
        <v>7</v>
      </c>
    </row>
    <row r="27320" spans="1:6" x14ac:dyDescent="0.35">
      <c r="A27320" s="1">
        <v>45519</v>
      </c>
      <c r="B27320">
        <v>7197289298</v>
      </c>
      <c r="C27320">
        <v>4.7518506439794903</v>
      </c>
      <c r="D27320">
        <v>-74.068026566113502</v>
      </c>
      <c r="E27320">
        <v>3</v>
      </c>
      <c r="F27320" t="s">
        <v>8</v>
      </c>
    </row>
    <row r="27321" spans="1:6" x14ac:dyDescent="0.35">
      <c r="A27321" s="1">
        <v>45519</v>
      </c>
      <c r="B27321">
        <v>7197289302</v>
      </c>
      <c r="C27321">
        <v>4.7647540835425497</v>
      </c>
      <c r="D27321">
        <v>-74.178807954121197</v>
      </c>
      <c r="E27321">
        <v>11</v>
      </c>
      <c r="F27321" t="s">
        <v>7</v>
      </c>
    </row>
    <row r="27322" spans="1:6" x14ac:dyDescent="0.35">
      <c r="A27322" s="1">
        <v>45519</v>
      </c>
      <c r="B27322">
        <v>7197289370</v>
      </c>
      <c r="C27322">
        <v>4.7647400361263896</v>
      </c>
      <c r="D27322">
        <v>-74.178875880082501</v>
      </c>
      <c r="E27322">
        <v>1300</v>
      </c>
      <c r="F27322" t="s">
        <v>7</v>
      </c>
    </row>
    <row r="27323" spans="1:6" x14ac:dyDescent="0.35">
      <c r="A27323" s="1">
        <v>45519</v>
      </c>
      <c r="B27323">
        <v>7197289593</v>
      </c>
      <c r="C27323">
        <v>4.7648067384774704</v>
      </c>
      <c r="D27323">
        <v>-74.1788639707203</v>
      </c>
      <c r="E27323">
        <v>550</v>
      </c>
      <c r="F27323" t="s">
        <v>7</v>
      </c>
    </row>
    <row r="27324" spans="1:6" x14ac:dyDescent="0.35">
      <c r="A27324" s="1">
        <v>45519</v>
      </c>
      <c r="B27324">
        <v>7197290259</v>
      </c>
      <c r="C27324">
        <v>4.6940575934419098</v>
      </c>
      <c r="D27324">
        <v>-74.085555866246693</v>
      </c>
      <c r="E27324">
        <v>4</v>
      </c>
      <c r="F27324" t="s">
        <v>6</v>
      </c>
    </row>
    <row r="27325" spans="1:6" x14ac:dyDescent="0.35">
      <c r="A27325" s="1">
        <v>45519</v>
      </c>
      <c r="B27325">
        <v>7197290259</v>
      </c>
      <c r="C27325">
        <v>4.6940575934419098</v>
      </c>
      <c r="D27325">
        <v>-74.085555866246693</v>
      </c>
      <c r="E27325">
        <v>5</v>
      </c>
      <c r="F27325" t="s">
        <v>8</v>
      </c>
    </row>
    <row r="27326" spans="1:6" x14ac:dyDescent="0.35">
      <c r="A27326" s="1">
        <v>45519</v>
      </c>
      <c r="B27326">
        <v>7197290388</v>
      </c>
      <c r="C27326">
        <v>4.6368963154106</v>
      </c>
      <c r="D27326">
        <v>-74.121365150555206</v>
      </c>
      <c r="E27326">
        <v>3</v>
      </c>
      <c r="F27326" t="s">
        <v>6</v>
      </c>
    </row>
    <row r="27327" spans="1:6" x14ac:dyDescent="0.35">
      <c r="A27327" s="1">
        <v>45519</v>
      </c>
      <c r="B27327">
        <v>7197290388</v>
      </c>
      <c r="C27327">
        <v>4.6368963154106</v>
      </c>
      <c r="D27327">
        <v>-74.121365150555206</v>
      </c>
      <c r="E27327">
        <v>2</v>
      </c>
      <c r="F27327" t="s">
        <v>7</v>
      </c>
    </row>
    <row r="27328" spans="1:6" x14ac:dyDescent="0.35">
      <c r="A27328" s="1">
        <v>45519</v>
      </c>
      <c r="B27328">
        <v>7197290488</v>
      </c>
      <c r="C27328">
        <v>4.6539451804160201</v>
      </c>
      <c r="D27328">
        <v>-74.077661178375095</v>
      </c>
      <c r="E27328">
        <v>4396</v>
      </c>
      <c r="F27328" t="s">
        <v>7</v>
      </c>
    </row>
    <row r="27329" spans="1:6" x14ac:dyDescent="0.35">
      <c r="A27329" s="1">
        <v>45519</v>
      </c>
      <c r="B27329">
        <v>7197290625</v>
      </c>
      <c r="C27329">
        <v>4.7646541934005198</v>
      </c>
      <c r="D27329">
        <v>-74.178863132122899</v>
      </c>
      <c r="E27329">
        <v>4</v>
      </c>
      <c r="F27329" t="s">
        <v>7</v>
      </c>
    </row>
    <row r="27330" spans="1:6" x14ac:dyDescent="0.35">
      <c r="A27330" s="1">
        <v>45519</v>
      </c>
      <c r="B27330">
        <v>7197290773</v>
      </c>
      <c r="C27330">
        <v>4.6889950564156999</v>
      </c>
      <c r="D27330">
        <v>-74.131073043846101</v>
      </c>
      <c r="E27330">
        <v>246</v>
      </c>
      <c r="F27330" t="s">
        <v>8</v>
      </c>
    </row>
    <row r="27331" spans="1:6" x14ac:dyDescent="0.35">
      <c r="A27331" s="1">
        <v>45519</v>
      </c>
      <c r="B27331">
        <v>7197291820</v>
      </c>
      <c r="C27331">
        <v>4.8063652169074</v>
      </c>
      <c r="D27331">
        <v>-74.0369054476689</v>
      </c>
      <c r="E27331">
        <v>93</v>
      </c>
      <c r="F27331" t="s">
        <v>6</v>
      </c>
    </row>
    <row r="27332" spans="1:6" x14ac:dyDescent="0.35">
      <c r="A27332" s="1">
        <v>45519</v>
      </c>
      <c r="B27332">
        <v>7197291820</v>
      </c>
      <c r="C27332">
        <v>4.8063652169074</v>
      </c>
      <c r="D27332">
        <v>-74.0369054476689</v>
      </c>
      <c r="E27332">
        <v>74</v>
      </c>
      <c r="F27332" t="s">
        <v>7</v>
      </c>
    </row>
    <row r="27333" spans="1:6" x14ac:dyDescent="0.35">
      <c r="A27333" s="1">
        <v>45519</v>
      </c>
      <c r="B27333">
        <v>7197291897</v>
      </c>
      <c r="C27333">
        <v>4.7352028615414596</v>
      </c>
      <c r="D27333">
        <v>-74.052951068125196</v>
      </c>
      <c r="E27333">
        <v>4</v>
      </c>
      <c r="F27333" t="s">
        <v>8</v>
      </c>
    </row>
    <row r="27334" spans="1:6" x14ac:dyDescent="0.35">
      <c r="A27334" s="1">
        <v>45519</v>
      </c>
      <c r="B27334">
        <v>7197292791</v>
      </c>
      <c r="C27334">
        <v>4.6419879406271098</v>
      </c>
      <c r="D27334">
        <v>-74.112129722324397</v>
      </c>
      <c r="E27334">
        <v>45</v>
      </c>
      <c r="F27334" t="s">
        <v>7</v>
      </c>
    </row>
    <row r="27335" spans="1:6" x14ac:dyDescent="0.35">
      <c r="A27335" s="1">
        <v>45519</v>
      </c>
      <c r="B27335">
        <v>7197293250</v>
      </c>
      <c r="C27335">
        <v>4.6783606628921799</v>
      </c>
      <c r="D27335">
        <v>-74.046896016495296</v>
      </c>
      <c r="E27335">
        <v>3</v>
      </c>
      <c r="F27335" t="s">
        <v>6</v>
      </c>
    </row>
    <row r="27336" spans="1:6" x14ac:dyDescent="0.35">
      <c r="A27336" s="1">
        <v>45519</v>
      </c>
      <c r="B27336">
        <v>7197293254</v>
      </c>
      <c r="C27336">
        <v>4.6405222383662403</v>
      </c>
      <c r="D27336">
        <v>-74.127485548611403</v>
      </c>
      <c r="E27336">
        <v>5</v>
      </c>
      <c r="F27336" t="s">
        <v>8</v>
      </c>
    </row>
    <row r="27337" spans="1:6" x14ac:dyDescent="0.35">
      <c r="A27337" s="1">
        <v>45519</v>
      </c>
      <c r="B27337">
        <v>7197293283</v>
      </c>
      <c r="C27337">
        <v>4.6291114225358001</v>
      </c>
      <c r="D27337">
        <v>-74.089879893948506</v>
      </c>
      <c r="E27337">
        <v>10</v>
      </c>
      <c r="F27337" t="s">
        <v>6</v>
      </c>
    </row>
    <row r="27338" spans="1:6" x14ac:dyDescent="0.35">
      <c r="A27338" s="1">
        <v>45519</v>
      </c>
      <c r="B27338">
        <v>7197293576</v>
      </c>
      <c r="C27338">
        <v>4.7526158573807598</v>
      </c>
      <c r="D27338">
        <v>-74.0813073636334</v>
      </c>
      <c r="E27338">
        <v>58</v>
      </c>
      <c r="F27338" t="s">
        <v>6</v>
      </c>
    </row>
    <row r="27339" spans="1:6" x14ac:dyDescent="0.35">
      <c r="A27339" s="1">
        <v>45519</v>
      </c>
      <c r="B27339">
        <v>7197293576</v>
      </c>
      <c r="C27339">
        <v>4.7526158573807598</v>
      </c>
      <c r="D27339">
        <v>-74.0813073636334</v>
      </c>
      <c r="E27339">
        <v>124</v>
      </c>
      <c r="F27339" t="s">
        <v>7</v>
      </c>
    </row>
    <row r="27340" spans="1:6" x14ac:dyDescent="0.35">
      <c r="A27340" s="1">
        <v>45519</v>
      </c>
      <c r="B27340">
        <v>7197293697</v>
      </c>
      <c r="C27340">
        <v>4.7479916272532696</v>
      </c>
      <c r="D27340">
        <v>-74.162718313414004</v>
      </c>
      <c r="E27340">
        <v>21</v>
      </c>
      <c r="F27340" t="s">
        <v>7</v>
      </c>
    </row>
    <row r="27341" spans="1:6" x14ac:dyDescent="0.35">
      <c r="A27341" s="1">
        <v>45519</v>
      </c>
      <c r="B27341">
        <v>7197294272</v>
      </c>
      <c r="C27341">
        <v>4.64204083950656</v>
      </c>
      <c r="D27341">
        <v>-74.079438125155406</v>
      </c>
      <c r="E27341">
        <v>14</v>
      </c>
      <c r="F27341" t="s">
        <v>6</v>
      </c>
    </row>
    <row r="27342" spans="1:6" x14ac:dyDescent="0.35">
      <c r="A27342" s="1">
        <v>45519</v>
      </c>
      <c r="B27342">
        <v>7197294272</v>
      </c>
      <c r="C27342">
        <v>4.64204083950656</v>
      </c>
      <c r="D27342">
        <v>-74.079438125155406</v>
      </c>
      <c r="E27342">
        <v>12</v>
      </c>
      <c r="F27342" t="s">
        <v>7</v>
      </c>
    </row>
    <row r="27343" spans="1:6" x14ac:dyDescent="0.35">
      <c r="A27343" s="1">
        <v>45519</v>
      </c>
      <c r="B27343">
        <v>7197294410</v>
      </c>
      <c r="C27343">
        <v>4.6833427363464102</v>
      </c>
      <c r="D27343">
        <v>-74.052392149972604</v>
      </c>
      <c r="E27343">
        <v>4</v>
      </c>
      <c r="F27343" t="s">
        <v>6</v>
      </c>
    </row>
    <row r="27344" spans="1:6" x14ac:dyDescent="0.35">
      <c r="A27344" s="1">
        <v>45519</v>
      </c>
      <c r="B27344">
        <v>7197294530</v>
      </c>
      <c r="C27344">
        <v>4.7245752843341604</v>
      </c>
      <c r="D27344">
        <v>-74.044987018724598</v>
      </c>
      <c r="E27344">
        <v>3</v>
      </c>
      <c r="F27344" t="s">
        <v>7</v>
      </c>
    </row>
    <row r="27345" spans="1:6" x14ac:dyDescent="0.35">
      <c r="A27345" s="1">
        <v>45519</v>
      </c>
      <c r="B27345">
        <v>7197294727</v>
      </c>
      <c r="C27345">
        <v>4.68907016449411</v>
      </c>
      <c r="D27345">
        <v>-74.131204726932907</v>
      </c>
      <c r="E27345">
        <v>16</v>
      </c>
      <c r="F27345" t="s">
        <v>6</v>
      </c>
    </row>
    <row r="27346" spans="1:6" x14ac:dyDescent="0.35">
      <c r="A27346" s="1">
        <v>45519</v>
      </c>
      <c r="B27346">
        <v>7197294727</v>
      </c>
      <c r="C27346">
        <v>4.68907016449411</v>
      </c>
      <c r="D27346">
        <v>-74.131204726932907</v>
      </c>
      <c r="E27346">
        <v>2</v>
      </c>
      <c r="F27346" t="s">
        <v>7</v>
      </c>
    </row>
    <row r="27347" spans="1:6" x14ac:dyDescent="0.35">
      <c r="A27347" s="1">
        <v>45519</v>
      </c>
      <c r="B27347">
        <v>7197295092</v>
      </c>
      <c r="C27347">
        <v>4.6990859373410503</v>
      </c>
      <c r="D27347">
        <v>-74.141028575706002</v>
      </c>
      <c r="E27347">
        <v>29</v>
      </c>
      <c r="F27347" t="s">
        <v>6</v>
      </c>
    </row>
    <row r="27348" spans="1:6" x14ac:dyDescent="0.35">
      <c r="A27348" s="1">
        <v>45519</v>
      </c>
      <c r="B27348">
        <v>7197295092</v>
      </c>
      <c r="C27348">
        <v>4.6990859373410503</v>
      </c>
      <c r="D27348">
        <v>-74.141028575706002</v>
      </c>
      <c r="E27348">
        <v>3</v>
      </c>
      <c r="F27348" t="s">
        <v>7</v>
      </c>
    </row>
    <row r="27349" spans="1:6" x14ac:dyDescent="0.35">
      <c r="A27349" s="1">
        <v>45519</v>
      </c>
      <c r="B27349">
        <v>7197295094</v>
      </c>
      <c r="C27349">
        <v>4.8543566762759998</v>
      </c>
      <c r="D27349">
        <v>-74.065334831959504</v>
      </c>
      <c r="E27349">
        <v>44</v>
      </c>
      <c r="F27349" t="s">
        <v>6</v>
      </c>
    </row>
    <row r="27350" spans="1:6" x14ac:dyDescent="0.35">
      <c r="A27350" s="1">
        <v>45519</v>
      </c>
      <c r="B27350">
        <v>7197295160</v>
      </c>
      <c r="C27350">
        <v>4.6542933950477199</v>
      </c>
      <c r="D27350">
        <v>-74.058028697590302</v>
      </c>
      <c r="E27350">
        <v>4</v>
      </c>
      <c r="F27350" t="s">
        <v>6</v>
      </c>
    </row>
    <row r="27351" spans="1:6" x14ac:dyDescent="0.35">
      <c r="A27351" s="1">
        <v>45519</v>
      </c>
      <c r="B27351">
        <v>7197295160</v>
      </c>
      <c r="C27351">
        <v>4.6542933950477199</v>
      </c>
      <c r="D27351">
        <v>-74.058028697590302</v>
      </c>
      <c r="E27351">
        <v>2</v>
      </c>
      <c r="F27351" t="s">
        <v>7</v>
      </c>
    </row>
    <row r="27352" spans="1:6" x14ac:dyDescent="0.35">
      <c r="A27352" s="1">
        <v>45519</v>
      </c>
      <c r="B27352">
        <v>7197295253</v>
      </c>
      <c r="C27352">
        <v>4.6859350837653002</v>
      </c>
      <c r="D27352">
        <v>-74.053363646099001</v>
      </c>
      <c r="E27352">
        <v>13</v>
      </c>
      <c r="F27352" t="s">
        <v>6</v>
      </c>
    </row>
    <row r="27353" spans="1:6" x14ac:dyDescent="0.35">
      <c r="A27353" s="1">
        <v>45519</v>
      </c>
      <c r="B27353">
        <v>7197295253</v>
      </c>
      <c r="C27353">
        <v>4.6859350837653002</v>
      </c>
      <c r="D27353">
        <v>-74.053363646099001</v>
      </c>
      <c r="E27353">
        <v>12</v>
      </c>
      <c r="F27353" t="s">
        <v>7</v>
      </c>
    </row>
    <row r="27354" spans="1:6" x14ac:dyDescent="0.35">
      <c r="A27354" s="1">
        <v>45519</v>
      </c>
      <c r="B27354">
        <v>7197295359</v>
      </c>
      <c r="C27354">
        <v>4.5979471650489803</v>
      </c>
      <c r="D27354">
        <v>-74.100389303113104</v>
      </c>
      <c r="E27354">
        <v>6</v>
      </c>
      <c r="F27354" t="s">
        <v>6</v>
      </c>
    </row>
    <row r="27355" spans="1:6" x14ac:dyDescent="0.35">
      <c r="A27355" s="1">
        <v>45519</v>
      </c>
      <c r="B27355">
        <v>7197296058</v>
      </c>
      <c r="C27355">
        <v>4.6813961121735801</v>
      </c>
      <c r="D27355">
        <v>-74.057568977643001</v>
      </c>
      <c r="E27355">
        <v>23</v>
      </c>
      <c r="F27355" t="s">
        <v>6</v>
      </c>
    </row>
    <row r="27356" spans="1:6" x14ac:dyDescent="0.35">
      <c r="A27356" s="1">
        <v>45519</v>
      </c>
      <c r="B27356">
        <v>7197296058</v>
      </c>
      <c r="C27356">
        <v>4.6813961121735801</v>
      </c>
      <c r="D27356">
        <v>-74.057568977643001</v>
      </c>
      <c r="E27356">
        <v>3</v>
      </c>
      <c r="F27356" t="s">
        <v>7</v>
      </c>
    </row>
    <row r="27357" spans="1:6" x14ac:dyDescent="0.35">
      <c r="A27357" s="1">
        <v>45519</v>
      </c>
      <c r="B27357">
        <v>7197296116</v>
      </c>
      <c r="C27357">
        <v>4.6644411591244497</v>
      </c>
      <c r="D27357">
        <v>-74.051461732435101</v>
      </c>
      <c r="E27357">
        <v>3</v>
      </c>
      <c r="F27357" t="s">
        <v>7</v>
      </c>
    </row>
    <row r="27358" spans="1:6" x14ac:dyDescent="0.35">
      <c r="A27358" s="1">
        <v>45519</v>
      </c>
      <c r="B27358">
        <v>7197296223</v>
      </c>
      <c r="C27358">
        <v>4.5836954836428099</v>
      </c>
      <c r="D27358">
        <v>-74.161491144430698</v>
      </c>
      <c r="E27358">
        <v>3</v>
      </c>
      <c r="F27358" t="s">
        <v>8</v>
      </c>
    </row>
    <row r="27359" spans="1:6" x14ac:dyDescent="0.35">
      <c r="A27359" s="1">
        <v>45519</v>
      </c>
      <c r="B27359">
        <v>7197296305</v>
      </c>
      <c r="C27359">
        <v>4.6720981355774303</v>
      </c>
      <c r="D27359">
        <v>-74.049167104030005</v>
      </c>
      <c r="E27359">
        <v>43</v>
      </c>
      <c r="F27359" t="s">
        <v>6</v>
      </c>
    </row>
    <row r="27360" spans="1:6" x14ac:dyDescent="0.35">
      <c r="A27360" s="1">
        <v>45519</v>
      </c>
      <c r="B27360">
        <v>7197296305</v>
      </c>
      <c r="C27360">
        <v>4.6720981355774303</v>
      </c>
      <c r="D27360">
        <v>-74.049167104030005</v>
      </c>
      <c r="E27360">
        <v>106</v>
      </c>
      <c r="F27360" t="s">
        <v>7</v>
      </c>
    </row>
    <row r="27361" spans="1:6" x14ac:dyDescent="0.35">
      <c r="A27361" s="1">
        <v>45519</v>
      </c>
      <c r="B27361">
        <v>7197296719</v>
      </c>
      <c r="C27361">
        <v>4.6001557748773196</v>
      </c>
      <c r="D27361">
        <v>-74.065018481741006</v>
      </c>
      <c r="E27361">
        <v>21</v>
      </c>
      <c r="F27361" t="s">
        <v>7</v>
      </c>
    </row>
    <row r="27362" spans="1:6" x14ac:dyDescent="0.35">
      <c r="A27362" s="1">
        <v>45519</v>
      </c>
      <c r="B27362">
        <v>7197296719</v>
      </c>
      <c r="C27362">
        <v>4.6001557748773196</v>
      </c>
      <c r="D27362">
        <v>-74.065018481741006</v>
      </c>
      <c r="E27362">
        <v>5</v>
      </c>
      <c r="F27362" t="s">
        <v>8</v>
      </c>
    </row>
    <row r="27363" spans="1:6" x14ac:dyDescent="0.35">
      <c r="A27363" s="1">
        <v>45519</v>
      </c>
      <c r="B27363">
        <v>7197296788</v>
      </c>
      <c r="C27363">
        <v>4.60012315966791</v>
      </c>
      <c r="D27363">
        <v>-74.065140626680801</v>
      </c>
      <c r="E27363">
        <v>3</v>
      </c>
      <c r="F27363" t="s">
        <v>6</v>
      </c>
    </row>
    <row r="27364" spans="1:6" x14ac:dyDescent="0.35">
      <c r="A27364" s="1">
        <v>45519</v>
      </c>
      <c r="B27364">
        <v>7197296886</v>
      </c>
      <c r="C27364">
        <v>4.6266096250524997</v>
      </c>
      <c r="D27364">
        <v>-74.104329663549393</v>
      </c>
      <c r="E27364">
        <v>46</v>
      </c>
      <c r="F27364" t="s">
        <v>6</v>
      </c>
    </row>
    <row r="27365" spans="1:6" x14ac:dyDescent="0.35">
      <c r="A27365" s="1">
        <v>45519</v>
      </c>
      <c r="B27365">
        <v>7197296941</v>
      </c>
      <c r="C27365">
        <v>4.6166306068027403</v>
      </c>
      <c r="D27365">
        <v>-74.071371637690802</v>
      </c>
      <c r="E27365">
        <v>15</v>
      </c>
      <c r="F27365" t="s">
        <v>7</v>
      </c>
    </row>
    <row r="27366" spans="1:6" x14ac:dyDescent="0.35">
      <c r="A27366" s="1">
        <v>45519</v>
      </c>
      <c r="B27366">
        <v>7197296967</v>
      </c>
      <c r="C27366">
        <v>4.6290216009724201</v>
      </c>
      <c r="D27366">
        <v>-74.089873846798696</v>
      </c>
      <c r="E27366">
        <v>19</v>
      </c>
      <c r="F27366" t="s">
        <v>7</v>
      </c>
    </row>
    <row r="27367" spans="1:6" x14ac:dyDescent="0.35">
      <c r="A27367" s="1">
        <v>45519</v>
      </c>
      <c r="B27367">
        <v>7197297201</v>
      </c>
      <c r="C27367">
        <v>4.6333649661014897</v>
      </c>
      <c r="D27367">
        <v>-74.118340670562702</v>
      </c>
      <c r="E27367">
        <v>211</v>
      </c>
      <c r="F27367" t="s">
        <v>7</v>
      </c>
    </row>
    <row r="27368" spans="1:6" x14ac:dyDescent="0.35">
      <c r="A27368" s="1">
        <v>45519</v>
      </c>
      <c r="B27368">
        <v>7197297262</v>
      </c>
      <c r="C27368">
        <v>4.6722557897692001</v>
      </c>
      <c r="D27368">
        <v>-74.049290175520099</v>
      </c>
      <c r="E27368">
        <v>5</v>
      </c>
      <c r="F27368" t="s">
        <v>7</v>
      </c>
    </row>
    <row r="27369" spans="1:6" x14ac:dyDescent="0.35">
      <c r="A27369" s="1">
        <v>45519</v>
      </c>
      <c r="B27369">
        <v>7197297485</v>
      </c>
      <c r="C27369">
        <v>4.6793014480061501</v>
      </c>
      <c r="D27369">
        <v>-74.053392795266902</v>
      </c>
      <c r="E27369">
        <v>39</v>
      </c>
      <c r="F27369" t="s">
        <v>6</v>
      </c>
    </row>
    <row r="27370" spans="1:6" x14ac:dyDescent="0.35">
      <c r="A27370" s="1">
        <v>45519</v>
      </c>
      <c r="B27370">
        <v>7197298186</v>
      </c>
      <c r="C27370">
        <v>4.6897108046214901</v>
      </c>
      <c r="D27370">
        <v>-74.055954518577906</v>
      </c>
      <c r="E27370">
        <v>3</v>
      </c>
      <c r="F27370" t="s">
        <v>6</v>
      </c>
    </row>
    <row r="27371" spans="1:6" x14ac:dyDescent="0.35">
      <c r="A27371" s="1">
        <v>45519</v>
      </c>
      <c r="B27371">
        <v>7197298186</v>
      </c>
      <c r="C27371">
        <v>4.6897108046214901</v>
      </c>
      <c r="D27371">
        <v>-74.055954518577906</v>
      </c>
      <c r="E27371">
        <v>6</v>
      </c>
      <c r="F27371" t="s">
        <v>7</v>
      </c>
    </row>
    <row r="27372" spans="1:6" x14ac:dyDescent="0.35">
      <c r="A27372" s="1">
        <v>45519</v>
      </c>
      <c r="B27372">
        <v>7197298186</v>
      </c>
      <c r="C27372">
        <v>4.6897108046214901</v>
      </c>
      <c r="D27372">
        <v>-74.055954518577906</v>
      </c>
      <c r="E27372">
        <v>7</v>
      </c>
      <c r="F27372" t="s">
        <v>8</v>
      </c>
    </row>
    <row r="27373" spans="1:6" x14ac:dyDescent="0.35">
      <c r="A27373" s="1">
        <v>45519</v>
      </c>
      <c r="B27373">
        <v>7197298378</v>
      </c>
      <c r="C27373">
        <v>4.7545697826249897</v>
      </c>
      <c r="D27373">
        <v>-74.152133185563997</v>
      </c>
      <c r="E27373">
        <v>14</v>
      </c>
      <c r="F27373" t="s">
        <v>6</v>
      </c>
    </row>
    <row r="27374" spans="1:6" x14ac:dyDescent="0.35">
      <c r="A27374" s="1">
        <v>45519</v>
      </c>
      <c r="B27374">
        <v>7197298378</v>
      </c>
      <c r="C27374">
        <v>4.7545697826249897</v>
      </c>
      <c r="D27374">
        <v>-74.152133185563997</v>
      </c>
      <c r="E27374">
        <v>84</v>
      </c>
      <c r="F27374" t="s">
        <v>7</v>
      </c>
    </row>
    <row r="27375" spans="1:6" x14ac:dyDescent="0.35">
      <c r="A27375" s="1">
        <v>45519</v>
      </c>
      <c r="B27375">
        <v>7197298378</v>
      </c>
      <c r="C27375">
        <v>4.7545697826249897</v>
      </c>
      <c r="D27375">
        <v>-74.152133185563997</v>
      </c>
      <c r="E27375">
        <v>5</v>
      </c>
      <c r="F27375" t="s">
        <v>8</v>
      </c>
    </row>
    <row r="27376" spans="1:6" x14ac:dyDescent="0.35">
      <c r="A27376" s="1">
        <v>45519</v>
      </c>
      <c r="B27376">
        <v>7197298523</v>
      </c>
      <c r="C27376">
        <v>4.64401680476211</v>
      </c>
      <c r="D27376">
        <v>-74.066453535016606</v>
      </c>
      <c r="E27376">
        <v>5</v>
      </c>
      <c r="F27376" t="s">
        <v>8</v>
      </c>
    </row>
    <row r="27377" spans="1:6" x14ac:dyDescent="0.35">
      <c r="A27377" s="1">
        <v>45519</v>
      </c>
      <c r="B27377">
        <v>7197298559</v>
      </c>
      <c r="C27377">
        <v>4.6799158092203301</v>
      </c>
      <c r="D27377">
        <v>-74.064441505358303</v>
      </c>
      <c r="E27377">
        <v>13</v>
      </c>
      <c r="F27377" t="s">
        <v>6</v>
      </c>
    </row>
    <row r="27378" spans="1:6" x14ac:dyDescent="0.35">
      <c r="A27378" s="1">
        <v>45519</v>
      </c>
      <c r="B27378">
        <v>7197298559</v>
      </c>
      <c r="C27378">
        <v>4.6799158092203301</v>
      </c>
      <c r="D27378">
        <v>-74.064441505358303</v>
      </c>
      <c r="E27378">
        <v>6</v>
      </c>
      <c r="F27378" t="s">
        <v>7</v>
      </c>
    </row>
    <row r="27379" spans="1:6" x14ac:dyDescent="0.35">
      <c r="A27379" s="1">
        <v>45519</v>
      </c>
      <c r="B27379">
        <v>7197298689</v>
      </c>
      <c r="C27379">
        <v>4.6798671762536204</v>
      </c>
      <c r="D27379">
        <v>-74.0643296483738</v>
      </c>
      <c r="E27379">
        <v>5</v>
      </c>
      <c r="F27379" t="s">
        <v>7</v>
      </c>
    </row>
    <row r="27380" spans="1:6" x14ac:dyDescent="0.35">
      <c r="A27380" s="1">
        <v>45519</v>
      </c>
      <c r="B27380">
        <v>7197298870</v>
      </c>
      <c r="C27380">
        <v>4.6797608160230197</v>
      </c>
      <c r="D27380">
        <v>-74.064289778266897</v>
      </c>
      <c r="E27380">
        <v>4</v>
      </c>
      <c r="F27380" t="s">
        <v>6</v>
      </c>
    </row>
    <row r="27381" spans="1:6" x14ac:dyDescent="0.35">
      <c r="A27381" s="1">
        <v>45519</v>
      </c>
      <c r="B27381">
        <v>7197299728</v>
      </c>
      <c r="C27381">
        <v>4.7151556742817702</v>
      </c>
      <c r="D27381">
        <v>-74.216768409051696</v>
      </c>
      <c r="E27381">
        <v>24</v>
      </c>
      <c r="F27381" t="s">
        <v>6</v>
      </c>
    </row>
    <row r="27382" spans="1:6" x14ac:dyDescent="0.35">
      <c r="A27382" s="1">
        <v>45519</v>
      </c>
      <c r="B27382">
        <v>7197299865</v>
      </c>
      <c r="C27382">
        <v>4.8871396597965102</v>
      </c>
      <c r="D27382">
        <v>-73.963668837612403</v>
      </c>
      <c r="E27382">
        <v>89</v>
      </c>
      <c r="F27382" t="s">
        <v>6</v>
      </c>
    </row>
    <row r="27383" spans="1:6" x14ac:dyDescent="0.35">
      <c r="A27383" s="1">
        <v>45519</v>
      </c>
      <c r="B27383">
        <v>7197299865</v>
      </c>
      <c r="C27383">
        <v>4.8871396597965102</v>
      </c>
      <c r="D27383">
        <v>-73.963668837612403</v>
      </c>
      <c r="E27383">
        <v>45</v>
      </c>
      <c r="F27383" t="s">
        <v>7</v>
      </c>
    </row>
    <row r="27384" spans="1:6" x14ac:dyDescent="0.35">
      <c r="A27384" s="1">
        <v>45519</v>
      </c>
      <c r="B27384">
        <v>7197299922</v>
      </c>
      <c r="C27384">
        <v>4.7498871689294102</v>
      </c>
      <c r="D27384">
        <v>-74.145496052420498</v>
      </c>
      <c r="E27384">
        <v>9</v>
      </c>
      <c r="F27384" t="s">
        <v>7</v>
      </c>
    </row>
    <row r="27385" spans="1:6" x14ac:dyDescent="0.35">
      <c r="A27385" s="1">
        <v>45519</v>
      </c>
      <c r="B27385">
        <v>7197300260</v>
      </c>
      <c r="C27385">
        <v>4.6807689729919204</v>
      </c>
      <c r="D27385">
        <v>-74.098263536152501</v>
      </c>
      <c r="E27385">
        <v>18</v>
      </c>
      <c r="F27385" t="s">
        <v>6</v>
      </c>
    </row>
    <row r="27386" spans="1:6" x14ac:dyDescent="0.35">
      <c r="A27386" s="1">
        <v>45519</v>
      </c>
      <c r="B27386">
        <v>7197300790</v>
      </c>
      <c r="C27386">
        <v>4.6553600167142202</v>
      </c>
      <c r="D27386">
        <v>-74.109129542491104</v>
      </c>
      <c r="E27386">
        <v>3</v>
      </c>
      <c r="F27386" t="s">
        <v>6</v>
      </c>
    </row>
    <row r="27387" spans="1:6" x14ac:dyDescent="0.35">
      <c r="A27387" s="1">
        <v>45519</v>
      </c>
      <c r="B27387">
        <v>7197300790</v>
      </c>
      <c r="C27387">
        <v>4.6553600167142202</v>
      </c>
      <c r="D27387">
        <v>-74.109129542491104</v>
      </c>
      <c r="E27387">
        <v>3</v>
      </c>
      <c r="F27387" t="s">
        <v>7</v>
      </c>
    </row>
    <row r="27388" spans="1:6" x14ac:dyDescent="0.35">
      <c r="A27388" s="1">
        <v>45519</v>
      </c>
      <c r="B27388">
        <v>7197300957</v>
      </c>
      <c r="C27388">
        <v>4.7479257598535201</v>
      </c>
      <c r="D27388">
        <v>-74.164444648764402</v>
      </c>
      <c r="E27388">
        <v>8</v>
      </c>
      <c r="F27388" t="s">
        <v>6</v>
      </c>
    </row>
    <row r="27389" spans="1:6" x14ac:dyDescent="0.35">
      <c r="A27389" s="1">
        <v>45519</v>
      </c>
      <c r="B27389">
        <v>7197300957</v>
      </c>
      <c r="C27389">
        <v>4.7479257598535201</v>
      </c>
      <c r="D27389">
        <v>-74.164444648764402</v>
      </c>
      <c r="E27389">
        <v>16</v>
      </c>
      <c r="F27389" t="s">
        <v>7</v>
      </c>
    </row>
    <row r="27390" spans="1:6" x14ac:dyDescent="0.35">
      <c r="A27390" s="1">
        <v>45519</v>
      </c>
      <c r="B27390">
        <v>7197301170</v>
      </c>
      <c r="C27390">
        <v>4.6744659765841803</v>
      </c>
      <c r="D27390">
        <v>-74.048080703928207</v>
      </c>
      <c r="E27390">
        <v>28</v>
      </c>
      <c r="F27390" t="s">
        <v>6</v>
      </c>
    </row>
    <row r="27391" spans="1:6" x14ac:dyDescent="0.35">
      <c r="A27391" s="1">
        <v>45519</v>
      </c>
      <c r="B27391">
        <v>7197301170</v>
      </c>
      <c r="C27391">
        <v>4.6744659765841803</v>
      </c>
      <c r="D27391">
        <v>-74.048080703928207</v>
      </c>
      <c r="E27391">
        <v>20</v>
      </c>
      <c r="F27391" t="s">
        <v>7</v>
      </c>
    </row>
    <row r="27392" spans="1:6" x14ac:dyDescent="0.35">
      <c r="A27392" s="1">
        <v>45519</v>
      </c>
      <c r="B27392">
        <v>7197301171</v>
      </c>
      <c r="C27392">
        <v>4.60052110433758</v>
      </c>
      <c r="D27392">
        <v>-74.132828076229103</v>
      </c>
      <c r="E27392">
        <v>10</v>
      </c>
      <c r="F27392" t="s">
        <v>6</v>
      </c>
    </row>
    <row r="27393" spans="1:6" x14ac:dyDescent="0.35">
      <c r="A27393" s="1">
        <v>45519</v>
      </c>
      <c r="B27393">
        <v>7197301171</v>
      </c>
      <c r="C27393">
        <v>4.60052110433758</v>
      </c>
      <c r="D27393">
        <v>-74.132828076229103</v>
      </c>
      <c r="E27393">
        <v>8</v>
      </c>
      <c r="F27393" t="s">
        <v>7</v>
      </c>
    </row>
    <row r="27394" spans="1:6" x14ac:dyDescent="0.35">
      <c r="A27394" s="1">
        <v>45519</v>
      </c>
      <c r="B27394">
        <v>7197301274</v>
      </c>
      <c r="C27394">
        <v>4.7050347812792399</v>
      </c>
      <c r="D27394">
        <v>-74.043630502084795</v>
      </c>
      <c r="E27394">
        <v>52</v>
      </c>
      <c r="F27394" t="s">
        <v>6</v>
      </c>
    </row>
    <row r="27395" spans="1:6" x14ac:dyDescent="0.35">
      <c r="A27395" s="1">
        <v>45519</v>
      </c>
      <c r="B27395">
        <v>7197301274</v>
      </c>
      <c r="C27395">
        <v>4.7050347812792399</v>
      </c>
      <c r="D27395">
        <v>-74.043630502084795</v>
      </c>
      <c r="E27395">
        <v>6</v>
      </c>
      <c r="F27395" t="s">
        <v>7</v>
      </c>
    </row>
    <row r="27396" spans="1:6" x14ac:dyDescent="0.35">
      <c r="A27396" s="1">
        <v>45519</v>
      </c>
      <c r="B27396">
        <v>7197301571</v>
      </c>
      <c r="C27396">
        <v>4.6816224373823498</v>
      </c>
      <c r="D27396">
        <v>-74.106993958164594</v>
      </c>
      <c r="E27396">
        <v>15</v>
      </c>
      <c r="F27396" t="s">
        <v>6</v>
      </c>
    </row>
    <row r="27397" spans="1:6" x14ac:dyDescent="0.35">
      <c r="A27397" s="1">
        <v>45519</v>
      </c>
      <c r="B27397">
        <v>7197301571</v>
      </c>
      <c r="C27397">
        <v>4.6816224373823498</v>
      </c>
      <c r="D27397">
        <v>-74.106993958164594</v>
      </c>
      <c r="E27397">
        <v>12</v>
      </c>
      <c r="F27397" t="s">
        <v>7</v>
      </c>
    </row>
    <row r="27398" spans="1:6" x14ac:dyDescent="0.35">
      <c r="A27398" s="1">
        <v>45519</v>
      </c>
      <c r="B27398">
        <v>7197301810</v>
      </c>
      <c r="C27398">
        <v>4.5928992447908401</v>
      </c>
      <c r="D27398">
        <v>-74.124241434770596</v>
      </c>
      <c r="E27398">
        <v>4</v>
      </c>
      <c r="F27398" t="s">
        <v>6</v>
      </c>
    </row>
    <row r="27399" spans="1:6" x14ac:dyDescent="0.35">
      <c r="A27399" s="1">
        <v>45519</v>
      </c>
      <c r="B27399">
        <v>7197301810</v>
      </c>
      <c r="C27399">
        <v>4.5928992447908401</v>
      </c>
      <c r="D27399">
        <v>-74.124241434770596</v>
      </c>
      <c r="E27399">
        <v>5</v>
      </c>
      <c r="F27399" t="s">
        <v>7</v>
      </c>
    </row>
    <row r="27400" spans="1:6" x14ac:dyDescent="0.35">
      <c r="A27400" s="1">
        <v>45519</v>
      </c>
      <c r="B27400">
        <v>7197301956</v>
      </c>
      <c r="C27400">
        <v>4.6580792858779896</v>
      </c>
      <c r="D27400">
        <v>-74.108101357648394</v>
      </c>
      <c r="E27400">
        <v>43</v>
      </c>
      <c r="F27400" t="s">
        <v>6</v>
      </c>
    </row>
    <row r="27401" spans="1:6" x14ac:dyDescent="0.35">
      <c r="A27401" s="1">
        <v>45519</v>
      </c>
      <c r="B27401">
        <v>7197302161</v>
      </c>
      <c r="C27401">
        <v>4.64211892028825</v>
      </c>
      <c r="D27401">
        <v>-74.079389725748797</v>
      </c>
      <c r="E27401">
        <v>6</v>
      </c>
      <c r="F27401" t="s">
        <v>7</v>
      </c>
    </row>
    <row r="27402" spans="1:6" x14ac:dyDescent="0.35">
      <c r="A27402" s="1">
        <v>45519</v>
      </c>
      <c r="B27402">
        <v>7197302753</v>
      </c>
      <c r="C27402">
        <v>4.6339811304933898</v>
      </c>
      <c r="D27402">
        <v>-74.150745676624595</v>
      </c>
      <c r="E27402">
        <v>10</v>
      </c>
      <c r="F27402" t="s">
        <v>7</v>
      </c>
    </row>
    <row r="27403" spans="1:6" x14ac:dyDescent="0.35">
      <c r="A27403" s="1">
        <v>45519</v>
      </c>
      <c r="B27403">
        <v>7197302818</v>
      </c>
      <c r="C27403">
        <v>4.7354531384996204</v>
      </c>
      <c r="D27403">
        <v>-74.043755835455897</v>
      </c>
      <c r="E27403">
        <v>48</v>
      </c>
      <c r="F27403" t="s">
        <v>6</v>
      </c>
    </row>
    <row r="27404" spans="1:6" x14ac:dyDescent="0.35">
      <c r="A27404" s="1">
        <v>45519</v>
      </c>
      <c r="B27404">
        <v>7197302818</v>
      </c>
      <c r="C27404">
        <v>4.7354531384996204</v>
      </c>
      <c r="D27404">
        <v>-74.043755835455897</v>
      </c>
      <c r="E27404">
        <v>17</v>
      </c>
      <c r="F27404" t="s">
        <v>7</v>
      </c>
    </row>
    <row r="27405" spans="1:6" x14ac:dyDescent="0.35">
      <c r="A27405" s="1">
        <v>45519</v>
      </c>
      <c r="B27405">
        <v>7197303677</v>
      </c>
      <c r="C27405">
        <v>4.68745935858695</v>
      </c>
      <c r="D27405">
        <v>-74.054269404402106</v>
      </c>
      <c r="E27405">
        <v>13</v>
      </c>
      <c r="F27405" t="s">
        <v>6</v>
      </c>
    </row>
    <row r="27406" spans="1:6" x14ac:dyDescent="0.35">
      <c r="A27406" s="1">
        <v>45519</v>
      </c>
      <c r="B27406">
        <v>7197303677</v>
      </c>
      <c r="C27406">
        <v>4.68745935858695</v>
      </c>
      <c r="D27406">
        <v>-74.054269404402106</v>
      </c>
      <c r="E27406">
        <v>15</v>
      </c>
      <c r="F27406" t="s">
        <v>7</v>
      </c>
    </row>
    <row r="27407" spans="1:6" x14ac:dyDescent="0.35">
      <c r="A27407" s="1">
        <v>45519</v>
      </c>
      <c r="B27407">
        <v>7197304040</v>
      </c>
      <c r="C27407">
        <v>4.6363778528978301</v>
      </c>
      <c r="D27407">
        <v>-74.189247854807405</v>
      </c>
      <c r="E27407">
        <v>6</v>
      </c>
      <c r="F27407" t="s">
        <v>6</v>
      </c>
    </row>
    <row r="27408" spans="1:6" x14ac:dyDescent="0.35">
      <c r="A27408" s="1">
        <v>45519</v>
      </c>
      <c r="B27408">
        <v>7197304040</v>
      </c>
      <c r="C27408">
        <v>4.6363778528978301</v>
      </c>
      <c r="D27408">
        <v>-74.189247854807405</v>
      </c>
      <c r="E27408">
        <v>5</v>
      </c>
      <c r="F27408" t="s">
        <v>7</v>
      </c>
    </row>
    <row r="27409" spans="1:6" x14ac:dyDescent="0.35">
      <c r="A27409" s="1">
        <v>45519</v>
      </c>
      <c r="B27409">
        <v>7197304397</v>
      </c>
      <c r="C27409">
        <v>4.8201653515376099</v>
      </c>
      <c r="D27409">
        <v>-74.035963161050006</v>
      </c>
      <c r="E27409">
        <v>3</v>
      </c>
      <c r="F27409" t="s">
        <v>6</v>
      </c>
    </row>
    <row r="27410" spans="1:6" x14ac:dyDescent="0.35">
      <c r="A27410" s="1">
        <v>45519</v>
      </c>
      <c r="B27410">
        <v>7197304397</v>
      </c>
      <c r="C27410">
        <v>4.8201653515376099</v>
      </c>
      <c r="D27410">
        <v>-74.035963161050006</v>
      </c>
      <c r="E27410">
        <v>7</v>
      </c>
      <c r="F27410" t="s">
        <v>7</v>
      </c>
    </row>
    <row r="27411" spans="1:6" x14ac:dyDescent="0.35">
      <c r="A27411" s="1">
        <v>45519</v>
      </c>
      <c r="B27411">
        <v>7197304676</v>
      </c>
      <c r="C27411">
        <v>4.7309981317868903</v>
      </c>
      <c r="D27411">
        <v>-74.101120567503898</v>
      </c>
      <c r="E27411">
        <v>24</v>
      </c>
      <c r="F27411" t="s">
        <v>6</v>
      </c>
    </row>
    <row r="27412" spans="1:6" x14ac:dyDescent="0.35">
      <c r="A27412" s="1">
        <v>45519</v>
      </c>
      <c r="B27412">
        <v>7197304676</v>
      </c>
      <c r="C27412">
        <v>4.7309981317868903</v>
      </c>
      <c r="D27412">
        <v>-74.101120567503898</v>
      </c>
      <c r="E27412">
        <v>12</v>
      </c>
      <c r="F27412" t="s">
        <v>7</v>
      </c>
    </row>
    <row r="27413" spans="1:6" x14ac:dyDescent="0.35">
      <c r="A27413" s="1">
        <v>45519</v>
      </c>
      <c r="B27413">
        <v>7197305325</v>
      </c>
      <c r="C27413">
        <v>4.6908399978740203</v>
      </c>
      <c r="D27413">
        <v>-74.148585911909393</v>
      </c>
      <c r="E27413">
        <v>26</v>
      </c>
      <c r="F27413" t="s">
        <v>7</v>
      </c>
    </row>
    <row r="27414" spans="1:6" x14ac:dyDescent="0.35">
      <c r="A27414" s="1">
        <v>45519</v>
      </c>
      <c r="B27414">
        <v>7197305399</v>
      </c>
      <c r="C27414">
        <v>4.6987712854169601</v>
      </c>
      <c r="D27414">
        <v>-74.193862188164502</v>
      </c>
      <c r="E27414">
        <v>6</v>
      </c>
      <c r="F27414" t="s">
        <v>6</v>
      </c>
    </row>
    <row r="27415" spans="1:6" x14ac:dyDescent="0.35">
      <c r="A27415" s="1">
        <v>45519</v>
      </c>
      <c r="B27415">
        <v>7197305399</v>
      </c>
      <c r="C27415">
        <v>4.6987712854169601</v>
      </c>
      <c r="D27415">
        <v>-74.193862188164502</v>
      </c>
      <c r="E27415">
        <v>226</v>
      </c>
      <c r="F27415" t="s">
        <v>7</v>
      </c>
    </row>
    <row r="27416" spans="1:6" x14ac:dyDescent="0.35">
      <c r="A27416" s="1">
        <v>45519</v>
      </c>
      <c r="B27416">
        <v>7197305618</v>
      </c>
      <c r="C27416">
        <v>4.6533342031729301</v>
      </c>
      <c r="D27416">
        <v>-74.054660520309099</v>
      </c>
      <c r="E27416">
        <v>30</v>
      </c>
      <c r="F27416" t="s">
        <v>6</v>
      </c>
    </row>
    <row r="27417" spans="1:6" x14ac:dyDescent="0.35">
      <c r="A27417" s="1">
        <v>45519</v>
      </c>
      <c r="B27417">
        <v>7197305618</v>
      </c>
      <c r="C27417">
        <v>4.6533342031729301</v>
      </c>
      <c r="D27417">
        <v>-74.054660520309099</v>
      </c>
      <c r="E27417">
        <v>3</v>
      </c>
      <c r="F27417" t="s">
        <v>7</v>
      </c>
    </row>
    <row r="27418" spans="1:6" x14ac:dyDescent="0.35">
      <c r="A27418" s="1">
        <v>45519</v>
      </c>
      <c r="B27418">
        <v>7197305974</v>
      </c>
      <c r="C27418">
        <v>4.7167873797079602</v>
      </c>
      <c r="D27418">
        <v>-74.211780526226804</v>
      </c>
      <c r="E27418">
        <v>24</v>
      </c>
      <c r="F27418" t="s">
        <v>6</v>
      </c>
    </row>
    <row r="27419" spans="1:6" x14ac:dyDescent="0.35">
      <c r="A27419" s="1">
        <v>45519</v>
      </c>
      <c r="B27419">
        <v>7197305974</v>
      </c>
      <c r="C27419">
        <v>4.7167873797079602</v>
      </c>
      <c r="D27419">
        <v>-74.211780526226804</v>
      </c>
      <c r="E27419">
        <v>24</v>
      </c>
      <c r="F27419" t="s">
        <v>7</v>
      </c>
    </row>
    <row r="27420" spans="1:6" x14ac:dyDescent="0.35">
      <c r="A27420" s="1">
        <v>45519</v>
      </c>
      <c r="B27420">
        <v>7197306225</v>
      </c>
      <c r="C27420">
        <v>4.6556336804477798</v>
      </c>
      <c r="D27420">
        <v>-74.055332810136605</v>
      </c>
      <c r="E27420">
        <v>44</v>
      </c>
      <c r="F27420" t="s">
        <v>6</v>
      </c>
    </row>
    <row r="27421" spans="1:6" x14ac:dyDescent="0.35">
      <c r="A27421" s="1">
        <v>45519</v>
      </c>
      <c r="B27421">
        <v>7197306225</v>
      </c>
      <c r="C27421">
        <v>4.6556336804477798</v>
      </c>
      <c r="D27421">
        <v>-74.055332810136605</v>
      </c>
      <c r="E27421">
        <v>31</v>
      </c>
      <c r="F27421" t="s">
        <v>7</v>
      </c>
    </row>
    <row r="27422" spans="1:6" x14ac:dyDescent="0.35">
      <c r="A27422" s="1">
        <v>45519</v>
      </c>
      <c r="B27422">
        <v>7197306454</v>
      </c>
      <c r="C27422">
        <v>4.68095924523083</v>
      </c>
      <c r="D27422">
        <v>-74.054068945867598</v>
      </c>
      <c r="E27422">
        <v>87</v>
      </c>
      <c r="F27422" t="s">
        <v>6</v>
      </c>
    </row>
    <row r="27423" spans="1:6" x14ac:dyDescent="0.35">
      <c r="A27423" s="1">
        <v>45519</v>
      </c>
      <c r="B27423">
        <v>7197306454</v>
      </c>
      <c r="C27423">
        <v>4.68095924523083</v>
      </c>
      <c r="D27423">
        <v>-74.054068945867598</v>
      </c>
      <c r="E27423">
        <v>18</v>
      </c>
      <c r="F27423" t="s">
        <v>7</v>
      </c>
    </row>
    <row r="27424" spans="1:6" x14ac:dyDescent="0.35">
      <c r="A27424" s="1">
        <v>45519</v>
      </c>
      <c r="B27424">
        <v>7197306475</v>
      </c>
      <c r="C27424">
        <v>4.5825401634054197</v>
      </c>
      <c r="D27424">
        <v>-74.155666004506699</v>
      </c>
      <c r="E27424">
        <v>6</v>
      </c>
      <c r="F27424" t="s">
        <v>7</v>
      </c>
    </row>
    <row r="27425" spans="1:6" x14ac:dyDescent="0.35">
      <c r="A27425" s="1">
        <v>45519</v>
      </c>
      <c r="B27425">
        <v>7197306712</v>
      </c>
      <c r="C27425">
        <v>4.6456381325209799</v>
      </c>
      <c r="D27425">
        <v>-74.129896997190798</v>
      </c>
      <c r="E27425">
        <v>6</v>
      </c>
      <c r="F27425" t="s">
        <v>6</v>
      </c>
    </row>
    <row r="27426" spans="1:6" x14ac:dyDescent="0.35">
      <c r="A27426" s="1">
        <v>45519</v>
      </c>
      <c r="B27426">
        <v>7197306712</v>
      </c>
      <c r="C27426">
        <v>4.6456381325209799</v>
      </c>
      <c r="D27426">
        <v>-74.129896997190798</v>
      </c>
      <c r="E27426">
        <v>17</v>
      </c>
      <c r="F27426" t="s">
        <v>7</v>
      </c>
    </row>
    <row r="27427" spans="1:6" x14ac:dyDescent="0.35">
      <c r="A27427" s="1">
        <v>45519</v>
      </c>
      <c r="B27427">
        <v>7197306789</v>
      </c>
      <c r="C27427">
        <v>4.7781095111924303</v>
      </c>
      <c r="D27427">
        <v>-74.061240847205198</v>
      </c>
      <c r="E27427">
        <v>11</v>
      </c>
      <c r="F27427" t="s">
        <v>6</v>
      </c>
    </row>
    <row r="27428" spans="1:6" x14ac:dyDescent="0.35">
      <c r="A27428" s="1">
        <v>45519</v>
      </c>
      <c r="B27428">
        <v>7197306789</v>
      </c>
      <c r="C27428">
        <v>4.7781095111924303</v>
      </c>
      <c r="D27428">
        <v>-74.061240847205198</v>
      </c>
      <c r="E27428">
        <v>67</v>
      </c>
      <c r="F27428" t="s">
        <v>7</v>
      </c>
    </row>
    <row r="27429" spans="1:6" x14ac:dyDescent="0.35">
      <c r="A27429" s="1">
        <v>45519</v>
      </c>
      <c r="B27429">
        <v>7197306789</v>
      </c>
      <c r="C27429">
        <v>4.7781095111924303</v>
      </c>
      <c r="D27429">
        <v>-74.061240847205198</v>
      </c>
      <c r="E27429">
        <v>2</v>
      </c>
      <c r="F27429" t="s">
        <v>8</v>
      </c>
    </row>
    <row r="27430" spans="1:6" x14ac:dyDescent="0.35">
      <c r="A27430" s="1">
        <v>45519</v>
      </c>
      <c r="B27430">
        <v>7197307037</v>
      </c>
      <c r="C27430">
        <v>4.6192825880775201</v>
      </c>
      <c r="D27430">
        <v>-74.137204948335693</v>
      </c>
      <c r="E27430">
        <v>453</v>
      </c>
      <c r="F27430" t="s">
        <v>6</v>
      </c>
    </row>
    <row r="27431" spans="1:6" x14ac:dyDescent="0.35">
      <c r="A27431" s="1">
        <v>45519</v>
      </c>
      <c r="B27431">
        <v>7197307037</v>
      </c>
      <c r="C27431">
        <v>4.6192825880775201</v>
      </c>
      <c r="D27431">
        <v>-74.137204948335693</v>
      </c>
      <c r="E27431">
        <v>25</v>
      </c>
      <c r="F27431" t="s">
        <v>7</v>
      </c>
    </row>
    <row r="27432" spans="1:6" x14ac:dyDescent="0.35">
      <c r="A27432" s="1">
        <v>45519</v>
      </c>
      <c r="B27432">
        <v>7197307141</v>
      </c>
      <c r="C27432">
        <v>4.5884105256330896</v>
      </c>
      <c r="D27432">
        <v>-74.203632013225899</v>
      </c>
      <c r="E27432">
        <v>213</v>
      </c>
      <c r="F27432" t="s">
        <v>6</v>
      </c>
    </row>
    <row r="27433" spans="1:6" x14ac:dyDescent="0.35">
      <c r="A27433" s="1">
        <v>45519</v>
      </c>
      <c r="B27433">
        <v>7197307141</v>
      </c>
      <c r="C27433">
        <v>4.5884105256330896</v>
      </c>
      <c r="D27433">
        <v>-74.203632013225899</v>
      </c>
      <c r="E27433">
        <v>63</v>
      </c>
      <c r="F27433" t="s">
        <v>7</v>
      </c>
    </row>
    <row r="27434" spans="1:6" x14ac:dyDescent="0.35">
      <c r="A27434" s="1">
        <v>45519</v>
      </c>
      <c r="B27434">
        <v>7197307149</v>
      </c>
      <c r="C27434">
        <v>4.7162558255984903</v>
      </c>
      <c r="D27434">
        <v>-74.212677583543098</v>
      </c>
      <c r="E27434">
        <v>24</v>
      </c>
      <c r="F27434" t="s">
        <v>7</v>
      </c>
    </row>
    <row r="27435" spans="1:6" x14ac:dyDescent="0.35">
      <c r="A27435" s="1">
        <v>45519</v>
      </c>
      <c r="B27435">
        <v>7197307223</v>
      </c>
      <c r="C27435">
        <v>4.6805414293068903</v>
      </c>
      <c r="D27435">
        <v>-74.047441504218895</v>
      </c>
      <c r="E27435">
        <v>14</v>
      </c>
      <c r="F27435" t="s">
        <v>6</v>
      </c>
    </row>
    <row r="27436" spans="1:6" x14ac:dyDescent="0.35">
      <c r="A27436" s="1">
        <v>45519</v>
      </c>
      <c r="B27436">
        <v>7197307223</v>
      </c>
      <c r="C27436">
        <v>4.6805414293068903</v>
      </c>
      <c r="D27436">
        <v>-74.047441504218895</v>
      </c>
      <c r="E27436">
        <v>17</v>
      </c>
      <c r="F27436" t="s">
        <v>7</v>
      </c>
    </row>
    <row r="27437" spans="1:6" x14ac:dyDescent="0.35">
      <c r="A27437" s="1">
        <v>45519</v>
      </c>
      <c r="B27437">
        <v>7197307223</v>
      </c>
      <c r="C27437">
        <v>4.6805414293068903</v>
      </c>
      <c r="D27437">
        <v>-74.047441504218895</v>
      </c>
      <c r="E27437">
        <v>5</v>
      </c>
      <c r="F27437" t="s">
        <v>8</v>
      </c>
    </row>
    <row r="27438" spans="1:6" x14ac:dyDescent="0.35">
      <c r="A27438" s="1">
        <v>45519</v>
      </c>
      <c r="B27438">
        <v>7197307414</v>
      </c>
      <c r="C27438">
        <v>4.5826020681591801</v>
      </c>
      <c r="D27438">
        <v>-74.155717077492497</v>
      </c>
      <c r="E27438">
        <v>58</v>
      </c>
      <c r="F27438" t="s">
        <v>6</v>
      </c>
    </row>
    <row r="27439" spans="1:6" x14ac:dyDescent="0.35">
      <c r="A27439" s="1">
        <v>45519</v>
      </c>
      <c r="B27439">
        <v>7197307414</v>
      </c>
      <c r="C27439">
        <v>4.5826020681591801</v>
      </c>
      <c r="D27439">
        <v>-74.155717077492497</v>
      </c>
      <c r="E27439">
        <v>26</v>
      </c>
      <c r="F27439" t="s">
        <v>7</v>
      </c>
    </row>
    <row r="27440" spans="1:6" x14ac:dyDescent="0.35">
      <c r="A27440" s="1">
        <v>45519</v>
      </c>
      <c r="B27440">
        <v>7197307587</v>
      </c>
      <c r="C27440">
        <v>4.6930767328184499</v>
      </c>
      <c r="D27440">
        <v>-74.045483989509606</v>
      </c>
      <c r="E27440">
        <v>11</v>
      </c>
      <c r="F27440" t="s">
        <v>6</v>
      </c>
    </row>
    <row r="27441" spans="1:6" x14ac:dyDescent="0.35">
      <c r="A27441" s="1">
        <v>45519</v>
      </c>
      <c r="B27441">
        <v>7197307587</v>
      </c>
      <c r="C27441">
        <v>4.6930767328184499</v>
      </c>
      <c r="D27441">
        <v>-74.045483989509606</v>
      </c>
      <c r="E27441">
        <v>4</v>
      </c>
      <c r="F27441" t="s">
        <v>7</v>
      </c>
    </row>
    <row r="27442" spans="1:6" x14ac:dyDescent="0.35">
      <c r="A27442" s="1">
        <v>45519</v>
      </c>
      <c r="B27442">
        <v>7197307696</v>
      </c>
      <c r="C27442">
        <v>4.6511929308376301</v>
      </c>
      <c r="D27442">
        <v>-74.125678476374105</v>
      </c>
      <c r="E27442">
        <v>4</v>
      </c>
      <c r="F27442" t="s">
        <v>6</v>
      </c>
    </row>
    <row r="27443" spans="1:6" x14ac:dyDescent="0.35">
      <c r="A27443" s="1">
        <v>45519</v>
      </c>
      <c r="B27443">
        <v>7197307845</v>
      </c>
      <c r="C27443">
        <v>4.6895049872261403</v>
      </c>
      <c r="D27443">
        <v>-74.130219433540006</v>
      </c>
      <c r="E27443">
        <v>20</v>
      </c>
      <c r="F27443" t="s">
        <v>6</v>
      </c>
    </row>
    <row r="27444" spans="1:6" x14ac:dyDescent="0.35">
      <c r="A27444" s="1">
        <v>45519</v>
      </c>
      <c r="B27444">
        <v>7197307845</v>
      </c>
      <c r="C27444">
        <v>4.6895049872261403</v>
      </c>
      <c r="D27444">
        <v>-74.130219433540006</v>
      </c>
      <c r="E27444">
        <v>94</v>
      </c>
      <c r="F27444" t="s">
        <v>7</v>
      </c>
    </row>
    <row r="27445" spans="1:6" x14ac:dyDescent="0.35">
      <c r="A27445" s="1">
        <v>45519</v>
      </c>
      <c r="B27445">
        <v>7197307849</v>
      </c>
      <c r="C27445">
        <v>4.6887785489615998</v>
      </c>
      <c r="D27445">
        <v>-74.117933192216398</v>
      </c>
      <c r="E27445">
        <v>45</v>
      </c>
      <c r="F27445" t="s">
        <v>6</v>
      </c>
    </row>
    <row r="27446" spans="1:6" x14ac:dyDescent="0.35">
      <c r="A27446" s="1">
        <v>45519</v>
      </c>
      <c r="B27446">
        <v>7197307849</v>
      </c>
      <c r="C27446">
        <v>4.6887785489615998</v>
      </c>
      <c r="D27446">
        <v>-74.117933192216398</v>
      </c>
      <c r="E27446">
        <v>11</v>
      </c>
      <c r="F27446" t="s">
        <v>7</v>
      </c>
    </row>
    <row r="27447" spans="1:6" x14ac:dyDescent="0.35">
      <c r="A27447" s="1">
        <v>45519</v>
      </c>
      <c r="B27447">
        <v>7197307926</v>
      </c>
      <c r="C27447">
        <v>4.6094269894553701</v>
      </c>
      <c r="D27447">
        <v>-74.069262639243306</v>
      </c>
      <c r="E27447">
        <v>117</v>
      </c>
      <c r="F27447" t="s">
        <v>6</v>
      </c>
    </row>
    <row r="27448" spans="1:6" x14ac:dyDescent="0.35">
      <c r="A27448" s="1">
        <v>45519</v>
      </c>
      <c r="B27448">
        <v>7197307926</v>
      </c>
      <c r="C27448">
        <v>4.6094269894553701</v>
      </c>
      <c r="D27448">
        <v>-74.069262639243306</v>
      </c>
      <c r="E27448">
        <v>21</v>
      </c>
      <c r="F27448" t="s">
        <v>7</v>
      </c>
    </row>
    <row r="27449" spans="1:6" x14ac:dyDescent="0.35">
      <c r="A27449" s="1">
        <v>45519</v>
      </c>
      <c r="B27449">
        <v>7197307941</v>
      </c>
      <c r="C27449">
        <v>4.7324158449262601</v>
      </c>
      <c r="D27449">
        <v>-74.065572392750497</v>
      </c>
      <c r="E27449">
        <v>4</v>
      </c>
      <c r="F27449" t="s">
        <v>6</v>
      </c>
    </row>
    <row r="27450" spans="1:6" x14ac:dyDescent="0.35">
      <c r="A27450" s="1">
        <v>45519</v>
      </c>
      <c r="B27450">
        <v>7197308270</v>
      </c>
      <c r="C27450">
        <v>4.7006547807675902</v>
      </c>
      <c r="D27450">
        <v>-74.043735819899197</v>
      </c>
      <c r="E27450">
        <v>4</v>
      </c>
      <c r="F27450" t="s">
        <v>6</v>
      </c>
    </row>
    <row r="27451" spans="1:6" x14ac:dyDescent="0.35">
      <c r="A27451" s="1">
        <v>45519</v>
      </c>
      <c r="B27451">
        <v>7197308270</v>
      </c>
      <c r="C27451">
        <v>4.7006547807675902</v>
      </c>
      <c r="D27451">
        <v>-74.043735819899197</v>
      </c>
      <c r="E27451">
        <v>21</v>
      </c>
      <c r="F27451" t="s">
        <v>7</v>
      </c>
    </row>
    <row r="27452" spans="1:6" x14ac:dyDescent="0.35">
      <c r="A27452" s="1">
        <v>45519</v>
      </c>
      <c r="B27452">
        <v>7197308691</v>
      </c>
      <c r="C27452">
        <v>4.7412851744613302</v>
      </c>
      <c r="D27452">
        <v>-74.034159039577204</v>
      </c>
      <c r="E27452">
        <v>108</v>
      </c>
      <c r="F27452" t="s">
        <v>7</v>
      </c>
    </row>
    <row r="27453" spans="1:6" x14ac:dyDescent="0.35">
      <c r="A27453" s="1">
        <v>45519</v>
      </c>
      <c r="B27453">
        <v>7197308795</v>
      </c>
      <c r="C27453">
        <v>4.6268902200319602</v>
      </c>
      <c r="D27453">
        <v>-74.064696451769194</v>
      </c>
      <c r="E27453">
        <v>7</v>
      </c>
      <c r="F27453" t="s">
        <v>6</v>
      </c>
    </row>
    <row r="27454" spans="1:6" x14ac:dyDescent="0.35">
      <c r="A27454" s="1">
        <v>45519</v>
      </c>
      <c r="B27454">
        <v>7197308795</v>
      </c>
      <c r="C27454">
        <v>4.6268902200319602</v>
      </c>
      <c r="D27454">
        <v>-74.064696451769194</v>
      </c>
      <c r="E27454">
        <v>27</v>
      </c>
      <c r="F27454" t="s">
        <v>7</v>
      </c>
    </row>
    <row r="27455" spans="1:6" x14ac:dyDescent="0.35">
      <c r="A27455" s="1">
        <v>45519</v>
      </c>
      <c r="B27455">
        <v>7197308863</v>
      </c>
      <c r="C27455">
        <v>4.6865025522291601</v>
      </c>
      <c r="D27455">
        <v>-74.075437968868101</v>
      </c>
      <c r="E27455">
        <v>2</v>
      </c>
      <c r="F27455" t="s">
        <v>6</v>
      </c>
    </row>
    <row r="27456" spans="1:6" x14ac:dyDescent="0.35">
      <c r="A27456" s="1">
        <v>45519</v>
      </c>
      <c r="B27456">
        <v>7197308902</v>
      </c>
      <c r="C27456">
        <v>4.6805380867386903</v>
      </c>
      <c r="D27456">
        <v>-74.048821398156207</v>
      </c>
      <c r="E27456">
        <v>13</v>
      </c>
      <c r="F27456" t="s">
        <v>6</v>
      </c>
    </row>
    <row r="27457" spans="1:6" x14ac:dyDescent="0.35">
      <c r="A27457" s="1">
        <v>45519</v>
      </c>
      <c r="B27457">
        <v>7197308902</v>
      </c>
      <c r="C27457">
        <v>4.6805380867386903</v>
      </c>
      <c r="D27457">
        <v>-74.048821398156207</v>
      </c>
      <c r="E27457">
        <v>7</v>
      </c>
      <c r="F27457" t="s">
        <v>7</v>
      </c>
    </row>
    <row r="27458" spans="1:6" x14ac:dyDescent="0.35">
      <c r="A27458" s="1">
        <v>45519</v>
      </c>
      <c r="B27458">
        <v>7197308944</v>
      </c>
      <c r="C27458">
        <v>4.6268396932932898</v>
      </c>
      <c r="D27458">
        <v>-74.064811704139103</v>
      </c>
      <c r="E27458">
        <v>6</v>
      </c>
      <c r="F27458" t="s">
        <v>7</v>
      </c>
    </row>
    <row r="27459" spans="1:6" x14ac:dyDescent="0.35">
      <c r="A27459" s="1">
        <v>45519</v>
      </c>
      <c r="B27459">
        <v>7197308987</v>
      </c>
      <c r="C27459">
        <v>4.6381328866971803</v>
      </c>
      <c r="D27459">
        <v>-74.113623024673203</v>
      </c>
      <c r="E27459">
        <v>200</v>
      </c>
      <c r="F27459" t="s">
        <v>6</v>
      </c>
    </row>
    <row r="27460" spans="1:6" x14ac:dyDescent="0.35">
      <c r="A27460" s="1">
        <v>45519</v>
      </c>
      <c r="B27460">
        <v>7197309502</v>
      </c>
      <c r="C27460">
        <v>4.6290523194122999</v>
      </c>
      <c r="D27460">
        <v>-74.063036748720506</v>
      </c>
      <c r="E27460">
        <v>21</v>
      </c>
      <c r="F27460" t="s">
        <v>6</v>
      </c>
    </row>
    <row r="27461" spans="1:6" x14ac:dyDescent="0.35">
      <c r="A27461" s="1">
        <v>45519</v>
      </c>
      <c r="B27461">
        <v>7197309523</v>
      </c>
      <c r="C27461">
        <v>4.6886494005269803</v>
      </c>
      <c r="D27461">
        <v>-74.117927446366195</v>
      </c>
      <c r="E27461">
        <v>19</v>
      </c>
      <c r="F27461" t="s">
        <v>6</v>
      </c>
    </row>
    <row r="27462" spans="1:6" x14ac:dyDescent="0.35">
      <c r="A27462" s="1">
        <v>45519</v>
      </c>
      <c r="B27462">
        <v>7197309747</v>
      </c>
      <c r="C27462">
        <v>4.6971231065288501</v>
      </c>
      <c r="D27462">
        <v>-74.205808879567201</v>
      </c>
      <c r="E27462">
        <v>8</v>
      </c>
      <c r="F27462" t="s">
        <v>6</v>
      </c>
    </row>
    <row r="27463" spans="1:6" x14ac:dyDescent="0.35">
      <c r="A27463" s="1">
        <v>45519</v>
      </c>
      <c r="B27463">
        <v>7197309889</v>
      </c>
      <c r="C27463">
        <v>4.7933052763838502</v>
      </c>
      <c r="D27463">
        <v>-74.045700464132906</v>
      </c>
      <c r="E27463">
        <v>44</v>
      </c>
      <c r="F27463" t="s">
        <v>7</v>
      </c>
    </row>
    <row r="27464" spans="1:6" x14ac:dyDescent="0.35">
      <c r="A27464" s="1">
        <v>45519</v>
      </c>
      <c r="B27464">
        <v>7197310020</v>
      </c>
      <c r="C27464">
        <v>4.6594810395920199</v>
      </c>
      <c r="D27464">
        <v>-74.108106062052698</v>
      </c>
      <c r="E27464">
        <v>15</v>
      </c>
      <c r="F27464" t="s">
        <v>7</v>
      </c>
    </row>
    <row r="27465" spans="1:6" x14ac:dyDescent="0.35">
      <c r="A27465" s="1">
        <v>45519</v>
      </c>
      <c r="B27465">
        <v>7197310030</v>
      </c>
      <c r="C27465">
        <v>4.6268917344288001</v>
      </c>
      <c r="D27465">
        <v>-74.064655209125107</v>
      </c>
      <c r="E27465">
        <v>101</v>
      </c>
      <c r="F27465" t="s">
        <v>6</v>
      </c>
    </row>
    <row r="27466" spans="1:6" x14ac:dyDescent="0.35">
      <c r="A27466" s="1">
        <v>45519</v>
      </c>
      <c r="B27466">
        <v>7197310112</v>
      </c>
      <c r="C27466">
        <v>4.8558446257079098</v>
      </c>
      <c r="D27466">
        <v>-74.134159898247205</v>
      </c>
      <c r="E27466">
        <v>125</v>
      </c>
      <c r="F27466" t="s">
        <v>6</v>
      </c>
    </row>
    <row r="27467" spans="1:6" x14ac:dyDescent="0.35">
      <c r="A27467" s="1">
        <v>45519</v>
      </c>
      <c r="B27467">
        <v>7197310236</v>
      </c>
      <c r="C27467">
        <v>4.6750568232251899</v>
      </c>
      <c r="D27467">
        <v>-74.054204499303495</v>
      </c>
      <c r="E27467">
        <v>38</v>
      </c>
      <c r="F27467" t="s">
        <v>6</v>
      </c>
    </row>
    <row r="27468" spans="1:6" x14ac:dyDescent="0.35">
      <c r="A27468" s="1">
        <v>45519</v>
      </c>
      <c r="B27468">
        <v>7197310315</v>
      </c>
      <c r="C27468">
        <v>4.6887578444503903</v>
      </c>
      <c r="D27468">
        <v>-74.117893961568001</v>
      </c>
      <c r="E27468">
        <v>112</v>
      </c>
      <c r="F27468" t="s">
        <v>7</v>
      </c>
    </row>
    <row r="27469" spans="1:6" x14ac:dyDescent="0.35">
      <c r="A27469" s="1">
        <v>45519</v>
      </c>
      <c r="B27469">
        <v>7197310348</v>
      </c>
      <c r="C27469">
        <v>4.5996652105069904</v>
      </c>
      <c r="D27469">
        <v>-74.094977798393501</v>
      </c>
      <c r="E27469">
        <v>26</v>
      </c>
      <c r="F27469" t="s">
        <v>6</v>
      </c>
    </row>
    <row r="27470" spans="1:6" x14ac:dyDescent="0.35">
      <c r="A27470" s="1">
        <v>45519</v>
      </c>
      <c r="B27470">
        <v>7197310373</v>
      </c>
      <c r="C27470">
        <v>4.6269696505522999</v>
      </c>
      <c r="D27470">
        <v>-74.064706869546498</v>
      </c>
      <c r="E27470">
        <v>13</v>
      </c>
      <c r="F27470" t="s">
        <v>7</v>
      </c>
    </row>
    <row r="27471" spans="1:6" x14ac:dyDescent="0.35">
      <c r="A27471" s="1">
        <v>45519</v>
      </c>
      <c r="B27471">
        <v>7197310377</v>
      </c>
      <c r="C27471">
        <v>4.7064024160082703</v>
      </c>
      <c r="D27471">
        <v>-74.051235273691404</v>
      </c>
      <c r="E27471">
        <v>89</v>
      </c>
      <c r="F27471" t="s">
        <v>6</v>
      </c>
    </row>
    <row r="27472" spans="1:6" x14ac:dyDescent="0.35">
      <c r="A27472" s="1">
        <v>45519</v>
      </c>
      <c r="B27472">
        <v>7197310377</v>
      </c>
      <c r="C27472">
        <v>4.7064024160082703</v>
      </c>
      <c r="D27472">
        <v>-74.051235273691404</v>
      </c>
      <c r="E27472">
        <v>103</v>
      </c>
      <c r="F27472" t="s">
        <v>7</v>
      </c>
    </row>
    <row r="27473" spans="1:6" x14ac:dyDescent="0.35">
      <c r="A27473" s="1">
        <v>45519</v>
      </c>
      <c r="B27473">
        <v>7197310524</v>
      </c>
      <c r="C27473">
        <v>4.6269356566951503</v>
      </c>
      <c r="D27473">
        <v>-74.064800277026507</v>
      </c>
      <c r="E27473">
        <v>22</v>
      </c>
      <c r="F27473" t="s">
        <v>7</v>
      </c>
    </row>
    <row r="27474" spans="1:6" x14ac:dyDescent="0.35">
      <c r="A27474" s="1">
        <v>45519</v>
      </c>
      <c r="B27474">
        <v>7197310847</v>
      </c>
      <c r="C27474">
        <v>4.8002006057807796</v>
      </c>
      <c r="D27474">
        <v>-74.095122758953394</v>
      </c>
      <c r="E27474">
        <v>6</v>
      </c>
      <c r="F27474" t="s">
        <v>6</v>
      </c>
    </row>
    <row r="27475" spans="1:6" x14ac:dyDescent="0.35">
      <c r="A27475" s="1">
        <v>45519</v>
      </c>
      <c r="B27475">
        <v>7197310995</v>
      </c>
      <c r="C27475">
        <v>4.6432533050695302</v>
      </c>
      <c r="D27475">
        <v>-74.074928510655994</v>
      </c>
      <c r="E27475">
        <v>5</v>
      </c>
      <c r="F27475" t="s">
        <v>6</v>
      </c>
    </row>
    <row r="27476" spans="1:6" x14ac:dyDescent="0.35">
      <c r="A27476" s="1">
        <v>45519</v>
      </c>
      <c r="B27476">
        <v>7197310995</v>
      </c>
      <c r="C27476">
        <v>4.6432533050695302</v>
      </c>
      <c r="D27476">
        <v>-74.074928510655994</v>
      </c>
      <c r="E27476">
        <v>10</v>
      </c>
      <c r="F27476" t="s">
        <v>7</v>
      </c>
    </row>
    <row r="27477" spans="1:6" x14ac:dyDescent="0.35">
      <c r="A27477" s="1">
        <v>45519</v>
      </c>
      <c r="B27477">
        <v>7197311003</v>
      </c>
      <c r="C27477">
        <v>4.63849364698636</v>
      </c>
      <c r="D27477">
        <v>-74.119665461589406</v>
      </c>
      <c r="E27477">
        <v>14</v>
      </c>
      <c r="F27477" t="s">
        <v>7</v>
      </c>
    </row>
    <row r="27478" spans="1:6" x14ac:dyDescent="0.35">
      <c r="A27478" s="1">
        <v>45519</v>
      </c>
      <c r="B27478">
        <v>7197311104</v>
      </c>
      <c r="C27478">
        <v>4.6699872078902898</v>
      </c>
      <c r="D27478">
        <v>-74.053201887402295</v>
      </c>
      <c r="E27478">
        <v>17</v>
      </c>
      <c r="F27478" t="s">
        <v>6</v>
      </c>
    </row>
    <row r="27479" spans="1:6" x14ac:dyDescent="0.35">
      <c r="A27479" s="1">
        <v>45519</v>
      </c>
      <c r="B27479">
        <v>7197311140</v>
      </c>
      <c r="C27479">
        <v>4.7063803293487796</v>
      </c>
      <c r="D27479">
        <v>-74.051357687186893</v>
      </c>
      <c r="E27479">
        <v>36</v>
      </c>
      <c r="F27479" t="s">
        <v>7</v>
      </c>
    </row>
    <row r="27480" spans="1:6" x14ac:dyDescent="0.35">
      <c r="A27480" s="1">
        <v>45519</v>
      </c>
      <c r="B27480">
        <v>7197311264</v>
      </c>
      <c r="C27480">
        <v>4.6812483860447101</v>
      </c>
      <c r="D27480">
        <v>-74.121824107615296</v>
      </c>
      <c r="E27480">
        <v>29</v>
      </c>
      <c r="F27480" t="s">
        <v>7</v>
      </c>
    </row>
    <row r="27481" spans="1:6" x14ac:dyDescent="0.35">
      <c r="A27481" s="1">
        <v>45519</v>
      </c>
      <c r="B27481">
        <v>7197311276</v>
      </c>
      <c r="C27481">
        <v>4.6824671259661503</v>
      </c>
      <c r="D27481">
        <v>-74.134294029407897</v>
      </c>
      <c r="E27481">
        <v>2</v>
      </c>
      <c r="F27481" t="s">
        <v>6</v>
      </c>
    </row>
    <row r="27482" spans="1:6" x14ac:dyDescent="0.35">
      <c r="A27482" s="1">
        <v>45519</v>
      </c>
      <c r="B27482">
        <v>7197311328</v>
      </c>
      <c r="C27482">
        <v>4.71750900501047</v>
      </c>
      <c r="D27482">
        <v>-74.210004884103498</v>
      </c>
      <c r="E27482">
        <v>1102</v>
      </c>
      <c r="F27482" t="s">
        <v>7</v>
      </c>
    </row>
    <row r="27483" spans="1:6" x14ac:dyDescent="0.35">
      <c r="A27483" s="1">
        <v>45519</v>
      </c>
      <c r="B27483">
        <v>7197311586</v>
      </c>
      <c r="C27483">
        <v>4.6451943319068603</v>
      </c>
      <c r="D27483">
        <v>-74.099811252417098</v>
      </c>
      <c r="E27483">
        <v>10</v>
      </c>
      <c r="F27483" t="s">
        <v>7</v>
      </c>
    </row>
    <row r="27484" spans="1:6" x14ac:dyDescent="0.35">
      <c r="A27484" s="1">
        <v>45519</v>
      </c>
      <c r="B27484">
        <v>7197311808</v>
      </c>
      <c r="C27484">
        <v>4.6450628009778301</v>
      </c>
      <c r="D27484">
        <v>-74.099740672444</v>
      </c>
      <c r="E27484">
        <v>18</v>
      </c>
      <c r="F27484" t="s">
        <v>7</v>
      </c>
    </row>
    <row r="27485" spans="1:6" x14ac:dyDescent="0.35">
      <c r="A27485" s="1">
        <v>45519</v>
      </c>
      <c r="B27485">
        <v>7197311981</v>
      </c>
      <c r="C27485">
        <v>4.6450568716179603</v>
      </c>
      <c r="D27485">
        <v>-74.099677850613205</v>
      </c>
      <c r="E27485">
        <v>12</v>
      </c>
      <c r="F27485" t="s">
        <v>7</v>
      </c>
    </row>
    <row r="27486" spans="1:6" x14ac:dyDescent="0.35">
      <c r="A27486" s="1">
        <v>45519</v>
      </c>
      <c r="B27486">
        <v>7197312042</v>
      </c>
      <c r="C27486">
        <v>4.7011728489080804</v>
      </c>
      <c r="D27486">
        <v>-74.044632918475997</v>
      </c>
      <c r="E27486">
        <v>15</v>
      </c>
      <c r="F27486" t="s">
        <v>6</v>
      </c>
    </row>
    <row r="27487" spans="1:6" x14ac:dyDescent="0.35">
      <c r="A27487" s="1">
        <v>45519</v>
      </c>
      <c r="B27487">
        <v>7197312042</v>
      </c>
      <c r="C27487">
        <v>4.7011728489080804</v>
      </c>
      <c r="D27487">
        <v>-74.044632918475997</v>
      </c>
      <c r="E27487">
        <v>12</v>
      </c>
      <c r="F27487" t="s">
        <v>7</v>
      </c>
    </row>
    <row r="27488" spans="1:6" x14ac:dyDescent="0.35">
      <c r="A27488" s="1">
        <v>45519</v>
      </c>
      <c r="B27488">
        <v>7197312121</v>
      </c>
      <c r="C27488">
        <v>4.6452288055455799</v>
      </c>
      <c r="D27488">
        <v>-74.099874939503195</v>
      </c>
      <c r="E27488">
        <v>21</v>
      </c>
      <c r="F27488" t="s">
        <v>6</v>
      </c>
    </row>
    <row r="27489" spans="1:6" x14ac:dyDescent="0.35">
      <c r="A27489" s="1">
        <v>45519</v>
      </c>
      <c r="B27489">
        <v>7197312122</v>
      </c>
      <c r="C27489">
        <v>4.6576411040292296</v>
      </c>
      <c r="D27489">
        <v>-74.070285636125902</v>
      </c>
      <c r="E27489">
        <v>7</v>
      </c>
      <c r="F27489" t="s">
        <v>6</v>
      </c>
    </row>
    <row r="27490" spans="1:6" x14ac:dyDescent="0.35">
      <c r="A27490" s="1">
        <v>45519</v>
      </c>
      <c r="B27490">
        <v>7197312381</v>
      </c>
      <c r="C27490">
        <v>4.6077412943963401</v>
      </c>
      <c r="D27490">
        <v>-74.070355948651098</v>
      </c>
      <c r="E27490">
        <v>5</v>
      </c>
      <c r="F27490" t="s">
        <v>7</v>
      </c>
    </row>
    <row r="27491" spans="1:6" x14ac:dyDescent="0.35">
      <c r="A27491" s="1">
        <v>45519</v>
      </c>
      <c r="B27491">
        <v>7197312403</v>
      </c>
      <c r="C27491">
        <v>4.69700215464613</v>
      </c>
      <c r="D27491">
        <v>-74.205688620006597</v>
      </c>
      <c r="E27491">
        <v>5</v>
      </c>
      <c r="F27491" t="s">
        <v>6</v>
      </c>
    </row>
    <row r="27492" spans="1:6" x14ac:dyDescent="0.35">
      <c r="A27492" s="1">
        <v>45519</v>
      </c>
      <c r="B27492">
        <v>7197312403</v>
      </c>
      <c r="C27492">
        <v>4.69700215464613</v>
      </c>
      <c r="D27492">
        <v>-74.205688620006597</v>
      </c>
      <c r="E27492">
        <v>43</v>
      </c>
      <c r="F27492" t="s">
        <v>7</v>
      </c>
    </row>
    <row r="27493" spans="1:6" x14ac:dyDescent="0.35">
      <c r="A27493" s="1">
        <v>45519</v>
      </c>
      <c r="B27493">
        <v>7197312413</v>
      </c>
      <c r="C27493">
        <v>4.6677048031936401</v>
      </c>
      <c r="D27493">
        <v>-74.053711440081898</v>
      </c>
      <c r="E27493">
        <v>30</v>
      </c>
      <c r="F27493" t="s">
        <v>6</v>
      </c>
    </row>
    <row r="27494" spans="1:6" x14ac:dyDescent="0.35">
      <c r="A27494" s="1">
        <v>45519</v>
      </c>
      <c r="B27494">
        <v>7197312413</v>
      </c>
      <c r="C27494">
        <v>4.6677048031936401</v>
      </c>
      <c r="D27494">
        <v>-74.053711440081898</v>
      </c>
      <c r="E27494">
        <v>54</v>
      </c>
      <c r="F27494" t="s">
        <v>7</v>
      </c>
    </row>
    <row r="27495" spans="1:6" x14ac:dyDescent="0.35">
      <c r="A27495" s="1">
        <v>45519</v>
      </c>
      <c r="B27495">
        <v>7197312444</v>
      </c>
      <c r="C27495">
        <v>4.6150358840619798</v>
      </c>
      <c r="D27495">
        <v>-74.069516822583296</v>
      </c>
      <c r="E27495">
        <v>3</v>
      </c>
      <c r="F27495" t="s">
        <v>6</v>
      </c>
    </row>
    <row r="27496" spans="1:6" x14ac:dyDescent="0.35">
      <c r="A27496" s="1">
        <v>45519</v>
      </c>
      <c r="B27496">
        <v>7197312549</v>
      </c>
      <c r="C27496">
        <v>4.7376585648981804</v>
      </c>
      <c r="D27496">
        <v>-74.025137106917498</v>
      </c>
      <c r="E27496">
        <v>13</v>
      </c>
      <c r="F27496" t="s">
        <v>6</v>
      </c>
    </row>
    <row r="27497" spans="1:6" x14ac:dyDescent="0.35">
      <c r="A27497" s="1">
        <v>45519</v>
      </c>
      <c r="B27497">
        <v>7197312549</v>
      </c>
      <c r="C27497">
        <v>4.7376585648981804</v>
      </c>
      <c r="D27497">
        <v>-74.025137106917498</v>
      </c>
      <c r="E27497">
        <v>12</v>
      </c>
      <c r="F27497" t="s">
        <v>7</v>
      </c>
    </row>
    <row r="27498" spans="1:6" x14ac:dyDescent="0.35">
      <c r="A27498" s="1">
        <v>45519</v>
      </c>
      <c r="B27498">
        <v>7197312562</v>
      </c>
      <c r="C27498">
        <v>4.69786587254662</v>
      </c>
      <c r="D27498">
        <v>-74.038502215615907</v>
      </c>
      <c r="E27498">
        <v>8</v>
      </c>
      <c r="F27498" t="s">
        <v>7</v>
      </c>
    </row>
    <row r="27499" spans="1:6" x14ac:dyDescent="0.35">
      <c r="A27499" s="1">
        <v>45519</v>
      </c>
      <c r="B27499">
        <v>7197312623</v>
      </c>
      <c r="C27499">
        <v>4.70209064717901</v>
      </c>
      <c r="D27499">
        <v>-74.041129976772297</v>
      </c>
      <c r="E27499">
        <v>3</v>
      </c>
      <c r="F27499" t="s">
        <v>7</v>
      </c>
    </row>
    <row r="27500" spans="1:6" x14ac:dyDescent="0.35">
      <c r="A27500" s="1">
        <v>45519</v>
      </c>
      <c r="B27500">
        <v>7197312631</v>
      </c>
      <c r="C27500">
        <v>4.6515427723520499</v>
      </c>
      <c r="D27500">
        <v>-74.106830141040803</v>
      </c>
      <c r="E27500">
        <v>4</v>
      </c>
      <c r="F27500" t="s">
        <v>7</v>
      </c>
    </row>
    <row r="27501" spans="1:6" x14ac:dyDescent="0.35">
      <c r="A27501" s="1">
        <v>45519</v>
      </c>
      <c r="B27501">
        <v>7197312700</v>
      </c>
      <c r="C27501">
        <v>4.6814423722073597</v>
      </c>
      <c r="D27501">
        <v>-74.044108167733896</v>
      </c>
      <c r="E27501">
        <v>24</v>
      </c>
      <c r="F27501" t="s">
        <v>7</v>
      </c>
    </row>
    <row r="27502" spans="1:6" x14ac:dyDescent="0.35">
      <c r="A27502" s="1">
        <v>45519</v>
      </c>
      <c r="B27502">
        <v>7197312862</v>
      </c>
      <c r="C27502">
        <v>4.86407453033938</v>
      </c>
      <c r="D27502">
        <v>-74.044538514819706</v>
      </c>
      <c r="E27502">
        <v>87</v>
      </c>
      <c r="F27502" t="s">
        <v>7</v>
      </c>
    </row>
    <row r="27503" spans="1:6" x14ac:dyDescent="0.35">
      <c r="A27503" s="1">
        <v>45519</v>
      </c>
      <c r="B27503">
        <v>7197312912</v>
      </c>
      <c r="C27503">
        <v>4.7471254940399996</v>
      </c>
      <c r="D27503">
        <v>-74.036177063357101</v>
      </c>
      <c r="E27503">
        <v>14</v>
      </c>
      <c r="F27503" t="s">
        <v>6</v>
      </c>
    </row>
    <row r="27504" spans="1:6" x14ac:dyDescent="0.35">
      <c r="A27504" s="1">
        <v>45519</v>
      </c>
      <c r="B27504">
        <v>7197312912</v>
      </c>
      <c r="C27504">
        <v>4.7471254940399996</v>
      </c>
      <c r="D27504">
        <v>-74.036177063357101</v>
      </c>
      <c r="E27504">
        <v>157</v>
      </c>
      <c r="F27504" t="s">
        <v>7</v>
      </c>
    </row>
    <row r="27505" spans="1:6" x14ac:dyDescent="0.35">
      <c r="A27505" s="1">
        <v>45519</v>
      </c>
      <c r="B27505">
        <v>7197312918</v>
      </c>
      <c r="C27505">
        <v>4.6712043271543102</v>
      </c>
      <c r="D27505">
        <v>-74.069288525958299</v>
      </c>
      <c r="E27505">
        <v>802</v>
      </c>
      <c r="F27505" t="s">
        <v>7</v>
      </c>
    </row>
    <row r="27506" spans="1:6" x14ac:dyDescent="0.35">
      <c r="A27506" s="1">
        <v>45519</v>
      </c>
      <c r="B27506">
        <v>7197312963</v>
      </c>
      <c r="C27506">
        <v>4.6262728235740802</v>
      </c>
      <c r="D27506">
        <v>-74.102201590814104</v>
      </c>
      <c r="E27506">
        <v>6</v>
      </c>
      <c r="F27506" t="s">
        <v>7</v>
      </c>
    </row>
    <row r="27507" spans="1:6" x14ac:dyDescent="0.35">
      <c r="A27507" s="1">
        <v>45519</v>
      </c>
      <c r="B27507">
        <v>7197313030</v>
      </c>
      <c r="C27507">
        <v>4.64972758680537</v>
      </c>
      <c r="D27507">
        <v>-74.064146377389903</v>
      </c>
      <c r="E27507">
        <v>3</v>
      </c>
      <c r="F27507" t="s">
        <v>6</v>
      </c>
    </row>
    <row r="27508" spans="1:6" x14ac:dyDescent="0.35">
      <c r="A27508" s="1">
        <v>45519</v>
      </c>
      <c r="B27508">
        <v>7197313046</v>
      </c>
      <c r="C27508">
        <v>4.61557472508796</v>
      </c>
      <c r="D27508">
        <v>-74.084771266489298</v>
      </c>
      <c r="E27508">
        <v>47</v>
      </c>
      <c r="F27508" t="s">
        <v>7</v>
      </c>
    </row>
    <row r="27509" spans="1:6" x14ac:dyDescent="0.35">
      <c r="A27509" s="1">
        <v>45519</v>
      </c>
      <c r="B27509">
        <v>7197313060</v>
      </c>
      <c r="C27509">
        <v>4.6886814321807</v>
      </c>
      <c r="D27509">
        <v>-74.117833329896996</v>
      </c>
      <c r="E27509">
        <v>81</v>
      </c>
      <c r="F27509" t="s">
        <v>7</v>
      </c>
    </row>
    <row r="27510" spans="1:6" x14ac:dyDescent="0.35">
      <c r="A27510" s="1">
        <v>45519</v>
      </c>
      <c r="B27510">
        <v>7197313098</v>
      </c>
      <c r="C27510">
        <v>4.6854222314998299</v>
      </c>
      <c r="D27510">
        <v>-74.056928043216402</v>
      </c>
      <c r="E27510">
        <v>8</v>
      </c>
      <c r="F27510" t="s">
        <v>6</v>
      </c>
    </row>
    <row r="27511" spans="1:6" x14ac:dyDescent="0.35">
      <c r="A27511" s="1">
        <v>45519</v>
      </c>
      <c r="B27511">
        <v>7197313108</v>
      </c>
      <c r="C27511">
        <v>4.6602516183414</v>
      </c>
      <c r="D27511">
        <v>-74.059521939796696</v>
      </c>
      <c r="E27511">
        <v>30</v>
      </c>
      <c r="F27511" t="s">
        <v>6</v>
      </c>
    </row>
    <row r="27512" spans="1:6" x14ac:dyDescent="0.35">
      <c r="A27512" s="1">
        <v>45519</v>
      </c>
      <c r="B27512">
        <v>7197313108</v>
      </c>
      <c r="C27512">
        <v>4.6602516183414</v>
      </c>
      <c r="D27512">
        <v>-74.059521939796696</v>
      </c>
      <c r="E27512">
        <v>117</v>
      </c>
      <c r="F27512" t="s">
        <v>7</v>
      </c>
    </row>
    <row r="27513" spans="1:6" x14ac:dyDescent="0.35">
      <c r="A27513" s="1">
        <v>45519</v>
      </c>
      <c r="B27513">
        <v>7197313116</v>
      </c>
      <c r="C27513">
        <v>4.6664235507411203</v>
      </c>
      <c r="D27513">
        <v>-74.052585234412604</v>
      </c>
      <c r="E27513">
        <v>14</v>
      </c>
      <c r="F27513" t="s">
        <v>6</v>
      </c>
    </row>
    <row r="27514" spans="1:6" x14ac:dyDescent="0.35">
      <c r="A27514" s="1">
        <v>45519</v>
      </c>
      <c r="B27514">
        <v>7197313117</v>
      </c>
      <c r="C27514">
        <v>4.85583682510266</v>
      </c>
      <c r="D27514">
        <v>-74.133960378694297</v>
      </c>
      <c r="E27514">
        <v>39</v>
      </c>
      <c r="F27514" t="s">
        <v>6</v>
      </c>
    </row>
    <row r="27515" spans="1:6" x14ac:dyDescent="0.35">
      <c r="A27515" s="1">
        <v>45519</v>
      </c>
      <c r="B27515">
        <v>7197313117</v>
      </c>
      <c r="C27515">
        <v>4.85583682510266</v>
      </c>
      <c r="D27515">
        <v>-74.133960378694297</v>
      </c>
      <c r="E27515">
        <v>18</v>
      </c>
      <c r="F27515" t="s">
        <v>7</v>
      </c>
    </row>
    <row r="27516" spans="1:6" x14ac:dyDescent="0.35">
      <c r="A27516" s="1">
        <v>45519</v>
      </c>
      <c r="B27516">
        <v>7197313126</v>
      </c>
      <c r="C27516">
        <v>4.7471093021151498</v>
      </c>
      <c r="D27516">
        <v>-74.036247818449894</v>
      </c>
      <c r="E27516">
        <v>29</v>
      </c>
      <c r="F27516" t="s">
        <v>7</v>
      </c>
    </row>
    <row r="27517" spans="1:6" x14ac:dyDescent="0.35">
      <c r="A27517" s="1">
        <v>45519</v>
      </c>
      <c r="B27517">
        <v>7197313126</v>
      </c>
      <c r="C27517">
        <v>4.7471093021151498</v>
      </c>
      <c r="D27517">
        <v>-74.036247818449894</v>
      </c>
      <c r="E27517">
        <v>3</v>
      </c>
      <c r="F27517" t="s">
        <v>8</v>
      </c>
    </row>
    <row r="27518" spans="1:6" x14ac:dyDescent="0.35">
      <c r="A27518" s="1">
        <v>45519</v>
      </c>
      <c r="B27518">
        <v>7197313178</v>
      </c>
      <c r="C27518">
        <v>4.74715979783074</v>
      </c>
      <c r="D27518">
        <v>-74.036279782883696</v>
      </c>
      <c r="E27518">
        <v>14</v>
      </c>
      <c r="F27518" t="s">
        <v>6</v>
      </c>
    </row>
    <row r="27519" spans="1:6" x14ac:dyDescent="0.35">
      <c r="A27519" s="1">
        <v>45519</v>
      </c>
      <c r="B27519">
        <v>7197313187</v>
      </c>
      <c r="C27519">
        <v>4.6979663910497802</v>
      </c>
      <c r="D27519">
        <v>-74.116353235561803</v>
      </c>
      <c r="E27519">
        <v>5</v>
      </c>
      <c r="F27519" t="s">
        <v>6</v>
      </c>
    </row>
    <row r="27520" spans="1:6" x14ac:dyDescent="0.35">
      <c r="A27520" s="1">
        <v>45519</v>
      </c>
      <c r="B27520">
        <v>7197313190</v>
      </c>
      <c r="C27520">
        <v>4.7671769129861001</v>
      </c>
      <c r="D27520">
        <v>-74.184083370807002</v>
      </c>
      <c r="E27520">
        <v>43</v>
      </c>
      <c r="F27520" t="s">
        <v>7</v>
      </c>
    </row>
    <row r="27521" spans="1:6" x14ac:dyDescent="0.35">
      <c r="A27521" s="1">
        <v>45519</v>
      </c>
      <c r="B27521">
        <v>7197313197</v>
      </c>
      <c r="C27521">
        <v>4.6304481355604903</v>
      </c>
      <c r="D27521">
        <v>-74.092826129353199</v>
      </c>
      <c r="E27521">
        <v>63</v>
      </c>
      <c r="F27521" t="s">
        <v>6</v>
      </c>
    </row>
    <row r="27522" spans="1:6" x14ac:dyDescent="0.35">
      <c r="A27522" s="1">
        <v>45519</v>
      </c>
      <c r="B27522">
        <v>7197313197</v>
      </c>
      <c r="C27522">
        <v>4.6304481355604903</v>
      </c>
      <c r="D27522">
        <v>-74.092826129353199</v>
      </c>
      <c r="E27522">
        <v>122</v>
      </c>
      <c r="F27522" t="s">
        <v>7</v>
      </c>
    </row>
    <row r="27523" spans="1:6" x14ac:dyDescent="0.35">
      <c r="A27523" s="1">
        <v>45519</v>
      </c>
      <c r="B27523">
        <v>7197313199</v>
      </c>
      <c r="C27523">
        <v>4.6458593903946399</v>
      </c>
      <c r="D27523">
        <v>-74.061287947718796</v>
      </c>
      <c r="E27523">
        <v>5</v>
      </c>
      <c r="F27523" t="s">
        <v>6</v>
      </c>
    </row>
    <row r="27524" spans="1:6" x14ac:dyDescent="0.35">
      <c r="A27524" s="1">
        <v>45519</v>
      </c>
      <c r="B27524">
        <v>7197313207</v>
      </c>
      <c r="C27524">
        <v>4.64593090969991</v>
      </c>
      <c r="D27524">
        <v>-74.061369047156504</v>
      </c>
      <c r="E27524">
        <v>4</v>
      </c>
      <c r="F27524" t="s">
        <v>6</v>
      </c>
    </row>
    <row r="27525" spans="1:6" x14ac:dyDescent="0.35">
      <c r="A27525" s="1">
        <v>45519</v>
      </c>
      <c r="B27525">
        <v>7197313260</v>
      </c>
      <c r="C27525">
        <v>4.6314066372618496</v>
      </c>
      <c r="D27525">
        <v>-74.118596151493307</v>
      </c>
      <c r="E27525">
        <v>48</v>
      </c>
      <c r="F27525" t="s">
        <v>7</v>
      </c>
    </row>
    <row r="27526" spans="1:6" x14ac:dyDescent="0.35">
      <c r="A27526" s="1">
        <v>45519</v>
      </c>
      <c r="B27526">
        <v>7197313305</v>
      </c>
      <c r="C27526">
        <v>4.5926120531653396</v>
      </c>
      <c r="D27526">
        <v>-74.088423043405399</v>
      </c>
      <c r="E27526">
        <v>95</v>
      </c>
      <c r="F27526" t="s">
        <v>6</v>
      </c>
    </row>
    <row r="27527" spans="1:6" x14ac:dyDescent="0.35">
      <c r="A27527" s="1">
        <v>45519</v>
      </c>
      <c r="B27527">
        <v>7197313305</v>
      </c>
      <c r="C27527">
        <v>4.5926120531653396</v>
      </c>
      <c r="D27527">
        <v>-74.088423043405399</v>
      </c>
      <c r="E27527">
        <v>281</v>
      </c>
      <c r="F27527" t="s">
        <v>7</v>
      </c>
    </row>
    <row r="27528" spans="1:6" x14ac:dyDescent="0.35">
      <c r="A27528" s="1">
        <v>45519</v>
      </c>
      <c r="B27528">
        <v>7197313310</v>
      </c>
      <c r="C27528">
        <v>4.7195979910208496</v>
      </c>
      <c r="D27528">
        <v>-74.046697865102402</v>
      </c>
      <c r="E27528">
        <v>90</v>
      </c>
      <c r="F27528" t="s">
        <v>6</v>
      </c>
    </row>
    <row r="27529" spans="1:6" x14ac:dyDescent="0.35">
      <c r="A27529" s="1">
        <v>45519</v>
      </c>
      <c r="B27529">
        <v>7197313433</v>
      </c>
      <c r="C27529">
        <v>4.59257348731051</v>
      </c>
      <c r="D27529">
        <v>-74.088435218912295</v>
      </c>
      <c r="E27529">
        <v>30</v>
      </c>
      <c r="F27529" t="s">
        <v>6</v>
      </c>
    </row>
    <row r="27530" spans="1:6" x14ac:dyDescent="0.35">
      <c r="A27530" s="1">
        <v>45519</v>
      </c>
      <c r="B27530">
        <v>7197313454</v>
      </c>
      <c r="C27530">
        <v>4.7611473979653098</v>
      </c>
      <c r="D27530">
        <v>-74.178818373963693</v>
      </c>
      <c r="E27530">
        <v>1421</v>
      </c>
      <c r="F27530" t="s">
        <v>7</v>
      </c>
    </row>
    <row r="27531" spans="1:6" x14ac:dyDescent="0.35">
      <c r="A27531" s="1">
        <v>45519</v>
      </c>
      <c r="B27531">
        <v>7197313480</v>
      </c>
      <c r="C27531">
        <v>4.7021809384948199</v>
      </c>
      <c r="D27531">
        <v>-74.082357582919698</v>
      </c>
      <c r="E27531">
        <v>30</v>
      </c>
      <c r="F27531" t="s">
        <v>6</v>
      </c>
    </row>
    <row r="27532" spans="1:6" x14ac:dyDescent="0.35">
      <c r="A27532" s="1">
        <v>45519</v>
      </c>
      <c r="B27532">
        <v>7197313518</v>
      </c>
      <c r="C27532">
        <v>4.6785453574539897</v>
      </c>
      <c r="D27532">
        <v>-74.108594327214206</v>
      </c>
      <c r="E27532">
        <v>4</v>
      </c>
      <c r="F27532" t="s">
        <v>6</v>
      </c>
    </row>
    <row r="27533" spans="1:6" x14ac:dyDescent="0.35">
      <c r="A27533" s="1">
        <v>45519</v>
      </c>
      <c r="B27533">
        <v>7197313518</v>
      </c>
      <c r="C27533">
        <v>4.6785453574539897</v>
      </c>
      <c r="D27533">
        <v>-74.108594327214206</v>
      </c>
      <c r="E27533">
        <v>4</v>
      </c>
      <c r="F27533" t="s">
        <v>7</v>
      </c>
    </row>
    <row r="27534" spans="1:6" x14ac:dyDescent="0.35">
      <c r="A27534" s="1">
        <v>45519</v>
      </c>
      <c r="B27534">
        <v>7197313580</v>
      </c>
      <c r="C27534">
        <v>4.6884100217209701</v>
      </c>
      <c r="D27534">
        <v>-74.1304213781833</v>
      </c>
      <c r="E27534">
        <v>62</v>
      </c>
      <c r="F27534" t="s">
        <v>6</v>
      </c>
    </row>
    <row r="27535" spans="1:6" x14ac:dyDescent="0.35">
      <c r="A27535" s="1">
        <v>45519</v>
      </c>
      <c r="B27535">
        <v>7197313580</v>
      </c>
      <c r="C27535">
        <v>4.6884100217209701</v>
      </c>
      <c r="D27535">
        <v>-74.1304213781833</v>
      </c>
      <c r="E27535">
        <v>10</v>
      </c>
      <c r="F27535" t="s">
        <v>7</v>
      </c>
    </row>
    <row r="27536" spans="1:6" x14ac:dyDescent="0.35">
      <c r="A27536" s="1">
        <v>45519</v>
      </c>
      <c r="B27536">
        <v>7197313630</v>
      </c>
      <c r="C27536">
        <v>4.7783522978658901</v>
      </c>
      <c r="D27536">
        <v>-74.140203157261894</v>
      </c>
      <c r="E27536">
        <v>13</v>
      </c>
      <c r="F27536" t="s">
        <v>7</v>
      </c>
    </row>
    <row r="27537" spans="1:6" x14ac:dyDescent="0.35">
      <c r="A27537" s="1">
        <v>45519</v>
      </c>
      <c r="B27537">
        <v>7197313693</v>
      </c>
      <c r="C27537">
        <v>4.6760436775105996</v>
      </c>
      <c r="D27537">
        <v>-74.048682833816301</v>
      </c>
      <c r="E27537">
        <v>57</v>
      </c>
      <c r="F27537" t="s">
        <v>6</v>
      </c>
    </row>
    <row r="27538" spans="1:6" x14ac:dyDescent="0.35">
      <c r="A27538" s="1">
        <v>45519</v>
      </c>
      <c r="B27538">
        <v>7197313693</v>
      </c>
      <c r="C27538">
        <v>4.6760436775105996</v>
      </c>
      <c r="D27538">
        <v>-74.048682833816301</v>
      </c>
      <c r="E27538">
        <v>8</v>
      </c>
      <c r="F27538" t="s">
        <v>7</v>
      </c>
    </row>
    <row r="27539" spans="1:6" x14ac:dyDescent="0.35">
      <c r="A27539" s="1">
        <v>45519</v>
      </c>
      <c r="B27539">
        <v>7197313722</v>
      </c>
      <c r="C27539">
        <v>4.6733172475885096</v>
      </c>
      <c r="D27539">
        <v>-74.053610640929605</v>
      </c>
      <c r="E27539">
        <v>21</v>
      </c>
      <c r="F27539" t="s">
        <v>6</v>
      </c>
    </row>
    <row r="27540" spans="1:6" x14ac:dyDescent="0.35">
      <c r="A27540" s="1">
        <v>45519</v>
      </c>
      <c r="B27540">
        <v>7197313789</v>
      </c>
      <c r="C27540">
        <v>4.6379020660578796</v>
      </c>
      <c r="D27540">
        <v>-74.065008585900898</v>
      </c>
      <c r="E27540">
        <v>26</v>
      </c>
      <c r="F27540" t="s">
        <v>6</v>
      </c>
    </row>
    <row r="27541" spans="1:6" x14ac:dyDescent="0.35">
      <c r="A27541" s="1">
        <v>45519</v>
      </c>
      <c r="B27541">
        <v>7197313789</v>
      </c>
      <c r="C27541">
        <v>4.6379020660578796</v>
      </c>
      <c r="D27541">
        <v>-74.065008585900898</v>
      </c>
      <c r="E27541">
        <v>11</v>
      </c>
      <c r="F27541" t="s">
        <v>7</v>
      </c>
    </row>
    <row r="27542" spans="1:6" x14ac:dyDescent="0.35">
      <c r="A27542" s="1">
        <v>45519</v>
      </c>
      <c r="B27542">
        <v>7197313808</v>
      </c>
      <c r="C27542">
        <v>4.6663177871731696</v>
      </c>
      <c r="D27542">
        <v>-74.055621331142603</v>
      </c>
      <c r="E27542">
        <v>7</v>
      </c>
      <c r="F27542" t="s">
        <v>6</v>
      </c>
    </row>
    <row r="27543" spans="1:6" x14ac:dyDescent="0.35">
      <c r="A27543" s="1">
        <v>45519</v>
      </c>
      <c r="B27543">
        <v>7197313808</v>
      </c>
      <c r="C27543">
        <v>4.6663177871731696</v>
      </c>
      <c r="D27543">
        <v>-74.055621331142603</v>
      </c>
      <c r="E27543">
        <v>29</v>
      </c>
      <c r="F27543" t="s">
        <v>7</v>
      </c>
    </row>
    <row r="27544" spans="1:6" x14ac:dyDescent="0.35">
      <c r="A27544" s="1">
        <v>45519</v>
      </c>
      <c r="B27544">
        <v>7197313826</v>
      </c>
      <c r="C27544">
        <v>4.7194268865087601</v>
      </c>
      <c r="D27544">
        <v>-74.046683599568894</v>
      </c>
      <c r="E27544">
        <v>19</v>
      </c>
      <c r="F27544" t="s">
        <v>6</v>
      </c>
    </row>
    <row r="27545" spans="1:6" x14ac:dyDescent="0.35">
      <c r="A27545" s="1">
        <v>45519</v>
      </c>
      <c r="B27545">
        <v>7197313826</v>
      </c>
      <c r="C27545">
        <v>4.7194268865087601</v>
      </c>
      <c r="D27545">
        <v>-74.046683599568894</v>
      </c>
      <c r="E27545">
        <v>37</v>
      </c>
      <c r="F27545" t="s">
        <v>7</v>
      </c>
    </row>
    <row r="27546" spans="1:6" x14ac:dyDescent="0.35">
      <c r="A27546" s="1">
        <v>45519</v>
      </c>
      <c r="B27546">
        <v>7197313826</v>
      </c>
      <c r="C27546">
        <v>4.7194268865087601</v>
      </c>
      <c r="D27546">
        <v>-74.046683599568894</v>
      </c>
      <c r="E27546">
        <v>2</v>
      </c>
      <c r="F27546" t="s">
        <v>8</v>
      </c>
    </row>
    <row r="27547" spans="1:6" x14ac:dyDescent="0.35">
      <c r="A27547" s="1">
        <v>45519</v>
      </c>
      <c r="B27547">
        <v>7197313856</v>
      </c>
      <c r="C27547">
        <v>4.8061710011698597</v>
      </c>
      <c r="D27547">
        <v>-74.037846796257597</v>
      </c>
      <c r="E27547">
        <v>18</v>
      </c>
      <c r="F27547" t="s">
        <v>6</v>
      </c>
    </row>
    <row r="27548" spans="1:6" x14ac:dyDescent="0.35">
      <c r="A27548" s="1">
        <v>45519</v>
      </c>
      <c r="B27548">
        <v>7197313856</v>
      </c>
      <c r="C27548">
        <v>4.8061710011698597</v>
      </c>
      <c r="D27548">
        <v>-74.037846796257597</v>
      </c>
      <c r="E27548">
        <v>2</v>
      </c>
      <c r="F27548" t="s">
        <v>8</v>
      </c>
    </row>
    <row r="27549" spans="1:6" x14ac:dyDescent="0.35">
      <c r="A27549" s="1">
        <v>45519</v>
      </c>
      <c r="B27549">
        <v>7197313872</v>
      </c>
      <c r="C27549">
        <v>4.6723348257995898</v>
      </c>
      <c r="D27549">
        <v>-74.066911767818993</v>
      </c>
      <c r="E27549">
        <v>115</v>
      </c>
      <c r="F27549" t="s">
        <v>6</v>
      </c>
    </row>
    <row r="27550" spans="1:6" x14ac:dyDescent="0.35">
      <c r="A27550" s="1">
        <v>45519</v>
      </c>
      <c r="B27550">
        <v>7197313872</v>
      </c>
      <c r="C27550">
        <v>4.6723348257995898</v>
      </c>
      <c r="D27550">
        <v>-74.066911767818993</v>
      </c>
      <c r="E27550">
        <v>15</v>
      </c>
      <c r="F27550" t="s">
        <v>7</v>
      </c>
    </row>
    <row r="27551" spans="1:6" x14ac:dyDescent="0.35">
      <c r="A27551" s="1">
        <v>45519</v>
      </c>
      <c r="B27551">
        <v>7197313879</v>
      </c>
      <c r="C27551">
        <v>4.7151020396421499</v>
      </c>
      <c r="D27551">
        <v>-74.029310101000206</v>
      </c>
      <c r="E27551">
        <v>31</v>
      </c>
      <c r="F27551" t="s">
        <v>6</v>
      </c>
    </row>
    <row r="27552" spans="1:6" x14ac:dyDescent="0.35">
      <c r="A27552" s="1">
        <v>45519</v>
      </c>
      <c r="B27552">
        <v>7197313879</v>
      </c>
      <c r="C27552">
        <v>4.7151020396421499</v>
      </c>
      <c r="D27552">
        <v>-74.029310101000206</v>
      </c>
      <c r="E27552">
        <v>38</v>
      </c>
      <c r="F27552" t="s">
        <v>7</v>
      </c>
    </row>
    <row r="27553" spans="1:6" x14ac:dyDescent="0.35">
      <c r="A27553" s="1">
        <v>45519</v>
      </c>
      <c r="B27553">
        <v>7197313879</v>
      </c>
      <c r="C27553">
        <v>4.7151020396421499</v>
      </c>
      <c r="D27553">
        <v>-74.029310101000206</v>
      </c>
      <c r="E27553">
        <v>2</v>
      </c>
      <c r="F27553" t="s">
        <v>8</v>
      </c>
    </row>
    <row r="27554" spans="1:6" x14ac:dyDescent="0.35">
      <c r="A27554" s="1">
        <v>45519</v>
      </c>
      <c r="B27554">
        <v>7197313915</v>
      </c>
      <c r="C27554">
        <v>4.7129362244672697</v>
      </c>
      <c r="D27554">
        <v>-74.071418998361494</v>
      </c>
      <c r="E27554">
        <v>32</v>
      </c>
      <c r="F27554" t="s">
        <v>6</v>
      </c>
    </row>
    <row r="27555" spans="1:6" x14ac:dyDescent="0.35">
      <c r="A27555" s="1">
        <v>45519</v>
      </c>
      <c r="B27555">
        <v>7197313948</v>
      </c>
      <c r="C27555">
        <v>4.7377702848383301</v>
      </c>
      <c r="D27555">
        <v>-74.086408736936903</v>
      </c>
      <c r="E27555">
        <v>24</v>
      </c>
      <c r="F27555" t="s">
        <v>6</v>
      </c>
    </row>
    <row r="27556" spans="1:6" x14ac:dyDescent="0.35">
      <c r="A27556" s="1">
        <v>45519</v>
      </c>
      <c r="B27556">
        <v>7197313967</v>
      </c>
      <c r="C27556">
        <v>4.7239292214272002</v>
      </c>
      <c r="D27556">
        <v>-74.113235241908697</v>
      </c>
      <c r="E27556">
        <v>18</v>
      </c>
      <c r="F27556" t="s">
        <v>6</v>
      </c>
    </row>
    <row r="27557" spans="1:6" x14ac:dyDescent="0.35">
      <c r="A27557" s="1">
        <v>45519</v>
      </c>
      <c r="B27557">
        <v>7197313967</v>
      </c>
      <c r="C27557">
        <v>4.7239292214272002</v>
      </c>
      <c r="D27557">
        <v>-74.113235241908697</v>
      </c>
      <c r="E27557">
        <v>4</v>
      </c>
      <c r="F27557" t="s">
        <v>8</v>
      </c>
    </row>
    <row r="27558" spans="1:6" x14ac:dyDescent="0.35">
      <c r="A27558" s="1">
        <v>45519</v>
      </c>
      <c r="B27558">
        <v>7197313986</v>
      </c>
      <c r="C27558">
        <v>4.6702708298298603</v>
      </c>
      <c r="D27558">
        <v>-74.153462864805107</v>
      </c>
      <c r="E27558">
        <v>23</v>
      </c>
      <c r="F27558" t="s">
        <v>6</v>
      </c>
    </row>
    <row r="27559" spans="1:6" x14ac:dyDescent="0.35">
      <c r="A27559" s="1">
        <v>45519</v>
      </c>
      <c r="B27559">
        <v>7197313991</v>
      </c>
      <c r="C27559">
        <v>4.7694882358519601</v>
      </c>
      <c r="D27559">
        <v>-74.177140874500296</v>
      </c>
      <c r="E27559">
        <v>36</v>
      </c>
      <c r="F27559" t="s">
        <v>7</v>
      </c>
    </row>
    <row r="27560" spans="1:6" x14ac:dyDescent="0.35">
      <c r="A27560" s="1">
        <v>45519</v>
      </c>
      <c r="B27560">
        <v>7197314004</v>
      </c>
      <c r="C27560">
        <v>4.6326934697036899</v>
      </c>
      <c r="D27560">
        <v>-74.133602571291306</v>
      </c>
      <c r="E27560">
        <v>17</v>
      </c>
      <c r="F27560" t="s">
        <v>6</v>
      </c>
    </row>
    <row r="27561" spans="1:6" x14ac:dyDescent="0.35">
      <c r="A27561" s="1">
        <v>45519</v>
      </c>
      <c r="B27561">
        <v>7197314004</v>
      </c>
      <c r="C27561">
        <v>4.6326934697036899</v>
      </c>
      <c r="D27561">
        <v>-74.133602571291306</v>
      </c>
      <c r="E27561">
        <v>21</v>
      </c>
      <c r="F27561" t="s">
        <v>7</v>
      </c>
    </row>
    <row r="27562" spans="1:6" x14ac:dyDescent="0.35">
      <c r="A27562" s="1">
        <v>45519</v>
      </c>
      <c r="B27562">
        <v>7197314020</v>
      </c>
      <c r="C27562">
        <v>4.6676789392498801</v>
      </c>
      <c r="D27562">
        <v>-74.113886111286206</v>
      </c>
      <c r="E27562">
        <v>55</v>
      </c>
      <c r="F27562" t="s">
        <v>7</v>
      </c>
    </row>
    <row r="27563" spans="1:6" x14ac:dyDescent="0.35">
      <c r="A27563" s="1">
        <v>45519</v>
      </c>
      <c r="B27563">
        <v>7197314036</v>
      </c>
      <c r="C27563">
        <v>4.6327921269092096</v>
      </c>
      <c r="D27563">
        <v>-74.133712333825898</v>
      </c>
      <c r="E27563">
        <v>14</v>
      </c>
      <c r="F27563" t="s">
        <v>6</v>
      </c>
    </row>
    <row r="27564" spans="1:6" x14ac:dyDescent="0.35">
      <c r="A27564" s="1">
        <v>45519</v>
      </c>
      <c r="B27564">
        <v>7197314036</v>
      </c>
      <c r="C27564">
        <v>4.6327921269092096</v>
      </c>
      <c r="D27564">
        <v>-74.133712333825898</v>
      </c>
      <c r="E27564">
        <v>12</v>
      </c>
      <c r="F27564" t="s">
        <v>7</v>
      </c>
    </row>
    <row r="27565" spans="1:6" x14ac:dyDescent="0.35">
      <c r="A27565" s="1">
        <v>45519</v>
      </c>
      <c r="B27565">
        <v>7197314049</v>
      </c>
      <c r="C27565">
        <v>4.63904335072269</v>
      </c>
      <c r="D27565">
        <v>-74.098201544860004</v>
      </c>
      <c r="E27565">
        <v>93</v>
      </c>
      <c r="F27565" t="s">
        <v>6</v>
      </c>
    </row>
    <row r="27566" spans="1:6" x14ac:dyDescent="0.35">
      <c r="A27566" s="1">
        <v>45519</v>
      </c>
      <c r="B27566">
        <v>7197314049</v>
      </c>
      <c r="C27566">
        <v>4.63904335072269</v>
      </c>
      <c r="D27566">
        <v>-74.098201544860004</v>
      </c>
      <c r="E27566">
        <v>153</v>
      </c>
      <c r="F27566" t="s">
        <v>7</v>
      </c>
    </row>
    <row r="27567" spans="1:6" x14ac:dyDescent="0.35">
      <c r="A27567" s="1">
        <v>45519</v>
      </c>
      <c r="B27567">
        <v>7197314049</v>
      </c>
      <c r="C27567">
        <v>4.63904335072269</v>
      </c>
      <c r="D27567">
        <v>-74.098201544860004</v>
      </c>
      <c r="E27567">
        <v>30</v>
      </c>
      <c r="F27567" t="s">
        <v>8</v>
      </c>
    </row>
    <row r="27568" spans="1:6" x14ac:dyDescent="0.35">
      <c r="A27568" s="1">
        <v>45519</v>
      </c>
      <c r="B27568">
        <v>7197314058</v>
      </c>
      <c r="C27568">
        <v>4.6419553568753997</v>
      </c>
      <c r="D27568">
        <v>-74.155339816168194</v>
      </c>
      <c r="E27568">
        <v>34</v>
      </c>
      <c r="F27568" t="s">
        <v>6</v>
      </c>
    </row>
    <row r="27569" spans="1:6" x14ac:dyDescent="0.35">
      <c r="A27569" s="1">
        <v>45519</v>
      </c>
      <c r="B27569">
        <v>7197314058</v>
      </c>
      <c r="C27569">
        <v>4.6419553568753997</v>
      </c>
      <c r="D27569">
        <v>-74.155339816168194</v>
      </c>
      <c r="E27569">
        <v>20</v>
      </c>
      <c r="F27569" t="s">
        <v>7</v>
      </c>
    </row>
    <row r="27570" spans="1:6" x14ac:dyDescent="0.35">
      <c r="A27570" s="1">
        <v>45519</v>
      </c>
      <c r="B27570">
        <v>7197314070</v>
      </c>
      <c r="C27570">
        <v>4.7354909830100302</v>
      </c>
      <c r="D27570">
        <v>-74.043846658073093</v>
      </c>
      <c r="E27570">
        <v>10</v>
      </c>
      <c r="F27570" t="s">
        <v>6</v>
      </c>
    </row>
    <row r="27571" spans="1:6" x14ac:dyDescent="0.35">
      <c r="A27571" s="1">
        <v>45519</v>
      </c>
      <c r="B27571">
        <v>7197314070</v>
      </c>
      <c r="C27571">
        <v>4.7354909830100302</v>
      </c>
      <c r="D27571">
        <v>-74.043846658073093</v>
      </c>
      <c r="E27571">
        <v>4</v>
      </c>
      <c r="F27571" t="s">
        <v>7</v>
      </c>
    </row>
    <row r="27572" spans="1:6" x14ac:dyDescent="0.35">
      <c r="A27572" s="1">
        <v>45519</v>
      </c>
      <c r="B27572">
        <v>7197314078</v>
      </c>
      <c r="C27572">
        <v>4.5780411146439599</v>
      </c>
      <c r="D27572">
        <v>-74.129442008384302</v>
      </c>
      <c r="E27572">
        <v>17</v>
      </c>
      <c r="F27572" t="s">
        <v>6</v>
      </c>
    </row>
    <row r="27573" spans="1:6" x14ac:dyDescent="0.35">
      <c r="A27573" s="1">
        <v>45519</v>
      </c>
      <c r="B27573">
        <v>7197314089</v>
      </c>
      <c r="C27573">
        <v>4.7356327457491298</v>
      </c>
      <c r="D27573">
        <v>-74.043848778496994</v>
      </c>
      <c r="E27573">
        <v>220</v>
      </c>
      <c r="F27573" t="s">
        <v>7</v>
      </c>
    </row>
    <row r="27574" spans="1:6" x14ac:dyDescent="0.35">
      <c r="A27574" s="1">
        <v>45519</v>
      </c>
      <c r="B27574">
        <v>7197314099</v>
      </c>
      <c r="C27574">
        <v>4.68143845943559</v>
      </c>
      <c r="D27574">
        <v>-74.044130825300101</v>
      </c>
      <c r="E27574">
        <v>3</v>
      </c>
      <c r="F27574" t="s">
        <v>7</v>
      </c>
    </row>
    <row r="27575" spans="1:6" x14ac:dyDescent="0.35">
      <c r="A27575" s="1">
        <v>45519</v>
      </c>
      <c r="B27575">
        <v>7197314107</v>
      </c>
      <c r="C27575">
        <v>4.6431531398736103</v>
      </c>
      <c r="D27575">
        <v>-74.075103341727498</v>
      </c>
      <c r="E27575">
        <v>8</v>
      </c>
      <c r="F27575" t="s">
        <v>6</v>
      </c>
    </row>
    <row r="27576" spans="1:6" x14ac:dyDescent="0.35">
      <c r="A27576" s="1">
        <v>45519</v>
      </c>
      <c r="B27576">
        <v>7197314107</v>
      </c>
      <c r="C27576">
        <v>4.6431531398736103</v>
      </c>
      <c r="D27576">
        <v>-74.075103341727498</v>
      </c>
      <c r="E27576">
        <v>5</v>
      </c>
      <c r="F27576" t="s">
        <v>7</v>
      </c>
    </row>
    <row r="27577" spans="1:6" x14ac:dyDescent="0.35">
      <c r="A27577" s="1">
        <v>45519</v>
      </c>
      <c r="B27577">
        <v>7197314135</v>
      </c>
      <c r="C27577">
        <v>4.6156623075815197</v>
      </c>
      <c r="D27577">
        <v>-74.084802951769205</v>
      </c>
      <c r="E27577">
        <v>5</v>
      </c>
      <c r="F27577" t="s">
        <v>7</v>
      </c>
    </row>
    <row r="27578" spans="1:6" x14ac:dyDescent="0.35">
      <c r="A27578" s="1">
        <v>45519</v>
      </c>
      <c r="B27578">
        <v>7197314161</v>
      </c>
      <c r="C27578">
        <v>4.6707233592984796</v>
      </c>
      <c r="D27578">
        <v>-74.060982357307907</v>
      </c>
      <c r="E27578">
        <v>5</v>
      </c>
      <c r="F27578" t="s">
        <v>8</v>
      </c>
    </row>
    <row r="27579" spans="1:6" x14ac:dyDescent="0.35">
      <c r="A27579" s="1">
        <v>45519</v>
      </c>
      <c r="B27579">
        <v>7197314165</v>
      </c>
      <c r="C27579">
        <v>4.6696615168520097</v>
      </c>
      <c r="D27579">
        <v>-74.053330123912303</v>
      </c>
      <c r="E27579">
        <v>4</v>
      </c>
      <c r="F27579" t="s">
        <v>7</v>
      </c>
    </row>
    <row r="27580" spans="1:6" x14ac:dyDescent="0.35">
      <c r="A27580" s="1">
        <v>45519</v>
      </c>
      <c r="B27580">
        <v>7197314227</v>
      </c>
      <c r="C27580">
        <v>4.6696717426822598</v>
      </c>
      <c r="D27580">
        <v>-74.053245361710694</v>
      </c>
      <c r="E27580">
        <v>2</v>
      </c>
      <c r="F27580" t="s">
        <v>7</v>
      </c>
    </row>
    <row r="27581" spans="1:6" x14ac:dyDescent="0.35">
      <c r="A27581" s="1">
        <v>45519</v>
      </c>
      <c r="B27581">
        <v>7197314257</v>
      </c>
      <c r="C27581">
        <v>4.6753454839819097</v>
      </c>
      <c r="D27581">
        <v>-74.049508850548406</v>
      </c>
      <c r="E27581">
        <v>18</v>
      </c>
      <c r="F27581" t="s">
        <v>6</v>
      </c>
    </row>
    <row r="27582" spans="1:6" x14ac:dyDescent="0.35">
      <c r="A27582" s="1">
        <v>45519</v>
      </c>
      <c r="B27582">
        <v>7197314257</v>
      </c>
      <c r="C27582">
        <v>4.6753454839819097</v>
      </c>
      <c r="D27582">
        <v>-74.049508850548406</v>
      </c>
      <c r="E27582">
        <v>115</v>
      </c>
      <c r="F27582" t="s">
        <v>7</v>
      </c>
    </row>
    <row r="27583" spans="1:6" x14ac:dyDescent="0.35">
      <c r="A27583" s="1">
        <v>45519</v>
      </c>
      <c r="B27583">
        <v>7197314318</v>
      </c>
      <c r="C27583">
        <v>4.6551263892256403</v>
      </c>
      <c r="D27583">
        <v>-74.057418502874</v>
      </c>
      <c r="E27583">
        <v>42</v>
      </c>
      <c r="F27583" t="s">
        <v>6</v>
      </c>
    </row>
    <row r="27584" spans="1:6" x14ac:dyDescent="0.35">
      <c r="A27584" s="1">
        <v>45519</v>
      </c>
      <c r="B27584">
        <v>7197314318</v>
      </c>
      <c r="C27584">
        <v>4.6551263892256403</v>
      </c>
      <c r="D27584">
        <v>-74.057418502874</v>
      </c>
      <c r="E27584">
        <v>108</v>
      </c>
      <c r="F27584" t="s">
        <v>7</v>
      </c>
    </row>
    <row r="27585" spans="1:6" x14ac:dyDescent="0.35">
      <c r="A27585" s="1">
        <v>45519</v>
      </c>
      <c r="B27585">
        <v>7197314318</v>
      </c>
      <c r="C27585">
        <v>4.6551263892256403</v>
      </c>
      <c r="D27585">
        <v>-74.057418502874</v>
      </c>
      <c r="E27585">
        <v>3</v>
      </c>
      <c r="F27585" t="s">
        <v>8</v>
      </c>
    </row>
    <row r="27586" spans="1:6" x14ac:dyDescent="0.35">
      <c r="A27586" s="1">
        <v>45519</v>
      </c>
      <c r="B27586">
        <v>7197314319</v>
      </c>
      <c r="C27586">
        <v>4.6323104658689997</v>
      </c>
      <c r="D27586">
        <v>-74.093939343072506</v>
      </c>
      <c r="E27586">
        <v>10</v>
      </c>
      <c r="F27586" t="s">
        <v>6</v>
      </c>
    </row>
    <row r="27587" spans="1:6" x14ac:dyDescent="0.35">
      <c r="A27587" s="1">
        <v>45519</v>
      </c>
      <c r="B27587">
        <v>7197314361</v>
      </c>
      <c r="C27587">
        <v>4.68608118106427</v>
      </c>
      <c r="D27587">
        <v>-74.056292581514597</v>
      </c>
      <c r="E27587">
        <v>51</v>
      </c>
      <c r="F27587" t="s">
        <v>6</v>
      </c>
    </row>
    <row r="27588" spans="1:6" x14ac:dyDescent="0.35">
      <c r="A27588" s="1">
        <v>45519</v>
      </c>
      <c r="B27588">
        <v>7197314361</v>
      </c>
      <c r="C27588">
        <v>4.68608118106427</v>
      </c>
      <c r="D27588">
        <v>-74.056292581514597</v>
      </c>
      <c r="E27588">
        <v>410</v>
      </c>
      <c r="F27588" t="s">
        <v>7</v>
      </c>
    </row>
    <row r="27589" spans="1:6" x14ac:dyDescent="0.35">
      <c r="A27589" s="1">
        <v>45519</v>
      </c>
      <c r="B27589">
        <v>7197314438</v>
      </c>
      <c r="C27589">
        <v>4.6806183336837996</v>
      </c>
      <c r="D27589">
        <v>-74.046276667347797</v>
      </c>
      <c r="E27589">
        <v>23</v>
      </c>
      <c r="F27589" t="s">
        <v>6</v>
      </c>
    </row>
    <row r="27590" spans="1:6" x14ac:dyDescent="0.35">
      <c r="A27590" s="1">
        <v>45519</v>
      </c>
      <c r="B27590">
        <v>7197314438</v>
      </c>
      <c r="C27590">
        <v>4.6806183336837996</v>
      </c>
      <c r="D27590">
        <v>-74.046276667347797</v>
      </c>
      <c r="E27590">
        <v>6</v>
      </c>
      <c r="F27590" t="s">
        <v>7</v>
      </c>
    </row>
    <row r="27591" spans="1:6" x14ac:dyDescent="0.35">
      <c r="A27591" s="1">
        <v>45519</v>
      </c>
      <c r="B27591">
        <v>7197314464</v>
      </c>
      <c r="C27591">
        <v>4.6762731011245098</v>
      </c>
      <c r="D27591">
        <v>-74.052913689907101</v>
      </c>
      <c r="E27591">
        <v>20</v>
      </c>
      <c r="F27591" t="s">
        <v>7</v>
      </c>
    </row>
    <row r="27592" spans="1:6" x14ac:dyDescent="0.35">
      <c r="A27592" s="1">
        <v>45519</v>
      </c>
      <c r="B27592">
        <v>7197314481</v>
      </c>
      <c r="C27592">
        <v>4.7255313634237703</v>
      </c>
      <c r="D27592">
        <v>-74.059388732114598</v>
      </c>
      <c r="E27592">
        <v>25</v>
      </c>
      <c r="F27592" t="s">
        <v>7</v>
      </c>
    </row>
    <row r="27593" spans="1:6" x14ac:dyDescent="0.35">
      <c r="A27593" s="1">
        <v>45519</v>
      </c>
      <c r="B27593">
        <v>7197314538</v>
      </c>
      <c r="C27593">
        <v>4.65844168215426</v>
      </c>
      <c r="D27593">
        <v>-74.0674686647057</v>
      </c>
      <c r="E27593">
        <v>508</v>
      </c>
      <c r="F27593" t="s">
        <v>6</v>
      </c>
    </row>
    <row r="27594" spans="1:6" x14ac:dyDescent="0.35">
      <c r="A27594" s="1">
        <v>45519</v>
      </c>
      <c r="B27594">
        <v>7197314563</v>
      </c>
      <c r="C27594">
        <v>4.6702763564999197</v>
      </c>
      <c r="D27594">
        <v>-74.053313443821807</v>
      </c>
      <c r="E27594">
        <v>5</v>
      </c>
      <c r="F27594" t="s">
        <v>6</v>
      </c>
    </row>
    <row r="27595" spans="1:6" x14ac:dyDescent="0.35">
      <c r="A27595" s="1">
        <v>45519</v>
      </c>
      <c r="B27595">
        <v>7197314563</v>
      </c>
      <c r="C27595">
        <v>4.6702763564999197</v>
      </c>
      <c r="D27595">
        <v>-74.053313443821807</v>
      </c>
      <c r="E27595">
        <v>63</v>
      </c>
      <c r="F27595" t="s">
        <v>7</v>
      </c>
    </row>
    <row r="27596" spans="1:6" x14ac:dyDescent="0.35">
      <c r="A27596" s="1">
        <v>45519</v>
      </c>
      <c r="B27596">
        <v>7197314565</v>
      </c>
      <c r="C27596">
        <v>4.6834561224159801</v>
      </c>
      <c r="D27596">
        <v>-74.164552701501705</v>
      </c>
      <c r="E27596">
        <v>58</v>
      </c>
      <c r="F27596" t="s">
        <v>6</v>
      </c>
    </row>
    <row r="27597" spans="1:6" x14ac:dyDescent="0.35">
      <c r="A27597" s="1">
        <v>45519</v>
      </c>
      <c r="B27597">
        <v>7197314601</v>
      </c>
      <c r="C27597">
        <v>4.7406238155863303</v>
      </c>
      <c r="D27597">
        <v>-74.038977422121306</v>
      </c>
      <c r="E27597">
        <v>125</v>
      </c>
      <c r="F27597" t="s">
        <v>6</v>
      </c>
    </row>
    <row r="27598" spans="1:6" x14ac:dyDescent="0.35">
      <c r="A27598" s="1">
        <v>45519</v>
      </c>
      <c r="B27598">
        <v>7197314617</v>
      </c>
      <c r="C27598">
        <v>4.6538110332292604</v>
      </c>
      <c r="D27598">
        <v>-74.059774557256006</v>
      </c>
      <c r="E27598">
        <v>14</v>
      </c>
      <c r="F27598" t="s">
        <v>6</v>
      </c>
    </row>
    <row r="27599" spans="1:6" x14ac:dyDescent="0.35">
      <c r="A27599" s="1">
        <v>45519</v>
      </c>
      <c r="B27599">
        <v>7197314617</v>
      </c>
      <c r="C27599">
        <v>4.6538110332292604</v>
      </c>
      <c r="D27599">
        <v>-74.059774557256006</v>
      </c>
      <c r="E27599">
        <v>41</v>
      </c>
      <c r="F27599" t="s">
        <v>7</v>
      </c>
    </row>
    <row r="27600" spans="1:6" x14ac:dyDescent="0.35">
      <c r="A27600" s="1">
        <v>45519</v>
      </c>
      <c r="B27600">
        <v>7197314633</v>
      </c>
      <c r="C27600">
        <v>4.9092222625455602</v>
      </c>
      <c r="D27600">
        <v>-74.028224604939695</v>
      </c>
      <c r="E27600">
        <v>31</v>
      </c>
      <c r="F27600" t="s">
        <v>6</v>
      </c>
    </row>
    <row r="27601" spans="1:6" x14ac:dyDescent="0.35">
      <c r="A27601" s="1">
        <v>45519</v>
      </c>
      <c r="B27601">
        <v>7197314633</v>
      </c>
      <c r="C27601">
        <v>4.9092222625455602</v>
      </c>
      <c r="D27601">
        <v>-74.028224604939695</v>
      </c>
      <c r="E27601">
        <v>29</v>
      </c>
      <c r="F27601" t="s">
        <v>7</v>
      </c>
    </row>
    <row r="27602" spans="1:6" x14ac:dyDescent="0.35">
      <c r="A27602" s="1">
        <v>45519</v>
      </c>
      <c r="B27602">
        <v>7197314648</v>
      </c>
      <c r="C27602">
        <v>4.6694958125521904</v>
      </c>
      <c r="D27602">
        <v>-74.053566558493699</v>
      </c>
      <c r="E27602">
        <v>57</v>
      </c>
      <c r="F27602" t="s">
        <v>6</v>
      </c>
    </row>
    <row r="27603" spans="1:6" x14ac:dyDescent="0.35">
      <c r="A27603" s="1">
        <v>45519</v>
      </c>
      <c r="B27603">
        <v>7197314648</v>
      </c>
      <c r="C27603">
        <v>4.6694958125521904</v>
      </c>
      <c r="D27603">
        <v>-74.053566558493699</v>
      </c>
      <c r="E27603">
        <v>9</v>
      </c>
      <c r="F27603" t="s">
        <v>7</v>
      </c>
    </row>
    <row r="27604" spans="1:6" x14ac:dyDescent="0.35">
      <c r="A27604" s="1">
        <v>45519</v>
      </c>
      <c r="B27604">
        <v>7197314669</v>
      </c>
      <c r="C27604">
        <v>4.6731391061603196</v>
      </c>
      <c r="D27604">
        <v>-74.048072448606504</v>
      </c>
      <c r="E27604">
        <v>10</v>
      </c>
      <c r="F27604" t="s">
        <v>6</v>
      </c>
    </row>
    <row r="27605" spans="1:6" x14ac:dyDescent="0.35">
      <c r="A27605" s="1">
        <v>45519</v>
      </c>
      <c r="B27605">
        <v>7197314698</v>
      </c>
      <c r="C27605">
        <v>4.6662988658050102</v>
      </c>
      <c r="D27605">
        <v>-74.0525509090252</v>
      </c>
      <c r="E27605">
        <v>5</v>
      </c>
      <c r="F27605" t="s">
        <v>6</v>
      </c>
    </row>
    <row r="27606" spans="1:6" x14ac:dyDescent="0.35">
      <c r="A27606" s="1">
        <v>45519</v>
      </c>
      <c r="B27606">
        <v>7197314698</v>
      </c>
      <c r="C27606">
        <v>4.6662988658050102</v>
      </c>
      <c r="D27606">
        <v>-74.0525509090252</v>
      </c>
      <c r="E27606">
        <v>38</v>
      </c>
      <c r="F27606" t="s">
        <v>7</v>
      </c>
    </row>
    <row r="27607" spans="1:6" x14ac:dyDescent="0.35">
      <c r="A27607" s="1">
        <v>45519</v>
      </c>
      <c r="B27607">
        <v>7197314723</v>
      </c>
      <c r="C27607">
        <v>4.88367160470212</v>
      </c>
      <c r="D27607">
        <v>-74.037459296748196</v>
      </c>
      <c r="E27607">
        <v>5</v>
      </c>
      <c r="F27607" t="s">
        <v>6</v>
      </c>
    </row>
    <row r="27608" spans="1:6" x14ac:dyDescent="0.35">
      <c r="A27608" s="1">
        <v>45519</v>
      </c>
      <c r="B27608">
        <v>7197314723</v>
      </c>
      <c r="C27608">
        <v>4.88367160470212</v>
      </c>
      <c r="D27608">
        <v>-74.037459296748196</v>
      </c>
      <c r="E27608">
        <v>2</v>
      </c>
      <c r="F27608" t="s">
        <v>7</v>
      </c>
    </row>
    <row r="27609" spans="1:6" x14ac:dyDescent="0.35">
      <c r="A27609" s="1">
        <v>45519</v>
      </c>
      <c r="B27609">
        <v>7197314747</v>
      </c>
      <c r="C27609">
        <v>4.6230228697389997</v>
      </c>
      <c r="D27609">
        <v>-74.136797057639399</v>
      </c>
      <c r="E27609">
        <v>58</v>
      </c>
      <c r="F27609" t="s">
        <v>7</v>
      </c>
    </row>
    <row r="27610" spans="1:6" x14ac:dyDescent="0.35">
      <c r="A27610" s="1">
        <v>45519</v>
      </c>
      <c r="B27610">
        <v>7197314815</v>
      </c>
      <c r="C27610">
        <v>4.9116984150035599</v>
      </c>
      <c r="D27610">
        <v>-74.043036851391406</v>
      </c>
      <c r="E27610">
        <v>7</v>
      </c>
      <c r="F27610" t="s">
        <v>7</v>
      </c>
    </row>
    <row r="27611" spans="1:6" x14ac:dyDescent="0.35">
      <c r="A27611" s="1">
        <v>45519</v>
      </c>
      <c r="B27611">
        <v>7197314819</v>
      </c>
      <c r="C27611">
        <v>4.6842566890333401</v>
      </c>
      <c r="D27611">
        <v>-74.084740136157905</v>
      </c>
      <c r="E27611">
        <v>75</v>
      </c>
      <c r="F27611" t="s">
        <v>7</v>
      </c>
    </row>
    <row r="27612" spans="1:6" x14ac:dyDescent="0.35">
      <c r="A27612" s="1">
        <v>45519</v>
      </c>
      <c r="B27612">
        <v>7197314902</v>
      </c>
      <c r="C27612">
        <v>4.5765611720524202</v>
      </c>
      <c r="D27612">
        <v>-74.091071178576101</v>
      </c>
      <c r="E27612">
        <v>4</v>
      </c>
      <c r="F27612" t="s">
        <v>6</v>
      </c>
    </row>
    <row r="27613" spans="1:6" x14ac:dyDescent="0.35">
      <c r="A27613" s="1">
        <v>45519</v>
      </c>
      <c r="B27613">
        <v>7197314967</v>
      </c>
      <c r="C27613">
        <v>4.6760077664001196</v>
      </c>
      <c r="D27613">
        <v>-74.050642416690394</v>
      </c>
      <c r="E27613">
        <v>8</v>
      </c>
      <c r="F27613" t="s">
        <v>6</v>
      </c>
    </row>
    <row r="27614" spans="1:6" x14ac:dyDescent="0.35">
      <c r="A27614" s="1">
        <v>45519</v>
      </c>
      <c r="B27614">
        <v>7197314996</v>
      </c>
      <c r="C27614">
        <v>4.6104005285699499</v>
      </c>
      <c r="D27614">
        <v>-74.138063127432503</v>
      </c>
      <c r="E27614">
        <v>54</v>
      </c>
      <c r="F27614" t="s">
        <v>6</v>
      </c>
    </row>
    <row r="27615" spans="1:6" x14ac:dyDescent="0.35">
      <c r="A27615" s="1">
        <v>45519</v>
      </c>
      <c r="B27615">
        <v>7197314996</v>
      </c>
      <c r="C27615">
        <v>4.6104005285699499</v>
      </c>
      <c r="D27615">
        <v>-74.138063127432503</v>
      </c>
      <c r="E27615">
        <v>968</v>
      </c>
      <c r="F27615" t="s">
        <v>7</v>
      </c>
    </row>
    <row r="27616" spans="1:6" x14ac:dyDescent="0.35">
      <c r="A27616" s="1">
        <v>45519</v>
      </c>
      <c r="B27616">
        <v>7197315017</v>
      </c>
      <c r="C27616">
        <v>4.8616715389775598</v>
      </c>
      <c r="D27616">
        <v>-74.034699199168799</v>
      </c>
      <c r="E27616">
        <v>5</v>
      </c>
      <c r="F27616" t="s">
        <v>6</v>
      </c>
    </row>
    <row r="27617" spans="1:6" x14ac:dyDescent="0.35">
      <c r="A27617" s="1">
        <v>45519</v>
      </c>
      <c r="B27617">
        <v>7197315017</v>
      </c>
      <c r="C27617">
        <v>4.8616715389775598</v>
      </c>
      <c r="D27617">
        <v>-74.034699199168799</v>
      </c>
      <c r="E27617">
        <v>50</v>
      </c>
      <c r="F27617" t="s">
        <v>8</v>
      </c>
    </row>
    <row r="27618" spans="1:6" x14ac:dyDescent="0.35">
      <c r="A27618" s="1">
        <v>45519</v>
      </c>
      <c r="B27618">
        <v>7197315096</v>
      </c>
      <c r="C27618">
        <v>4.7953155564028096</v>
      </c>
      <c r="D27618">
        <v>-74.047029007601296</v>
      </c>
      <c r="E27618">
        <v>70</v>
      </c>
      <c r="F27618" t="s">
        <v>6</v>
      </c>
    </row>
    <row r="27619" spans="1:6" x14ac:dyDescent="0.35">
      <c r="A27619" s="1">
        <v>45519</v>
      </c>
      <c r="B27619">
        <v>7197315096</v>
      </c>
      <c r="C27619">
        <v>4.7953155564028096</v>
      </c>
      <c r="D27619">
        <v>-74.047029007601296</v>
      </c>
      <c r="E27619">
        <v>181</v>
      </c>
      <c r="F27619" t="s">
        <v>7</v>
      </c>
    </row>
    <row r="27620" spans="1:6" x14ac:dyDescent="0.35">
      <c r="A27620" s="1">
        <v>45519</v>
      </c>
      <c r="B27620">
        <v>7197315209</v>
      </c>
      <c r="C27620">
        <v>4.6699882732244502</v>
      </c>
      <c r="D27620">
        <v>-74.068556773489902</v>
      </c>
      <c r="E27620">
        <v>40</v>
      </c>
      <c r="F27620" t="s">
        <v>6</v>
      </c>
    </row>
    <row r="27621" spans="1:6" x14ac:dyDescent="0.35">
      <c r="A27621" s="1">
        <v>45519</v>
      </c>
      <c r="B27621">
        <v>7197315210</v>
      </c>
      <c r="C27621">
        <v>4.6323987615597897</v>
      </c>
      <c r="D27621">
        <v>-74.094093906956701</v>
      </c>
      <c r="E27621">
        <v>2</v>
      </c>
      <c r="F27621" t="s">
        <v>6</v>
      </c>
    </row>
    <row r="27622" spans="1:6" x14ac:dyDescent="0.35">
      <c r="A27622" s="1">
        <v>45519</v>
      </c>
      <c r="B27622">
        <v>7197315210</v>
      </c>
      <c r="C27622">
        <v>4.6323987615597897</v>
      </c>
      <c r="D27622">
        <v>-74.094093906956701</v>
      </c>
      <c r="E27622">
        <v>15</v>
      </c>
      <c r="F27622" t="s">
        <v>7</v>
      </c>
    </row>
    <row r="27623" spans="1:6" x14ac:dyDescent="0.35">
      <c r="A27623" s="1">
        <v>45519</v>
      </c>
      <c r="B27623">
        <v>7197315210</v>
      </c>
      <c r="C27623">
        <v>4.6323987615597897</v>
      </c>
      <c r="D27623">
        <v>-74.094093906956701</v>
      </c>
      <c r="E27623">
        <v>10</v>
      </c>
      <c r="F27623" t="s">
        <v>8</v>
      </c>
    </row>
    <row r="27624" spans="1:6" x14ac:dyDescent="0.35">
      <c r="A27624" s="1">
        <v>45519</v>
      </c>
      <c r="B27624">
        <v>7197315231</v>
      </c>
      <c r="C27624">
        <v>4.6825301581717804</v>
      </c>
      <c r="D27624">
        <v>-74.121356227062194</v>
      </c>
      <c r="E27624">
        <v>46</v>
      </c>
      <c r="F27624" t="s">
        <v>6</v>
      </c>
    </row>
    <row r="27625" spans="1:6" x14ac:dyDescent="0.35">
      <c r="A27625" s="1">
        <v>45519</v>
      </c>
      <c r="B27625">
        <v>7197315231</v>
      </c>
      <c r="C27625">
        <v>4.6825301581717804</v>
      </c>
      <c r="D27625">
        <v>-74.121356227062194</v>
      </c>
      <c r="E27625">
        <v>11</v>
      </c>
      <c r="F27625" t="s">
        <v>7</v>
      </c>
    </row>
    <row r="27626" spans="1:6" x14ac:dyDescent="0.35">
      <c r="A27626" s="1">
        <v>45519</v>
      </c>
      <c r="B27626">
        <v>7197315244</v>
      </c>
      <c r="C27626">
        <v>4.6809828529594499</v>
      </c>
      <c r="D27626">
        <v>-74.040841568632999</v>
      </c>
      <c r="E27626">
        <v>61</v>
      </c>
      <c r="F27626" t="s">
        <v>7</v>
      </c>
    </row>
    <row r="27627" spans="1:6" x14ac:dyDescent="0.35">
      <c r="A27627" s="1">
        <v>45519</v>
      </c>
      <c r="B27627">
        <v>7197315279</v>
      </c>
      <c r="C27627">
        <v>4.6465505865057199</v>
      </c>
      <c r="D27627">
        <v>-74.102303327611594</v>
      </c>
      <c r="E27627">
        <v>18</v>
      </c>
      <c r="F27627" t="s">
        <v>7</v>
      </c>
    </row>
    <row r="27628" spans="1:6" x14ac:dyDescent="0.35">
      <c r="A27628" s="1">
        <v>45519</v>
      </c>
      <c r="B27628">
        <v>7197315306</v>
      </c>
      <c r="C27628">
        <v>4.6519581061836996</v>
      </c>
      <c r="D27628">
        <v>-74.056175135219902</v>
      </c>
      <c r="E27628">
        <v>13</v>
      </c>
      <c r="F27628" t="s">
        <v>6</v>
      </c>
    </row>
    <row r="27629" spans="1:6" x14ac:dyDescent="0.35">
      <c r="A27629" s="1">
        <v>45519</v>
      </c>
      <c r="B27629">
        <v>7197315306</v>
      </c>
      <c r="C27629">
        <v>4.6519581061836996</v>
      </c>
      <c r="D27629">
        <v>-74.056175135219902</v>
      </c>
      <c r="E27629">
        <v>11</v>
      </c>
      <c r="F27629" t="s">
        <v>7</v>
      </c>
    </row>
    <row r="27630" spans="1:6" x14ac:dyDescent="0.35">
      <c r="A27630" s="1">
        <v>45519</v>
      </c>
      <c r="B27630">
        <v>7197315318</v>
      </c>
      <c r="C27630">
        <v>4.7404622032988204</v>
      </c>
      <c r="D27630">
        <v>-74.137990636822494</v>
      </c>
      <c r="E27630">
        <v>38</v>
      </c>
      <c r="F27630" t="s">
        <v>7</v>
      </c>
    </row>
    <row r="27631" spans="1:6" x14ac:dyDescent="0.35">
      <c r="A27631" s="1">
        <v>45519</v>
      </c>
      <c r="B27631">
        <v>7197315351</v>
      </c>
      <c r="C27631">
        <v>4.6595684530852104</v>
      </c>
      <c r="D27631">
        <v>-74.108064468908395</v>
      </c>
      <c r="E27631">
        <v>4</v>
      </c>
      <c r="F27631" t="s">
        <v>6</v>
      </c>
    </row>
    <row r="27632" spans="1:6" x14ac:dyDescent="0.35">
      <c r="A27632" s="1">
        <v>45519</v>
      </c>
      <c r="B27632">
        <v>7197315351</v>
      </c>
      <c r="C27632">
        <v>4.6595684530852104</v>
      </c>
      <c r="D27632">
        <v>-74.108064468908395</v>
      </c>
      <c r="E27632">
        <v>5</v>
      </c>
      <c r="F27632" t="s">
        <v>7</v>
      </c>
    </row>
    <row r="27633" spans="1:6" x14ac:dyDescent="0.35">
      <c r="A27633" s="1">
        <v>45519</v>
      </c>
      <c r="B27633">
        <v>7197315404</v>
      </c>
      <c r="C27633">
        <v>4.86339391501091</v>
      </c>
      <c r="D27633">
        <v>-74.025471182330406</v>
      </c>
      <c r="E27633">
        <v>50</v>
      </c>
      <c r="F27633" t="s">
        <v>6</v>
      </c>
    </row>
    <row r="27634" spans="1:6" x14ac:dyDescent="0.35">
      <c r="A27634" s="1">
        <v>45519</v>
      </c>
      <c r="B27634">
        <v>7197315404</v>
      </c>
      <c r="C27634">
        <v>4.86339391501091</v>
      </c>
      <c r="D27634">
        <v>-74.025471182330406</v>
      </c>
      <c r="E27634">
        <v>35</v>
      </c>
      <c r="F27634" t="s">
        <v>7</v>
      </c>
    </row>
    <row r="27635" spans="1:6" x14ac:dyDescent="0.35">
      <c r="A27635" s="1">
        <v>45519</v>
      </c>
      <c r="B27635">
        <v>7197315580</v>
      </c>
      <c r="C27635">
        <v>4.7151002392926404</v>
      </c>
      <c r="D27635">
        <v>-74.225343313458396</v>
      </c>
      <c r="E27635">
        <v>495</v>
      </c>
      <c r="F27635" t="s">
        <v>7</v>
      </c>
    </row>
    <row r="27636" spans="1:6" x14ac:dyDescent="0.35">
      <c r="A27636" s="1">
        <v>45519</v>
      </c>
      <c r="B27636">
        <v>7197315729</v>
      </c>
      <c r="C27636">
        <v>4.7379608502917403</v>
      </c>
      <c r="D27636">
        <v>-74.255662847434905</v>
      </c>
      <c r="E27636">
        <v>3</v>
      </c>
      <c r="F27636" t="s">
        <v>8</v>
      </c>
    </row>
    <row r="27637" spans="1:6" x14ac:dyDescent="0.35">
      <c r="A27637" s="1">
        <v>45519</v>
      </c>
      <c r="B27637">
        <v>7197315797</v>
      </c>
      <c r="C27637">
        <v>4.6315415061587704</v>
      </c>
      <c r="D27637">
        <v>-74.135581110158199</v>
      </c>
      <c r="E27637">
        <v>71</v>
      </c>
      <c r="F27637" t="s">
        <v>7</v>
      </c>
    </row>
    <row r="27638" spans="1:6" x14ac:dyDescent="0.35">
      <c r="A27638" s="1">
        <v>45519</v>
      </c>
      <c r="B27638">
        <v>7197315822</v>
      </c>
      <c r="C27638">
        <v>4.6197480200152796</v>
      </c>
      <c r="D27638">
        <v>-74.119523082326694</v>
      </c>
      <c r="E27638">
        <v>5</v>
      </c>
      <c r="F27638" t="s">
        <v>6</v>
      </c>
    </row>
    <row r="27639" spans="1:6" x14ac:dyDescent="0.35">
      <c r="A27639" s="1">
        <v>45519</v>
      </c>
      <c r="B27639">
        <v>7197315884</v>
      </c>
      <c r="C27639">
        <v>4.6972746203920499</v>
      </c>
      <c r="D27639">
        <v>-74.050380180782795</v>
      </c>
      <c r="E27639">
        <v>4</v>
      </c>
      <c r="F27639" t="s">
        <v>7</v>
      </c>
    </row>
    <row r="27640" spans="1:6" x14ac:dyDescent="0.35">
      <c r="A27640" s="1">
        <v>45519</v>
      </c>
      <c r="B27640">
        <v>7197315921</v>
      </c>
      <c r="C27640">
        <v>4.6016190559246803</v>
      </c>
      <c r="D27640">
        <v>-74.066351455561204</v>
      </c>
      <c r="E27640">
        <v>82</v>
      </c>
      <c r="F27640" t="s">
        <v>6</v>
      </c>
    </row>
    <row r="27641" spans="1:6" x14ac:dyDescent="0.35">
      <c r="A27641" s="1">
        <v>45519</v>
      </c>
      <c r="B27641">
        <v>7197315921</v>
      </c>
      <c r="C27641">
        <v>4.6016190559246803</v>
      </c>
      <c r="D27641">
        <v>-74.066351455561204</v>
      </c>
      <c r="E27641">
        <v>51</v>
      </c>
      <c r="F27641" t="s">
        <v>7</v>
      </c>
    </row>
    <row r="27642" spans="1:6" x14ac:dyDescent="0.35">
      <c r="A27642" s="1">
        <v>45519</v>
      </c>
      <c r="B27642">
        <v>7197315941</v>
      </c>
      <c r="C27642">
        <v>4.6316425527407397</v>
      </c>
      <c r="D27642">
        <v>-74.135650810656003</v>
      </c>
      <c r="E27642">
        <v>58</v>
      </c>
      <c r="F27642" t="s">
        <v>6</v>
      </c>
    </row>
    <row r="27643" spans="1:6" x14ac:dyDescent="0.35">
      <c r="A27643" s="1">
        <v>45519</v>
      </c>
      <c r="B27643">
        <v>7197315941</v>
      </c>
      <c r="C27643">
        <v>4.6316425527407397</v>
      </c>
      <c r="D27643">
        <v>-74.135650810656003</v>
      </c>
      <c r="E27643">
        <v>14</v>
      </c>
      <c r="F27643" t="s">
        <v>7</v>
      </c>
    </row>
    <row r="27644" spans="1:6" x14ac:dyDescent="0.35">
      <c r="A27644" s="1">
        <v>45519</v>
      </c>
      <c r="B27644">
        <v>7197315981</v>
      </c>
      <c r="C27644">
        <v>4.7012267468358999</v>
      </c>
      <c r="D27644">
        <v>-74.049312304942802</v>
      </c>
      <c r="E27644">
        <v>3</v>
      </c>
      <c r="F27644" t="s">
        <v>6</v>
      </c>
    </row>
    <row r="27645" spans="1:6" x14ac:dyDescent="0.35">
      <c r="A27645" s="1">
        <v>45519</v>
      </c>
      <c r="B27645">
        <v>7197316007</v>
      </c>
      <c r="C27645">
        <v>4.6688407587390204</v>
      </c>
      <c r="D27645">
        <v>-74.053025619060705</v>
      </c>
      <c r="E27645">
        <v>4</v>
      </c>
      <c r="F27645" t="s">
        <v>6</v>
      </c>
    </row>
    <row r="27646" spans="1:6" x14ac:dyDescent="0.35">
      <c r="A27646" s="1">
        <v>45519</v>
      </c>
      <c r="B27646">
        <v>7197316038</v>
      </c>
      <c r="C27646">
        <v>4.6823283447870798</v>
      </c>
      <c r="D27646">
        <v>-74.117172501002301</v>
      </c>
      <c r="E27646">
        <v>4</v>
      </c>
      <c r="F27646" t="s">
        <v>6</v>
      </c>
    </row>
    <row r="27647" spans="1:6" x14ac:dyDescent="0.35">
      <c r="A27647" s="1">
        <v>45519</v>
      </c>
      <c r="B27647">
        <v>7197316085</v>
      </c>
      <c r="C27647">
        <v>4.6480936406910596</v>
      </c>
      <c r="D27647">
        <v>-74.100461348554006</v>
      </c>
      <c r="E27647">
        <v>6</v>
      </c>
      <c r="F27647" t="s">
        <v>6</v>
      </c>
    </row>
    <row r="27648" spans="1:6" x14ac:dyDescent="0.35">
      <c r="A27648" s="1">
        <v>45519</v>
      </c>
      <c r="B27648">
        <v>7197316138</v>
      </c>
      <c r="C27648">
        <v>4.6311631621061098</v>
      </c>
      <c r="D27648">
        <v>-74.168528611241797</v>
      </c>
      <c r="E27648">
        <v>17</v>
      </c>
      <c r="F27648" t="s">
        <v>6</v>
      </c>
    </row>
    <row r="27649" spans="1:6" x14ac:dyDescent="0.35">
      <c r="A27649" s="1">
        <v>45519</v>
      </c>
      <c r="B27649">
        <v>7197316138</v>
      </c>
      <c r="C27649">
        <v>4.6311631621061098</v>
      </c>
      <c r="D27649">
        <v>-74.168528611241797</v>
      </c>
      <c r="E27649">
        <v>43</v>
      </c>
      <c r="F27649" t="s">
        <v>7</v>
      </c>
    </row>
    <row r="27650" spans="1:6" x14ac:dyDescent="0.35">
      <c r="A27650" s="1">
        <v>45519</v>
      </c>
      <c r="B27650">
        <v>7197316144</v>
      </c>
      <c r="C27650">
        <v>4.6016399461056103</v>
      </c>
      <c r="D27650">
        <v>-74.066297154518594</v>
      </c>
      <c r="E27650">
        <v>95</v>
      </c>
      <c r="F27650" t="s">
        <v>7</v>
      </c>
    </row>
    <row r="27651" spans="1:6" x14ac:dyDescent="0.35">
      <c r="A27651" s="1">
        <v>45519</v>
      </c>
      <c r="B27651">
        <v>7197316196</v>
      </c>
      <c r="C27651">
        <v>4.7110394836001204</v>
      </c>
      <c r="D27651">
        <v>-74.224092852084894</v>
      </c>
      <c r="E27651">
        <v>58</v>
      </c>
      <c r="F27651" t="s">
        <v>6</v>
      </c>
    </row>
    <row r="27652" spans="1:6" x14ac:dyDescent="0.35">
      <c r="A27652" s="1">
        <v>45519</v>
      </c>
      <c r="B27652">
        <v>7197316196</v>
      </c>
      <c r="C27652">
        <v>4.7110394836001204</v>
      </c>
      <c r="D27652">
        <v>-74.224092852084894</v>
      </c>
      <c r="E27652">
        <v>52</v>
      </c>
      <c r="F27652" t="s">
        <v>7</v>
      </c>
    </row>
    <row r="27653" spans="1:6" x14ac:dyDescent="0.35">
      <c r="A27653" s="1">
        <v>45519</v>
      </c>
      <c r="B27653">
        <v>7197316198</v>
      </c>
      <c r="C27653">
        <v>4.6016950007956696</v>
      </c>
      <c r="D27653">
        <v>-74.0664004099024</v>
      </c>
      <c r="E27653">
        <v>3</v>
      </c>
      <c r="F27653" t="s">
        <v>6</v>
      </c>
    </row>
    <row r="27654" spans="1:6" x14ac:dyDescent="0.35">
      <c r="A27654" s="1">
        <v>45519</v>
      </c>
      <c r="B27654">
        <v>7197316241</v>
      </c>
      <c r="C27654">
        <v>4.7277460815129899</v>
      </c>
      <c r="D27654">
        <v>-74.2575088803124</v>
      </c>
      <c r="E27654">
        <v>35</v>
      </c>
      <c r="F27654" t="s">
        <v>6</v>
      </c>
    </row>
    <row r="27655" spans="1:6" x14ac:dyDescent="0.35">
      <c r="A27655" s="1">
        <v>45519</v>
      </c>
      <c r="B27655">
        <v>7197316241</v>
      </c>
      <c r="C27655">
        <v>4.7277460815129899</v>
      </c>
      <c r="D27655">
        <v>-74.2575088803124</v>
      </c>
      <c r="E27655">
        <v>26</v>
      </c>
      <c r="F27655" t="s">
        <v>7</v>
      </c>
    </row>
    <row r="27656" spans="1:6" x14ac:dyDescent="0.35">
      <c r="A27656" s="1">
        <v>45519</v>
      </c>
      <c r="B27656">
        <v>7197316251</v>
      </c>
      <c r="C27656">
        <v>4.6235271069789103</v>
      </c>
      <c r="D27656">
        <v>-74.098741756448803</v>
      </c>
      <c r="E27656">
        <v>14</v>
      </c>
      <c r="F27656" t="s">
        <v>6</v>
      </c>
    </row>
    <row r="27657" spans="1:6" x14ac:dyDescent="0.35">
      <c r="A27657" s="1">
        <v>45519</v>
      </c>
      <c r="B27657">
        <v>7197316254</v>
      </c>
      <c r="C27657">
        <v>4.5811256224594104</v>
      </c>
      <c r="D27657">
        <v>-74.1554475924071</v>
      </c>
      <c r="E27657">
        <v>4</v>
      </c>
      <c r="F27657" t="s">
        <v>6</v>
      </c>
    </row>
    <row r="27658" spans="1:6" x14ac:dyDescent="0.35">
      <c r="A27658" s="1">
        <v>45519</v>
      </c>
      <c r="B27658">
        <v>7197316267</v>
      </c>
      <c r="C27658">
        <v>4.76437118260574</v>
      </c>
      <c r="D27658">
        <v>-74.179972619234505</v>
      </c>
      <c r="E27658">
        <v>27</v>
      </c>
      <c r="F27658" t="s">
        <v>7</v>
      </c>
    </row>
    <row r="27659" spans="1:6" x14ac:dyDescent="0.35">
      <c r="A27659" s="1">
        <v>45519</v>
      </c>
      <c r="B27659">
        <v>7197316296</v>
      </c>
      <c r="C27659">
        <v>4.6699827813655004</v>
      </c>
      <c r="D27659">
        <v>-74.068575363362896</v>
      </c>
      <c r="E27659">
        <v>412</v>
      </c>
      <c r="F27659" t="s">
        <v>6</v>
      </c>
    </row>
    <row r="27660" spans="1:6" x14ac:dyDescent="0.35">
      <c r="A27660" s="1">
        <v>45519</v>
      </c>
      <c r="B27660">
        <v>7197316305</v>
      </c>
      <c r="C27660">
        <v>4.5385377708384498</v>
      </c>
      <c r="D27660">
        <v>-74.120399420089896</v>
      </c>
      <c r="E27660">
        <v>66</v>
      </c>
      <c r="F27660" t="s">
        <v>6</v>
      </c>
    </row>
    <row r="27661" spans="1:6" x14ac:dyDescent="0.35">
      <c r="A27661" s="1">
        <v>45519</v>
      </c>
      <c r="B27661">
        <v>7197316305</v>
      </c>
      <c r="C27661">
        <v>4.5385377708384498</v>
      </c>
      <c r="D27661">
        <v>-74.120399420089896</v>
      </c>
      <c r="E27661">
        <v>51</v>
      </c>
      <c r="F27661" t="s">
        <v>7</v>
      </c>
    </row>
    <row r="27662" spans="1:6" x14ac:dyDescent="0.35">
      <c r="A27662" s="1">
        <v>45519</v>
      </c>
      <c r="B27662">
        <v>7197316320</v>
      </c>
      <c r="C27662">
        <v>4.62567708516029</v>
      </c>
      <c r="D27662">
        <v>-74.110971874543594</v>
      </c>
      <c r="E27662">
        <v>66</v>
      </c>
      <c r="F27662" t="s">
        <v>7</v>
      </c>
    </row>
    <row r="27663" spans="1:6" x14ac:dyDescent="0.35">
      <c r="A27663" s="1">
        <v>45519</v>
      </c>
      <c r="B27663">
        <v>7197316346</v>
      </c>
      <c r="C27663">
        <v>4.7321764464918799</v>
      </c>
      <c r="D27663">
        <v>-74.042473175142902</v>
      </c>
      <c r="E27663">
        <v>32</v>
      </c>
      <c r="F27663" t="s">
        <v>7</v>
      </c>
    </row>
    <row r="27664" spans="1:6" x14ac:dyDescent="0.35">
      <c r="A27664" s="1">
        <v>45519</v>
      </c>
      <c r="B27664">
        <v>7197316357</v>
      </c>
      <c r="C27664">
        <v>4.76823445139049</v>
      </c>
      <c r="D27664">
        <v>-74.145352748051195</v>
      </c>
      <c r="E27664">
        <v>5</v>
      </c>
      <c r="F27664" t="s">
        <v>6</v>
      </c>
    </row>
    <row r="27665" spans="1:6" x14ac:dyDescent="0.35">
      <c r="A27665" s="1">
        <v>45519</v>
      </c>
      <c r="B27665">
        <v>7197316357</v>
      </c>
      <c r="C27665">
        <v>4.76823445139049</v>
      </c>
      <c r="D27665">
        <v>-74.145352748051195</v>
      </c>
      <c r="E27665">
        <v>34</v>
      </c>
      <c r="F27665" t="s">
        <v>7</v>
      </c>
    </row>
    <row r="27666" spans="1:6" x14ac:dyDescent="0.35">
      <c r="A27666" s="1">
        <v>45519</v>
      </c>
      <c r="B27666">
        <v>7197316371</v>
      </c>
      <c r="C27666">
        <v>4.6967538493132404</v>
      </c>
      <c r="D27666">
        <v>-74.031238953859301</v>
      </c>
      <c r="E27666">
        <v>5</v>
      </c>
      <c r="F27666" t="s">
        <v>6</v>
      </c>
    </row>
    <row r="27667" spans="1:6" x14ac:dyDescent="0.35">
      <c r="A27667" s="1">
        <v>45519</v>
      </c>
      <c r="B27667">
        <v>7197316371</v>
      </c>
      <c r="C27667">
        <v>4.6967538493132404</v>
      </c>
      <c r="D27667">
        <v>-74.031238953859301</v>
      </c>
      <c r="E27667">
        <v>3</v>
      </c>
      <c r="F27667" t="s">
        <v>7</v>
      </c>
    </row>
    <row r="27668" spans="1:6" x14ac:dyDescent="0.35">
      <c r="A27668" s="1">
        <v>45519</v>
      </c>
      <c r="B27668">
        <v>7197316411</v>
      </c>
      <c r="C27668">
        <v>4.7288124174314197</v>
      </c>
      <c r="D27668">
        <v>-74.127169308355903</v>
      </c>
      <c r="E27668">
        <v>1035</v>
      </c>
      <c r="F27668" t="s">
        <v>7</v>
      </c>
    </row>
    <row r="27669" spans="1:6" x14ac:dyDescent="0.35">
      <c r="A27669" s="1">
        <v>45519</v>
      </c>
      <c r="B27669">
        <v>7197316435</v>
      </c>
      <c r="C27669">
        <v>4.7494781300620401</v>
      </c>
      <c r="D27669">
        <v>-74.038186539844105</v>
      </c>
      <c r="E27669">
        <v>13</v>
      </c>
      <c r="F27669" t="s">
        <v>7</v>
      </c>
    </row>
    <row r="27670" spans="1:6" x14ac:dyDescent="0.35">
      <c r="A27670" s="1">
        <v>45519</v>
      </c>
      <c r="B27670">
        <v>7197316502</v>
      </c>
      <c r="C27670">
        <v>4.62984036442632</v>
      </c>
      <c r="D27670">
        <v>-74.112106881527893</v>
      </c>
      <c r="E27670">
        <v>3</v>
      </c>
      <c r="F27670" t="s">
        <v>6</v>
      </c>
    </row>
    <row r="27671" spans="1:6" x14ac:dyDescent="0.35">
      <c r="A27671" s="1">
        <v>45519</v>
      </c>
      <c r="B27671">
        <v>7197316589</v>
      </c>
      <c r="C27671">
        <v>4.6577300886986999</v>
      </c>
      <c r="D27671">
        <v>-74.069502720407698</v>
      </c>
      <c r="E27671">
        <v>25</v>
      </c>
      <c r="F27671" t="s">
        <v>6</v>
      </c>
    </row>
    <row r="27672" spans="1:6" x14ac:dyDescent="0.35">
      <c r="A27672" s="1">
        <v>45519</v>
      </c>
      <c r="B27672">
        <v>7197316589</v>
      </c>
      <c r="C27672">
        <v>4.6577300886986999</v>
      </c>
      <c r="D27672">
        <v>-74.069502720407698</v>
      </c>
      <c r="E27672">
        <v>65</v>
      </c>
      <c r="F27672" t="s">
        <v>7</v>
      </c>
    </row>
    <row r="27673" spans="1:6" x14ac:dyDescent="0.35">
      <c r="A27673" s="1">
        <v>45519</v>
      </c>
      <c r="B27673">
        <v>7197316758</v>
      </c>
      <c r="C27673">
        <v>4.7494181771131503</v>
      </c>
      <c r="D27673">
        <v>-74.038214279045803</v>
      </c>
      <c r="E27673">
        <v>3</v>
      </c>
      <c r="F27673" t="s">
        <v>7</v>
      </c>
    </row>
    <row r="27674" spans="1:6" x14ac:dyDescent="0.35">
      <c r="A27674" s="1">
        <v>45519</v>
      </c>
      <c r="B27674">
        <v>7197316866</v>
      </c>
      <c r="C27674">
        <v>4.6538151621926502</v>
      </c>
      <c r="D27674">
        <v>-74.059730165642705</v>
      </c>
      <c r="E27674">
        <v>10</v>
      </c>
      <c r="F27674" t="s">
        <v>6</v>
      </c>
    </row>
    <row r="27675" spans="1:6" x14ac:dyDescent="0.35">
      <c r="A27675" s="1">
        <v>45519</v>
      </c>
      <c r="B27675">
        <v>7197316997</v>
      </c>
      <c r="C27675">
        <v>4.6299231244487098</v>
      </c>
      <c r="D27675">
        <v>-74.112216189037895</v>
      </c>
      <c r="E27675">
        <v>3</v>
      </c>
      <c r="F27675" t="s">
        <v>6</v>
      </c>
    </row>
    <row r="27676" spans="1:6" x14ac:dyDescent="0.35">
      <c r="A27676" s="1">
        <v>45519</v>
      </c>
      <c r="B27676">
        <v>7197316997</v>
      </c>
      <c r="C27676">
        <v>4.6299231244487098</v>
      </c>
      <c r="D27676">
        <v>-74.112216189037895</v>
      </c>
      <c r="E27676">
        <v>4</v>
      </c>
      <c r="F27676" t="s">
        <v>7</v>
      </c>
    </row>
    <row r="27677" spans="1:6" x14ac:dyDescent="0.35">
      <c r="A27677" s="1">
        <v>45519</v>
      </c>
      <c r="B27677">
        <v>7197317049</v>
      </c>
      <c r="C27677">
        <v>4.820642687936</v>
      </c>
      <c r="D27677">
        <v>-74.035626007462994</v>
      </c>
      <c r="E27677">
        <v>2</v>
      </c>
      <c r="F27677" t="s">
        <v>7</v>
      </c>
    </row>
    <row r="27678" spans="1:6" x14ac:dyDescent="0.35">
      <c r="A27678" s="1">
        <v>45519</v>
      </c>
      <c r="B27678">
        <v>7197317171</v>
      </c>
      <c r="C27678">
        <v>4.6016157083183096</v>
      </c>
      <c r="D27678">
        <v>-74.066365726351194</v>
      </c>
      <c r="E27678">
        <v>6</v>
      </c>
      <c r="F27678" t="s">
        <v>6</v>
      </c>
    </row>
    <row r="27679" spans="1:6" x14ac:dyDescent="0.35">
      <c r="A27679" s="1">
        <v>45519</v>
      </c>
      <c r="B27679">
        <v>7197317171</v>
      </c>
      <c r="C27679">
        <v>4.6016157083183096</v>
      </c>
      <c r="D27679">
        <v>-74.066365726351194</v>
      </c>
      <c r="E27679">
        <v>5</v>
      </c>
      <c r="F27679" t="s">
        <v>7</v>
      </c>
    </row>
    <row r="27680" spans="1:6" x14ac:dyDescent="0.35">
      <c r="A27680" s="1">
        <v>45519</v>
      </c>
      <c r="B27680">
        <v>7197317228</v>
      </c>
      <c r="C27680">
        <v>4.6788396390405396</v>
      </c>
      <c r="D27680">
        <v>-74.127385092695903</v>
      </c>
      <c r="E27680">
        <v>6</v>
      </c>
      <c r="F27680" t="s">
        <v>7</v>
      </c>
    </row>
    <row r="27681" spans="1:6" x14ac:dyDescent="0.35">
      <c r="A27681" s="1">
        <v>45519</v>
      </c>
      <c r="B27681">
        <v>7197317273</v>
      </c>
      <c r="C27681">
        <v>4.6481200485127498</v>
      </c>
      <c r="D27681">
        <v>-74.100504332231495</v>
      </c>
      <c r="E27681">
        <v>3</v>
      </c>
      <c r="F27681" t="s">
        <v>6</v>
      </c>
    </row>
    <row r="27682" spans="1:6" x14ac:dyDescent="0.35">
      <c r="A27682" s="1">
        <v>45519</v>
      </c>
      <c r="B27682">
        <v>7197317273</v>
      </c>
      <c r="C27682">
        <v>4.6481200485127498</v>
      </c>
      <c r="D27682">
        <v>-74.100504332231495</v>
      </c>
      <c r="E27682">
        <v>6</v>
      </c>
      <c r="F27682" t="s">
        <v>7</v>
      </c>
    </row>
    <row r="27683" spans="1:6" x14ac:dyDescent="0.35">
      <c r="A27683" s="1">
        <v>45519</v>
      </c>
      <c r="B27683">
        <v>7197317334</v>
      </c>
      <c r="C27683">
        <v>4.6850465369249701</v>
      </c>
      <c r="D27683">
        <v>-74.071342992857794</v>
      </c>
      <c r="E27683">
        <v>6</v>
      </c>
      <c r="F27683" t="s">
        <v>6</v>
      </c>
    </row>
    <row r="27684" spans="1:6" x14ac:dyDescent="0.35">
      <c r="A27684" s="1">
        <v>45519</v>
      </c>
      <c r="B27684">
        <v>7197317334</v>
      </c>
      <c r="C27684">
        <v>4.6850465369249701</v>
      </c>
      <c r="D27684">
        <v>-74.071342992857794</v>
      </c>
      <c r="E27684">
        <v>88</v>
      </c>
      <c r="F27684" t="s">
        <v>7</v>
      </c>
    </row>
    <row r="27685" spans="1:6" x14ac:dyDescent="0.35">
      <c r="A27685" s="1">
        <v>45519</v>
      </c>
      <c r="B27685">
        <v>7197317371</v>
      </c>
      <c r="C27685">
        <v>4.6538416324848804</v>
      </c>
      <c r="D27685">
        <v>-74.059811524250406</v>
      </c>
      <c r="E27685">
        <v>4</v>
      </c>
      <c r="F27685" t="s">
        <v>6</v>
      </c>
    </row>
    <row r="27686" spans="1:6" x14ac:dyDescent="0.35">
      <c r="A27686" s="1">
        <v>45519</v>
      </c>
      <c r="B27686">
        <v>7197317371</v>
      </c>
      <c r="C27686">
        <v>4.6538416324848804</v>
      </c>
      <c r="D27686">
        <v>-74.059811524250406</v>
      </c>
      <c r="E27686">
        <v>39</v>
      </c>
      <c r="F27686" t="s">
        <v>7</v>
      </c>
    </row>
    <row r="27687" spans="1:6" x14ac:dyDescent="0.35">
      <c r="A27687" s="1">
        <v>45519</v>
      </c>
      <c r="B27687">
        <v>7197317377</v>
      </c>
      <c r="C27687">
        <v>4.6137704015262697</v>
      </c>
      <c r="D27687">
        <v>-74.066195127046299</v>
      </c>
      <c r="E27687">
        <v>8</v>
      </c>
      <c r="F27687" t="s">
        <v>6</v>
      </c>
    </row>
    <row r="27688" spans="1:6" x14ac:dyDescent="0.35">
      <c r="A27688" s="1">
        <v>45519</v>
      </c>
      <c r="B27688">
        <v>7197317377</v>
      </c>
      <c r="C27688">
        <v>4.6137704015262697</v>
      </c>
      <c r="D27688">
        <v>-74.066195127046299</v>
      </c>
      <c r="E27688">
        <v>37</v>
      </c>
      <c r="F27688" t="s">
        <v>7</v>
      </c>
    </row>
    <row r="27689" spans="1:6" x14ac:dyDescent="0.35">
      <c r="A27689" s="1">
        <v>45519</v>
      </c>
      <c r="B27689">
        <v>7197317394</v>
      </c>
      <c r="C27689">
        <v>4.66987200614739</v>
      </c>
      <c r="D27689">
        <v>-74.068540962752394</v>
      </c>
      <c r="E27689">
        <v>15</v>
      </c>
      <c r="F27689" t="s">
        <v>6</v>
      </c>
    </row>
    <row r="27690" spans="1:6" x14ac:dyDescent="0.35">
      <c r="A27690" s="1">
        <v>45519</v>
      </c>
      <c r="B27690">
        <v>7197317660</v>
      </c>
      <c r="C27690">
        <v>4.6826810675766</v>
      </c>
      <c r="D27690">
        <v>-74.087478816899605</v>
      </c>
      <c r="E27690">
        <v>62</v>
      </c>
      <c r="F27690" t="s">
        <v>6</v>
      </c>
    </row>
    <row r="27691" spans="1:6" x14ac:dyDescent="0.35">
      <c r="A27691" s="1">
        <v>45519</v>
      </c>
      <c r="B27691">
        <v>7197317660</v>
      </c>
      <c r="C27691">
        <v>4.6826810675766</v>
      </c>
      <c r="D27691">
        <v>-74.087478816899605</v>
      </c>
      <c r="E27691">
        <v>90</v>
      </c>
      <c r="F27691" t="s">
        <v>7</v>
      </c>
    </row>
    <row r="27692" spans="1:6" x14ac:dyDescent="0.35">
      <c r="A27692" s="1">
        <v>45519</v>
      </c>
      <c r="B27692">
        <v>7197317728</v>
      </c>
      <c r="C27692">
        <v>4.6564875537878896</v>
      </c>
      <c r="D27692">
        <v>-74.060124313157601</v>
      </c>
      <c r="E27692">
        <v>28</v>
      </c>
      <c r="F27692" t="s">
        <v>6</v>
      </c>
    </row>
    <row r="27693" spans="1:6" x14ac:dyDescent="0.35">
      <c r="A27693" s="1">
        <v>45519</v>
      </c>
      <c r="B27693">
        <v>7197317803</v>
      </c>
      <c r="C27693">
        <v>4.8946617109711799</v>
      </c>
      <c r="D27693">
        <v>-74.0176003367676</v>
      </c>
      <c r="E27693">
        <v>13</v>
      </c>
      <c r="F27693" t="s">
        <v>7</v>
      </c>
    </row>
    <row r="27694" spans="1:6" x14ac:dyDescent="0.35">
      <c r="A27694" s="1">
        <v>45519</v>
      </c>
      <c r="B27694">
        <v>7197317843</v>
      </c>
      <c r="C27694">
        <v>4.66671032687516</v>
      </c>
      <c r="D27694">
        <v>-74.054503551737</v>
      </c>
      <c r="E27694">
        <v>3</v>
      </c>
      <c r="F27694" t="s">
        <v>6</v>
      </c>
    </row>
    <row r="27695" spans="1:6" x14ac:dyDescent="0.35">
      <c r="A27695" s="1">
        <v>45519</v>
      </c>
      <c r="B27695">
        <v>7197317843</v>
      </c>
      <c r="C27695">
        <v>4.66671032687516</v>
      </c>
      <c r="D27695">
        <v>-74.054503551737</v>
      </c>
      <c r="E27695">
        <v>16</v>
      </c>
      <c r="F27695" t="s">
        <v>7</v>
      </c>
    </row>
    <row r="27696" spans="1:6" x14ac:dyDescent="0.35">
      <c r="A27696" s="1">
        <v>45519</v>
      </c>
      <c r="B27696">
        <v>7197317845</v>
      </c>
      <c r="C27696">
        <v>4.7723326954954999</v>
      </c>
      <c r="D27696">
        <v>-74.044589762557493</v>
      </c>
      <c r="E27696">
        <v>4</v>
      </c>
      <c r="F27696" t="s">
        <v>6</v>
      </c>
    </row>
    <row r="27697" spans="1:6" x14ac:dyDescent="0.35">
      <c r="A27697" s="1">
        <v>45519</v>
      </c>
      <c r="B27697">
        <v>7197317845</v>
      </c>
      <c r="C27697">
        <v>4.7723326954954999</v>
      </c>
      <c r="D27697">
        <v>-74.044589762557493</v>
      </c>
      <c r="E27697">
        <v>98</v>
      </c>
      <c r="F27697" t="s">
        <v>7</v>
      </c>
    </row>
    <row r="27698" spans="1:6" x14ac:dyDescent="0.35">
      <c r="A27698" s="1">
        <v>45519</v>
      </c>
      <c r="B27698">
        <v>7197317960</v>
      </c>
      <c r="C27698">
        <v>4.7562414428744502</v>
      </c>
      <c r="D27698">
        <v>-74.026124814892697</v>
      </c>
      <c r="E27698">
        <v>36</v>
      </c>
      <c r="F27698" t="s">
        <v>7</v>
      </c>
    </row>
    <row r="27699" spans="1:6" x14ac:dyDescent="0.35">
      <c r="A27699" s="1">
        <v>45519</v>
      </c>
      <c r="B27699">
        <v>7197318012</v>
      </c>
      <c r="C27699">
        <v>4.6771181226965499</v>
      </c>
      <c r="D27699">
        <v>-74.137686700470994</v>
      </c>
      <c r="E27699">
        <v>21</v>
      </c>
      <c r="F27699" t="s">
        <v>6</v>
      </c>
    </row>
    <row r="27700" spans="1:6" x14ac:dyDescent="0.35">
      <c r="A27700" s="1">
        <v>45519</v>
      </c>
      <c r="B27700">
        <v>7197318012</v>
      </c>
      <c r="C27700">
        <v>4.6771181226965499</v>
      </c>
      <c r="D27700">
        <v>-74.137686700470994</v>
      </c>
      <c r="E27700">
        <v>86</v>
      </c>
      <c r="F27700" t="s">
        <v>7</v>
      </c>
    </row>
    <row r="27701" spans="1:6" x14ac:dyDescent="0.35">
      <c r="A27701" s="1">
        <v>45519</v>
      </c>
      <c r="B27701">
        <v>7197318012</v>
      </c>
      <c r="C27701">
        <v>4.6771181226965499</v>
      </c>
      <c r="D27701">
        <v>-74.137686700470994</v>
      </c>
      <c r="E27701">
        <v>5</v>
      </c>
      <c r="F27701" t="s">
        <v>8</v>
      </c>
    </row>
    <row r="27702" spans="1:6" x14ac:dyDescent="0.35">
      <c r="A27702" s="1">
        <v>45519</v>
      </c>
      <c r="B27702">
        <v>7197318028</v>
      </c>
      <c r="C27702">
        <v>4.7987332913401</v>
      </c>
      <c r="D27702">
        <v>-74.030917510944505</v>
      </c>
      <c r="E27702">
        <v>2</v>
      </c>
      <c r="F27702" t="s">
        <v>7</v>
      </c>
    </row>
    <row r="27703" spans="1:6" x14ac:dyDescent="0.35">
      <c r="A27703" s="1">
        <v>45519</v>
      </c>
      <c r="B27703">
        <v>7197318028</v>
      </c>
      <c r="C27703">
        <v>4.7987332913401</v>
      </c>
      <c r="D27703">
        <v>-74.030917510944505</v>
      </c>
      <c r="E27703">
        <v>8</v>
      </c>
      <c r="F27703" t="s">
        <v>8</v>
      </c>
    </row>
    <row r="27704" spans="1:6" x14ac:dyDescent="0.35">
      <c r="A27704" s="1">
        <v>45519</v>
      </c>
      <c r="B27704">
        <v>7197318304</v>
      </c>
      <c r="C27704">
        <v>4.7303201514852198</v>
      </c>
      <c r="D27704">
        <v>-74.068106520086303</v>
      </c>
      <c r="E27704">
        <v>10</v>
      </c>
      <c r="F27704" t="s">
        <v>7</v>
      </c>
    </row>
    <row r="27705" spans="1:6" x14ac:dyDescent="0.35">
      <c r="A27705" s="1">
        <v>45519</v>
      </c>
      <c r="B27705">
        <v>7197318345</v>
      </c>
      <c r="C27705">
        <v>4.67724512251612</v>
      </c>
      <c r="D27705">
        <v>-74.137655040858107</v>
      </c>
      <c r="E27705">
        <v>82</v>
      </c>
      <c r="F27705" t="s">
        <v>6</v>
      </c>
    </row>
    <row r="27706" spans="1:6" x14ac:dyDescent="0.35">
      <c r="A27706" s="1">
        <v>45519</v>
      </c>
      <c r="B27706">
        <v>7197318345</v>
      </c>
      <c r="C27706">
        <v>4.67724512251612</v>
      </c>
      <c r="D27706">
        <v>-74.137655040858107</v>
      </c>
      <c r="E27706">
        <v>572</v>
      </c>
      <c r="F27706" t="s">
        <v>7</v>
      </c>
    </row>
    <row r="27707" spans="1:6" x14ac:dyDescent="0.35">
      <c r="A27707" s="1">
        <v>45519</v>
      </c>
      <c r="B27707">
        <v>7197318345</v>
      </c>
      <c r="C27707">
        <v>4.67724512251612</v>
      </c>
      <c r="D27707">
        <v>-74.137655040858107</v>
      </c>
      <c r="E27707">
        <v>5</v>
      </c>
      <c r="F27707" t="s">
        <v>8</v>
      </c>
    </row>
    <row r="27708" spans="1:6" x14ac:dyDescent="0.35">
      <c r="A27708" s="1">
        <v>45519</v>
      </c>
      <c r="B27708">
        <v>7197318399</v>
      </c>
      <c r="C27708">
        <v>4.5954871115763201</v>
      </c>
      <c r="D27708">
        <v>-74.160820650408894</v>
      </c>
      <c r="E27708">
        <v>2</v>
      </c>
      <c r="F27708" t="s">
        <v>6</v>
      </c>
    </row>
    <row r="27709" spans="1:6" x14ac:dyDescent="0.35">
      <c r="A27709" s="1">
        <v>45519</v>
      </c>
      <c r="B27709">
        <v>7197318399</v>
      </c>
      <c r="C27709">
        <v>4.5954871115763201</v>
      </c>
      <c r="D27709">
        <v>-74.160820650408894</v>
      </c>
      <c r="E27709">
        <v>40</v>
      </c>
      <c r="F27709" t="s">
        <v>7</v>
      </c>
    </row>
    <row r="27710" spans="1:6" x14ac:dyDescent="0.35">
      <c r="A27710" s="1">
        <v>45519</v>
      </c>
      <c r="B27710">
        <v>7197318516</v>
      </c>
      <c r="C27710">
        <v>4.7303341647015804</v>
      </c>
      <c r="D27710">
        <v>-74.068135777596098</v>
      </c>
      <c r="E27710">
        <v>4</v>
      </c>
      <c r="F27710" t="s">
        <v>6</v>
      </c>
    </row>
    <row r="27711" spans="1:6" x14ac:dyDescent="0.35">
      <c r="A27711" s="1">
        <v>45519</v>
      </c>
      <c r="B27711">
        <v>7197318516</v>
      </c>
      <c r="C27711">
        <v>4.7303341647015804</v>
      </c>
      <c r="D27711">
        <v>-74.068135777596098</v>
      </c>
      <c r="E27711">
        <v>46</v>
      </c>
      <c r="F27711" t="s">
        <v>7</v>
      </c>
    </row>
    <row r="27712" spans="1:6" x14ac:dyDescent="0.35">
      <c r="A27712" s="1">
        <v>45519</v>
      </c>
      <c r="B27712">
        <v>7197318527</v>
      </c>
      <c r="C27712">
        <v>4.6772896745014299</v>
      </c>
      <c r="D27712">
        <v>-74.1376622977685</v>
      </c>
      <c r="E27712">
        <v>49</v>
      </c>
      <c r="F27712" t="s">
        <v>6</v>
      </c>
    </row>
    <row r="27713" spans="1:6" x14ac:dyDescent="0.35">
      <c r="A27713" s="1">
        <v>45519</v>
      </c>
      <c r="B27713">
        <v>7197318527</v>
      </c>
      <c r="C27713">
        <v>4.6772896745014299</v>
      </c>
      <c r="D27713">
        <v>-74.1376622977685</v>
      </c>
      <c r="E27713">
        <v>166</v>
      </c>
      <c r="F27713" t="s">
        <v>7</v>
      </c>
    </row>
    <row r="27714" spans="1:6" x14ac:dyDescent="0.35">
      <c r="A27714" s="1">
        <v>45519</v>
      </c>
      <c r="B27714">
        <v>7197318527</v>
      </c>
      <c r="C27714">
        <v>4.6772896745014299</v>
      </c>
      <c r="D27714">
        <v>-74.1376622977685</v>
      </c>
      <c r="E27714">
        <v>15</v>
      </c>
      <c r="F27714" t="s">
        <v>8</v>
      </c>
    </row>
    <row r="27715" spans="1:6" x14ac:dyDescent="0.35">
      <c r="A27715" s="1">
        <v>45519</v>
      </c>
      <c r="B27715">
        <v>7197318616</v>
      </c>
      <c r="C27715">
        <v>4.7905948610175102</v>
      </c>
      <c r="D27715">
        <v>-73.953253576502505</v>
      </c>
      <c r="E27715">
        <v>3</v>
      </c>
      <c r="F27715" t="s">
        <v>6</v>
      </c>
    </row>
    <row r="27716" spans="1:6" x14ac:dyDescent="0.35">
      <c r="A27716" s="1">
        <v>45519</v>
      </c>
      <c r="B27716">
        <v>7197318616</v>
      </c>
      <c r="C27716">
        <v>4.7905948610175102</v>
      </c>
      <c r="D27716">
        <v>-73.953253576502505</v>
      </c>
      <c r="E27716">
        <v>16</v>
      </c>
      <c r="F27716" t="s">
        <v>7</v>
      </c>
    </row>
    <row r="27717" spans="1:6" x14ac:dyDescent="0.35">
      <c r="A27717" s="1">
        <v>45519</v>
      </c>
      <c r="B27717">
        <v>7197318755</v>
      </c>
      <c r="C27717">
        <v>4.67716774203135</v>
      </c>
      <c r="D27717">
        <v>-74.137613818824903</v>
      </c>
      <c r="E27717">
        <v>62</v>
      </c>
      <c r="F27717" t="s">
        <v>6</v>
      </c>
    </row>
    <row r="27718" spans="1:6" x14ac:dyDescent="0.35">
      <c r="A27718" s="1">
        <v>45519</v>
      </c>
      <c r="B27718">
        <v>7197318755</v>
      </c>
      <c r="C27718">
        <v>4.67716774203135</v>
      </c>
      <c r="D27718">
        <v>-74.137613818824903</v>
      </c>
      <c r="E27718">
        <v>82</v>
      </c>
      <c r="F27718" t="s">
        <v>7</v>
      </c>
    </row>
    <row r="27719" spans="1:6" x14ac:dyDescent="0.35">
      <c r="A27719" s="1">
        <v>45519</v>
      </c>
      <c r="B27719">
        <v>7197318755</v>
      </c>
      <c r="C27719">
        <v>4.67716774203135</v>
      </c>
      <c r="D27719">
        <v>-74.137613818824903</v>
      </c>
      <c r="E27719">
        <v>12</v>
      </c>
      <c r="F27719" t="s">
        <v>8</v>
      </c>
    </row>
    <row r="27720" spans="1:6" x14ac:dyDescent="0.35">
      <c r="A27720" s="1">
        <v>45519</v>
      </c>
      <c r="B27720">
        <v>7197318966</v>
      </c>
      <c r="C27720">
        <v>4.6771658973417498</v>
      </c>
      <c r="D27720">
        <v>-74.137648730749305</v>
      </c>
      <c r="E27720">
        <v>13</v>
      </c>
      <c r="F27720" t="s">
        <v>6</v>
      </c>
    </row>
    <row r="27721" spans="1:6" x14ac:dyDescent="0.35">
      <c r="A27721" s="1">
        <v>45519</v>
      </c>
      <c r="B27721">
        <v>7197318966</v>
      </c>
      <c r="C27721">
        <v>4.6771658973417498</v>
      </c>
      <c r="D27721">
        <v>-74.137648730749305</v>
      </c>
      <c r="E27721">
        <v>272</v>
      </c>
      <c r="F27721" t="s">
        <v>7</v>
      </c>
    </row>
    <row r="27722" spans="1:6" x14ac:dyDescent="0.35">
      <c r="A27722" s="1">
        <v>45519</v>
      </c>
      <c r="B27722">
        <v>7197318966</v>
      </c>
      <c r="C27722">
        <v>4.6771658973417498</v>
      </c>
      <c r="D27722">
        <v>-74.137648730749305</v>
      </c>
      <c r="E27722">
        <v>13</v>
      </c>
      <c r="F27722" t="s">
        <v>8</v>
      </c>
    </row>
    <row r="27723" spans="1:6" x14ac:dyDescent="0.35">
      <c r="A27723" s="1">
        <v>45519</v>
      </c>
      <c r="B27723">
        <v>7197319021</v>
      </c>
      <c r="C27723">
        <v>4.6657373199559498</v>
      </c>
      <c r="D27723">
        <v>-74.054684226023198</v>
      </c>
      <c r="E27723">
        <v>12</v>
      </c>
      <c r="F27723" t="s">
        <v>6</v>
      </c>
    </row>
    <row r="27724" spans="1:6" x14ac:dyDescent="0.35">
      <c r="A27724" s="1">
        <v>45519</v>
      </c>
      <c r="B27724">
        <v>7197319021</v>
      </c>
      <c r="C27724">
        <v>4.6657373199559498</v>
      </c>
      <c r="D27724">
        <v>-74.054684226023198</v>
      </c>
      <c r="E27724">
        <v>38</v>
      </c>
      <c r="F27724" t="s">
        <v>7</v>
      </c>
    </row>
    <row r="27725" spans="1:6" x14ac:dyDescent="0.35">
      <c r="A27725" s="1">
        <v>45519</v>
      </c>
      <c r="B27725">
        <v>7197319342</v>
      </c>
      <c r="C27725">
        <v>4.6577807714247603</v>
      </c>
      <c r="D27725">
        <v>-74.057453250819904</v>
      </c>
      <c r="E27725">
        <v>3</v>
      </c>
      <c r="F27725" t="s">
        <v>6</v>
      </c>
    </row>
    <row r="27726" spans="1:6" x14ac:dyDescent="0.35">
      <c r="A27726" s="1">
        <v>45519</v>
      </c>
      <c r="B27726">
        <v>7197319342</v>
      </c>
      <c r="C27726">
        <v>4.6577807714247603</v>
      </c>
      <c r="D27726">
        <v>-74.057453250819904</v>
      </c>
      <c r="E27726">
        <v>34</v>
      </c>
      <c r="F27726" t="s">
        <v>7</v>
      </c>
    </row>
    <row r="27727" spans="1:6" x14ac:dyDescent="0.35">
      <c r="A27727" s="1">
        <v>45519</v>
      </c>
      <c r="B27727">
        <v>7197319391</v>
      </c>
      <c r="C27727">
        <v>4.7343745504021104</v>
      </c>
      <c r="D27727">
        <v>-74.047614132312106</v>
      </c>
      <c r="E27727">
        <v>8</v>
      </c>
      <c r="F27727" t="s">
        <v>7</v>
      </c>
    </row>
    <row r="27728" spans="1:6" x14ac:dyDescent="0.35">
      <c r="A27728" s="1">
        <v>45519</v>
      </c>
      <c r="B27728">
        <v>7197319391</v>
      </c>
      <c r="C27728">
        <v>4.7343745504021104</v>
      </c>
      <c r="D27728">
        <v>-74.047614132312106</v>
      </c>
      <c r="E27728">
        <v>15</v>
      </c>
      <c r="F27728" t="s">
        <v>8</v>
      </c>
    </row>
    <row r="27729" spans="1:6" x14ac:dyDescent="0.35">
      <c r="A27729" s="1">
        <v>45519</v>
      </c>
      <c r="B27729">
        <v>7197319412</v>
      </c>
      <c r="C27729">
        <v>4.7304924268707502</v>
      </c>
      <c r="D27729">
        <v>-74.068099302422496</v>
      </c>
      <c r="E27729">
        <v>10</v>
      </c>
      <c r="F27729" t="s">
        <v>7</v>
      </c>
    </row>
    <row r="27730" spans="1:6" x14ac:dyDescent="0.35">
      <c r="A27730" s="1">
        <v>45519</v>
      </c>
      <c r="B27730">
        <v>7197325407</v>
      </c>
      <c r="C27730">
        <v>4.6397585341100704</v>
      </c>
      <c r="D27730">
        <v>-74.118373763472107</v>
      </c>
      <c r="E27730">
        <v>3336</v>
      </c>
      <c r="F27730" t="s">
        <v>7</v>
      </c>
    </row>
    <row r="27731" spans="1:6" x14ac:dyDescent="0.35">
      <c r="A27731" s="1">
        <v>45520</v>
      </c>
      <c r="B27731">
        <v>7197139905</v>
      </c>
      <c r="C27731">
        <v>4.64088436136191</v>
      </c>
      <c r="D27731">
        <v>-74.074341890857099</v>
      </c>
      <c r="E27731">
        <v>3</v>
      </c>
      <c r="F27731" t="s">
        <v>7</v>
      </c>
    </row>
    <row r="27732" spans="1:6" x14ac:dyDescent="0.35">
      <c r="A27732" s="1">
        <v>45520</v>
      </c>
      <c r="B27732">
        <v>7197163782</v>
      </c>
      <c r="C27732">
        <v>4.6941144235584504</v>
      </c>
      <c r="D27732">
        <v>-74.085521477363102</v>
      </c>
      <c r="E27732">
        <v>7</v>
      </c>
      <c r="F27732" t="s">
        <v>7</v>
      </c>
    </row>
    <row r="27733" spans="1:6" x14ac:dyDescent="0.35">
      <c r="A27733" s="1">
        <v>45520</v>
      </c>
      <c r="B27733">
        <v>7197164169</v>
      </c>
      <c r="C27733">
        <v>4.8061556468292697</v>
      </c>
      <c r="D27733">
        <v>-74.037848776835801</v>
      </c>
      <c r="E27733">
        <v>42</v>
      </c>
      <c r="F27733" t="s">
        <v>6</v>
      </c>
    </row>
    <row r="27734" spans="1:6" x14ac:dyDescent="0.35">
      <c r="A27734" s="1">
        <v>45520</v>
      </c>
      <c r="B27734">
        <v>7197185380</v>
      </c>
      <c r="C27734">
        <v>4.6865450233078096</v>
      </c>
      <c r="D27734">
        <v>-74.075503132332202</v>
      </c>
      <c r="E27734">
        <v>12</v>
      </c>
      <c r="F27734" t="s">
        <v>6</v>
      </c>
    </row>
    <row r="27735" spans="1:6" x14ac:dyDescent="0.35">
      <c r="A27735" s="1">
        <v>45520</v>
      </c>
      <c r="B27735">
        <v>7197190233</v>
      </c>
      <c r="C27735">
        <v>4.7633108436946303</v>
      </c>
      <c r="D27735">
        <v>-74.046184125295596</v>
      </c>
      <c r="E27735">
        <v>17</v>
      </c>
      <c r="F27735" t="s">
        <v>6</v>
      </c>
    </row>
    <row r="27736" spans="1:6" x14ac:dyDescent="0.35">
      <c r="A27736" s="1">
        <v>45520</v>
      </c>
      <c r="B27736">
        <v>7197190233</v>
      </c>
      <c r="C27736">
        <v>4.7633108436946303</v>
      </c>
      <c r="D27736">
        <v>-74.046184125295596</v>
      </c>
      <c r="E27736">
        <v>12</v>
      </c>
      <c r="F27736" t="s">
        <v>7</v>
      </c>
    </row>
    <row r="27737" spans="1:6" x14ac:dyDescent="0.35">
      <c r="A27737" s="1">
        <v>45520</v>
      </c>
      <c r="B27737">
        <v>7197222238</v>
      </c>
      <c r="C27737">
        <v>4.6967524687396498</v>
      </c>
      <c r="D27737">
        <v>-74.043722441485301</v>
      </c>
      <c r="E27737">
        <v>3</v>
      </c>
      <c r="F27737" t="s">
        <v>6</v>
      </c>
    </row>
    <row r="27738" spans="1:6" x14ac:dyDescent="0.35">
      <c r="A27738" s="1">
        <v>45520</v>
      </c>
      <c r="B27738">
        <v>7197222238</v>
      </c>
      <c r="C27738">
        <v>4.6967524687396498</v>
      </c>
      <c r="D27738">
        <v>-74.043722441485301</v>
      </c>
      <c r="E27738">
        <v>13</v>
      </c>
      <c r="F27738" t="s">
        <v>7</v>
      </c>
    </row>
    <row r="27739" spans="1:6" x14ac:dyDescent="0.35">
      <c r="A27739" s="1">
        <v>45520</v>
      </c>
      <c r="B27739">
        <v>7197257396</v>
      </c>
      <c r="C27739">
        <v>4.7225397969199499</v>
      </c>
      <c r="D27739">
        <v>-74.058165894932202</v>
      </c>
      <c r="E27739">
        <v>88</v>
      </c>
      <c r="F27739" t="s">
        <v>7</v>
      </c>
    </row>
    <row r="27740" spans="1:6" x14ac:dyDescent="0.35">
      <c r="A27740" s="1">
        <v>45520</v>
      </c>
      <c r="B27740">
        <v>7197293486</v>
      </c>
      <c r="C27740">
        <v>4.6113448230891896</v>
      </c>
      <c r="D27740">
        <v>-74.077120392435504</v>
      </c>
      <c r="E27740">
        <v>34</v>
      </c>
      <c r="F27740" t="s">
        <v>7</v>
      </c>
    </row>
    <row r="27741" spans="1:6" x14ac:dyDescent="0.35">
      <c r="A27741" s="1">
        <v>45520</v>
      </c>
      <c r="B27741">
        <v>7197293688</v>
      </c>
      <c r="C27741">
        <v>4.6114257834026597</v>
      </c>
      <c r="D27741">
        <v>-74.077077130519001</v>
      </c>
      <c r="E27741">
        <v>87</v>
      </c>
      <c r="F27741" t="s">
        <v>7</v>
      </c>
    </row>
    <row r="27742" spans="1:6" x14ac:dyDescent="0.35">
      <c r="A27742" s="1">
        <v>45520</v>
      </c>
      <c r="B27742">
        <v>7197294345</v>
      </c>
      <c r="C27742">
        <v>4.6114963577783996</v>
      </c>
      <c r="D27742">
        <v>-74.0770964530372</v>
      </c>
      <c r="E27742">
        <v>23</v>
      </c>
      <c r="F27742" t="s">
        <v>7</v>
      </c>
    </row>
    <row r="27743" spans="1:6" x14ac:dyDescent="0.35">
      <c r="A27743" s="1">
        <v>45520</v>
      </c>
      <c r="B27743">
        <v>7197294530</v>
      </c>
      <c r="C27743">
        <v>4.7245752843341604</v>
      </c>
      <c r="D27743">
        <v>-74.044987018724598</v>
      </c>
      <c r="E27743">
        <v>3</v>
      </c>
      <c r="F27743" t="s">
        <v>7</v>
      </c>
    </row>
    <row r="27744" spans="1:6" x14ac:dyDescent="0.35">
      <c r="A27744" s="1">
        <v>45520</v>
      </c>
      <c r="B27744">
        <v>7197294579</v>
      </c>
      <c r="C27744">
        <v>4.6115122027359003</v>
      </c>
      <c r="D27744">
        <v>-74.0771041318676</v>
      </c>
      <c r="E27744">
        <v>48</v>
      </c>
      <c r="F27744" t="s">
        <v>7</v>
      </c>
    </row>
    <row r="27745" spans="1:6" x14ac:dyDescent="0.35">
      <c r="A27745" s="1">
        <v>45520</v>
      </c>
      <c r="B27745">
        <v>7197294972</v>
      </c>
      <c r="C27745">
        <v>4.6113478111518198</v>
      </c>
      <c r="D27745">
        <v>-74.077009611385705</v>
      </c>
      <c r="E27745">
        <v>43</v>
      </c>
      <c r="F27745" t="s">
        <v>6</v>
      </c>
    </row>
    <row r="27746" spans="1:6" x14ac:dyDescent="0.35">
      <c r="A27746" s="1">
        <v>45520</v>
      </c>
      <c r="B27746">
        <v>7197294972</v>
      </c>
      <c r="C27746">
        <v>4.6113478111518198</v>
      </c>
      <c r="D27746">
        <v>-74.077009611385705</v>
      </c>
      <c r="E27746">
        <v>601</v>
      </c>
      <c r="F27746" t="s">
        <v>7</v>
      </c>
    </row>
    <row r="27747" spans="1:6" x14ac:dyDescent="0.35">
      <c r="A27747" s="1">
        <v>45520</v>
      </c>
      <c r="B27747">
        <v>7197294972</v>
      </c>
      <c r="C27747">
        <v>4.6113478111518198</v>
      </c>
      <c r="D27747">
        <v>-74.077009611385705</v>
      </c>
      <c r="E27747">
        <v>4</v>
      </c>
      <c r="F27747" t="s">
        <v>8</v>
      </c>
    </row>
    <row r="27748" spans="1:6" x14ac:dyDescent="0.35">
      <c r="A27748" s="1">
        <v>45520</v>
      </c>
      <c r="B27748">
        <v>7197298559</v>
      </c>
      <c r="C27748">
        <v>4.6799158092203301</v>
      </c>
      <c r="D27748">
        <v>-74.064441505358303</v>
      </c>
      <c r="E27748">
        <v>13</v>
      </c>
      <c r="F27748" t="s">
        <v>6</v>
      </c>
    </row>
    <row r="27749" spans="1:6" x14ac:dyDescent="0.35">
      <c r="A27749" s="1">
        <v>45520</v>
      </c>
      <c r="B27749">
        <v>7197298559</v>
      </c>
      <c r="C27749">
        <v>4.6799158092203301</v>
      </c>
      <c r="D27749">
        <v>-74.064441505358303</v>
      </c>
      <c r="E27749">
        <v>6</v>
      </c>
      <c r="F27749" t="s">
        <v>7</v>
      </c>
    </row>
    <row r="27750" spans="1:6" x14ac:dyDescent="0.35">
      <c r="A27750" s="1">
        <v>45520</v>
      </c>
      <c r="B27750">
        <v>7197298689</v>
      </c>
      <c r="C27750">
        <v>4.6798671762536204</v>
      </c>
      <c r="D27750">
        <v>-74.0643296483738</v>
      </c>
      <c r="E27750">
        <v>5</v>
      </c>
      <c r="F27750" t="s">
        <v>7</v>
      </c>
    </row>
    <row r="27751" spans="1:6" x14ac:dyDescent="0.35">
      <c r="A27751" s="1">
        <v>45520</v>
      </c>
      <c r="B27751">
        <v>7197298870</v>
      </c>
      <c r="C27751">
        <v>4.6797608160230197</v>
      </c>
      <c r="D27751">
        <v>-74.064289778266897</v>
      </c>
      <c r="E27751">
        <v>4</v>
      </c>
      <c r="F27751" t="s">
        <v>6</v>
      </c>
    </row>
    <row r="27752" spans="1:6" x14ac:dyDescent="0.35">
      <c r="A27752" s="1">
        <v>45520</v>
      </c>
      <c r="B27752">
        <v>7197302687</v>
      </c>
      <c r="C27752">
        <v>4.7451727920255502</v>
      </c>
      <c r="D27752">
        <v>-74.043951591922607</v>
      </c>
      <c r="E27752">
        <v>200</v>
      </c>
      <c r="F27752" t="s">
        <v>6</v>
      </c>
    </row>
    <row r="27753" spans="1:6" x14ac:dyDescent="0.35">
      <c r="A27753" s="1">
        <v>45520</v>
      </c>
      <c r="B27753">
        <v>7197302951</v>
      </c>
      <c r="C27753">
        <v>4.7451941566891698</v>
      </c>
      <c r="D27753">
        <v>-74.043976091565497</v>
      </c>
      <c r="E27753">
        <v>400</v>
      </c>
      <c r="F27753" t="s">
        <v>6</v>
      </c>
    </row>
    <row r="27754" spans="1:6" x14ac:dyDescent="0.35">
      <c r="A27754" s="1">
        <v>45520</v>
      </c>
      <c r="B27754">
        <v>7197307133</v>
      </c>
      <c r="C27754">
        <v>4.7650046256014598</v>
      </c>
      <c r="D27754">
        <v>-74.328974507056898</v>
      </c>
      <c r="E27754">
        <v>21</v>
      </c>
      <c r="F27754" t="s">
        <v>7</v>
      </c>
    </row>
    <row r="27755" spans="1:6" x14ac:dyDescent="0.35">
      <c r="A27755" s="1">
        <v>45520</v>
      </c>
      <c r="B27755">
        <v>7197307849</v>
      </c>
      <c r="C27755">
        <v>4.6887785489615998</v>
      </c>
      <c r="D27755">
        <v>-74.117933192216398</v>
      </c>
      <c r="E27755">
        <v>20</v>
      </c>
      <c r="F27755" t="s">
        <v>6</v>
      </c>
    </row>
    <row r="27756" spans="1:6" x14ac:dyDescent="0.35">
      <c r="A27756" s="1">
        <v>45520</v>
      </c>
      <c r="B27756">
        <v>7197308863</v>
      </c>
      <c r="C27756">
        <v>4.6865025522291601</v>
      </c>
      <c r="D27756">
        <v>-74.075437968868101</v>
      </c>
      <c r="E27756">
        <v>2</v>
      </c>
      <c r="F27756" t="s">
        <v>6</v>
      </c>
    </row>
    <row r="27757" spans="1:6" x14ac:dyDescent="0.35">
      <c r="A27757" s="1">
        <v>45520</v>
      </c>
      <c r="B27757">
        <v>7197312963</v>
      </c>
      <c r="C27757">
        <v>4.6262728235740802</v>
      </c>
      <c r="D27757">
        <v>-74.102201590814104</v>
      </c>
      <c r="E27757">
        <v>6</v>
      </c>
      <c r="F27757" t="s">
        <v>7</v>
      </c>
    </row>
    <row r="27758" spans="1:6" x14ac:dyDescent="0.35">
      <c r="A27758" s="1">
        <v>45520</v>
      </c>
      <c r="B27758">
        <v>7197313870</v>
      </c>
      <c r="C27758">
        <v>4.7777681667533303</v>
      </c>
      <c r="D27758">
        <v>-74.182742740707795</v>
      </c>
      <c r="E27758">
        <v>70</v>
      </c>
      <c r="F27758" t="s">
        <v>6</v>
      </c>
    </row>
    <row r="27759" spans="1:6" x14ac:dyDescent="0.35">
      <c r="A27759" s="1">
        <v>45520</v>
      </c>
      <c r="B27759">
        <v>7197313870</v>
      </c>
      <c r="C27759">
        <v>4.7777681667533303</v>
      </c>
      <c r="D27759">
        <v>-74.182742740707795</v>
      </c>
      <c r="E27759">
        <v>9</v>
      </c>
      <c r="F27759" t="s">
        <v>7</v>
      </c>
    </row>
    <row r="27760" spans="1:6" x14ac:dyDescent="0.35">
      <c r="A27760" s="1">
        <v>45520</v>
      </c>
      <c r="B27760">
        <v>7197314090</v>
      </c>
      <c r="C27760">
        <v>4.6390165743382497</v>
      </c>
      <c r="D27760">
        <v>-74.098151244961002</v>
      </c>
      <c r="E27760">
        <v>32</v>
      </c>
      <c r="F27760" t="s">
        <v>6</v>
      </c>
    </row>
    <row r="27761" spans="1:6" x14ac:dyDescent="0.35">
      <c r="A27761" s="1">
        <v>45520</v>
      </c>
      <c r="B27761">
        <v>7197314263</v>
      </c>
      <c r="C27761">
        <v>4.6635931543504299</v>
      </c>
      <c r="D27761">
        <v>-74.1176094686776</v>
      </c>
      <c r="E27761">
        <v>27</v>
      </c>
      <c r="F27761" t="s">
        <v>6</v>
      </c>
    </row>
    <row r="27762" spans="1:6" x14ac:dyDescent="0.35">
      <c r="A27762" s="1">
        <v>45520</v>
      </c>
      <c r="B27762">
        <v>7197314263</v>
      </c>
      <c r="C27762">
        <v>4.6635931543504299</v>
      </c>
      <c r="D27762">
        <v>-74.1176094686776</v>
      </c>
      <c r="E27762">
        <v>51</v>
      </c>
      <c r="F27762" t="s">
        <v>7</v>
      </c>
    </row>
    <row r="27763" spans="1:6" x14ac:dyDescent="0.35">
      <c r="A27763" s="1">
        <v>45520</v>
      </c>
      <c r="B27763">
        <v>7197314263</v>
      </c>
      <c r="C27763">
        <v>4.6635931543504299</v>
      </c>
      <c r="D27763">
        <v>-74.1176094686776</v>
      </c>
      <c r="E27763">
        <v>6</v>
      </c>
      <c r="F27763" t="s">
        <v>8</v>
      </c>
    </row>
    <row r="27764" spans="1:6" x14ac:dyDescent="0.35">
      <c r="A27764" s="1">
        <v>45520</v>
      </c>
      <c r="B27764">
        <v>7197314438</v>
      </c>
      <c r="C27764">
        <v>4.6806183336837996</v>
      </c>
      <c r="D27764">
        <v>-74.046276667347797</v>
      </c>
      <c r="E27764">
        <v>23</v>
      </c>
      <c r="F27764" t="s">
        <v>6</v>
      </c>
    </row>
    <row r="27765" spans="1:6" x14ac:dyDescent="0.35">
      <c r="A27765" s="1">
        <v>45520</v>
      </c>
      <c r="B27765">
        <v>7197314438</v>
      </c>
      <c r="C27765">
        <v>4.6806183336837996</v>
      </c>
      <c r="D27765">
        <v>-74.046276667347797</v>
      </c>
      <c r="E27765">
        <v>6</v>
      </c>
      <c r="F27765" t="s">
        <v>7</v>
      </c>
    </row>
    <row r="27766" spans="1:6" x14ac:dyDescent="0.35">
      <c r="A27766" s="1">
        <v>45520</v>
      </c>
      <c r="B27766">
        <v>7197314902</v>
      </c>
      <c r="C27766">
        <v>4.5765611720524202</v>
      </c>
      <c r="D27766">
        <v>-74.091071178576101</v>
      </c>
      <c r="E27766">
        <v>4</v>
      </c>
      <c r="F27766" t="s">
        <v>6</v>
      </c>
    </row>
    <row r="27767" spans="1:6" x14ac:dyDescent="0.35">
      <c r="A27767" s="1">
        <v>45520</v>
      </c>
      <c r="B27767">
        <v>7197315580</v>
      </c>
      <c r="C27767">
        <v>4.7151002392926404</v>
      </c>
      <c r="D27767">
        <v>-74.225343313458396</v>
      </c>
      <c r="E27767">
        <v>495</v>
      </c>
      <c r="F27767" t="s">
        <v>7</v>
      </c>
    </row>
    <row r="27768" spans="1:6" x14ac:dyDescent="0.35">
      <c r="A27768" s="1">
        <v>45520</v>
      </c>
      <c r="B27768">
        <v>7197315729</v>
      </c>
      <c r="C27768">
        <v>4.7379608502917403</v>
      </c>
      <c r="D27768">
        <v>-74.255662847434905</v>
      </c>
      <c r="E27768">
        <v>3</v>
      </c>
      <c r="F27768" t="s">
        <v>8</v>
      </c>
    </row>
    <row r="27769" spans="1:6" x14ac:dyDescent="0.35">
      <c r="A27769" s="1">
        <v>45520</v>
      </c>
      <c r="B27769">
        <v>7197315730</v>
      </c>
      <c r="C27769">
        <v>4.6390953950890799</v>
      </c>
      <c r="D27769">
        <v>-74.098244332759293</v>
      </c>
      <c r="E27769">
        <v>56</v>
      </c>
      <c r="F27769" t="s">
        <v>7</v>
      </c>
    </row>
    <row r="27770" spans="1:6" x14ac:dyDescent="0.35">
      <c r="A27770" s="1">
        <v>45520</v>
      </c>
      <c r="B27770">
        <v>7197316563</v>
      </c>
      <c r="C27770">
        <v>4.6889974538501704</v>
      </c>
      <c r="D27770">
        <v>-74.131068441813099</v>
      </c>
      <c r="E27770">
        <v>113</v>
      </c>
      <c r="F27770" t="s">
        <v>7</v>
      </c>
    </row>
    <row r="27771" spans="1:6" x14ac:dyDescent="0.35">
      <c r="A27771" s="1">
        <v>45520</v>
      </c>
      <c r="B27771">
        <v>7197318106</v>
      </c>
      <c r="C27771">
        <v>4.7021865466766197</v>
      </c>
      <c r="D27771">
        <v>-74.030007737910296</v>
      </c>
      <c r="E27771">
        <v>72</v>
      </c>
      <c r="F27771" t="s">
        <v>6</v>
      </c>
    </row>
    <row r="27772" spans="1:6" x14ac:dyDescent="0.35">
      <c r="A27772" s="1">
        <v>45520</v>
      </c>
      <c r="B27772">
        <v>7197318106</v>
      </c>
      <c r="C27772">
        <v>4.7021865466766197</v>
      </c>
      <c r="D27772">
        <v>-74.030007737910296</v>
      </c>
      <c r="E27772">
        <v>142</v>
      </c>
      <c r="F27772" t="s">
        <v>7</v>
      </c>
    </row>
    <row r="27773" spans="1:6" x14ac:dyDescent="0.35">
      <c r="A27773" s="1">
        <v>45520</v>
      </c>
      <c r="B27773">
        <v>7197318106</v>
      </c>
      <c r="C27773">
        <v>4.7021865466766197</v>
      </c>
      <c r="D27773">
        <v>-74.030007737910296</v>
      </c>
      <c r="E27773">
        <v>3</v>
      </c>
      <c r="F27773" t="s">
        <v>8</v>
      </c>
    </row>
    <row r="27774" spans="1:6" x14ac:dyDescent="0.35">
      <c r="A27774" s="1">
        <v>45520</v>
      </c>
      <c r="B27774">
        <v>7197318527</v>
      </c>
      <c r="C27774">
        <v>4.6772896745014299</v>
      </c>
      <c r="D27774">
        <v>-74.1376622977685</v>
      </c>
      <c r="E27774">
        <v>25</v>
      </c>
      <c r="F27774" t="s">
        <v>7</v>
      </c>
    </row>
    <row r="27775" spans="1:6" x14ac:dyDescent="0.35">
      <c r="A27775" s="1">
        <v>45520</v>
      </c>
      <c r="B27775">
        <v>7197319472</v>
      </c>
      <c r="C27775">
        <v>4.6645880176374499</v>
      </c>
      <c r="D27775">
        <v>-74.078521799076398</v>
      </c>
      <c r="E27775">
        <v>162</v>
      </c>
      <c r="F27775" t="s">
        <v>7</v>
      </c>
    </row>
    <row r="27776" spans="1:6" x14ac:dyDescent="0.35">
      <c r="A27776" s="1">
        <v>45520</v>
      </c>
      <c r="B27776">
        <v>7197322605</v>
      </c>
      <c r="C27776">
        <v>4.6843736456654401</v>
      </c>
      <c r="D27776">
        <v>-74.1142246392115</v>
      </c>
      <c r="E27776">
        <v>89</v>
      </c>
      <c r="F27776" t="s">
        <v>6</v>
      </c>
    </row>
    <row r="27777" spans="1:6" x14ac:dyDescent="0.35">
      <c r="A27777" s="1">
        <v>45520</v>
      </c>
      <c r="B27777">
        <v>7197322605</v>
      </c>
      <c r="C27777">
        <v>4.6843736456654401</v>
      </c>
      <c r="D27777">
        <v>-74.1142246392115</v>
      </c>
      <c r="E27777">
        <v>22</v>
      </c>
      <c r="F27777" t="s">
        <v>7</v>
      </c>
    </row>
    <row r="27778" spans="1:6" x14ac:dyDescent="0.35">
      <c r="A27778" s="1">
        <v>45520</v>
      </c>
      <c r="B27778">
        <v>7197322605</v>
      </c>
      <c r="C27778">
        <v>4.6843736456654401</v>
      </c>
      <c r="D27778">
        <v>-74.1142246392115</v>
      </c>
      <c r="E27778">
        <v>11</v>
      </c>
      <c r="F27778" t="s">
        <v>8</v>
      </c>
    </row>
    <row r="27779" spans="1:6" x14ac:dyDescent="0.35">
      <c r="A27779" s="1">
        <v>45520</v>
      </c>
      <c r="B27779">
        <v>7197325720</v>
      </c>
      <c r="C27779">
        <v>4.70980581726519</v>
      </c>
      <c r="D27779">
        <v>-74.104013729411307</v>
      </c>
      <c r="E27779">
        <v>47</v>
      </c>
      <c r="F27779" t="s">
        <v>6</v>
      </c>
    </row>
    <row r="27780" spans="1:6" x14ac:dyDescent="0.35">
      <c r="A27780" s="1">
        <v>45520</v>
      </c>
      <c r="B27780">
        <v>7197325720</v>
      </c>
      <c r="C27780">
        <v>4.70980581726519</v>
      </c>
      <c r="D27780">
        <v>-74.104013729411307</v>
      </c>
      <c r="E27780">
        <v>56</v>
      </c>
      <c r="F27780" t="s">
        <v>7</v>
      </c>
    </row>
    <row r="27781" spans="1:6" x14ac:dyDescent="0.35">
      <c r="A27781" s="1">
        <v>45520</v>
      </c>
      <c r="B27781">
        <v>7197325831</v>
      </c>
      <c r="C27781">
        <v>4.7318509945811602</v>
      </c>
      <c r="D27781">
        <v>-74.046550273286897</v>
      </c>
      <c r="E27781">
        <v>26</v>
      </c>
      <c r="F27781" t="s">
        <v>6</v>
      </c>
    </row>
    <row r="27782" spans="1:6" x14ac:dyDescent="0.35">
      <c r="A27782" s="1">
        <v>45520</v>
      </c>
      <c r="B27782">
        <v>7197326292</v>
      </c>
      <c r="C27782">
        <v>4.7450617950940499</v>
      </c>
      <c r="D27782">
        <v>-74.043904594446701</v>
      </c>
      <c r="E27782">
        <v>180</v>
      </c>
      <c r="F27782" t="s">
        <v>6</v>
      </c>
    </row>
    <row r="27783" spans="1:6" x14ac:dyDescent="0.35">
      <c r="A27783" s="1">
        <v>45520</v>
      </c>
      <c r="B27783">
        <v>7197326311</v>
      </c>
      <c r="C27783">
        <v>4.6890895649826003</v>
      </c>
      <c r="D27783">
        <v>-74.131066770064095</v>
      </c>
      <c r="E27783">
        <v>130</v>
      </c>
      <c r="F27783" t="s">
        <v>6</v>
      </c>
    </row>
    <row r="27784" spans="1:6" x14ac:dyDescent="0.35">
      <c r="A27784" s="1">
        <v>45520</v>
      </c>
      <c r="B27784">
        <v>7197326658</v>
      </c>
      <c r="C27784">
        <v>4.7248928959569803</v>
      </c>
      <c r="D27784">
        <v>-74.074645680421796</v>
      </c>
      <c r="E27784">
        <v>14</v>
      </c>
      <c r="F27784" t="s">
        <v>6</v>
      </c>
    </row>
    <row r="27785" spans="1:6" x14ac:dyDescent="0.35">
      <c r="A27785" s="1">
        <v>45520</v>
      </c>
      <c r="B27785">
        <v>7197326658</v>
      </c>
      <c r="C27785">
        <v>4.7248928959569803</v>
      </c>
      <c r="D27785">
        <v>-74.074645680421796</v>
      </c>
      <c r="E27785">
        <v>8</v>
      </c>
      <c r="F27785" t="s">
        <v>7</v>
      </c>
    </row>
    <row r="27786" spans="1:6" x14ac:dyDescent="0.35">
      <c r="A27786" s="1">
        <v>45520</v>
      </c>
      <c r="B27786">
        <v>7197326753</v>
      </c>
      <c r="C27786">
        <v>4.7562631435194396</v>
      </c>
      <c r="D27786">
        <v>-74.026034283513695</v>
      </c>
      <c r="E27786">
        <v>18</v>
      </c>
      <c r="F27786" t="s">
        <v>7</v>
      </c>
    </row>
    <row r="27787" spans="1:6" x14ac:dyDescent="0.35">
      <c r="A27787" s="1">
        <v>45520</v>
      </c>
      <c r="B27787">
        <v>7197326818</v>
      </c>
      <c r="C27787">
        <v>4.70417264889055</v>
      </c>
      <c r="D27787">
        <v>-74.044824257765697</v>
      </c>
      <c r="E27787">
        <v>8</v>
      </c>
      <c r="F27787" t="s">
        <v>6</v>
      </c>
    </row>
    <row r="27788" spans="1:6" x14ac:dyDescent="0.35">
      <c r="A27788" s="1">
        <v>45520</v>
      </c>
      <c r="B27788">
        <v>7197326818</v>
      </c>
      <c r="C27788">
        <v>4.70417264889055</v>
      </c>
      <c r="D27788">
        <v>-74.044824257765697</v>
      </c>
      <c r="E27788">
        <v>43</v>
      </c>
      <c r="F27788" t="s">
        <v>7</v>
      </c>
    </row>
    <row r="27789" spans="1:6" x14ac:dyDescent="0.35">
      <c r="A27789" s="1">
        <v>45520</v>
      </c>
      <c r="B27789">
        <v>7197326832</v>
      </c>
      <c r="C27789">
        <v>4.7412425424673703</v>
      </c>
      <c r="D27789">
        <v>-74.034121865607503</v>
      </c>
      <c r="E27789">
        <v>69</v>
      </c>
      <c r="F27789" t="s">
        <v>6</v>
      </c>
    </row>
    <row r="27790" spans="1:6" x14ac:dyDescent="0.35">
      <c r="A27790" s="1">
        <v>45520</v>
      </c>
      <c r="B27790">
        <v>7197326832</v>
      </c>
      <c r="C27790">
        <v>4.7412425424673703</v>
      </c>
      <c r="D27790">
        <v>-74.034121865607503</v>
      </c>
      <c r="E27790">
        <v>138</v>
      </c>
      <c r="F27790" t="s">
        <v>7</v>
      </c>
    </row>
    <row r="27791" spans="1:6" x14ac:dyDescent="0.35">
      <c r="A27791" s="1">
        <v>45520</v>
      </c>
      <c r="B27791">
        <v>7197326933</v>
      </c>
      <c r="C27791">
        <v>4.7070836454008003</v>
      </c>
      <c r="D27791">
        <v>-74.124150043757396</v>
      </c>
      <c r="E27791">
        <v>2</v>
      </c>
      <c r="F27791" t="s">
        <v>7</v>
      </c>
    </row>
    <row r="27792" spans="1:6" x14ac:dyDescent="0.35">
      <c r="A27792" s="1">
        <v>45520</v>
      </c>
      <c r="B27792">
        <v>7197327125</v>
      </c>
      <c r="C27792">
        <v>4.6865797202996102</v>
      </c>
      <c r="D27792">
        <v>-74.075473564646401</v>
      </c>
      <c r="E27792">
        <v>6</v>
      </c>
      <c r="F27792" t="s">
        <v>6</v>
      </c>
    </row>
    <row r="27793" spans="1:6" x14ac:dyDescent="0.35">
      <c r="A27793" s="1">
        <v>45520</v>
      </c>
      <c r="B27793">
        <v>7197327303</v>
      </c>
      <c r="C27793">
        <v>4.6687731347240202</v>
      </c>
      <c r="D27793">
        <v>-74.092017657633605</v>
      </c>
      <c r="E27793">
        <v>6</v>
      </c>
      <c r="F27793" t="s">
        <v>6</v>
      </c>
    </row>
    <row r="27794" spans="1:6" x14ac:dyDescent="0.35">
      <c r="A27794" s="1">
        <v>45520</v>
      </c>
      <c r="B27794">
        <v>7197327359</v>
      </c>
      <c r="C27794">
        <v>4.7704325699850303</v>
      </c>
      <c r="D27794">
        <v>-74.036371219868798</v>
      </c>
      <c r="E27794">
        <v>37</v>
      </c>
      <c r="F27794" t="s">
        <v>7</v>
      </c>
    </row>
    <row r="27795" spans="1:6" x14ac:dyDescent="0.35">
      <c r="A27795" s="1">
        <v>45520</v>
      </c>
      <c r="B27795">
        <v>7197327506</v>
      </c>
      <c r="C27795">
        <v>4.5900133404312502</v>
      </c>
      <c r="D27795">
        <v>-74.121946275534995</v>
      </c>
      <c r="E27795">
        <v>4</v>
      </c>
      <c r="F27795" t="s">
        <v>7</v>
      </c>
    </row>
    <row r="27796" spans="1:6" x14ac:dyDescent="0.35">
      <c r="A27796" s="1">
        <v>45520</v>
      </c>
      <c r="B27796">
        <v>7197327574</v>
      </c>
      <c r="C27796">
        <v>4.6688062417951999</v>
      </c>
      <c r="D27796">
        <v>-74.0918793868655</v>
      </c>
      <c r="E27796">
        <v>29</v>
      </c>
      <c r="F27796" t="s">
        <v>6</v>
      </c>
    </row>
    <row r="27797" spans="1:6" x14ac:dyDescent="0.35">
      <c r="A27797" s="1">
        <v>45520</v>
      </c>
      <c r="B27797">
        <v>7197327574</v>
      </c>
      <c r="C27797">
        <v>4.6688062417951999</v>
      </c>
      <c r="D27797">
        <v>-74.0918793868655</v>
      </c>
      <c r="E27797">
        <v>22</v>
      </c>
      <c r="F27797" t="s">
        <v>7</v>
      </c>
    </row>
    <row r="27798" spans="1:6" x14ac:dyDescent="0.35">
      <c r="A27798" s="1">
        <v>45520</v>
      </c>
      <c r="B27798">
        <v>7197327783</v>
      </c>
      <c r="C27798">
        <v>4.6594817966761699</v>
      </c>
      <c r="D27798">
        <v>-74.108139656988001</v>
      </c>
      <c r="E27798">
        <v>12</v>
      </c>
      <c r="F27798" t="s">
        <v>7</v>
      </c>
    </row>
    <row r="27799" spans="1:6" x14ac:dyDescent="0.35">
      <c r="A27799" s="1">
        <v>45520</v>
      </c>
      <c r="B27799">
        <v>7197327923</v>
      </c>
      <c r="C27799">
        <v>4.6203751322234901</v>
      </c>
      <c r="D27799">
        <v>-74.064867291927399</v>
      </c>
      <c r="E27799">
        <v>68</v>
      </c>
      <c r="F27799" t="s">
        <v>6</v>
      </c>
    </row>
    <row r="27800" spans="1:6" x14ac:dyDescent="0.35">
      <c r="A27800" s="1">
        <v>45520</v>
      </c>
      <c r="B27800">
        <v>7197327923</v>
      </c>
      <c r="C27800">
        <v>4.6203751322234901</v>
      </c>
      <c r="D27800">
        <v>-74.064867291927399</v>
      </c>
      <c r="E27800">
        <v>24</v>
      </c>
      <c r="F27800" t="s">
        <v>7</v>
      </c>
    </row>
    <row r="27801" spans="1:6" x14ac:dyDescent="0.35">
      <c r="A27801" s="1">
        <v>45520</v>
      </c>
      <c r="B27801">
        <v>7197328324</v>
      </c>
      <c r="C27801">
        <v>4.7412953119307497</v>
      </c>
      <c r="D27801">
        <v>-74.034229250649403</v>
      </c>
      <c r="E27801">
        <v>3</v>
      </c>
      <c r="F27801" t="s">
        <v>6</v>
      </c>
    </row>
    <row r="27802" spans="1:6" x14ac:dyDescent="0.35">
      <c r="A27802" s="1">
        <v>45520</v>
      </c>
      <c r="B27802">
        <v>7197328324</v>
      </c>
      <c r="C27802">
        <v>4.7412953119307497</v>
      </c>
      <c r="D27802">
        <v>-74.034229250649403</v>
      </c>
      <c r="E27802">
        <v>48</v>
      </c>
      <c r="F27802" t="s">
        <v>7</v>
      </c>
    </row>
    <row r="27803" spans="1:6" x14ac:dyDescent="0.35">
      <c r="A27803" s="1">
        <v>45520</v>
      </c>
      <c r="B27803">
        <v>7197328493</v>
      </c>
      <c r="C27803">
        <v>4.6384609273838899</v>
      </c>
      <c r="D27803">
        <v>-74.100482778252101</v>
      </c>
      <c r="E27803">
        <v>13</v>
      </c>
      <c r="F27803" t="s">
        <v>6</v>
      </c>
    </row>
    <row r="27804" spans="1:6" x14ac:dyDescent="0.35">
      <c r="A27804" s="1">
        <v>45520</v>
      </c>
      <c r="B27804">
        <v>7197328493</v>
      </c>
      <c r="C27804">
        <v>4.6384609273838899</v>
      </c>
      <c r="D27804">
        <v>-74.100482778252101</v>
      </c>
      <c r="E27804">
        <v>15</v>
      </c>
      <c r="F27804" t="s">
        <v>7</v>
      </c>
    </row>
    <row r="27805" spans="1:6" x14ac:dyDescent="0.35">
      <c r="A27805" s="1">
        <v>45520</v>
      </c>
      <c r="B27805">
        <v>7197328654</v>
      </c>
      <c r="C27805">
        <v>4.7412953953108303</v>
      </c>
      <c r="D27805">
        <v>-74.034128528449102</v>
      </c>
      <c r="E27805">
        <v>6</v>
      </c>
      <c r="F27805" t="s">
        <v>6</v>
      </c>
    </row>
    <row r="27806" spans="1:6" x14ac:dyDescent="0.35">
      <c r="A27806" s="1">
        <v>45520</v>
      </c>
      <c r="B27806">
        <v>7197329023</v>
      </c>
      <c r="C27806">
        <v>4.6944315476890504</v>
      </c>
      <c r="D27806">
        <v>-74.032586462507993</v>
      </c>
      <c r="E27806">
        <v>7</v>
      </c>
      <c r="F27806" t="s">
        <v>6</v>
      </c>
    </row>
    <row r="27807" spans="1:6" x14ac:dyDescent="0.35">
      <c r="A27807" s="1">
        <v>45520</v>
      </c>
      <c r="B27807">
        <v>7197329023</v>
      </c>
      <c r="C27807">
        <v>4.6944315476890504</v>
      </c>
      <c r="D27807">
        <v>-74.032586462507993</v>
      </c>
      <c r="E27807">
        <v>19</v>
      </c>
      <c r="F27807" t="s">
        <v>7</v>
      </c>
    </row>
    <row r="27808" spans="1:6" x14ac:dyDescent="0.35">
      <c r="A27808" s="1">
        <v>45520</v>
      </c>
      <c r="B27808">
        <v>7197329396</v>
      </c>
      <c r="C27808">
        <v>4.6158403735941302</v>
      </c>
      <c r="D27808">
        <v>-74.109144647885998</v>
      </c>
      <c r="E27808">
        <v>7</v>
      </c>
      <c r="F27808" t="s">
        <v>7</v>
      </c>
    </row>
    <row r="27809" spans="1:6" x14ac:dyDescent="0.35">
      <c r="A27809" s="1">
        <v>45520</v>
      </c>
      <c r="B27809">
        <v>7197329643</v>
      </c>
      <c r="C27809">
        <v>4.6370878776660298</v>
      </c>
      <c r="D27809">
        <v>-74.063686831505805</v>
      </c>
      <c r="E27809">
        <v>26</v>
      </c>
      <c r="F27809" t="s">
        <v>7</v>
      </c>
    </row>
    <row r="27810" spans="1:6" x14ac:dyDescent="0.35">
      <c r="A27810" s="1">
        <v>45520</v>
      </c>
      <c r="B27810">
        <v>7197329692</v>
      </c>
      <c r="C27810">
        <v>4.6083708188013199</v>
      </c>
      <c r="D27810">
        <v>-74.071454446207795</v>
      </c>
      <c r="E27810">
        <v>17</v>
      </c>
      <c r="F27810" t="s">
        <v>6</v>
      </c>
    </row>
    <row r="27811" spans="1:6" x14ac:dyDescent="0.35">
      <c r="A27811" s="1">
        <v>45520</v>
      </c>
      <c r="B27811">
        <v>7197329692</v>
      </c>
      <c r="C27811">
        <v>4.6083708188013199</v>
      </c>
      <c r="D27811">
        <v>-74.071454446207795</v>
      </c>
      <c r="E27811">
        <v>63</v>
      </c>
      <c r="F27811" t="s">
        <v>7</v>
      </c>
    </row>
    <row r="27812" spans="1:6" x14ac:dyDescent="0.35">
      <c r="A27812" s="1">
        <v>45520</v>
      </c>
      <c r="B27812">
        <v>7197329694</v>
      </c>
      <c r="C27812">
        <v>4.6654452033763096</v>
      </c>
      <c r="D27812">
        <v>-74.053909642362896</v>
      </c>
      <c r="E27812">
        <v>22</v>
      </c>
      <c r="F27812" t="s">
        <v>7</v>
      </c>
    </row>
    <row r="27813" spans="1:6" x14ac:dyDescent="0.35">
      <c r="A27813" s="1">
        <v>45520</v>
      </c>
      <c r="B27813">
        <v>7197330402</v>
      </c>
      <c r="C27813">
        <v>4.6332947443752603</v>
      </c>
      <c r="D27813">
        <v>-74.118470600878595</v>
      </c>
      <c r="E27813">
        <v>530</v>
      </c>
      <c r="F27813" t="s">
        <v>6</v>
      </c>
    </row>
    <row r="27814" spans="1:6" x14ac:dyDescent="0.35">
      <c r="A27814" s="1">
        <v>45520</v>
      </c>
      <c r="B27814">
        <v>7197330755</v>
      </c>
      <c r="C27814">
        <v>4.6301904516124202</v>
      </c>
      <c r="D27814">
        <v>-74.0817521195045</v>
      </c>
      <c r="E27814">
        <v>74</v>
      </c>
      <c r="F27814" t="s">
        <v>7</v>
      </c>
    </row>
    <row r="27815" spans="1:6" x14ac:dyDescent="0.35">
      <c r="A27815" s="1">
        <v>45520</v>
      </c>
      <c r="B27815">
        <v>7197331021</v>
      </c>
      <c r="C27815">
        <v>4.6564998789115899</v>
      </c>
      <c r="D27815">
        <v>-74.060129800689793</v>
      </c>
      <c r="E27815">
        <v>20</v>
      </c>
      <c r="F27815" t="s">
        <v>6</v>
      </c>
    </row>
    <row r="27816" spans="1:6" x14ac:dyDescent="0.35">
      <c r="A27816" s="1">
        <v>45520</v>
      </c>
      <c r="B27816">
        <v>7197331292</v>
      </c>
      <c r="C27816">
        <v>4.6203936922764601</v>
      </c>
      <c r="D27816">
        <v>-74.064948150808604</v>
      </c>
      <c r="E27816">
        <v>2</v>
      </c>
      <c r="F27816" t="s">
        <v>7</v>
      </c>
    </row>
    <row r="27817" spans="1:6" x14ac:dyDescent="0.35">
      <c r="A27817" s="1">
        <v>45520</v>
      </c>
      <c r="B27817">
        <v>7197331522</v>
      </c>
      <c r="C27817">
        <v>4.7033691091555001</v>
      </c>
      <c r="D27817">
        <v>-74.043561283213805</v>
      </c>
      <c r="E27817">
        <v>14</v>
      </c>
      <c r="F27817" t="s">
        <v>6</v>
      </c>
    </row>
    <row r="27818" spans="1:6" x14ac:dyDescent="0.35">
      <c r="A27818" s="1">
        <v>45520</v>
      </c>
      <c r="B27818">
        <v>7197331549</v>
      </c>
      <c r="C27818">
        <v>4.7526208106903001</v>
      </c>
      <c r="D27818">
        <v>-74.139046309401806</v>
      </c>
      <c r="E27818">
        <v>35</v>
      </c>
      <c r="F27818" t="s">
        <v>7</v>
      </c>
    </row>
    <row r="27819" spans="1:6" x14ac:dyDescent="0.35">
      <c r="A27819" s="1">
        <v>45520</v>
      </c>
      <c r="B27819">
        <v>7197332071</v>
      </c>
      <c r="C27819">
        <v>4.6662152971326503</v>
      </c>
      <c r="D27819">
        <v>-74.055630987536205</v>
      </c>
      <c r="E27819">
        <v>90</v>
      </c>
      <c r="F27819" t="s">
        <v>6</v>
      </c>
    </row>
    <row r="27820" spans="1:6" x14ac:dyDescent="0.35">
      <c r="A27820" s="1">
        <v>45520</v>
      </c>
      <c r="B27820">
        <v>7197332071</v>
      </c>
      <c r="C27820">
        <v>4.6662152971326503</v>
      </c>
      <c r="D27820">
        <v>-74.055630987536205</v>
      </c>
      <c r="E27820">
        <v>11</v>
      </c>
      <c r="F27820" t="s">
        <v>7</v>
      </c>
    </row>
    <row r="27821" spans="1:6" x14ac:dyDescent="0.35">
      <c r="A27821" s="1">
        <v>45520</v>
      </c>
      <c r="B27821">
        <v>7197333215</v>
      </c>
      <c r="C27821">
        <v>4.7634072476480904</v>
      </c>
      <c r="D27821">
        <v>-74.046315547619201</v>
      </c>
      <c r="E27821">
        <v>10</v>
      </c>
      <c r="F27821" t="s">
        <v>6</v>
      </c>
    </row>
    <row r="27822" spans="1:6" x14ac:dyDescent="0.35">
      <c r="A27822" s="1">
        <v>45520</v>
      </c>
      <c r="B27822">
        <v>7197333215</v>
      </c>
      <c r="C27822">
        <v>4.7634072476480904</v>
      </c>
      <c r="D27822">
        <v>-74.046315547619201</v>
      </c>
      <c r="E27822">
        <v>122</v>
      </c>
      <c r="F27822" t="s">
        <v>7</v>
      </c>
    </row>
    <row r="27823" spans="1:6" x14ac:dyDescent="0.35">
      <c r="A27823" s="1">
        <v>45520</v>
      </c>
      <c r="B27823">
        <v>7197333215</v>
      </c>
      <c r="C27823">
        <v>4.7634072476480904</v>
      </c>
      <c r="D27823">
        <v>-74.046315547619201</v>
      </c>
      <c r="E27823">
        <v>5</v>
      </c>
      <c r="F27823" t="s">
        <v>8</v>
      </c>
    </row>
    <row r="27824" spans="1:6" x14ac:dyDescent="0.35">
      <c r="A27824" s="1">
        <v>45520</v>
      </c>
      <c r="B27824">
        <v>7197333401</v>
      </c>
      <c r="C27824">
        <v>4.6290911684517102</v>
      </c>
      <c r="D27824">
        <v>-74.089753514530003</v>
      </c>
      <c r="E27824">
        <v>13</v>
      </c>
      <c r="F27824" t="s">
        <v>7</v>
      </c>
    </row>
    <row r="27825" spans="1:6" x14ac:dyDescent="0.35">
      <c r="A27825" s="1">
        <v>45520</v>
      </c>
      <c r="B27825">
        <v>7197333694</v>
      </c>
      <c r="C27825">
        <v>4.6290703849540797</v>
      </c>
      <c r="D27825">
        <v>-74.0897483773727</v>
      </c>
      <c r="E27825">
        <v>50</v>
      </c>
      <c r="F27825" t="s">
        <v>7</v>
      </c>
    </row>
    <row r="27826" spans="1:6" x14ac:dyDescent="0.35">
      <c r="A27826" s="1">
        <v>45520</v>
      </c>
      <c r="B27826">
        <v>7197333887</v>
      </c>
      <c r="C27826">
        <v>4.6291072265038498</v>
      </c>
      <c r="D27826">
        <v>-74.089882639719704</v>
      </c>
      <c r="E27826">
        <v>50</v>
      </c>
      <c r="F27826" t="s">
        <v>7</v>
      </c>
    </row>
    <row r="27827" spans="1:6" x14ac:dyDescent="0.35">
      <c r="A27827" s="1">
        <v>45520</v>
      </c>
      <c r="B27827">
        <v>7197333952</v>
      </c>
      <c r="C27827">
        <v>4.6291233705259902</v>
      </c>
      <c r="D27827">
        <v>-74.089834398144305</v>
      </c>
      <c r="E27827">
        <v>21</v>
      </c>
      <c r="F27827" t="s">
        <v>7</v>
      </c>
    </row>
    <row r="27828" spans="1:6" x14ac:dyDescent="0.35">
      <c r="A27828" s="1">
        <v>45520</v>
      </c>
      <c r="B27828">
        <v>7197335163</v>
      </c>
      <c r="C27828">
        <v>4.6751644743128997</v>
      </c>
      <c r="D27828">
        <v>-74.049499487091296</v>
      </c>
      <c r="E27828">
        <v>12</v>
      </c>
      <c r="F27828" t="s">
        <v>6</v>
      </c>
    </row>
    <row r="27829" spans="1:6" x14ac:dyDescent="0.35">
      <c r="A27829" s="1">
        <v>45520</v>
      </c>
      <c r="B27829">
        <v>7197335163</v>
      </c>
      <c r="C27829">
        <v>4.6751644743128997</v>
      </c>
      <c r="D27829">
        <v>-74.049499487091296</v>
      </c>
      <c r="E27829">
        <v>5</v>
      </c>
      <c r="F27829" t="s">
        <v>7</v>
      </c>
    </row>
    <row r="27830" spans="1:6" x14ac:dyDescent="0.35">
      <c r="A27830" s="1">
        <v>45520</v>
      </c>
      <c r="B27830">
        <v>7197336041</v>
      </c>
      <c r="C27830">
        <v>4.6886653157044504</v>
      </c>
      <c r="D27830">
        <v>-74.047091262085999</v>
      </c>
      <c r="E27830">
        <v>90</v>
      </c>
      <c r="F27830" t="s">
        <v>6</v>
      </c>
    </row>
    <row r="27831" spans="1:6" x14ac:dyDescent="0.35">
      <c r="A27831" s="1">
        <v>45520</v>
      </c>
      <c r="B27831">
        <v>7197336198</v>
      </c>
      <c r="C27831">
        <v>4.6617737715256302</v>
      </c>
      <c r="D27831">
        <v>-74.132340762785901</v>
      </c>
      <c r="E27831">
        <v>4</v>
      </c>
      <c r="F27831" t="s">
        <v>6</v>
      </c>
    </row>
    <row r="27832" spans="1:6" x14ac:dyDescent="0.35">
      <c r="A27832" s="1">
        <v>45520</v>
      </c>
      <c r="B27832">
        <v>7197336198</v>
      </c>
      <c r="C27832">
        <v>4.6617737715256302</v>
      </c>
      <c r="D27832">
        <v>-74.132340762785901</v>
      </c>
      <c r="E27832">
        <v>29</v>
      </c>
      <c r="F27832" t="s">
        <v>7</v>
      </c>
    </row>
    <row r="27833" spans="1:6" x14ac:dyDescent="0.35">
      <c r="A27833" s="1">
        <v>45520</v>
      </c>
      <c r="B27833">
        <v>7197336773</v>
      </c>
      <c r="C27833">
        <v>4.6802177084541396</v>
      </c>
      <c r="D27833">
        <v>-74.112838455021404</v>
      </c>
      <c r="E27833">
        <v>5</v>
      </c>
      <c r="F27833" t="s">
        <v>6</v>
      </c>
    </row>
    <row r="27834" spans="1:6" x14ac:dyDescent="0.35">
      <c r="A27834" s="1">
        <v>45520</v>
      </c>
      <c r="B27834">
        <v>7197337910</v>
      </c>
      <c r="C27834">
        <v>4.5765853441880102</v>
      </c>
      <c r="D27834">
        <v>-74.091036468307394</v>
      </c>
      <c r="E27834">
        <v>41</v>
      </c>
      <c r="F27834" t="s">
        <v>7</v>
      </c>
    </row>
    <row r="27835" spans="1:6" x14ac:dyDescent="0.35">
      <c r="A27835" s="1">
        <v>45520</v>
      </c>
      <c r="B27835">
        <v>7197338119</v>
      </c>
      <c r="C27835">
        <v>4.7392684901231297</v>
      </c>
      <c r="D27835">
        <v>-74.178867530182401</v>
      </c>
      <c r="E27835">
        <v>25</v>
      </c>
      <c r="F27835" t="s">
        <v>6</v>
      </c>
    </row>
    <row r="27836" spans="1:6" x14ac:dyDescent="0.35">
      <c r="A27836" s="1">
        <v>45520</v>
      </c>
      <c r="B27836">
        <v>7197338119</v>
      </c>
      <c r="C27836">
        <v>4.7392684901231297</v>
      </c>
      <c r="D27836">
        <v>-74.178867530182401</v>
      </c>
      <c r="E27836">
        <v>52</v>
      </c>
      <c r="F27836" t="s">
        <v>7</v>
      </c>
    </row>
    <row r="27837" spans="1:6" x14ac:dyDescent="0.35">
      <c r="A27837" s="1">
        <v>45520</v>
      </c>
      <c r="B27837">
        <v>7197338445</v>
      </c>
      <c r="C27837">
        <v>4.6682120319969398</v>
      </c>
      <c r="D27837">
        <v>-74.084098918459503</v>
      </c>
      <c r="E27837">
        <v>21</v>
      </c>
      <c r="F27837" t="s">
        <v>6</v>
      </c>
    </row>
    <row r="27838" spans="1:6" x14ac:dyDescent="0.35">
      <c r="A27838" s="1">
        <v>45520</v>
      </c>
      <c r="B27838">
        <v>7197338445</v>
      </c>
      <c r="C27838">
        <v>4.6682120319969398</v>
      </c>
      <c r="D27838">
        <v>-74.084098918459503</v>
      </c>
      <c r="E27838">
        <v>6</v>
      </c>
      <c r="F27838" t="s">
        <v>7</v>
      </c>
    </row>
    <row r="27839" spans="1:6" x14ac:dyDescent="0.35">
      <c r="A27839" s="1">
        <v>45520</v>
      </c>
      <c r="B27839">
        <v>7197338847</v>
      </c>
      <c r="C27839">
        <v>4.6961502839533198</v>
      </c>
      <c r="D27839">
        <v>-74.074841702172606</v>
      </c>
      <c r="E27839">
        <v>5</v>
      </c>
      <c r="F27839" t="s">
        <v>7</v>
      </c>
    </row>
    <row r="27840" spans="1:6" x14ac:dyDescent="0.35">
      <c r="A27840" s="1">
        <v>45520</v>
      </c>
      <c r="B27840">
        <v>7197339023</v>
      </c>
      <c r="C27840">
        <v>4.6753056576088001</v>
      </c>
      <c r="D27840">
        <v>-74.055390360845905</v>
      </c>
      <c r="E27840">
        <v>25</v>
      </c>
      <c r="F27840" t="s">
        <v>6</v>
      </c>
    </row>
    <row r="27841" spans="1:6" x14ac:dyDescent="0.35">
      <c r="A27841" s="1">
        <v>45520</v>
      </c>
      <c r="B27841">
        <v>7197339298</v>
      </c>
      <c r="C27841">
        <v>4.6834839201162497</v>
      </c>
      <c r="D27841">
        <v>-74.164528688824007</v>
      </c>
      <c r="E27841">
        <v>702</v>
      </c>
      <c r="F27841" t="s">
        <v>7</v>
      </c>
    </row>
    <row r="27842" spans="1:6" x14ac:dyDescent="0.35">
      <c r="A27842" s="1">
        <v>45520</v>
      </c>
      <c r="B27842">
        <v>7197339422</v>
      </c>
      <c r="C27842">
        <v>4.6037662350505899</v>
      </c>
      <c r="D27842">
        <v>-74.072319680891894</v>
      </c>
      <c r="E27842">
        <v>7</v>
      </c>
      <c r="F27842" t="s">
        <v>6</v>
      </c>
    </row>
    <row r="27843" spans="1:6" x14ac:dyDescent="0.35">
      <c r="A27843" s="1">
        <v>45520</v>
      </c>
      <c r="B27843">
        <v>7197339714</v>
      </c>
      <c r="C27843">
        <v>4.6720974758136196</v>
      </c>
      <c r="D27843">
        <v>-74.155632650860795</v>
      </c>
      <c r="E27843">
        <v>15</v>
      </c>
      <c r="F27843" t="s">
        <v>6</v>
      </c>
    </row>
    <row r="27844" spans="1:6" x14ac:dyDescent="0.35">
      <c r="A27844" s="1">
        <v>45520</v>
      </c>
      <c r="B27844">
        <v>7197339714</v>
      </c>
      <c r="C27844">
        <v>4.6720974758136196</v>
      </c>
      <c r="D27844">
        <v>-74.155632650860795</v>
      </c>
      <c r="E27844">
        <v>16</v>
      </c>
      <c r="F27844" t="s">
        <v>7</v>
      </c>
    </row>
    <row r="27845" spans="1:6" x14ac:dyDescent="0.35">
      <c r="A27845" s="1">
        <v>45520</v>
      </c>
      <c r="B27845">
        <v>7197339714</v>
      </c>
      <c r="C27845">
        <v>4.6720974758136196</v>
      </c>
      <c r="D27845">
        <v>-74.155632650860795</v>
      </c>
      <c r="E27845">
        <v>10</v>
      </c>
      <c r="F27845" t="s">
        <v>8</v>
      </c>
    </row>
    <row r="27846" spans="1:6" x14ac:dyDescent="0.35">
      <c r="A27846" s="1">
        <v>45520</v>
      </c>
      <c r="B27846">
        <v>7197339817</v>
      </c>
      <c r="C27846">
        <v>4.6814829565265201</v>
      </c>
      <c r="D27846">
        <v>-74.044064319832501</v>
      </c>
      <c r="E27846">
        <v>660</v>
      </c>
      <c r="F27846" t="s">
        <v>6</v>
      </c>
    </row>
    <row r="27847" spans="1:6" x14ac:dyDescent="0.35">
      <c r="A27847" s="1">
        <v>45520</v>
      </c>
      <c r="B27847">
        <v>7197340235</v>
      </c>
      <c r="C27847">
        <v>4.7001314303765902</v>
      </c>
      <c r="D27847">
        <v>-74.029448307597306</v>
      </c>
      <c r="E27847">
        <v>54</v>
      </c>
      <c r="F27847" t="s">
        <v>6</v>
      </c>
    </row>
    <row r="27848" spans="1:6" x14ac:dyDescent="0.35">
      <c r="A27848" s="1">
        <v>45520</v>
      </c>
      <c r="B27848">
        <v>7197340235</v>
      </c>
      <c r="C27848">
        <v>4.7001314303765902</v>
      </c>
      <c r="D27848">
        <v>-74.029448307597306</v>
      </c>
      <c r="E27848">
        <v>28</v>
      </c>
      <c r="F27848" t="s">
        <v>7</v>
      </c>
    </row>
    <row r="27849" spans="1:6" x14ac:dyDescent="0.35">
      <c r="A27849" s="1">
        <v>45520</v>
      </c>
      <c r="B27849">
        <v>7197340246</v>
      </c>
      <c r="C27849">
        <v>4.7386118149715504</v>
      </c>
      <c r="D27849">
        <v>-74.049516077463906</v>
      </c>
      <c r="E27849">
        <v>123</v>
      </c>
      <c r="F27849" t="s">
        <v>6</v>
      </c>
    </row>
    <row r="27850" spans="1:6" x14ac:dyDescent="0.35">
      <c r="A27850" s="1">
        <v>45520</v>
      </c>
      <c r="B27850">
        <v>7197340801</v>
      </c>
      <c r="C27850">
        <v>4.6300471124098497</v>
      </c>
      <c r="D27850">
        <v>-74.081759430906601</v>
      </c>
      <c r="E27850">
        <v>23</v>
      </c>
      <c r="F27850" t="s">
        <v>6</v>
      </c>
    </row>
    <row r="27851" spans="1:6" x14ac:dyDescent="0.35">
      <c r="A27851" s="1">
        <v>45520</v>
      </c>
      <c r="B27851">
        <v>7197340801</v>
      </c>
      <c r="C27851">
        <v>4.6300471124098497</v>
      </c>
      <c r="D27851">
        <v>-74.081759430906601</v>
      </c>
      <c r="E27851">
        <v>765</v>
      </c>
      <c r="F27851" t="s">
        <v>7</v>
      </c>
    </row>
    <row r="27852" spans="1:6" x14ac:dyDescent="0.35">
      <c r="A27852" s="1">
        <v>45520</v>
      </c>
      <c r="B27852">
        <v>7197340801</v>
      </c>
      <c r="C27852">
        <v>4.6300471124098497</v>
      </c>
      <c r="D27852">
        <v>-74.081759430906601</v>
      </c>
      <c r="E27852">
        <v>5</v>
      </c>
      <c r="F27852" t="s">
        <v>8</v>
      </c>
    </row>
    <row r="27853" spans="1:6" x14ac:dyDescent="0.35">
      <c r="A27853" s="1">
        <v>45520</v>
      </c>
      <c r="B27853">
        <v>7197340847</v>
      </c>
      <c r="C27853">
        <v>4.7098720788487398</v>
      </c>
      <c r="D27853">
        <v>-74.120028645911702</v>
      </c>
      <c r="E27853">
        <v>19</v>
      </c>
      <c r="F27853" t="s">
        <v>6</v>
      </c>
    </row>
    <row r="27854" spans="1:6" x14ac:dyDescent="0.35">
      <c r="A27854" s="1">
        <v>45520</v>
      </c>
      <c r="B27854">
        <v>7197340847</v>
      </c>
      <c r="C27854">
        <v>4.7098720788487398</v>
      </c>
      <c r="D27854">
        <v>-74.120028645911702</v>
      </c>
      <c r="E27854">
        <v>42</v>
      </c>
      <c r="F27854" t="s">
        <v>7</v>
      </c>
    </row>
    <row r="27855" spans="1:6" x14ac:dyDescent="0.35">
      <c r="A27855" s="1">
        <v>45520</v>
      </c>
      <c r="B27855">
        <v>7197340863</v>
      </c>
      <c r="C27855">
        <v>4.6289909466199299</v>
      </c>
      <c r="D27855">
        <v>-74.089859026787806</v>
      </c>
      <c r="E27855">
        <v>4</v>
      </c>
      <c r="F27855" t="s">
        <v>6</v>
      </c>
    </row>
    <row r="27856" spans="1:6" x14ac:dyDescent="0.35">
      <c r="A27856" s="1">
        <v>45520</v>
      </c>
      <c r="B27856">
        <v>7197340863</v>
      </c>
      <c r="C27856">
        <v>4.6289909466199299</v>
      </c>
      <c r="D27856">
        <v>-74.089859026787806</v>
      </c>
      <c r="E27856">
        <v>12</v>
      </c>
      <c r="F27856" t="s">
        <v>7</v>
      </c>
    </row>
    <row r="27857" spans="1:6" x14ac:dyDescent="0.35">
      <c r="A27857" s="1">
        <v>45520</v>
      </c>
      <c r="B27857">
        <v>7197341086</v>
      </c>
      <c r="C27857">
        <v>4.6666661623474504</v>
      </c>
      <c r="D27857">
        <v>-74.0545677741611</v>
      </c>
      <c r="E27857">
        <v>11</v>
      </c>
      <c r="F27857" t="s">
        <v>7</v>
      </c>
    </row>
    <row r="27858" spans="1:6" x14ac:dyDescent="0.35">
      <c r="A27858" s="1">
        <v>45520</v>
      </c>
      <c r="B27858">
        <v>7197341200</v>
      </c>
      <c r="C27858">
        <v>4.6907930977519303</v>
      </c>
      <c r="D27858">
        <v>-74.1487179358611</v>
      </c>
      <c r="E27858">
        <v>103</v>
      </c>
      <c r="F27858" t="s">
        <v>6</v>
      </c>
    </row>
    <row r="27859" spans="1:6" x14ac:dyDescent="0.35">
      <c r="A27859" s="1">
        <v>45520</v>
      </c>
      <c r="B27859">
        <v>7197341544</v>
      </c>
      <c r="C27859">
        <v>4.6668236524530604</v>
      </c>
      <c r="D27859">
        <v>-74.054512081496497</v>
      </c>
      <c r="E27859">
        <v>3</v>
      </c>
      <c r="F27859" t="s">
        <v>6</v>
      </c>
    </row>
    <row r="27860" spans="1:6" x14ac:dyDescent="0.35">
      <c r="A27860" s="1">
        <v>45520</v>
      </c>
      <c r="B27860">
        <v>7197341544</v>
      </c>
      <c r="C27860">
        <v>4.6668236524530604</v>
      </c>
      <c r="D27860">
        <v>-74.054512081496497</v>
      </c>
      <c r="E27860">
        <v>28</v>
      </c>
      <c r="F27860" t="s">
        <v>7</v>
      </c>
    </row>
    <row r="27861" spans="1:6" x14ac:dyDescent="0.35">
      <c r="A27861" s="1">
        <v>45520</v>
      </c>
      <c r="B27861">
        <v>7197341544</v>
      </c>
      <c r="C27861">
        <v>4.6668236524530604</v>
      </c>
      <c r="D27861">
        <v>-74.054512081496497</v>
      </c>
      <c r="E27861">
        <v>13</v>
      </c>
      <c r="F27861" t="s">
        <v>8</v>
      </c>
    </row>
    <row r="27862" spans="1:6" x14ac:dyDescent="0.35">
      <c r="A27862" s="1">
        <v>45520</v>
      </c>
      <c r="B27862">
        <v>7197343813</v>
      </c>
      <c r="C27862">
        <v>4.6158887799720603</v>
      </c>
      <c r="D27862">
        <v>-74.109033942135596</v>
      </c>
      <c r="E27862">
        <v>5</v>
      </c>
      <c r="F27862" t="s">
        <v>7</v>
      </c>
    </row>
    <row r="27863" spans="1:6" x14ac:dyDescent="0.35">
      <c r="A27863" s="1">
        <v>45520</v>
      </c>
      <c r="B27863">
        <v>7197344136</v>
      </c>
      <c r="C27863">
        <v>4.6881089875258803</v>
      </c>
      <c r="D27863">
        <v>-74.130416831473298</v>
      </c>
      <c r="E27863">
        <v>46</v>
      </c>
      <c r="F27863" t="s">
        <v>7</v>
      </c>
    </row>
    <row r="27864" spans="1:6" x14ac:dyDescent="0.35">
      <c r="A27864" s="1">
        <v>45520</v>
      </c>
      <c r="B27864">
        <v>7197344785</v>
      </c>
      <c r="C27864">
        <v>4.6436801943280601</v>
      </c>
      <c r="D27864">
        <v>-74.095079890549201</v>
      </c>
      <c r="E27864">
        <v>21</v>
      </c>
      <c r="F27864" t="s">
        <v>7</v>
      </c>
    </row>
    <row r="27865" spans="1:6" x14ac:dyDescent="0.35">
      <c r="A27865" s="1">
        <v>45520</v>
      </c>
      <c r="B27865">
        <v>7197344785</v>
      </c>
      <c r="C27865">
        <v>4.6436801943280601</v>
      </c>
      <c r="D27865">
        <v>-74.095079890549201</v>
      </c>
      <c r="E27865">
        <v>2</v>
      </c>
      <c r="F27865" t="s">
        <v>8</v>
      </c>
    </row>
    <row r="27866" spans="1:6" x14ac:dyDescent="0.35">
      <c r="A27866" s="1">
        <v>45520</v>
      </c>
      <c r="B27866">
        <v>7197345278</v>
      </c>
      <c r="C27866">
        <v>4.7308129332239401</v>
      </c>
      <c r="D27866">
        <v>-74.068283510925994</v>
      </c>
      <c r="E27866">
        <v>39</v>
      </c>
      <c r="F27866" t="s">
        <v>6</v>
      </c>
    </row>
    <row r="27867" spans="1:6" x14ac:dyDescent="0.35">
      <c r="A27867" s="1">
        <v>45520</v>
      </c>
      <c r="B27867">
        <v>7197345278</v>
      </c>
      <c r="C27867">
        <v>4.7308129332239401</v>
      </c>
      <c r="D27867">
        <v>-74.068283510925994</v>
      </c>
      <c r="E27867">
        <v>18</v>
      </c>
      <c r="F27867" t="s">
        <v>8</v>
      </c>
    </row>
    <row r="27868" spans="1:6" x14ac:dyDescent="0.35">
      <c r="A27868" s="1">
        <v>45520</v>
      </c>
      <c r="B27868">
        <v>7197347020</v>
      </c>
      <c r="C27868">
        <v>4.6887063575799299</v>
      </c>
      <c r="D27868">
        <v>-74.117837887647994</v>
      </c>
      <c r="E27868">
        <v>120</v>
      </c>
      <c r="F27868" t="s">
        <v>7</v>
      </c>
    </row>
    <row r="27869" spans="1:6" x14ac:dyDescent="0.35">
      <c r="A27869" s="1">
        <v>45520</v>
      </c>
      <c r="B27869">
        <v>7197348296</v>
      </c>
      <c r="C27869">
        <v>4.6580779833243096</v>
      </c>
      <c r="D27869">
        <v>-74.108225265373804</v>
      </c>
      <c r="E27869">
        <v>23</v>
      </c>
      <c r="F27869" t="s">
        <v>6</v>
      </c>
    </row>
    <row r="27870" spans="1:6" x14ac:dyDescent="0.35">
      <c r="A27870" s="1">
        <v>45520</v>
      </c>
      <c r="B27870">
        <v>7197348296</v>
      </c>
      <c r="C27870">
        <v>4.6580779833243096</v>
      </c>
      <c r="D27870">
        <v>-74.108225265373804</v>
      </c>
      <c r="E27870">
        <v>53</v>
      </c>
      <c r="F27870" t="s">
        <v>7</v>
      </c>
    </row>
    <row r="27871" spans="1:6" x14ac:dyDescent="0.35">
      <c r="A27871" s="1">
        <v>45520</v>
      </c>
      <c r="B27871">
        <v>7197348376</v>
      </c>
      <c r="C27871">
        <v>4.8001599236082599</v>
      </c>
      <c r="D27871">
        <v>-74.095068070111296</v>
      </c>
      <c r="E27871">
        <v>5</v>
      </c>
      <c r="F27871" t="s">
        <v>6</v>
      </c>
    </row>
    <row r="27872" spans="1:6" x14ac:dyDescent="0.35">
      <c r="A27872" s="1">
        <v>45520</v>
      </c>
      <c r="B27872">
        <v>7197348989</v>
      </c>
      <c r="C27872">
        <v>4.6217462833618796</v>
      </c>
      <c r="D27872">
        <v>-74.149152695782604</v>
      </c>
      <c r="E27872">
        <v>14</v>
      </c>
      <c r="F27872" t="s">
        <v>8</v>
      </c>
    </row>
    <row r="27873" spans="1:6" x14ac:dyDescent="0.35">
      <c r="A27873" s="1">
        <v>45520</v>
      </c>
      <c r="B27873">
        <v>7197349229</v>
      </c>
      <c r="C27873">
        <v>4.61948954009618</v>
      </c>
      <c r="D27873">
        <v>-74.135187642631905</v>
      </c>
      <c r="E27873">
        <v>5</v>
      </c>
      <c r="F27873" t="s">
        <v>6</v>
      </c>
    </row>
    <row r="27874" spans="1:6" x14ac:dyDescent="0.35">
      <c r="A27874" s="1">
        <v>45520</v>
      </c>
      <c r="B27874">
        <v>7197349447</v>
      </c>
      <c r="C27874">
        <v>4.6365029235381696</v>
      </c>
      <c r="D27874">
        <v>-74.189349483289107</v>
      </c>
      <c r="E27874">
        <v>29</v>
      </c>
      <c r="F27874" t="s">
        <v>6</v>
      </c>
    </row>
    <row r="27875" spans="1:6" x14ac:dyDescent="0.35">
      <c r="A27875" s="1">
        <v>45520</v>
      </c>
      <c r="B27875">
        <v>7197349534</v>
      </c>
      <c r="C27875">
        <v>4.7653563121624201</v>
      </c>
      <c r="D27875">
        <v>-74.046301373879402</v>
      </c>
      <c r="E27875">
        <v>6</v>
      </c>
      <c r="F27875" t="s">
        <v>6</v>
      </c>
    </row>
    <row r="27876" spans="1:6" x14ac:dyDescent="0.35">
      <c r="A27876" s="1">
        <v>45520</v>
      </c>
      <c r="B27876">
        <v>7197349571</v>
      </c>
      <c r="C27876">
        <v>4.72080908436791</v>
      </c>
      <c r="D27876">
        <v>-74.0588407048714</v>
      </c>
      <c r="E27876">
        <v>5</v>
      </c>
      <c r="F27876" t="s">
        <v>6</v>
      </c>
    </row>
    <row r="27877" spans="1:6" x14ac:dyDescent="0.35">
      <c r="A27877" s="1">
        <v>45520</v>
      </c>
      <c r="B27877">
        <v>7197349571</v>
      </c>
      <c r="C27877">
        <v>4.72080908436791</v>
      </c>
      <c r="D27877">
        <v>-74.0588407048714</v>
      </c>
      <c r="E27877">
        <v>3</v>
      </c>
      <c r="F27877" t="s">
        <v>8</v>
      </c>
    </row>
    <row r="27878" spans="1:6" x14ac:dyDescent="0.35">
      <c r="A27878" s="1">
        <v>45520</v>
      </c>
      <c r="B27878">
        <v>7197349573</v>
      </c>
      <c r="C27878">
        <v>4.6772934079985902</v>
      </c>
      <c r="D27878">
        <v>-74.137690472891805</v>
      </c>
      <c r="E27878">
        <v>75</v>
      </c>
      <c r="F27878" t="s">
        <v>7</v>
      </c>
    </row>
    <row r="27879" spans="1:6" x14ac:dyDescent="0.35">
      <c r="A27879" s="1">
        <v>45520</v>
      </c>
      <c r="B27879">
        <v>7197349601</v>
      </c>
      <c r="C27879">
        <v>4.62561133459175</v>
      </c>
      <c r="D27879">
        <v>-74.098242340968099</v>
      </c>
      <c r="E27879">
        <v>22</v>
      </c>
      <c r="F27879" t="s">
        <v>8</v>
      </c>
    </row>
    <row r="27880" spans="1:6" x14ac:dyDescent="0.35">
      <c r="A27880" s="1">
        <v>45520</v>
      </c>
      <c r="B27880">
        <v>7197349681</v>
      </c>
      <c r="C27880">
        <v>4.7644934149171503</v>
      </c>
      <c r="D27880">
        <v>-74.179945484172805</v>
      </c>
      <c r="E27880">
        <v>29</v>
      </c>
      <c r="F27880" t="s">
        <v>6</v>
      </c>
    </row>
    <row r="27881" spans="1:6" x14ac:dyDescent="0.35">
      <c r="A27881" s="1">
        <v>45520</v>
      </c>
      <c r="B27881">
        <v>7197349749</v>
      </c>
      <c r="C27881">
        <v>4.6990852748658201</v>
      </c>
      <c r="D27881">
        <v>-74.140993176738306</v>
      </c>
      <c r="E27881">
        <v>19</v>
      </c>
      <c r="F27881" t="s">
        <v>6</v>
      </c>
    </row>
    <row r="27882" spans="1:6" x14ac:dyDescent="0.35">
      <c r="A27882" s="1">
        <v>45520</v>
      </c>
      <c r="B27882">
        <v>7197349749</v>
      </c>
      <c r="C27882">
        <v>4.6990852748658201</v>
      </c>
      <c r="D27882">
        <v>-74.140993176738306</v>
      </c>
      <c r="E27882">
        <v>3</v>
      </c>
      <c r="F27882" t="s">
        <v>7</v>
      </c>
    </row>
    <row r="27883" spans="1:6" x14ac:dyDescent="0.35">
      <c r="A27883" s="1">
        <v>45520</v>
      </c>
      <c r="B27883">
        <v>7197349926</v>
      </c>
      <c r="C27883">
        <v>4.6267535266148601</v>
      </c>
      <c r="D27883">
        <v>-74.122351366724303</v>
      </c>
      <c r="E27883">
        <v>98</v>
      </c>
      <c r="F27883" t="s">
        <v>7</v>
      </c>
    </row>
    <row r="27884" spans="1:6" x14ac:dyDescent="0.35">
      <c r="A27884" s="1">
        <v>45520</v>
      </c>
      <c r="B27884">
        <v>7197349972</v>
      </c>
      <c r="C27884">
        <v>4.6602446134271096</v>
      </c>
      <c r="D27884">
        <v>-74.059598891052005</v>
      </c>
      <c r="E27884">
        <v>8</v>
      </c>
      <c r="F27884" t="s">
        <v>6</v>
      </c>
    </row>
    <row r="27885" spans="1:6" x14ac:dyDescent="0.35">
      <c r="A27885" s="1">
        <v>45520</v>
      </c>
      <c r="B27885">
        <v>7197349972</v>
      </c>
      <c r="C27885">
        <v>4.6602446134271096</v>
      </c>
      <c r="D27885">
        <v>-74.059598891052005</v>
      </c>
      <c r="E27885">
        <v>23</v>
      </c>
      <c r="F27885" t="s">
        <v>7</v>
      </c>
    </row>
    <row r="27886" spans="1:6" x14ac:dyDescent="0.35">
      <c r="A27886" s="1">
        <v>45520</v>
      </c>
      <c r="B27886">
        <v>7197349999</v>
      </c>
      <c r="C27886">
        <v>4.6944317933101303</v>
      </c>
      <c r="D27886">
        <v>-74.048893209007801</v>
      </c>
      <c r="E27886">
        <v>4</v>
      </c>
      <c r="F27886" t="s">
        <v>6</v>
      </c>
    </row>
    <row r="27887" spans="1:6" x14ac:dyDescent="0.35">
      <c r="A27887" s="1">
        <v>45520</v>
      </c>
      <c r="B27887">
        <v>7197350806</v>
      </c>
      <c r="C27887">
        <v>4.6524885069719701</v>
      </c>
      <c r="D27887">
        <v>-74.055853049892093</v>
      </c>
      <c r="E27887">
        <v>47</v>
      </c>
      <c r="F27887" t="s">
        <v>6</v>
      </c>
    </row>
    <row r="27888" spans="1:6" x14ac:dyDescent="0.35">
      <c r="A27888" s="1">
        <v>45520</v>
      </c>
      <c r="B27888">
        <v>7197350806</v>
      </c>
      <c r="C27888">
        <v>4.6524885069719701</v>
      </c>
      <c r="D27888">
        <v>-74.055853049892093</v>
      </c>
      <c r="E27888">
        <v>11</v>
      </c>
      <c r="F27888" t="s">
        <v>7</v>
      </c>
    </row>
    <row r="27889" spans="1:6" x14ac:dyDescent="0.35">
      <c r="A27889" s="1">
        <v>45520</v>
      </c>
      <c r="B27889">
        <v>7197350961</v>
      </c>
      <c r="C27889">
        <v>4.6630965403523703</v>
      </c>
      <c r="D27889">
        <v>-74.131124393945498</v>
      </c>
      <c r="E27889">
        <v>10</v>
      </c>
      <c r="F27889" t="s">
        <v>6</v>
      </c>
    </row>
    <row r="27890" spans="1:6" x14ac:dyDescent="0.35">
      <c r="A27890" s="1">
        <v>45520</v>
      </c>
      <c r="B27890">
        <v>7197350961</v>
      </c>
      <c r="C27890">
        <v>4.6630965403523703</v>
      </c>
      <c r="D27890">
        <v>-74.131124393945498</v>
      </c>
      <c r="E27890">
        <v>13</v>
      </c>
      <c r="F27890" t="s">
        <v>7</v>
      </c>
    </row>
    <row r="27891" spans="1:6" x14ac:dyDescent="0.35">
      <c r="A27891" s="1">
        <v>45520</v>
      </c>
      <c r="B27891">
        <v>7197350961</v>
      </c>
      <c r="C27891">
        <v>4.6630965403523703</v>
      </c>
      <c r="D27891">
        <v>-74.131124393945498</v>
      </c>
      <c r="E27891">
        <v>10</v>
      </c>
      <c r="F27891" t="s">
        <v>8</v>
      </c>
    </row>
    <row r="27892" spans="1:6" x14ac:dyDescent="0.35">
      <c r="A27892" s="1">
        <v>45520</v>
      </c>
      <c r="B27892">
        <v>7197351258</v>
      </c>
      <c r="C27892">
        <v>4.6811165574767202</v>
      </c>
      <c r="D27892">
        <v>-74.121860690998005</v>
      </c>
      <c r="E27892">
        <v>4</v>
      </c>
      <c r="F27892" t="s">
        <v>6</v>
      </c>
    </row>
    <row r="27893" spans="1:6" x14ac:dyDescent="0.35">
      <c r="A27893" s="1">
        <v>45520</v>
      </c>
      <c r="B27893">
        <v>7197351258</v>
      </c>
      <c r="C27893">
        <v>4.6811165574767202</v>
      </c>
      <c r="D27893">
        <v>-74.121860690998005</v>
      </c>
      <c r="E27893">
        <v>6</v>
      </c>
      <c r="F27893" t="s">
        <v>7</v>
      </c>
    </row>
    <row r="27894" spans="1:6" x14ac:dyDescent="0.35">
      <c r="A27894" s="1">
        <v>45520</v>
      </c>
      <c r="B27894">
        <v>7197351401</v>
      </c>
      <c r="C27894">
        <v>4.6890788291980199</v>
      </c>
      <c r="D27894">
        <v>-74.131127861972203</v>
      </c>
      <c r="E27894">
        <v>10</v>
      </c>
      <c r="F27894" t="s">
        <v>6</v>
      </c>
    </row>
    <row r="27895" spans="1:6" x14ac:dyDescent="0.35">
      <c r="A27895" s="1">
        <v>45520</v>
      </c>
      <c r="B27895">
        <v>7197351401</v>
      </c>
      <c r="C27895">
        <v>4.6890788291980199</v>
      </c>
      <c r="D27895">
        <v>-74.131127861972203</v>
      </c>
      <c r="E27895">
        <v>79</v>
      </c>
      <c r="F27895" t="s">
        <v>7</v>
      </c>
    </row>
    <row r="27896" spans="1:6" x14ac:dyDescent="0.35">
      <c r="A27896" s="1">
        <v>45520</v>
      </c>
      <c r="B27896">
        <v>7197351528</v>
      </c>
      <c r="C27896">
        <v>4.7387327312836103</v>
      </c>
      <c r="D27896">
        <v>-74.065487091331704</v>
      </c>
      <c r="E27896">
        <v>124</v>
      </c>
      <c r="F27896" t="s">
        <v>6</v>
      </c>
    </row>
    <row r="27897" spans="1:6" x14ac:dyDescent="0.35">
      <c r="A27897" s="1">
        <v>45520</v>
      </c>
      <c r="B27897">
        <v>7197351614</v>
      </c>
      <c r="C27897">
        <v>4.7055705657587996</v>
      </c>
      <c r="D27897">
        <v>-74.048421356154705</v>
      </c>
      <c r="E27897">
        <v>29</v>
      </c>
      <c r="F27897" t="s">
        <v>6</v>
      </c>
    </row>
    <row r="27898" spans="1:6" x14ac:dyDescent="0.35">
      <c r="A27898" s="1">
        <v>45520</v>
      </c>
      <c r="B27898">
        <v>7197351614</v>
      </c>
      <c r="C27898">
        <v>4.7055705657587996</v>
      </c>
      <c r="D27898">
        <v>-74.048421356154705</v>
      </c>
      <c r="E27898">
        <v>22</v>
      </c>
      <c r="F27898" t="s">
        <v>7</v>
      </c>
    </row>
    <row r="27899" spans="1:6" x14ac:dyDescent="0.35">
      <c r="A27899" s="1">
        <v>45520</v>
      </c>
      <c r="B27899">
        <v>7197352134</v>
      </c>
      <c r="C27899">
        <v>4.6795599993117198</v>
      </c>
      <c r="D27899">
        <v>-74.132449690065897</v>
      </c>
      <c r="E27899">
        <v>73</v>
      </c>
      <c r="F27899" t="s">
        <v>6</v>
      </c>
    </row>
    <row r="27900" spans="1:6" x14ac:dyDescent="0.35">
      <c r="A27900" s="1">
        <v>45520</v>
      </c>
      <c r="B27900">
        <v>7197352134</v>
      </c>
      <c r="C27900">
        <v>4.6795599993117198</v>
      </c>
      <c r="D27900">
        <v>-74.132449690065897</v>
      </c>
      <c r="E27900">
        <v>22</v>
      </c>
      <c r="F27900" t="s">
        <v>7</v>
      </c>
    </row>
    <row r="27901" spans="1:6" x14ac:dyDescent="0.35">
      <c r="A27901" s="1">
        <v>45520</v>
      </c>
      <c r="B27901">
        <v>7197352240</v>
      </c>
      <c r="C27901">
        <v>4.6891305768285596</v>
      </c>
      <c r="D27901">
        <v>-74.131228799863905</v>
      </c>
      <c r="E27901">
        <v>7</v>
      </c>
      <c r="F27901" t="s">
        <v>6</v>
      </c>
    </row>
    <row r="27902" spans="1:6" x14ac:dyDescent="0.35">
      <c r="A27902" s="1">
        <v>45520</v>
      </c>
      <c r="B27902">
        <v>7197352240</v>
      </c>
      <c r="C27902">
        <v>4.6891305768285596</v>
      </c>
      <c r="D27902">
        <v>-74.131228799863905</v>
      </c>
      <c r="E27902">
        <v>2</v>
      </c>
      <c r="F27902" t="s">
        <v>7</v>
      </c>
    </row>
    <row r="27903" spans="1:6" x14ac:dyDescent="0.35">
      <c r="A27903" s="1">
        <v>45520</v>
      </c>
      <c r="B27903">
        <v>7197352475</v>
      </c>
      <c r="C27903">
        <v>4.6877752665369803</v>
      </c>
      <c r="D27903">
        <v>-74.126914137278206</v>
      </c>
      <c r="E27903">
        <v>37</v>
      </c>
      <c r="F27903" t="s">
        <v>6</v>
      </c>
    </row>
    <row r="27904" spans="1:6" x14ac:dyDescent="0.35">
      <c r="A27904" s="1">
        <v>45520</v>
      </c>
      <c r="B27904">
        <v>7197352475</v>
      </c>
      <c r="C27904">
        <v>4.6877752665369803</v>
      </c>
      <c r="D27904">
        <v>-74.126914137278206</v>
      </c>
      <c r="E27904">
        <v>8</v>
      </c>
      <c r="F27904" t="s">
        <v>7</v>
      </c>
    </row>
    <row r="27905" spans="1:6" x14ac:dyDescent="0.35">
      <c r="A27905" s="1">
        <v>45520</v>
      </c>
      <c r="B27905">
        <v>7197352475</v>
      </c>
      <c r="C27905">
        <v>4.6877752665369803</v>
      </c>
      <c r="D27905">
        <v>-74.126914137278206</v>
      </c>
      <c r="E27905">
        <v>2</v>
      </c>
      <c r="F27905" t="s">
        <v>8</v>
      </c>
    </row>
    <row r="27906" spans="1:6" x14ac:dyDescent="0.35">
      <c r="A27906" s="1">
        <v>45520</v>
      </c>
      <c r="B27906">
        <v>7197352851</v>
      </c>
      <c r="C27906">
        <v>4.6468949452817396</v>
      </c>
      <c r="D27906">
        <v>-74.115162975781203</v>
      </c>
      <c r="E27906">
        <v>28</v>
      </c>
      <c r="F27906" t="s">
        <v>6</v>
      </c>
    </row>
    <row r="27907" spans="1:6" x14ac:dyDescent="0.35">
      <c r="A27907" s="1">
        <v>45520</v>
      </c>
      <c r="B27907">
        <v>7197352851</v>
      </c>
      <c r="C27907">
        <v>4.6468949452817396</v>
      </c>
      <c r="D27907">
        <v>-74.115162975781203</v>
      </c>
      <c r="E27907">
        <v>1261</v>
      </c>
      <c r="F27907" t="s">
        <v>7</v>
      </c>
    </row>
    <row r="27908" spans="1:6" x14ac:dyDescent="0.35">
      <c r="A27908" s="1">
        <v>45520</v>
      </c>
      <c r="B27908">
        <v>7197352892</v>
      </c>
      <c r="C27908">
        <v>4.6935209315393998</v>
      </c>
      <c r="D27908">
        <v>-74.134403232781906</v>
      </c>
      <c r="E27908">
        <v>14</v>
      </c>
      <c r="F27908" t="s">
        <v>6</v>
      </c>
    </row>
    <row r="27909" spans="1:6" x14ac:dyDescent="0.35">
      <c r="A27909" s="1">
        <v>45520</v>
      </c>
      <c r="B27909">
        <v>7197352892</v>
      </c>
      <c r="C27909">
        <v>4.6935209315393998</v>
      </c>
      <c r="D27909">
        <v>-74.134403232781906</v>
      </c>
      <c r="E27909">
        <v>5</v>
      </c>
      <c r="F27909" t="s">
        <v>7</v>
      </c>
    </row>
    <row r="27910" spans="1:6" x14ac:dyDescent="0.35">
      <c r="A27910" s="1">
        <v>45520</v>
      </c>
      <c r="B27910">
        <v>7197353408</v>
      </c>
      <c r="C27910">
        <v>4.6316092400370401</v>
      </c>
      <c r="D27910">
        <v>-74.135671921133707</v>
      </c>
      <c r="E27910">
        <v>23</v>
      </c>
      <c r="F27910" t="s">
        <v>6</v>
      </c>
    </row>
    <row r="27911" spans="1:6" x14ac:dyDescent="0.35">
      <c r="A27911" s="1">
        <v>45520</v>
      </c>
      <c r="B27911">
        <v>7197353408</v>
      </c>
      <c r="C27911">
        <v>4.6316092400370401</v>
      </c>
      <c r="D27911">
        <v>-74.135671921133707</v>
      </c>
      <c r="E27911">
        <v>6</v>
      </c>
      <c r="F27911" t="s">
        <v>7</v>
      </c>
    </row>
    <row r="27912" spans="1:6" x14ac:dyDescent="0.35">
      <c r="A27912" s="1">
        <v>45520</v>
      </c>
      <c r="B27912">
        <v>7197353557</v>
      </c>
      <c r="C27912">
        <v>4.7378760271389302</v>
      </c>
      <c r="D27912">
        <v>-74.087166604786304</v>
      </c>
      <c r="E27912">
        <v>7</v>
      </c>
      <c r="F27912" t="s">
        <v>7</v>
      </c>
    </row>
    <row r="27913" spans="1:6" x14ac:dyDescent="0.35">
      <c r="A27913" s="1">
        <v>45520</v>
      </c>
      <c r="B27913">
        <v>7197353695</v>
      </c>
      <c r="C27913">
        <v>4.6972460125942499</v>
      </c>
      <c r="D27913">
        <v>-74.0502713389712</v>
      </c>
      <c r="E27913">
        <v>14</v>
      </c>
      <c r="F27913" t="s">
        <v>6</v>
      </c>
    </row>
    <row r="27914" spans="1:6" x14ac:dyDescent="0.35">
      <c r="A27914" s="1">
        <v>45520</v>
      </c>
      <c r="B27914">
        <v>7197354396</v>
      </c>
      <c r="C27914">
        <v>4.6420168233200503</v>
      </c>
      <c r="D27914">
        <v>-74.079321160818793</v>
      </c>
      <c r="E27914">
        <v>3</v>
      </c>
      <c r="F27914" t="s">
        <v>6</v>
      </c>
    </row>
    <row r="27915" spans="1:6" x14ac:dyDescent="0.35">
      <c r="A27915" s="1">
        <v>45520</v>
      </c>
      <c r="B27915">
        <v>7197354396</v>
      </c>
      <c r="C27915">
        <v>4.6420168233200503</v>
      </c>
      <c r="D27915">
        <v>-74.079321160818793</v>
      </c>
      <c r="E27915">
        <v>46</v>
      </c>
      <c r="F27915" t="s">
        <v>7</v>
      </c>
    </row>
    <row r="27916" spans="1:6" x14ac:dyDescent="0.35">
      <c r="A27916" s="1">
        <v>45520</v>
      </c>
      <c r="B27916">
        <v>7197354814</v>
      </c>
      <c r="C27916">
        <v>4.6911883264427701</v>
      </c>
      <c r="D27916">
        <v>-74.165588587378295</v>
      </c>
      <c r="E27916">
        <v>50</v>
      </c>
      <c r="F27916" t="s">
        <v>7</v>
      </c>
    </row>
    <row r="27917" spans="1:6" x14ac:dyDescent="0.35">
      <c r="A27917" s="1">
        <v>45520</v>
      </c>
      <c r="B27917">
        <v>7197355172</v>
      </c>
      <c r="C27917">
        <v>4.6008299882461996</v>
      </c>
      <c r="D27917">
        <v>-74.134614383564596</v>
      </c>
      <c r="E27917">
        <v>48</v>
      </c>
      <c r="F27917" t="s">
        <v>7</v>
      </c>
    </row>
    <row r="27918" spans="1:6" x14ac:dyDescent="0.35">
      <c r="A27918" s="1">
        <v>45520</v>
      </c>
      <c r="B27918">
        <v>7197355213</v>
      </c>
      <c r="C27918">
        <v>4.6129579689612603</v>
      </c>
      <c r="D27918">
        <v>-74.070498985962203</v>
      </c>
      <c r="E27918">
        <v>4</v>
      </c>
      <c r="F27918" t="s">
        <v>6</v>
      </c>
    </row>
    <row r="27919" spans="1:6" x14ac:dyDescent="0.35">
      <c r="A27919" s="1">
        <v>45520</v>
      </c>
      <c r="B27919">
        <v>7197355289</v>
      </c>
      <c r="C27919">
        <v>4.7387928714760603</v>
      </c>
      <c r="D27919">
        <v>-74.057553995261998</v>
      </c>
      <c r="E27919">
        <v>4</v>
      </c>
      <c r="F27919" t="s">
        <v>6</v>
      </c>
    </row>
    <row r="27920" spans="1:6" x14ac:dyDescent="0.35">
      <c r="A27920" s="1">
        <v>45520</v>
      </c>
      <c r="B27920">
        <v>7197355289</v>
      </c>
      <c r="C27920">
        <v>4.7387928714760603</v>
      </c>
      <c r="D27920">
        <v>-74.057553995261998</v>
      </c>
      <c r="E27920">
        <v>2</v>
      </c>
      <c r="F27920" t="s">
        <v>7</v>
      </c>
    </row>
    <row r="27921" spans="1:6" x14ac:dyDescent="0.35">
      <c r="A27921" s="1">
        <v>45520</v>
      </c>
      <c r="B27921">
        <v>7197355289</v>
      </c>
      <c r="C27921">
        <v>4.7387928714760603</v>
      </c>
      <c r="D27921">
        <v>-74.057553995261998</v>
      </c>
      <c r="E27921">
        <v>10</v>
      </c>
      <c r="F27921" t="s">
        <v>8</v>
      </c>
    </row>
    <row r="27922" spans="1:6" x14ac:dyDescent="0.35">
      <c r="A27922" s="1">
        <v>45520</v>
      </c>
      <c r="B27922">
        <v>7197355400</v>
      </c>
      <c r="C27922">
        <v>4.6788466477097401</v>
      </c>
      <c r="D27922">
        <v>-74.1273806604203</v>
      </c>
      <c r="E27922">
        <v>11</v>
      </c>
      <c r="F27922" t="s">
        <v>8</v>
      </c>
    </row>
    <row r="27923" spans="1:6" x14ac:dyDescent="0.35">
      <c r="A27923" s="1">
        <v>45520</v>
      </c>
      <c r="B27923">
        <v>7197355410</v>
      </c>
      <c r="C27923">
        <v>4.6165655645723298</v>
      </c>
      <c r="D27923">
        <v>-74.070834866224899</v>
      </c>
      <c r="E27923">
        <v>17</v>
      </c>
      <c r="F27923" t="s">
        <v>6</v>
      </c>
    </row>
    <row r="27924" spans="1:6" x14ac:dyDescent="0.35">
      <c r="A27924" s="1">
        <v>45520</v>
      </c>
      <c r="B27924">
        <v>7197355410</v>
      </c>
      <c r="C27924">
        <v>4.6165655645723298</v>
      </c>
      <c r="D27924">
        <v>-74.070834866224899</v>
      </c>
      <c r="E27924">
        <v>87</v>
      </c>
      <c r="F27924" t="s">
        <v>7</v>
      </c>
    </row>
    <row r="27925" spans="1:6" x14ac:dyDescent="0.35">
      <c r="A27925" s="1">
        <v>45520</v>
      </c>
      <c r="B27925">
        <v>7197355420</v>
      </c>
      <c r="C27925">
        <v>4.6975726858705702</v>
      </c>
      <c r="D27925">
        <v>-74.045745214085997</v>
      </c>
      <c r="E27925">
        <v>57</v>
      </c>
      <c r="F27925" t="s">
        <v>6</v>
      </c>
    </row>
    <row r="27926" spans="1:6" x14ac:dyDescent="0.35">
      <c r="A27926" s="1">
        <v>45520</v>
      </c>
      <c r="B27926">
        <v>7197355420</v>
      </c>
      <c r="C27926">
        <v>4.6975726858705702</v>
      </c>
      <c r="D27926">
        <v>-74.045745214085997</v>
      </c>
      <c r="E27926">
        <v>2</v>
      </c>
      <c r="F27926" t="s">
        <v>7</v>
      </c>
    </row>
    <row r="27927" spans="1:6" x14ac:dyDescent="0.35">
      <c r="A27927" s="1">
        <v>45520</v>
      </c>
      <c r="B27927">
        <v>7197355452</v>
      </c>
      <c r="C27927">
        <v>4.6046464986598998</v>
      </c>
      <c r="D27927">
        <v>-74.070272348300506</v>
      </c>
      <c r="E27927">
        <v>33</v>
      </c>
      <c r="F27927" t="s">
        <v>7</v>
      </c>
    </row>
    <row r="27928" spans="1:6" x14ac:dyDescent="0.35">
      <c r="A27928" s="1">
        <v>45520</v>
      </c>
      <c r="B27928">
        <v>7197355477</v>
      </c>
      <c r="C27928">
        <v>4.7376753116196397</v>
      </c>
      <c r="D27928">
        <v>-74.029418033782605</v>
      </c>
      <c r="E27928">
        <v>200</v>
      </c>
      <c r="F27928" t="s">
        <v>6</v>
      </c>
    </row>
    <row r="27929" spans="1:6" x14ac:dyDescent="0.35">
      <c r="A27929" s="1">
        <v>45520</v>
      </c>
      <c r="B27929">
        <v>7197355483</v>
      </c>
      <c r="C27929">
        <v>4.6324458509346904</v>
      </c>
      <c r="D27929">
        <v>-74.116243441088102</v>
      </c>
      <c r="E27929">
        <v>164</v>
      </c>
      <c r="F27929" t="s">
        <v>7</v>
      </c>
    </row>
    <row r="27930" spans="1:6" x14ac:dyDescent="0.35">
      <c r="A27930" s="1">
        <v>45520</v>
      </c>
      <c r="B27930">
        <v>7197355489</v>
      </c>
      <c r="C27930">
        <v>4.6864963149811603</v>
      </c>
      <c r="D27930">
        <v>-74.075527401471803</v>
      </c>
      <c r="E27930">
        <v>32</v>
      </c>
      <c r="F27930" t="s">
        <v>6</v>
      </c>
    </row>
    <row r="27931" spans="1:6" x14ac:dyDescent="0.35">
      <c r="A27931" s="1">
        <v>45520</v>
      </c>
      <c r="B27931">
        <v>7197355489</v>
      </c>
      <c r="C27931">
        <v>4.6864963149811603</v>
      </c>
      <c r="D27931">
        <v>-74.075527401471803</v>
      </c>
      <c r="E27931">
        <v>26</v>
      </c>
      <c r="F27931" t="s">
        <v>7</v>
      </c>
    </row>
    <row r="27932" spans="1:6" x14ac:dyDescent="0.35">
      <c r="A27932" s="1">
        <v>45520</v>
      </c>
      <c r="B27932">
        <v>7197355517</v>
      </c>
      <c r="C27932">
        <v>4.6938590512093104</v>
      </c>
      <c r="D27932">
        <v>-74.032880130545607</v>
      </c>
      <c r="E27932">
        <v>132</v>
      </c>
      <c r="F27932" t="s">
        <v>7</v>
      </c>
    </row>
    <row r="27933" spans="1:6" x14ac:dyDescent="0.35">
      <c r="A27933" s="1">
        <v>45520</v>
      </c>
      <c r="B27933">
        <v>7197355517</v>
      </c>
      <c r="C27933">
        <v>4.6938590512093104</v>
      </c>
      <c r="D27933">
        <v>-74.032880130545607</v>
      </c>
      <c r="E27933">
        <v>5</v>
      </c>
      <c r="F27933" t="s">
        <v>8</v>
      </c>
    </row>
    <row r="27934" spans="1:6" x14ac:dyDescent="0.35">
      <c r="A27934" s="1">
        <v>45520</v>
      </c>
      <c r="B27934">
        <v>7197355563</v>
      </c>
      <c r="C27934">
        <v>4.6515368379438797</v>
      </c>
      <c r="D27934">
        <v>-74.106673754619095</v>
      </c>
      <c r="E27934">
        <v>200</v>
      </c>
      <c r="F27934" t="s">
        <v>7</v>
      </c>
    </row>
    <row r="27935" spans="1:6" x14ac:dyDescent="0.35">
      <c r="A27935" s="1">
        <v>45520</v>
      </c>
      <c r="B27935">
        <v>7197355563</v>
      </c>
      <c r="C27935">
        <v>4.6515368379438797</v>
      </c>
      <c r="D27935">
        <v>-74.106673754619095</v>
      </c>
      <c r="E27935">
        <v>5</v>
      </c>
      <c r="F27935" t="s">
        <v>8</v>
      </c>
    </row>
    <row r="27936" spans="1:6" x14ac:dyDescent="0.35">
      <c r="A27936" s="1">
        <v>45520</v>
      </c>
      <c r="B27936">
        <v>7197355578</v>
      </c>
      <c r="C27936">
        <v>4.6401226999155201</v>
      </c>
      <c r="D27936">
        <v>-74.144696184796601</v>
      </c>
      <c r="E27936">
        <v>7</v>
      </c>
      <c r="F27936" t="s">
        <v>6</v>
      </c>
    </row>
    <row r="27937" spans="1:6" x14ac:dyDescent="0.35">
      <c r="A27937" s="1">
        <v>45520</v>
      </c>
      <c r="B27937">
        <v>7197355578</v>
      </c>
      <c r="C27937">
        <v>4.6401226999155201</v>
      </c>
      <c r="D27937">
        <v>-74.144696184796601</v>
      </c>
      <c r="E27937">
        <v>18</v>
      </c>
      <c r="F27937" t="s">
        <v>7</v>
      </c>
    </row>
    <row r="27938" spans="1:6" x14ac:dyDescent="0.35">
      <c r="A27938" s="1">
        <v>45520</v>
      </c>
      <c r="B27938">
        <v>7197355583</v>
      </c>
      <c r="C27938">
        <v>4.6466479576933004</v>
      </c>
      <c r="D27938">
        <v>-74.121751818264599</v>
      </c>
      <c r="E27938">
        <v>23</v>
      </c>
      <c r="F27938" t="s">
        <v>6</v>
      </c>
    </row>
    <row r="27939" spans="1:6" x14ac:dyDescent="0.35">
      <c r="A27939" s="1">
        <v>45520</v>
      </c>
      <c r="B27939">
        <v>7197355658</v>
      </c>
      <c r="C27939">
        <v>4.6911883487203596</v>
      </c>
      <c r="D27939">
        <v>-74.165506035224297</v>
      </c>
      <c r="E27939">
        <v>11</v>
      </c>
      <c r="F27939" t="s">
        <v>7</v>
      </c>
    </row>
    <row r="27940" spans="1:6" x14ac:dyDescent="0.35">
      <c r="A27940" s="1">
        <v>45520</v>
      </c>
      <c r="B27940">
        <v>7197355681</v>
      </c>
      <c r="C27940">
        <v>4.86418895518407</v>
      </c>
      <c r="D27940">
        <v>-74.044520128878005</v>
      </c>
      <c r="E27940">
        <v>35</v>
      </c>
      <c r="F27940" t="s">
        <v>7</v>
      </c>
    </row>
    <row r="27941" spans="1:6" x14ac:dyDescent="0.35">
      <c r="A27941" s="1">
        <v>45520</v>
      </c>
      <c r="B27941">
        <v>7197355723</v>
      </c>
      <c r="C27941">
        <v>4.6542691203592303</v>
      </c>
      <c r="D27941">
        <v>-74.058007636009904</v>
      </c>
      <c r="E27941">
        <v>4</v>
      </c>
      <c r="F27941" t="s">
        <v>6</v>
      </c>
    </row>
    <row r="27942" spans="1:6" x14ac:dyDescent="0.35">
      <c r="A27942" s="1">
        <v>45520</v>
      </c>
      <c r="B27942">
        <v>7197355723</v>
      </c>
      <c r="C27942">
        <v>4.6542691203592303</v>
      </c>
      <c r="D27942">
        <v>-74.058007636009904</v>
      </c>
      <c r="E27942">
        <v>2</v>
      </c>
      <c r="F27942" t="s">
        <v>7</v>
      </c>
    </row>
    <row r="27943" spans="1:6" x14ac:dyDescent="0.35">
      <c r="A27943" s="1">
        <v>45520</v>
      </c>
      <c r="B27943">
        <v>7197355725</v>
      </c>
      <c r="C27943">
        <v>4.6701245703230096</v>
      </c>
      <c r="D27943">
        <v>-74.153372049940202</v>
      </c>
      <c r="E27943">
        <v>4</v>
      </c>
      <c r="F27943" t="s">
        <v>6</v>
      </c>
    </row>
    <row r="27944" spans="1:6" x14ac:dyDescent="0.35">
      <c r="A27944" s="1">
        <v>45520</v>
      </c>
      <c r="B27944">
        <v>7197355735</v>
      </c>
      <c r="C27944">
        <v>4.6263476487585704</v>
      </c>
      <c r="D27944">
        <v>-74.102360315922198</v>
      </c>
      <c r="E27944">
        <v>90</v>
      </c>
      <c r="F27944" t="s">
        <v>6</v>
      </c>
    </row>
    <row r="27945" spans="1:6" x14ac:dyDescent="0.35">
      <c r="A27945" s="1">
        <v>45520</v>
      </c>
      <c r="B27945">
        <v>7197355735</v>
      </c>
      <c r="C27945">
        <v>4.6263476487585704</v>
      </c>
      <c r="D27945">
        <v>-74.102360315922198</v>
      </c>
      <c r="E27945">
        <v>6</v>
      </c>
      <c r="F27945" t="s">
        <v>7</v>
      </c>
    </row>
    <row r="27946" spans="1:6" x14ac:dyDescent="0.35">
      <c r="A27946" s="1">
        <v>45520</v>
      </c>
      <c r="B27946">
        <v>7197355802</v>
      </c>
      <c r="C27946">
        <v>4.6584172474038903</v>
      </c>
      <c r="D27946">
        <v>-74.065230416896497</v>
      </c>
      <c r="E27946">
        <v>6</v>
      </c>
      <c r="F27946" t="s">
        <v>7</v>
      </c>
    </row>
    <row r="27947" spans="1:6" x14ac:dyDescent="0.35">
      <c r="A27947" s="1">
        <v>45520</v>
      </c>
      <c r="B27947">
        <v>7197355846</v>
      </c>
      <c r="C27947">
        <v>4.6789375551540502</v>
      </c>
      <c r="D27947">
        <v>-74.127409312806805</v>
      </c>
      <c r="E27947">
        <v>11</v>
      </c>
      <c r="F27947" t="s">
        <v>6</v>
      </c>
    </row>
    <row r="27948" spans="1:6" x14ac:dyDescent="0.35">
      <c r="A27948" s="1">
        <v>45520</v>
      </c>
      <c r="B27948">
        <v>7197355925</v>
      </c>
      <c r="C27948">
        <v>4.63343473311014</v>
      </c>
      <c r="D27948">
        <v>-74.117886996068194</v>
      </c>
      <c r="E27948">
        <v>10</v>
      </c>
      <c r="F27948" t="s">
        <v>7</v>
      </c>
    </row>
    <row r="27949" spans="1:6" x14ac:dyDescent="0.35">
      <c r="A27949" s="1">
        <v>45520</v>
      </c>
      <c r="B27949">
        <v>7197355977</v>
      </c>
      <c r="C27949">
        <v>4.6568172873563398</v>
      </c>
      <c r="D27949">
        <v>-74.070090977582893</v>
      </c>
      <c r="E27949">
        <v>3</v>
      </c>
      <c r="F27949" t="s">
        <v>6</v>
      </c>
    </row>
    <row r="27950" spans="1:6" x14ac:dyDescent="0.35">
      <c r="A27950" s="1">
        <v>45520</v>
      </c>
      <c r="B27950">
        <v>7197355977</v>
      </c>
      <c r="C27950">
        <v>4.6568172873563398</v>
      </c>
      <c r="D27950">
        <v>-74.070090977582893</v>
      </c>
      <c r="E27950">
        <v>3</v>
      </c>
      <c r="F27950" t="s">
        <v>7</v>
      </c>
    </row>
    <row r="27951" spans="1:6" x14ac:dyDescent="0.35">
      <c r="A27951" s="1">
        <v>45520</v>
      </c>
      <c r="B27951">
        <v>7197356061</v>
      </c>
      <c r="C27951">
        <v>4.7952330121833899</v>
      </c>
      <c r="D27951">
        <v>-74.046970561271294</v>
      </c>
      <c r="E27951">
        <v>153</v>
      </c>
      <c r="F27951" t="s">
        <v>6</v>
      </c>
    </row>
    <row r="27952" spans="1:6" x14ac:dyDescent="0.35">
      <c r="A27952" s="1">
        <v>45520</v>
      </c>
      <c r="B27952">
        <v>7197356061</v>
      </c>
      <c r="C27952">
        <v>4.7952330121833899</v>
      </c>
      <c r="D27952">
        <v>-74.046970561271294</v>
      </c>
      <c r="E27952">
        <v>38</v>
      </c>
      <c r="F27952" t="s">
        <v>7</v>
      </c>
    </row>
    <row r="27953" spans="1:6" x14ac:dyDescent="0.35">
      <c r="A27953" s="1">
        <v>45520</v>
      </c>
      <c r="B27953">
        <v>7197356536</v>
      </c>
      <c r="C27953">
        <v>4.6721117917649799</v>
      </c>
      <c r="D27953">
        <v>-74.053574678310298</v>
      </c>
      <c r="E27953">
        <v>4</v>
      </c>
      <c r="F27953" t="s">
        <v>6</v>
      </c>
    </row>
    <row r="27954" spans="1:6" x14ac:dyDescent="0.35">
      <c r="A27954" s="1">
        <v>45520</v>
      </c>
      <c r="B27954">
        <v>7197356762</v>
      </c>
      <c r="C27954">
        <v>4.64718776631043</v>
      </c>
      <c r="D27954">
        <v>-74.105742221137703</v>
      </c>
      <c r="E27954">
        <v>26</v>
      </c>
      <c r="F27954" t="s">
        <v>6</v>
      </c>
    </row>
    <row r="27955" spans="1:6" x14ac:dyDescent="0.35">
      <c r="A27955" s="1">
        <v>45520</v>
      </c>
      <c r="B27955">
        <v>7197356795</v>
      </c>
      <c r="C27955">
        <v>4.6595419495728496</v>
      </c>
      <c r="D27955">
        <v>-74.108068710475294</v>
      </c>
      <c r="E27955">
        <v>9</v>
      </c>
      <c r="F27955" t="s">
        <v>7</v>
      </c>
    </row>
    <row r="27956" spans="1:6" x14ac:dyDescent="0.35">
      <c r="A27956" s="1">
        <v>45520</v>
      </c>
      <c r="B27956">
        <v>7197356989</v>
      </c>
      <c r="C27956">
        <v>4.6514864176940804</v>
      </c>
      <c r="D27956">
        <v>-74.055463273015206</v>
      </c>
      <c r="E27956">
        <v>10</v>
      </c>
      <c r="F27956" t="s">
        <v>6</v>
      </c>
    </row>
    <row r="27957" spans="1:6" x14ac:dyDescent="0.35">
      <c r="A27957" s="1">
        <v>45520</v>
      </c>
      <c r="B27957">
        <v>7197356989</v>
      </c>
      <c r="C27957">
        <v>4.6514864176940804</v>
      </c>
      <c r="D27957">
        <v>-74.055463273015206</v>
      </c>
      <c r="E27957">
        <v>7</v>
      </c>
      <c r="F27957" t="s">
        <v>7</v>
      </c>
    </row>
    <row r="27958" spans="1:6" x14ac:dyDescent="0.35">
      <c r="A27958" s="1">
        <v>45520</v>
      </c>
      <c r="B27958">
        <v>7197357076</v>
      </c>
      <c r="C27958">
        <v>4.6784808089891499</v>
      </c>
      <c r="D27958">
        <v>-74.108607971663105</v>
      </c>
      <c r="E27958">
        <v>7</v>
      </c>
      <c r="F27958" t="s">
        <v>6</v>
      </c>
    </row>
    <row r="27959" spans="1:6" x14ac:dyDescent="0.35">
      <c r="A27959" s="1">
        <v>45520</v>
      </c>
      <c r="B27959">
        <v>7197357076</v>
      </c>
      <c r="C27959">
        <v>4.6784808089891499</v>
      </c>
      <c r="D27959">
        <v>-74.108607971663105</v>
      </c>
      <c r="E27959">
        <v>25</v>
      </c>
      <c r="F27959" t="s">
        <v>7</v>
      </c>
    </row>
    <row r="27960" spans="1:6" x14ac:dyDescent="0.35">
      <c r="A27960" s="1">
        <v>45520</v>
      </c>
      <c r="B27960">
        <v>7197357261</v>
      </c>
      <c r="C27960">
        <v>4.6337044839244497</v>
      </c>
      <c r="D27960">
        <v>-74.115302149274399</v>
      </c>
      <c r="E27960">
        <v>3</v>
      </c>
      <c r="F27960" t="s">
        <v>7</v>
      </c>
    </row>
    <row r="27961" spans="1:6" x14ac:dyDescent="0.35">
      <c r="A27961" s="1">
        <v>45520</v>
      </c>
      <c r="B27961">
        <v>7197357270</v>
      </c>
      <c r="C27961">
        <v>4.6723834465329901</v>
      </c>
      <c r="D27961">
        <v>-74.049303880985306</v>
      </c>
      <c r="E27961">
        <v>10</v>
      </c>
      <c r="F27961" t="s">
        <v>6</v>
      </c>
    </row>
    <row r="27962" spans="1:6" x14ac:dyDescent="0.35">
      <c r="A27962" s="1">
        <v>45520</v>
      </c>
      <c r="B27962">
        <v>7197357270</v>
      </c>
      <c r="C27962">
        <v>4.6723834465329901</v>
      </c>
      <c r="D27962">
        <v>-74.049303880985306</v>
      </c>
      <c r="E27962">
        <v>5</v>
      </c>
      <c r="F27962" t="s">
        <v>7</v>
      </c>
    </row>
    <row r="27963" spans="1:6" x14ac:dyDescent="0.35">
      <c r="A27963" s="1">
        <v>45520</v>
      </c>
      <c r="B27963">
        <v>7197357355</v>
      </c>
      <c r="C27963">
        <v>4.6150164573394203</v>
      </c>
      <c r="D27963">
        <v>-74.084050321512507</v>
      </c>
      <c r="E27963">
        <v>27</v>
      </c>
      <c r="F27963" t="s">
        <v>6</v>
      </c>
    </row>
    <row r="27964" spans="1:6" x14ac:dyDescent="0.35">
      <c r="A27964" s="1">
        <v>45520</v>
      </c>
      <c r="B27964">
        <v>7197357445</v>
      </c>
      <c r="C27964">
        <v>4.67029604962325</v>
      </c>
      <c r="D27964">
        <v>-74.053161718105898</v>
      </c>
      <c r="E27964">
        <v>3</v>
      </c>
      <c r="F27964" t="s">
        <v>6</v>
      </c>
    </row>
    <row r="27965" spans="1:6" x14ac:dyDescent="0.35">
      <c r="A27965" s="1">
        <v>45520</v>
      </c>
      <c r="B27965">
        <v>7197357445</v>
      </c>
      <c r="C27965">
        <v>4.67029604962325</v>
      </c>
      <c r="D27965">
        <v>-74.053161718105898</v>
      </c>
      <c r="E27965">
        <v>21</v>
      </c>
      <c r="F27965" t="s">
        <v>7</v>
      </c>
    </row>
    <row r="27966" spans="1:6" x14ac:dyDescent="0.35">
      <c r="A27966" s="1">
        <v>45520</v>
      </c>
      <c r="B27966">
        <v>7197357465</v>
      </c>
      <c r="C27966">
        <v>4.6591168383917401</v>
      </c>
      <c r="D27966">
        <v>-74.054701197730594</v>
      </c>
      <c r="E27966">
        <v>7</v>
      </c>
      <c r="F27966" t="s">
        <v>6</v>
      </c>
    </row>
    <row r="27967" spans="1:6" x14ac:dyDescent="0.35">
      <c r="A27967" s="1">
        <v>45520</v>
      </c>
      <c r="B27967">
        <v>7197357528</v>
      </c>
      <c r="C27967">
        <v>4.6336684599792797</v>
      </c>
      <c r="D27967">
        <v>-74.115336600267497</v>
      </c>
      <c r="E27967">
        <v>9</v>
      </c>
      <c r="F27967" t="s">
        <v>7</v>
      </c>
    </row>
    <row r="27968" spans="1:6" x14ac:dyDescent="0.35">
      <c r="A27968" s="1">
        <v>45520</v>
      </c>
      <c r="B27968">
        <v>7197357794</v>
      </c>
      <c r="C27968">
        <v>4.71688084940374</v>
      </c>
      <c r="D27968">
        <v>-74.066007242008794</v>
      </c>
      <c r="E27968">
        <v>10</v>
      </c>
      <c r="F27968" t="s">
        <v>6</v>
      </c>
    </row>
    <row r="27969" spans="1:6" x14ac:dyDescent="0.35">
      <c r="A27969" s="1">
        <v>45520</v>
      </c>
      <c r="B27969">
        <v>7197357794</v>
      </c>
      <c r="C27969">
        <v>4.71688084940374</v>
      </c>
      <c r="D27969">
        <v>-74.066007242008794</v>
      </c>
      <c r="E27969">
        <v>163</v>
      </c>
      <c r="F27969" t="s">
        <v>7</v>
      </c>
    </row>
    <row r="27970" spans="1:6" x14ac:dyDescent="0.35">
      <c r="A27970" s="1">
        <v>45520</v>
      </c>
      <c r="B27970">
        <v>7197357900</v>
      </c>
      <c r="C27970">
        <v>4.7546189634431304</v>
      </c>
      <c r="D27970">
        <v>-74.152011638696706</v>
      </c>
      <c r="E27970">
        <v>14</v>
      </c>
      <c r="F27970" t="s">
        <v>6</v>
      </c>
    </row>
    <row r="27971" spans="1:6" x14ac:dyDescent="0.35">
      <c r="A27971" s="1">
        <v>45520</v>
      </c>
      <c r="B27971">
        <v>7197357900</v>
      </c>
      <c r="C27971">
        <v>4.7546189634431304</v>
      </c>
      <c r="D27971">
        <v>-74.152011638696706</v>
      </c>
      <c r="E27971">
        <v>30</v>
      </c>
      <c r="F27971" t="s">
        <v>7</v>
      </c>
    </row>
    <row r="27972" spans="1:6" x14ac:dyDescent="0.35">
      <c r="A27972" s="1">
        <v>45520</v>
      </c>
      <c r="B27972">
        <v>7197357906</v>
      </c>
      <c r="C27972">
        <v>4.7012149775229197</v>
      </c>
      <c r="D27972">
        <v>-74.044781573376397</v>
      </c>
      <c r="E27972">
        <v>29</v>
      </c>
      <c r="F27972" t="s">
        <v>6</v>
      </c>
    </row>
    <row r="27973" spans="1:6" x14ac:dyDescent="0.35">
      <c r="A27973" s="1">
        <v>45520</v>
      </c>
      <c r="B27973">
        <v>7197357906</v>
      </c>
      <c r="C27973">
        <v>4.7012149775229197</v>
      </c>
      <c r="D27973">
        <v>-74.044781573376397</v>
      </c>
      <c r="E27973">
        <v>16</v>
      </c>
      <c r="F27973" t="s">
        <v>7</v>
      </c>
    </row>
    <row r="27974" spans="1:6" x14ac:dyDescent="0.35">
      <c r="A27974" s="1">
        <v>45520</v>
      </c>
      <c r="B27974">
        <v>7197357908</v>
      </c>
      <c r="C27974">
        <v>4.69781669091007</v>
      </c>
      <c r="D27974">
        <v>-74.0385075392076</v>
      </c>
      <c r="E27974">
        <v>36</v>
      </c>
      <c r="F27974" t="s">
        <v>7</v>
      </c>
    </row>
    <row r="27975" spans="1:6" x14ac:dyDescent="0.35">
      <c r="A27975" s="1">
        <v>45520</v>
      </c>
      <c r="B27975">
        <v>7197358057</v>
      </c>
      <c r="C27975">
        <v>4.74113110837148</v>
      </c>
      <c r="D27975">
        <v>-74.137285167814497</v>
      </c>
      <c r="E27975">
        <v>158</v>
      </c>
      <c r="F27975" t="s">
        <v>7</v>
      </c>
    </row>
    <row r="27976" spans="1:6" x14ac:dyDescent="0.35">
      <c r="A27976" s="1">
        <v>45520</v>
      </c>
      <c r="B27976">
        <v>7197358098</v>
      </c>
      <c r="C27976">
        <v>4.6815275427269096</v>
      </c>
      <c r="D27976">
        <v>-74.057531195389402</v>
      </c>
      <c r="E27976">
        <v>11</v>
      </c>
      <c r="F27976" t="s">
        <v>6</v>
      </c>
    </row>
    <row r="27977" spans="1:6" x14ac:dyDescent="0.35">
      <c r="A27977" s="1">
        <v>45520</v>
      </c>
      <c r="B27977">
        <v>7197358098</v>
      </c>
      <c r="C27977">
        <v>4.6815275427269096</v>
      </c>
      <c r="D27977">
        <v>-74.057531195389402</v>
      </c>
      <c r="E27977">
        <v>2</v>
      </c>
      <c r="F27977" t="s">
        <v>7</v>
      </c>
    </row>
    <row r="27978" spans="1:6" x14ac:dyDescent="0.35">
      <c r="A27978" s="1">
        <v>45520</v>
      </c>
      <c r="B27978">
        <v>7197358107</v>
      </c>
      <c r="C27978">
        <v>4.7410775941794396</v>
      </c>
      <c r="D27978">
        <v>-74.137330503033397</v>
      </c>
      <c r="E27978">
        <v>99</v>
      </c>
      <c r="F27978" t="s">
        <v>7</v>
      </c>
    </row>
    <row r="27979" spans="1:6" x14ac:dyDescent="0.35">
      <c r="A27979" s="1">
        <v>45520</v>
      </c>
      <c r="B27979">
        <v>7197358169</v>
      </c>
      <c r="C27979">
        <v>4.7410561117349603</v>
      </c>
      <c r="D27979">
        <v>-74.137187758063703</v>
      </c>
      <c r="E27979">
        <v>20</v>
      </c>
      <c r="F27979" t="s">
        <v>7</v>
      </c>
    </row>
    <row r="27980" spans="1:6" x14ac:dyDescent="0.35">
      <c r="A27980" s="1">
        <v>45520</v>
      </c>
      <c r="B27980">
        <v>7197358428</v>
      </c>
      <c r="C27980">
        <v>4.7386286003456997</v>
      </c>
      <c r="D27980">
        <v>-74.049503442594897</v>
      </c>
      <c r="E27980">
        <v>16</v>
      </c>
      <c r="F27980" t="s">
        <v>6</v>
      </c>
    </row>
    <row r="27981" spans="1:6" x14ac:dyDescent="0.35">
      <c r="A27981" s="1">
        <v>45520</v>
      </c>
      <c r="B27981">
        <v>7197358428</v>
      </c>
      <c r="C27981">
        <v>4.7386286003456997</v>
      </c>
      <c r="D27981">
        <v>-74.049503442594897</v>
      </c>
      <c r="E27981">
        <v>231</v>
      </c>
      <c r="F27981" t="s">
        <v>7</v>
      </c>
    </row>
    <row r="27982" spans="1:6" x14ac:dyDescent="0.35">
      <c r="A27982" s="1">
        <v>45520</v>
      </c>
      <c r="B27982">
        <v>7197358473</v>
      </c>
      <c r="C27982">
        <v>4.6676089012415103</v>
      </c>
      <c r="D27982">
        <v>-74.053758772144207</v>
      </c>
      <c r="E27982">
        <v>12</v>
      </c>
      <c r="F27982" t="s">
        <v>7</v>
      </c>
    </row>
    <row r="27983" spans="1:6" x14ac:dyDescent="0.35">
      <c r="A27983" s="1">
        <v>45520</v>
      </c>
      <c r="B27983">
        <v>7197358606</v>
      </c>
      <c r="C27983">
        <v>4.6367738947075496</v>
      </c>
      <c r="D27983">
        <v>-74.071949829827403</v>
      </c>
      <c r="E27983">
        <v>6</v>
      </c>
      <c r="F27983" t="s">
        <v>6</v>
      </c>
    </row>
    <row r="27984" spans="1:6" x14ac:dyDescent="0.35">
      <c r="A27984" s="1">
        <v>45520</v>
      </c>
      <c r="B27984">
        <v>7197358784</v>
      </c>
      <c r="C27984">
        <v>4.7572477915576501</v>
      </c>
      <c r="D27984">
        <v>-74.137750481312906</v>
      </c>
      <c r="E27984">
        <v>37</v>
      </c>
      <c r="F27984" t="s">
        <v>8</v>
      </c>
    </row>
    <row r="27985" spans="1:6" x14ac:dyDescent="0.35">
      <c r="A27985" s="1">
        <v>45520</v>
      </c>
      <c r="B27985">
        <v>7197358940</v>
      </c>
      <c r="C27985">
        <v>4.6847945158776296</v>
      </c>
      <c r="D27985">
        <v>-74.068119537194306</v>
      </c>
      <c r="E27985">
        <v>25</v>
      </c>
      <c r="F27985" t="s">
        <v>6</v>
      </c>
    </row>
    <row r="27986" spans="1:6" x14ac:dyDescent="0.35">
      <c r="A27986" s="1">
        <v>45520</v>
      </c>
      <c r="B27986">
        <v>7197358940</v>
      </c>
      <c r="C27986">
        <v>4.6847945158776296</v>
      </c>
      <c r="D27986">
        <v>-74.068119537194306</v>
      </c>
      <c r="E27986">
        <v>52</v>
      </c>
      <c r="F27986" t="s">
        <v>7</v>
      </c>
    </row>
    <row r="27987" spans="1:6" x14ac:dyDescent="0.35">
      <c r="A27987" s="1">
        <v>45520</v>
      </c>
      <c r="B27987">
        <v>7197359001</v>
      </c>
      <c r="C27987">
        <v>4.7303531203196902</v>
      </c>
      <c r="D27987">
        <v>-74.068122294021606</v>
      </c>
      <c r="E27987">
        <v>2</v>
      </c>
      <c r="F27987" t="s">
        <v>6</v>
      </c>
    </row>
    <row r="27988" spans="1:6" x14ac:dyDescent="0.35">
      <c r="A27988" s="1">
        <v>45520</v>
      </c>
      <c r="B27988">
        <v>7197359001</v>
      </c>
      <c r="C27988">
        <v>4.7303531203196902</v>
      </c>
      <c r="D27988">
        <v>-74.068122294021606</v>
      </c>
      <c r="E27988">
        <v>25</v>
      </c>
      <c r="F27988" t="s">
        <v>7</v>
      </c>
    </row>
    <row r="27989" spans="1:6" x14ac:dyDescent="0.35">
      <c r="A27989" s="1">
        <v>45520</v>
      </c>
      <c r="B27989">
        <v>7197359014</v>
      </c>
      <c r="C27989">
        <v>4.6886503665510197</v>
      </c>
      <c r="D27989">
        <v>-74.117844407643801</v>
      </c>
      <c r="E27989">
        <v>8</v>
      </c>
      <c r="F27989" t="s">
        <v>6</v>
      </c>
    </row>
    <row r="27990" spans="1:6" x14ac:dyDescent="0.35">
      <c r="A27990" s="1">
        <v>45520</v>
      </c>
      <c r="B27990">
        <v>7197359021</v>
      </c>
      <c r="C27990">
        <v>4.68247439458833</v>
      </c>
      <c r="D27990">
        <v>-74.134111598141899</v>
      </c>
      <c r="E27990">
        <v>42</v>
      </c>
      <c r="F27990" t="s">
        <v>6</v>
      </c>
    </row>
    <row r="27991" spans="1:6" x14ac:dyDescent="0.35">
      <c r="A27991" s="1">
        <v>45520</v>
      </c>
      <c r="B27991">
        <v>7197359021</v>
      </c>
      <c r="C27991">
        <v>4.68247439458833</v>
      </c>
      <c r="D27991">
        <v>-74.134111598141899</v>
      </c>
      <c r="E27991">
        <v>21</v>
      </c>
      <c r="F27991" t="s">
        <v>7</v>
      </c>
    </row>
    <row r="27992" spans="1:6" x14ac:dyDescent="0.35">
      <c r="A27992" s="1">
        <v>45520</v>
      </c>
      <c r="B27992">
        <v>7197359088</v>
      </c>
      <c r="C27992">
        <v>4.7021150208780904</v>
      </c>
      <c r="D27992">
        <v>-74.082352031155494</v>
      </c>
      <c r="E27992">
        <v>3</v>
      </c>
      <c r="F27992" t="s">
        <v>6</v>
      </c>
    </row>
    <row r="27993" spans="1:6" x14ac:dyDescent="0.35">
      <c r="A27993" s="1">
        <v>45520</v>
      </c>
      <c r="B27993">
        <v>7197359205</v>
      </c>
      <c r="C27993">
        <v>4.7122994470366999</v>
      </c>
      <c r="D27993">
        <v>-74.200653490282406</v>
      </c>
      <c r="E27993">
        <v>26</v>
      </c>
      <c r="F27993" t="s">
        <v>7</v>
      </c>
    </row>
    <row r="27994" spans="1:6" x14ac:dyDescent="0.35">
      <c r="A27994" s="1">
        <v>45520</v>
      </c>
      <c r="B27994">
        <v>7197359223</v>
      </c>
      <c r="C27994">
        <v>4.6467475617658502</v>
      </c>
      <c r="D27994">
        <v>-74.059876735780705</v>
      </c>
      <c r="E27994">
        <v>12</v>
      </c>
      <c r="F27994" t="s">
        <v>6</v>
      </c>
    </row>
    <row r="27995" spans="1:6" x14ac:dyDescent="0.35">
      <c r="A27995" s="1">
        <v>45520</v>
      </c>
      <c r="B27995">
        <v>7197359223</v>
      </c>
      <c r="C27995">
        <v>4.6467475617658502</v>
      </c>
      <c r="D27995">
        <v>-74.059876735780705</v>
      </c>
      <c r="E27995">
        <v>103</v>
      </c>
      <c r="F27995" t="s">
        <v>7</v>
      </c>
    </row>
    <row r="27996" spans="1:6" x14ac:dyDescent="0.35">
      <c r="A27996" s="1">
        <v>45520</v>
      </c>
      <c r="B27996">
        <v>7197359223</v>
      </c>
      <c r="C27996">
        <v>4.6467475617658502</v>
      </c>
      <c r="D27996">
        <v>-74.059876735780705</v>
      </c>
      <c r="E27996">
        <v>10</v>
      </c>
      <c r="F27996" t="s">
        <v>8</v>
      </c>
    </row>
    <row r="27997" spans="1:6" x14ac:dyDescent="0.35">
      <c r="A27997" s="1">
        <v>45520</v>
      </c>
      <c r="B27997">
        <v>7197359250</v>
      </c>
      <c r="C27997">
        <v>4.7411176788615403</v>
      </c>
      <c r="D27997">
        <v>-74.137320717872896</v>
      </c>
      <c r="E27997">
        <v>8</v>
      </c>
      <c r="F27997" t="s">
        <v>7</v>
      </c>
    </row>
    <row r="27998" spans="1:6" x14ac:dyDescent="0.35">
      <c r="A27998" s="1">
        <v>45520</v>
      </c>
      <c r="B27998">
        <v>7197359295</v>
      </c>
      <c r="C27998">
        <v>4.6887613270693604</v>
      </c>
      <c r="D27998">
        <v>-74.117766287408301</v>
      </c>
      <c r="E27998">
        <v>7</v>
      </c>
      <c r="F27998" t="s">
        <v>6</v>
      </c>
    </row>
    <row r="27999" spans="1:6" x14ac:dyDescent="0.35">
      <c r="A27999" s="1">
        <v>45520</v>
      </c>
      <c r="B27999">
        <v>7197359313</v>
      </c>
      <c r="C27999">
        <v>4.7712495768312397</v>
      </c>
      <c r="D27999">
        <v>-74.035276546478201</v>
      </c>
      <c r="E27999">
        <v>4</v>
      </c>
      <c r="F27999" t="s">
        <v>6</v>
      </c>
    </row>
    <row r="28000" spans="1:6" x14ac:dyDescent="0.35">
      <c r="A28000" s="1">
        <v>45520</v>
      </c>
      <c r="B28000">
        <v>7197359313</v>
      </c>
      <c r="C28000">
        <v>4.7712495768312397</v>
      </c>
      <c r="D28000">
        <v>-74.035276546478201</v>
      </c>
      <c r="E28000">
        <v>8</v>
      </c>
      <c r="F28000" t="s">
        <v>7</v>
      </c>
    </row>
    <row r="28001" spans="1:6" x14ac:dyDescent="0.35">
      <c r="A28001" s="1">
        <v>45520</v>
      </c>
      <c r="B28001">
        <v>7197359315</v>
      </c>
      <c r="C28001">
        <v>4.7860992186616604</v>
      </c>
      <c r="D28001">
        <v>-74.187618479146494</v>
      </c>
      <c r="E28001">
        <v>5</v>
      </c>
      <c r="F28001" t="s">
        <v>7</v>
      </c>
    </row>
    <row r="28002" spans="1:6" x14ac:dyDescent="0.35">
      <c r="A28002" s="1">
        <v>45520</v>
      </c>
      <c r="B28002">
        <v>7197359315</v>
      </c>
      <c r="C28002">
        <v>4.7860992186616604</v>
      </c>
      <c r="D28002">
        <v>-74.187618479146494</v>
      </c>
      <c r="E28002">
        <v>10</v>
      </c>
      <c r="F28002" t="s">
        <v>8</v>
      </c>
    </row>
    <row r="28003" spans="1:6" x14ac:dyDescent="0.35">
      <c r="A28003" s="1">
        <v>45520</v>
      </c>
      <c r="B28003">
        <v>7197359349</v>
      </c>
      <c r="C28003">
        <v>4.7254880959054404</v>
      </c>
      <c r="D28003">
        <v>-74.059383803578697</v>
      </c>
      <c r="E28003">
        <v>10</v>
      </c>
      <c r="F28003" t="s">
        <v>7</v>
      </c>
    </row>
    <row r="28004" spans="1:6" x14ac:dyDescent="0.35">
      <c r="A28004" s="1">
        <v>45520</v>
      </c>
      <c r="B28004">
        <v>7197359608</v>
      </c>
      <c r="C28004">
        <v>4.6103226860820996</v>
      </c>
      <c r="D28004">
        <v>-74.138155158159293</v>
      </c>
      <c r="E28004">
        <v>16</v>
      </c>
      <c r="F28004" t="s">
        <v>6</v>
      </c>
    </row>
    <row r="28005" spans="1:6" x14ac:dyDescent="0.35">
      <c r="A28005" s="1">
        <v>45520</v>
      </c>
      <c r="B28005">
        <v>7197359608</v>
      </c>
      <c r="C28005">
        <v>4.6103226860820996</v>
      </c>
      <c r="D28005">
        <v>-74.138155158159293</v>
      </c>
      <c r="E28005">
        <v>1242</v>
      </c>
      <c r="F28005" t="s">
        <v>7</v>
      </c>
    </row>
    <row r="28006" spans="1:6" x14ac:dyDescent="0.35">
      <c r="A28006" s="1">
        <v>45520</v>
      </c>
      <c r="B28006">
        <v>7197359613</v>
      </c>
      <c r="C28006">
        <v>4.6740501495978402</v>
      </c>
      <c r="D28006">
        <v>-74.059843300714505</v>
      </c>
      <c r="E28006">
        <v>5</v>
      </c>
      <c r="F28006" t="s">
        <v>6</v>
      </c>
    </row>
    <row r="28007" spans="1:6" x14ac:dyDescent="0.35">
      <c r="A28007" s="1">
        <v>45520</v>
      </c>
      <c r="B28007">
        <v>7197359741</v>
      </c>
      <c r="C28007">
        <v>4.73253264233111</v>
      </c>
      <c r="D28007">
        <v>-74.065436039043306</v>
      </c>
      <c r="E28007">
        <v>9</v>
      </c>
      <c r="F28007" t="s">
        <v>6</v>
      </c>
    </row>
    <row r="28008" spans="1:6" x14ac:dyDescent="0.35">
      <c r="A28008" s="1">
        <v>45520</v>
      </c>
      <c r="B28008">
        <v>7197359741</v>
      </c>
      <c r="C28008">
        <v>4.73253264233111</v>
      </c>
      <c r="D28008">
        <v>-74.065436039043306</v>
      </c>
      <c r="E28008">
        <v>52</v>
      </c>
      <c r="F28008" t="s">
        <v>7</v>
      </c>
    </row>
    <row r="28009" spans="1:6" x14ac:dyDescent="0.35">
      <c r="A28009" s="1">
        <v>45520</v>
      </c>
      <c r="B28009">
        <v>7197359741</v>
      </c>
      <c r="C28009">
        <v>4.73253264233111</v>
      </c>
      <c r="D28009">
        <v>-74.065436039043306</v>
      </c>
      <c r="E28009">
        <v>15</v>
      </c>
      <c r="F28009" t="s">
        <v>8</v>
      </c>
    </row>
    <row r="28010" spans="1:6" x14ac:dyDescent="0.35">
      <c r="A28010" s="1">
        <v>45520</v>
      </c>
      <c r="B28010">
        <v>7197359776</v>
      </c>
      <c r="C28010">
        <v>4.7860967187302803</v>
      </c>
      <c r="D28010">
        <v>-74.187585101009503</v>
      </c>
      <c r="E28010">
        <v>12</v>
      </c>
      <c r="F28010" t="s">
        <v>6</v>
      </c>
    </row>
    <row r="28011" spans="1:6" x14ac:dyDescent="0.35">
      <c r="A28011" s="1">
        <v>45520</v>
      </c>
      <c r="B28011">
        <v>7197359776</v>
      </c>
      <c r="C28011">
        <v>4.7860967187302803</v>
      </c>
      <c r="D28011">
        <v>-74.187585101009503</v>
      </c>
      <c r="E28011">
        <v>5</v>
      </c>
      <c r="F28011" t="s">
        <v>7</v>
      </c>
    </row>
    <row r="28012" spans="1:6" x14ac:dyDescent="0.35">
      <c r="A28012" s="1">
        <v>45520</v>
      </c>
      <c r="B28012">
        <v>7197359816</v>
      </c>
      <c r="C28012">
        <v>4.6771225645582701</v>
      </c>
      <c r="D28012">
        <v>-74.137671352063094</v>
      </c>
      <c r="E28012">
        <v>28</v>
      </c>
      <c r="F28012" t="s">
        <v>6</v>
      </c>
    </row>
    <row r="28013" spans="1:6" x14ac:dyDescent="0.35">
      <c r="A28013" s="1">
        <v>45520</v>
      </c>
      <c r="B28013">
        <v>7197359816</v>
      </c>
      <c r="C28013">
        <v>4.6771225645582701</v>
      </c>
      <c r="D28013">
        <v>-74.137671352063094</v>
      </c>
      <c r="E28013">
        <v>61</v>
      </c>
      <c r="F28013" t="s">
        <v>7</v>
      </c>
    </row>
    <row r="28014" spans="1:6" x14ac:dyDescent="0.35">
      <c r="A28014" s="1">
        <v>45520</v>
      </c>
      <c r="B28014">
        <v>7197360232</v>
      </c>
      <c r="C28014">
        <v>4.7557919365503603</v>
      </c>
      <c r="D28014">
        <v>-74.050734104919101</v>
      </c>
      <c r="E28014">
        <v>4</v>
      </c>
      <c r="F28014" t="s">
        <v>6</v>
      </c>
    </row>
    <row r="28015" spans="1:6" x14ac:dyDescent="0.35">
      <c r="A28015" s="1">
        <v>45520</v>
      </c>
      <c r="B28015">
        <v>7197360268</v>
      </c>
      <c r="C28015">
        <v>4.6771217632184996</v>
      </c>
      <c r="D28015">
        <v>-74.137694954750003</v>
      </c>
      <c r="E28015">
        <v>80</v>
      </c>
      <c r="F28015" t="s">
        <v>6</v>
      </c>
    </row>
    <row r="28016" spans="1:6" x14ac:dyDescent="0.35">
      <c r="A28016" s="1">
        <v>45520</v>
      </c>
      <c r="B28016">
        <v>7197360268</v>
      </c>
      <c r="C28016">
        <v>4.6771217632184996</v>
      </c>
      <c r="D28016">
        <v>-74.137694954750003</v>
      </c>
      <c r="E28016">
        <v>61</v>
      </c>
      <c r="F28016" t="s">
        <v>7</v>
      </c>
    </row>
    <row r="28017" spans="1:6" x14ac:dyDescent="0.35">
      <c r="A28017" s="1">
        <v>45520</v>
      </c>
      <c r="B28017">
        <v>7197360268</v>
      </c>
      <c r="C28017">
        <v>4.6771217632184996</v>
      </c>
      <c r="D28017">
        <v>-74.137694954750003</v>
      </c>
      <c r="E28017">
        <v>30</v>
      </c>
      <c r="F28017" t="s">
        <v>8</v>
      </c>
    </row>
    <row r="28018" spans="1:6" x14ac:dyDescent="0.35">
      <c r="A28018" s="1">
        <v>45520</v>
      </c>
      <c r="B28018">
        <v>7197360398</v>
      </c>
      <c r="C28018">
        <v>4.6982261749566803</v>
      </c>
      <c r="D28018">
        <v>-74.140834499674895</v>
      </c>
      <c r="E28018">
        <v>26</v>
      </c>
      <c r="F28018" t="s">
        <v>6</v>
      </c>
    </row>
    <row r="28019" spans="1:6" x14ac:dyDescent="0.35">
      <c r="A28019" s="1">
        <v>45520</v>
      </c>
      <c r="B28019">
        <v>7197360398</v>
      </c>
      <c r="C28019">
        <v>4.6982261749566803</v>
      </c>
      <c r="D28019">
        <v>-74.140834499674895</v>
      </c>
      <c r="E28019">
        <v>60</v>
      </c>
      <c r="F28019" t="s">
        <v>7</v>
      </c>
    </row>
    <row r="28020" spans="1:6" x14ac:dyDescent="0.35">
      <c r="A28020" s="1">
        <v>45520</v>
      </c>
      <c r="B28020">
        <v>7197360425</v>
      </c>
      <c r="C28020">
        <v>4.6576008144916603</v>
      </c>
      <c r="D28020">
        <v>-74.056738601996102</v>
      </c>
      <c r="E28020">
        <v>19</v>
      </c>
      <c r="F28020" t="s">
        <v>6</v>
      </c>
    </row>
    <row r="28021" spans="1:6" x14ac:dyDescent="0.35">
      <c r="A28021" s="1">
        <v>45520</v>
      </c>
      <c r="B28021">
        <v>7197360735</v>
      </c>
      <c r="C28021">
        <v>4.67728994739472</v>
      </c>
      <c r="D28021">
        <v>-74.137651484321097</v>
      </c>
      <c r="E28021">
        <v>44</v>
      </c>
      <c r="F28021" t="s">
        <v>6</v>
      </c>
    </row>
    <row r="28022" spans="1:6" x14ac:dyDescent="0.35">
      <c r="A28022" s="1">
        <v>45520</v>
      </c>
      <c r="B28022">
        <v>7197360735</v>
      </c>
      <c r="C28022">
        <v>4.67728994739472</v>
      </c>
      <c r="D28022">
        <v>-74.137651484321097</v>
      </c>
      <c r="E28022">
        <v>221</v>
      </c>
      <c r="F28022" t="s">
        <v>7</v>
      </c>
    </row>
    <row r="28023" spans="1:6" x14ac:dyDescent="0.35">
      <c r="A28023" s="1">
        <v>45520</v>
      </c>
      <c r="B28023">
        <v>7197360735</v>
      </c>
      <c r="C28023">
        <v>4.67728994739472</v>
      </c>
      <c r="D28023">
        <v>-74.137651484321097</v>
      </c>
      <c r="E28023">
        <v>51</v>
      </c>
      <c r="F28023" t="s">
        <v>8</v>
      </c>
    </row>
    <row r="28024" spans="1:6" x14ac:dyDescent="0.35">
      <c r="A28024" s="1">
        <v>45520</v>
      </c>
      <c r="B28024">
        <v>7197360913</v>
      </c>
      <c r="C28024">
        <v>4.73299858996584</v>
      </c>
      <c r="D28024">
        <v>-74.032658577725698</v>
      </c>
      <c r="E28024">
        <v>9</v>
      </c>
      <c r="F28024" t="s">
        <v>7</v>
      </c>
    </row>
    <row r="28025" spans="1:6" x14ac:dyDescent="0.35">
      <c r="A28025" s="1">
        <v>45520</v>
      </c>
      <c r="B28025">
        <v>7197360938</v>
      </c>
      <c r="C28025">
        <v>4.6868384633727498</v>
      </c>
      <c r="D28025">
        <v>-74.060223194704605</v>
      </c>
      <c r="E28025">
        <v>5</v>
      </c>
      <c r="F28025" t="s">
        <v>7</v>
      </c>
    </row>
    <row r="28026" spans="1:6" x14ac:dyDescent="0.35">
      <c r="A28026" s="1">
        <v>45520</v>
      </c>
      <c r="B28026">
        <v>7197360986</v>
      </c>
      <c r="C28026">
        <v>4.6773016188777499</v>
      </c>
      <c r="D28026">
        <v>-74.137555346760195</v>
      </c>
      <c r="E28026">
        <v>8</v>
      </c>
      <c r="F28026" t="s">
        <v>6</v>
      </c>
    </row>
    <row r="28027" spans="1:6" x14ac:dyDescent="0.35">
      <c r="A28027" s="1">
        <v>45520</v>
      </c>
      <c r="B28027">
        <v>7197360986</v>
      </c>
      <c r="C28027">
        <v>4.6773016188777499</v>
      </c>
      <c r="D28027">
        <v>-74.137555346760195</v>
      </c>
      <c r="E28027">
        <v>349</v>
      </c>
      <c r="F28027" t="s">
        <v>7</v>
      </c>
    </row>
    <row r="28028" spans="1:6" x14ac:dyDescent="0.35">
      <c r="A28028" s="1">
        <v>45520</v>
      </c>
      <c r="B28028">
        <v>7197361049</v>
      </c>
      <c r="C28028">
        <v>4.6037152712123399</v>
      </c>
      <c r="D28028">
        <v>-74.086841904088004</v>
      </c>
      <c r="E28028">
        <v>9</v>
      </c>
      <c r="F28028" t="s">
        <v>6</v>
      </c>
    </row>
    <row r="28029" spans="1:6" x14ac:dyDescent="0.35">
      <c r="A28029" s="1">
        <v>45520</v>
      </c>
      <c r="B28029">
        <v>7197361049</v>
      </c>
      <c r="C28029">
        <v>4.6037152712123399</v>
      </c>
      <c r="D28029">
        <v>-74.086841904088004</v>
      </c>
      <c r="E28029">
        <v>15</v>
      </c>
      <c r="F28029" t="s">
        <v>7</v>
      </c>
    </row>
    <row r="28030" spans="1:6" x14ac:dyDescent="0.35">
      <c r="A28030" s="1">
        <v>45520</v>
      </c>
      <c r="B28030">
        <v>7197361115</v>
      </c>
      <c r="C28030">
        <v>4.6049706122790504</v>
      </c>
      <c r="D28030">
        <v>-74.183677609909196</v>
      </c>
      <c r="E28030">
        <v>40</v>
      </c>
      <c r="F28030" t="s">
        <v>6</v>
      </c>
    </row>
    <row r="28031" spans="1:6" x14ac:dyDescent="0.35">
      <c r="A28031" s="1">
        <v>45520</v>
      </c>
      <c r="B28031">
        <v>7197361129</v>
      </c>
      <c r="C28031">
        <v>4.6772313922610804</v>
      </c>
      <c r="D28031">
        <v>-74.137685656201199</v>
      </c>
      <c r="E28031">
        <v>35</v>
      </c>
      <c r="F28031" t="s">
        <v>6</v>
      </c>
    </row>
    <row r="28032" spans="1:6" x14ac:dyDescent="0.35">
      <c r="A28032" s="1">
        <v>45520</v>
      </c>
      <c r="B28032">
        <v>7197361129</v>
      </c>
      <c r="C28032">
        <v>4.6772313922610804</v>
      </c>
      <c r="D28032">
        <v>-74.137685656201199</v>
      </c>
      <c r="E28032">
        <v>228</v>
      </c>
      <c r="F28032" t="s">
        <v>7</v>
      </c>
    </row>
    <row r="28033" spans="1:6" x14ac:dyDescent="0.35">
      <c r="A28033" s="1">
        <v>45520</v>
      </c>
      <c r="B28033">
        <v>7197361274</v>
      </c>
      <c r="C28033">
        <v>4.6942098533069796</v>
      </c>
      <c r="D28033">
        <v>-74.085536723995702</v>
      </c>
      <c r="E28033">
        <v>173</v>
      </c>
      <c r="F28033" t="s">
        <v>6</v>
      </c>
    </row>
    <row r="28034" spans="1:6" x14ac:dyDescent="0.35">
      <c r="A28034" s="1">
        <v>45520</v>
      </c>
      <c r="B28034">
        <v>7197361373</v>
      </c>
      <c r="C28034">
        <v>4.6940799716168797</v>
      </c>
      <c r="D28034">
        <v>-74.085530971232899</v>
      </c>
      <c r="E28034">
        <v>110</v>
      </c>
      <c r="F28034" t="s">
        <v>7</v>
      </c>
    </row>
    <row r="28035" spans="1:6" x14ac:dyDescent="0.35">
      <c r="A28035" s="1">
        <v>45520</v>
      </c>
      <c r="B28035">
        <v>7197361437</v>
      </c>
      <c r="C28035">
        <v>4.6690317414225699</v>
      </c>
      <c r="D28035">
        <v>-74.054386338912295</v>
      </c>
      <c r="E28035">
        <v>29</v>
      </c>
      <c r="F28035" t="s">
        <v>6</v>
      </c>
    </row>
    <row r="28036" spans="1:6" x14ac:dyDescent="0.35">
      <c r="A28036" s="1">
        <v>45520</v>
      </c>
      <c r="B28036">
        <v>7197361437</v>
      </c>
      <c r="C28036">
        <v>4.6690317414225699</v>
      </c>
      <c r="D28036">
        <v>-74.054386338912295</v>
      </c>
      <c r="E28036">
        <v>66</v>
      </c>
      <c r="F28036" t="s">
        <v>7</v>
      </c>
    </row>
    <row r="28037" spans="1:6" x14ac:dyDescent="0.35">
      <c r="A28037" s="1">
        <v>45520</v>
      </c>
      <c r="B28037">
        <v>7197361572</v>
      </c>
      <c r="C28037">
        <v>4.4750232567612303</v>
      </c>
      <c r="D28037">
        <v>-74.263428095303098</v>
      </c>
      <c r="E28037">
        <v>39</v>
      </c>
      <c r="F28037" t="s">
        <v>7</v>
      </c>
    </row>
    <row r="28038" spans="1:6" x14ac:dyDescent="0.35">
      <c r="A28038" s="1">
        <v>45520</v>
      </c>
      <c r="B28038">
        <v>7197362146</v>
      </c>
      <c r="C28038">
        <v>4.6579152548874596</v>
      </c>
      <c r="D28038">
        <v>-74.057436579994999</v>
      </c>
      <c r="E28038">
        <v>5</v>
      </c>
      <c r="F28038" t="s">
        <v>7</v>
      </c>
    </row>
    <row r="28039" spans="1:6" x14ac:dyDescent="0.35">
      <c r="A28039" s="1">
        <v>45520</v>
      </c>
      <c r="B28039">
        <v>7197362265</v>
      </c>
      <c r="C28039">
        <v>4.6664531118286403</v>
      </c>
      <c r="D28039">
        <v>-74.052725509798293</v>
      </c>
      <c r="E28039">
        <v>10</v>
      </c>
      <c r="F28039" t="s">
        <v>6</v>
      </c>
    </row>
    <row r="28040" spans="1:6" x14ac:dyDescent="0.35">
      <c r="A28040" s="1">
        <v>45520</v>
      </c>
      <c r="B28040">
        <v>7197363257</v>
      </c>
      <c r="C28040">
        <v>4.8870032264286998</v>
      </c>
      <c r="D28040">
        <v>-74.035759525493106</v>
      </c>
      <c r="E28040">
        <v>5</v>
      </c>
      <c r="F28040" t="s">
        <v>6</v>
      </c>
    </row>
    <row r="28041" spans="1:6" x14ac:dyDescent="0.35">
      <c r="A28041" s="1">
        <v>45520</v>
      </c>
      <c r="B28041">
        <v>7197363257</v>
      </c>
      <c r="C28041">
        <v>4.8870032264286998</v>
      </c>
      <c r="D28041">
        <v>-74.035759525493106</v>
      </c>
      <c r="E28041">
        <v>29</v>
      </c>
      <c r="F28041" t="s">
        <v>7</v>
      </c>
    </row>
    <row r="28042" spans="1:6" x14ac:dyDescent="0.35">
      <c r="A28042" s="1">
        <v>45520</v>
      </c>
      <c r="B28042">
        <v>7197363392</v>
      </c>
      <c r="C28042">
        <v>4.7324469869134402</v>
      </c>
      <c r="D28042">
        <v>-74.065474409053095</v>
      </c>
      <c r="E28042">
        <v>33</v>
      </c>
      <c r="F28042" t="s">
        <v>7</v>
      </c>
    </row>
    <row r="28043" spans="1:6" x14ac:dyDescent="0.35">
      <c r="A28043" s="1">
        <v>45521</v>
      </c>
      <c r="B28043">
        <v>7197139905</v>
      </c>
      <c r="C28043">
        <v>4.64088436136191</v>
      </c>
      <c r="D28043">
        <v>-74.074341890857099</v>
      </c>
      <c r="E28043">
        <v>3</v>
      </c>
      <c r="F28043" t="s">
        <v>7</v>
      </c>
    </row>
    <row r="28044" spans="1:6" x14ac:dyDescent="0.35">
      <c r="A28044" s="1">
        <v>45521</v>
      </c>
      <c r="B28044">
        <v>7197163782</v>
      </c>
      <c r="C28044">
        <v>4.6941144235584504</v>
      </c>
      <c r="D28044">
        <v>-74.085521477363102</v>
      </c>
      <c r="E28044">
        <v>7</v>
      </c>
      <c r="F28044" t="s">
        <v>7</v>
      </c>
    </row>
    <row r="28045" spans="1:6" x14ac:dyDescent="0.35">
      <c r="A28045" s="1">
        <v>45521</v>
      </c>
      <c r="B28045">
        <v>7197164169</v>
      </c>
      <c r="C28045">
        <v>4.8061556468292697</v>
      </c>
      <c r="D28045">
        <v>-74.037848776835801</v>
      </c>
      <c r="E28045">
        <v>42</v>
      </c>
      <c r="F28045" t="s">
        <v>6</v>
      </c>
    </row>
    <row r="28046" spans="1:6" x14ac:dyDescent="0.35">
      <c r="A28046" s="1">
        <v>45521</v>
      </c>
      <c r="B28046">
        <v>7197185380</v>
      </c>
      <c r="C28046">
        <v>4.6865450233078096</v>
      </c>
      <c r="D28046">
        <v>-74.075503132332202</v>
      </c>
      <c r="E28046">
        <v>12</v>
      </c>
      <c r="F28046" t="s">
        <v>6</v>
      </c>
    </row>
    <row r="28047" spans="1:6" x14ac:dyDescent="0.35">
      <c r="A28047" s="1">
        <v>45521</v>
      </c>
      <c r="B28047">
        <v>7197190233</v>
      </c>
      <c r="C28047">
        <v>4.7633108436946303</v>
      </c>
      <c r="D28047">
        <v>-74.046184125295596</v>
      </c>
      <c r="E28047">
        <v>17</v>
      </c>
      <c r="F28047" t="s">
        <v>6</v>
      </c>
    </row>
    <row r="28048" spans="1:6" x14ac:dyDescent="0.35">
      <c r="A28048" s="1">
        <v>45521</v>
      </c>
      <c r="B28048">
        <v>7197190233</v>
      </c>
      <c r="C28048">
        <v>4.7633108436946303</v>
      </c>
      <c r="D28048">
        <v>-74.046184125295596</v>
      </c>
      <c r="E28048">
        <v>12</v>
      </c>
      <c r="F28048" t="s">
        <v>7</v>
      </c>
    </row>
    <row r="28049" spans="1:6" x14ac:dyDescent="0.35">
      <c r="A28049" s="1">
        <v>45521</v>
      </c>
      <c r="B28049">
        <v>7197198285</v>
      </c>
      <c r="C28049">
        <v>4.5978870863736203</v>
      </c>
      <c r="D28049">
        <v>-74.100458554940005</v>
      </c>
      <c r="E28049">
        <v>6</v>
      </c>
      <c r="F28049" t="s">
        <v>6</v>
      </c>
    </row>
    <row r="28050" spans="1:6" x14ac:dyDescent="0.35">
      <c r="A28050" s="1">
        <v>45521</v>
      </c>
      <c r="B28050">
        <v>7197257396</v>
      </c>
      <c r="C28050">
        <v>4.7225397969199499</v>
      </c>
      <c r="D28050">
        <v>-74.058165894932202</v>
      </c>
      <c r="E28050">
        <v>88</v>
      </c>
      <c r="F28050" t="s">
        <v>7</v>
      </c>
    </row>
    <row r="28051" spans="1:6" x14ac:dyDescent="0.35">
      <c r="A28051" s="1">
        <v>45521</v>
      </c>
      <c r="B28051">
        <v>7197290665</v>
      </c>
      <c r="C28051">
        <v>4.6633628101097004</v>
      </c>
      <c r="D28051">
        <v>-74.050708672420001</v>
      </c>
      <c r="E28051">
        <v>8</v>
      </c>
      <c r="F28051" t="s">
        <v>6</v>
      </c>
    </row>
    <row r="28052" spans="1:6" x14ac:dyDescent="0.35">
      <c r="A28052" s="1">
        <v>45521</v>
      </c>
      <c r="B28052">
        <v>7197290665</v>
      </c>
      <c r="C28052">
        <v>4.6633628101097004</v>
      </c>
      <c r="D28052">
        <v>-74.050708672420001</v>
      </c>
      <c r="E28052">
        <v>11</v>
      </c>
      <c r="F28052" t="s">
        <v>7</v>
      </c>
    </row>
    <row r="28053" spans="1:6" x14ac:dyDescent="0.35">
      <c r="A28053" s="1">
        <v>45521</v>
      </c>
      <c r="B28053">
        <v>7197291023</v>
      </c>
      <c r="C28053">
        <v>4.6030406405338402</v>
      </c>
      <c r="D28053">
        <v>-74.072350443279603</v>
      </c>
      <c r="E28053">
        <v>2</v>
      </c>
      <c r="F28053" t="s">
        <v>6</v>
      </c>
    </row>
    <row r="28054" spans="1:6" x14ac:dyDescent="0.35">
      <c r="A28054" s="1">
        <v>45521</v>
      </c>
      <c r="B28054">
        <v>7197293486</v>
      </c>
      <c r="C28054">
        <v>4.6113448230891896</v>
      </c>
      <c r="D28054">
        <v>-74.077120392435504</v>
      </c>
      <c r="E28054">
        <v>34</v>
      </c>
      <c r="F28054" t="s">
        <v>7</v>
      </c>
    </row>
    <row r="28055" spans="1:6" x14ac:dyDescent="0.35">
      <c r="A28055" s="1">
        <v>45521</v>
      </c>
      <c r="B28055">
        <v>7197293688</v>
      </c>
      <c r="C28055">
        <v>4.6114257834026597</v>
      </c>
      <c r="D28055">
        <v>-74.077077130519001</v>
      </c>
      <c r="E28055">
        <v>87</v>
      </c>
      <c r="F28055" t="s">
        <v>7</v>
      </c>
    </row>
    <row r="28056" spans="1:6" x14ac:dyDescent="0.35">
      <c r="A28056" s="1">
        <v>45521</v>
      </c>
      <c r="B28056">
        <v>7197294345</v>
      </c>
      <c r="C28056">
        <v>4.6114963577783996</v>
      </c>
      <c r="D28056">
        <v>-74.0770964530372</v>
      </c>
      <c r="E28056">
        <v>23</v>
      </c>
      <c r="F28056" t="s">
        <v>7</v>
      </c>
    </row>
    <row r="28057" spans="1:6" x14ac:dyDescent="0.35">
      <c r="A28057" s="1">
        <v>45521</v>
      </c>
      <c r="B28057">
        <v>7197294579</v>
      </c>
      <c r="C28057">
        <v>4.6115122027359003</v>
      </c>
      <c r="D28057">
        <v>-74.0771041318676</v>
      </c>
      <c r="E28057">
        <v>48</v>
      </c>
      <c r="F28057" t="s">
        <v>7</v>
      </c>
    </row>
    <row r="28058" spans="1:6" x14ac:dyDescent="0.35">
      <c r="A28058" s="1">
        <v>45521</v>
      </c>
      <c r="B28058">
        <v>7197294972</v>
      </c>
      <c r="C28058">
        <v>4.6113478111518198</v>
      </c>
      <c r="D28058">
        <v>-74.077009611385705</v>
      </c>
      <c r="E28058">
        <v>43</v>
      </c>
      <c r="F28058" t="s">
        <v>6</v>
      </c>
    </row>
    <row r="28059" spans="1:6" x14ac:dyDescent="0.35">
      <c r="A28059" s="1">
        <v>45521</v>
      </c>
      <c r="B28059">
        <v>7197294972</v>
      </c>
      <c r="C28059">
        <v>4.6113478111518198</v>
      </c>
      <c r="D28059">
        <v>-74.077009611385705</v>
      </c>
      <c r="E28059">
        <v>601</v>
      </c>
      <c r="F28059" t="s">
        <v>7</v>
      </c>
    </row>
    <row r="28060" spans="1:6" x14ac:dyDescent="0.35">
      <c r="A28060" s="1">
        <v>45521</v>
      </c>
      <c r="B28060">
        <v>7197294972</v>
      </c>
      <c r="C28060">
        <v>4.6113478111518198</v>
      </c>
      <c r="D28060">
        <v>-74.077009611385705</v>
      </c>
      <c r="E28060">
        <v>4</v>
      </c>
      <c r="F28060" t="s">
        <v>8</v>
      </c>
    </row>
    <row r="28061" spans="1:6" x14ac:dyDescent="0.35">
      <c r="A28061" s="1">
        <v>45521</v>
      </c>
      <c r="B28061">
        <v>7197295260</v>
      </c>
      <c r="C28061">
        <v>4.6115351433924001</v>
      </c>
      <c r="D28061">
        <v>-74.077119282489093</v>
      </c>
      <c r="E28061">
        <v>3</v>
      </c>
      <c r="F28061" t="s">
        <v>6</v>
      </c>
    </row>
    <row r="28062" spans="1:6" x14ac:dyDescent="0.35">
      <c r="A28062" s="1">
        <v>45521</v>
      </c>
      <c r="B28062">
        <v>7197295260</v>
      </c>
      <c r="C28062">
        <v>4.6115351433924001</v>
      </c>
      <c r="D28062">
        <v>-74.077119282489093</v>
      </c>
      <c r="E28062">
        <v>19</v>
      </c>
      <c r="F28062" t="s">
        <v>7</v>
      </c>
    </row>
    <row r="28063" spans="1:6" x14ac:dyDescent="0.35">
      <c r="A28063" s="1">
        <v>45521</v>
      </c>
      <c r="B28063">
        <v>7197300607</v>
      </c>
      <c r="C28063">
        <v>4.7660923617698199</v>
      </c>
      <c r="D28063">
        <v>-74.177632644118503</v>
      </c>
      <c r="E28063">
        <v>887</v>
      </c>
      <c r="F28063" t="s">
        <v>6</v>
      </c>
    </row>
    <row r="28064" spans="1:6" x14ac:dyDescent="0.35">
      <c r="A28064" s="1">
        <v>45521</v>
      </c>
      <c r="B28064">
        <v>7197300607</v>
      </c>
      <c r="C28064">
        <v>4.7660923617698199</v>
      </c>
      <c r="D28064">
        <v>-74.177632644118503</v>
      </c>
      <c r="E28064">
        <v>58</v>
      </c>
      <c r="F28064" t="s">
        <v>7</v>
      </c>
    </row>
    <row r="28065" spans="1:6" x14ac:dyDescent="0.35">
      <c r="A28065" s="1">
        <v>45521</v>
      </c>
      <c r="B28065">
        <v>7197306190</v>
      </c>
      <c r="C28065">
        <v>4.6366171409524002</v>
      </c>
      <c r="D28065">
        <v>-74.0651038495444</v>
      </c>
      <c r="E28065">
        <v>62</v>
      </c>
      <c r="F28065" t="s">
        <v>6</v>
      </c>
    </row>
    <row r="28066" spans="1:6" x14ac:dyDescent="0.35">
      <c r="A28066" s="1">
        <v>45521</v>
      </c>
      <c r="B28066">
        <v>7197306190</v>
      </c>
      <c r="C28066">
        <v>4.6366171409524002</v>
      </c>
      <c r="D28066">
        <v>-74.0651038495444</v>
      </c>
      <c r="E28066">
        <v>28</v>
      </c>
      <c r="F28066" t="s">
        <v>7</v>
      </c>
    </row>
    <row r="28067" spans="1:6" x14ac:dyDescent="0.35">
      <c r="A28067" s="1">
        <v>45521</v>
      </c>
      <c r="B28067">
        <v>7197306242</v>
      </c>
      <c r="C28067">
        <v>4.7660887628729602</v>
      </c>
      <c r="D28067">
        <v>-74.177520784104502</v>
      </c>
      <c r="E28067">
        <v>1397</v>
      </c>
      <c r="F28067" t="s">
        <v>6</v>
      </c>
    </row>
    <row r="28068" spans="1:6" x14ac:dyDescent="0.35">
      <c r="A28068" s="1">
        <v>45521</v>
      </c>
      <c r="B28068">
        <v>7197306502</v>
      </c>
      <c r="C28068">
        <v>4.7661110244126297</v>
      </c>
      <c r="D28068">
        <v>-74.177504279301004</v>
      </c>
      <c r="E28068">
        <v>170</v>
      </c>
      <c r="F28068" t="s">
        <v>6</v>
      </c>
    </row>
    <row r="28069" spans="1:6" x14ac:dyDescent="0.35">
      <c r="A28069" s="1">
        <v>45521</v>
      </c>
      <c r="B28069">
        <v>7197307145</v>
      </c>
      <c r="C28069">
        <v>4.7479426868475096</v>
      </c>
      <c r="D28069">
        <v>-74.162746206418902</v>
      </c>
      <c r="E28069">
        <v>35</v>
      </c>
      <c r="F28069" t="s">
        <v>7</v>
      </c>
    </row>
    <row r="28070" spans="1:6" x14ac:dyDescent="0.35">
      <c r="A28070" s="1">
        <v>45521</v>
      </c>
      <c r="B28070">
        <v>7197307145</v>
      </c>
      <c r="C28070">
        <v>4.7479426868475096</v>
      </c>
      <c r="D28070">
        <v>-74.162746206418902</v>
      </c>
      <c r="E28070">
        <v>17</v>
      </c>
      <c r="F28070" t="s">
        <v>8</v>
      </c>
    </row>
    <row r="28071" spans="1:6" x14ac:dyDescent="0.35">
      <c r="A28071" s="1">
        <v>45521</v>
      </c>
      <c r="B28071">
        <v>7197307717</v>
      </c>
      <c r="C28071">
        <v>4.6636667720254001</v>
      </c>
      <c r="D28071">
        <v>-74.079974021811097</v>
      </c>
      <c r="E28071">
        <v>39</v>
      </c>
      <c r="F28071" t="s">
        <v>6</v>
      </c>
    </row>
    <row r="28072" spans="1:6" x14ac:dyDescent="0.35">
      <c r="A28072" s="1">
        <v>45521</v>
      </c>
      <c r="B28072">
        <v>7197307717</v>
      </c>
      <c r="C28072">
        <v>4.6636667720254001</v>
      </c>
      <c r="D28072">
        <v>-74.079974021811097</v>
      </c>
      <c r="E28072">
        <v>27</v>
      </c>
      <c r="F28072" t="s">
        <v>7</v>
      </c>
    </row>
    <row r="28073" spans="1:6" x14ac:dyDescent="0.35">
      <c r="A28073" s="1">
        <v>45521</v>
      </c>
      <c r="B28073">
        <v>7197308876</v>
      </c>
      <c r="C28073">
        <v>4.6236903038453097</v>
      </c>
      <c r="D28073">
        <v>-74.081941174521205</v>
      </c>
      <c r="E28073">
        <v>48</v>
      </c>
      <c r="F28073" t="s">
        <v>6</v>
      </c>
    </row>
    <row r="28074" spans="1:6" x14ac:dyDescent="0.35">
      <c r="A28074" s="1">
        <v>45521</v>
      </c>
      <c r="B28074">
        <v>7197308876</v>
      </c>
      <c r="C28074">
        <v>4.6236903038453097</v>
      </c>
      <c r="D28074">
        <v>-74.081941174521205</v>
      </c>
      <c r="E28074">
        <v>57</v>
      </c>
      <c r="F28074" t="s">
        <v>7</v>
      </c>
    </row>
    <row r="28075" spans="1:6" x14ac:dyDescent="0.35">
      <c r="A28075" s="1">
        <v>45521</v>
      </c>
      <c r="B28075">
        <v>7197310913</v>
      </c>
      <c r="C28075">
        <v>4.5831733464125897</v>
      </c>
      <c r="D28075">
        <v>-74.105882392549304</v>
      </c>
      <c r="E28075">
        <v>78</v>
      </c>
      <c r="F28075" t="s">
        <v>6</v>
      </c>
    </row>
    <row r="28076" spans="1:6" x14ac:dyDescent="0.35">
      <c r="A28076" s="1">
        <v>45521</v>
      </c>
      <c r="B28076">
        <v>7197310913</v>
      </c>
      <c r="C28076">
        <v>4.5831733464125897</v>
      </c>
      <c r="D28076">
        <v>-74.105882392549304</v>
      </c>
      <c r="E28076">
        <v>42</v>
      </c>
      <c r="F28076" t="s">
        <v>7</v>
      </c>
    </row>
    <row r="28077" spans="1:6" x14ac:dyDescent="0.35">
      <c r="A28077" s="1">
        <v>45521</v>
      </c>
      <c r="B28077">
        <v>7197310913</v>
      </c>
      <c r="C28077">
        <v>4.5831733464125897</v>
      </c>
      <c r="D28077">
        <v>-74.105882392549304</v>
      </c>
      <c r="E28077">
        <v>12</v>
      </c>
      <c r="F28077" t="s">
        <v>8</v>
      </c>
    </row>
    <row r="28078" spans="1:6" x14ac:dyDescent="0.35">
      <c r="A28078" s="1">
        <v>45521</v>
      </c>
      <c r="B28078">
        <v>7197311077</v>
      </c>
      <c r="C28078">
        <v>4.6367697116151501</v>
      </c>
      <c r="D28078">
        <v>-74.115508284011099</v>
      </c>
      <c r="E28078">
        <v>32</v>
      </c>
      <c r="F28078" t="s">
        <v>7</v>
      </c>
    </row>
    <row r="28079" spans="1:6" x14ac:dyDescent="0.35">
      <c r="A28079" s="1">
        <v>45521</v>
      </c>
      <c r="B28079">
        <v>7197311104</v>
      </c>
      <c r="C28079">
        <v>4.6699872078902898</v>
      </c>
      <c r="D28079">
        <v>-74.053201887402295</v>
      </c>
      <c r="E28079">
        <v>2</v>
      </c>
      <c r="F28079" t="s">
        <v>6</v>
      </c>
    </row>
    <row r="28080" spans="1:6" x14ac:dyDescent="0.35">
      <c r="A28080" s="1">
        <v>45521</v>
      </c>
      <c r="B28080">
        <v>7197311324</v>
      </c>
      <c r="C28080">
        <v>4.6411704072084703</v>
      </c>
      <c r="D28080">
        <v>-74.114160980418603</v>
      </c>
      <c r="E28080">
        <v>5</v>
      </c>
      <c r="F28080" t="s">
        <v>6</v>
      </c>
    </row>
    <row r="28081" spans="1:6" x14ac:dyDescent="0.35">
      <c r="A28081" s="1">
        <v>45521</v>
      </c>
      <c r="B28081">
        <v>7197311324</v>
      </c>
      <c r="C28081">
        <v>4.6411704072084703</v>
      </c>
      <c r="D28081">
        <v>-74.114160980418603</v>
      </c>
      <c r="E28081">
        <v>3</v>
      </c>
      <c r="F28081" t="s">
        <v>7</v>
      </c>
    </row>
    <row r="28082" spans="1:6" x14ac:dyDescent="0.35">
      <c r="A28082" s="1">
        <v>45521</v>
      </c>
      <c r="B28082">
        <v>7197314438</v>
      </c>
      <c r="C28082">
        <v>4.6806183336837996</v>
      </c>
      <c r="D28082">
        <v>-74.046276667347797</v>
      </c>
      <c r="E28082">
        <v>23</v>
      </c>
      <c r="F28082" t="s">
        <v>6</v>
      </c>
    </row>
    <row r="28083" spans="1:6" x14ac:dyDescent="0.35">
      <c r="A28083" s="1">
        <v>45521</v>
      </c>
      <c r="B28083">
        <v>7197314438</v>
      </c>
      <c r="C28083">
        <v>4.6806183336837996</v>
      </c>
      <c r="D28083">
        <v>-74.046276667347797</v>
      </c>
      <c r="E28083">
        <v>6</v>
      </c>
      <c r="F28083" t="s">
        <v>7</v>
      </c>
    </row>
    <row r="28084" spans="1:6" x14ac:dyDescent="0.35">
      <c r="A28084" s="1">
        <v>45521</v>
      </c>
      <c r="B28084">
        <v>7197315580</v>
      </c>
      <c r="C28084">
        <v>4.7151002392926404</v>
      </c>
      <c r="D28084">
        <v>-74.225343313458396</v>
      </c>
      <c r="E28084">
        <v>495</v>
      </c>
      <c r="F28084" t="s">
        <v>7</v>
      </c>
    </row>
    <row r="28085" spans="1:6" x14ac:dyDescent="0.35">
      <c r="A28085" s="1">
        <v>45521</v>
      </c>
      <c r="B28085">
        <v>7197316374</v>
      </c>
      <c r="C28085">
        <v>4.6828164685751803</v>
      </c>
      <c r="D28085">
        <v>-74.056832663291104</v>
      </c>
      <c r="E28085">
        <v>35</v>
      </c>
      <c r="F28085" t="s">
        <v>6</v>
      </c>
    </row>
    <row r="28086" spans="1:6" x14ac:dyDescent="0.35">
      <c r="A28086" s="1">
        <v>45521</v>
      </c>
      <c r="B28086">
        <v>7197316374</v>
      </c>
      <c r="C28086">
        <v>4.6828164685751803</v>
      </c>
      <c r="D28086">
        <v>-74.056832663291104</v>
      </c>
      <c r="E28086">
        <v>13</v>
      </c>
      <c r="F28086" t="s">
        <v>7</v>
      </c>
    </row>
    <row r="28087" spans="1:6" x14ac:dyDescent="0.35">
      <c r="A28087" s="1">
        <v>45521</v>
      </c>
      <c r="B28087">
        <v>7197322609</v>
      </c>
      <c r="C28087">
        <v>4.5888342032137404</v>
      </c>
      <c r="D28087">
        <v>-74.194967502052094</v>
      </c>
      <c r="E28087">
        <v>50</v>
      </c>
      <c r="F28087" t="s">
        <v>7</v>
      </c>
    </row>
    <row r="28088" spans="1:6" x14ac:dyDescent="0.35">
      <c r="A28088" s="1">
        <v>45521</v>
      </c>
      <c r="B28088">
        <v>7197326311</v>
      </c>
      <c r="C28088">
        <v>4.6890895649826003</v>
      </c>
      <c r="D28088">
        <v>-74.131066770064095</v>
      </c>
      <c r="E28088">
        <v>90</v>
      </c>
      <c r="F28088" t="s">
        <v>6</v>
      </c>
    </row>
    <row r="28089" spans="1:6" x14ac:dyDescent="0.35">
      <c r="A28089" s="1">
        <v>45521</v>
      </c>
      <c r="B28089">
        <v>7197326659</v>
      </c>
      <c r="C28089">
        <v>4.6989607760281702</v>
      </c>
      <c r="D28089">
        <v>-74.062934042049605</v>
      </c>
      <c r="E28089">
        <v>350</v>
      </c>
      <c r="F28089" t="s">
        <v>6</v>
      </c>
    </row>
    <row r="28090" spans="1:6" x14ac:dyDescent="0.35">
      <c r="A28090" s="1">
        <v>45521</v>
      </c>
      <c r="B28090">
        <v>7197326975</v>
      </c>
      <c r="C28090">
        <v>4.8754275106223597</v>
      </c>
      <c r="D28090">
        <v>-74.039382794826395</v>
      </c>
      <c r="E28090">
        <v>5</v>
      </c>
      <c r="F28090" t="s">
        <v>6</v>
      </c>
    </row>
    <row r="28091" spans="1:6" x14ac:dyDescent="0.35">
      <c r="A28091" s="1">
        <v>45521</v>
      </c>
      <c r="B28091">
        <v>7197326975</v>
      </c>
      <c r="C28091">
        <v>4.8754275106223597</v>
      </c>
      <c r="D28091">
        <v>-74.039382794826395</v>
      </c>
      <c r="E28091">
        <v>4</v>
      </c>
      <c r="F28091" t="s">
        <v>7</v>
      </c>
    </row>
    <row r="28092" spans="1:6" x14ac:dyDescent="0.35">
      <c r="A28092" s="1">
        <v>45521</v>
      </c>
      <c r="B28092">
        <v>7197327441</v>
      </c>
      <c r="C28092">
        <v>4.6009234066610603</v>
      </c>
      <c r="D28092">
        <v>-74.1346220929304</v>
      </c>
      <c r="E28092">
        <v>112</v>
      </c>
      <c r="F28092" t="s">
        <v>7</v>
      </c>
    </row>
    <row r="28093" spans="1:6" x14ac:dyDescent="0.35">
      <c r="A28093" s="1">
        <v>45521</v>
      </c>
      <c r="B28093">
        <v>7197327923</v>
      </c>
      <c r="C28093">
        <v>4.6203751322234901</v>
      </c>
      <c r="D28093">
        <v>-74.064867291927399</v>
      </c>
      <c r="E28093">
        <v>4</v>
      </c>
      <c r="F28093" t="s">
        <v>6</v>
      </c>
    </row>
    <row r="28094" spans="1:6" x14ac:dyDescent="0.35">
      <c r="A28094" s="1">
        <v>45521</v>
      </c>
      <c r="B28094">
        <v>7197332071</v>
      </c>
      <c r="C28094">
        <v>4.6662152971326503</v>
      </c>
      <c r="D28094">
        <v>-74.055630987536205</v>
      </c>
      <c r="E28094">
        <v>3</v>
      </c>
      <c r="F28094" t="s">
        <v>6</v>
      </c>
    </row>
    <row r="28095" spans="1:6" x14ac:dyDescent="0.35">
      <c r="A28095" s="1">
        <v>45521</v>
      </c>
      <c r="B28095">
        <v>7197332263</v>
      </c>
      <c r="C28095">
        <v>4.8060629192973501</v>
      </c>
      <c r="D28095">
        <v>-74.037784437649293</v>
      </c>
      <c r="E28095">
        <v>38</v>
      </c>
      <c r="F28095" t="s">
        <v>6</v>
      </c>
    </row>
    <row r="28096" spans="1:6" x14ac:dyDescent="0.35">
      <c r="A28096" s="1">
        <v>45521</v>
      </c>
      <c r="B28096">
        <v>7197333235</v>
      </c>
      <c r="C28096">
        <v>4.67440819304431</v>
      </c>
      <c r="D28096">
        <v>-74.082044377153196</v>
      </c>
      <c r="E28096">
        <v>75</v>
      </c>
      <c r="F28096" t="s">
        <v>7</v>
      </c>
    </row>
    <row r="28097" spans="1:6" x14ac:dyDescent="0.35">
      <c r="A28097" s="1">
        <v>45521</v>
      </c>
      <c r="B28097">
        <v>7197334603</v>
      </c>
      <c r="C28097">
        <v>4.6807449347398897</v>
      </c>
      <c r="D28097">
        <v>-74.055521847281895</v>
      </c>
      <c r="E28097">
        <v>20</v>
      </c>
      <c r="F28097" t="s">
        <v>6</v>
      </c>
    </row>
    <row r="28098" spans="1:6" x14ac:dyDescent="0.35">
      <c r="A28098" s="1">
        <v>45521</v>
      </c>
      <c r="B28098">
        <v>7197336565</v>
      </c>
      <c r="C28098">
        <v>4.7661636406051899</v>
      </c>
      <c r="D28098">
        <v>-74.177624115500393</v>
      </c>
      <c r="E28098">
        <v>900</v>
      </c>
      <c r="F28098" t="s">
        <v>8</v>
      </c>
    </row>
    <row r="28099" spans="1:6" x14ac:dyDescent="0.35">
      <c r="A28099" s="1">
        <v>45521</v>
      </c>
      <c r="B28099">
        <v>7197337068</v>
      </c>
      <c r="C28099">
        <v>4.7660843311508296</v>
      </c>
      <c r="D28099">
        <v>-74.177464498407303</v>
      </c>
      <c r="E28099">
        <v>51</v>
      </c>
      <c r="F28099" t="s">
        <v>7</v>
      </c>
    </row>
    <row r="28100" spans="1:6" x14ac:dyDescent="0.35">
      <c r="A28100" s="1">
        <v>45521</v>
      </c>
      <c r="B28100">
        <v>7197337219</v>
      </c>
      <c r="C28100">
        <v>4.7734786380468099</v>
      </c>
      <c r="D28100">
        <v>-74.144988894021793</v>
      </c>
      <c r="E28100">
        <v>5</v>
      </c>
      <c r="F28100" t="s">
        <v>7</v>
      </c>
    </row>
    <row r="28101" spans="1:6" x14ac:dyDescent="0.35">
      <c r="A28101" s="1">
        <v>45521</v>
      </c>
      <c r="B28101">
        <v>7197338491</v>
      </c>
      <c r="C28101">
        <v>4.7659991757024498</v>
      </c>
      <c r="D28101">
        <v>-74.1775633396839</v>
      </c>
      <c r="E28101">
        <v>25</v>
      </c>
      <c r="F28101" t="s">
        <v>6</v>
      </c>
    </row>
    <row r="28102" spans="1:6" x14ac:dyDescent="0.35">
      <c r="A28102" s="1">
        <v>45521</v>
      </c>
      <c r="B28102">
        <v>7197338938</v>
      </c>
      <c r="C28102">
        <v>4.7610901684606999</v>
      </c>
      <c r="D28102">
        <v>-74.178964917866395</v>
      </c>
      <c r="E28102">
        <v>12</v>
      </c>
      <c r="F28102" t="s">
        <v>7</v>
      </c>
    </row>
    <row r="28103" spans="1:6" x14ac:dyDescent="0.35">
      <c r="A28103" s="1">
        <v>45521</v>
      </c>
      <c r="B28103">
        <v>7197339483</v>
      </c>
      <c r="C28103">
        <v>4.6784896020429096</v>
      </c>
      <c r="D28103">
        <v>-74.046895503648997</v>
      </c>
      <c r="E28103">
        <v>8</v>
      </c>
      <c r="F28103" t="s">
        <v>6</v>
      </c>
    </row>
    <row r="28104" spans="1:6" x14ac:dyDescent="0.35">
      <c r="A28104" s="1">
        <v>45521</v>
      </c>
      <c r="B28104">
        <v>7197339483</v>
      </c>
      <c r="C28104">
        <v>4.6784896020429096</v>
      </c>
      <c r="D28104">
        <v>-74.046895503648997</v>
      </c>
      <c r="E28104">
        <v>9</v>
      </c>
      <c r="F28104" t="s">
        <v>7</v>
      </c>
    </row>
    <row r="28105" spans="1:6" x14ac:dyDescent="0.35">
      <c r="A28105" s="1">
        <v>45521</v>
      </c>
      <c r="B28105">
        <v>7197339787</v>
      </c>
      <c r="C28105">
        <v>4.7822034801453999</v>
      </c>
      <c r="D28105">
        <v>-74.183377980828894</v>
      </c>
      <c r="E28105">
        <v>400</v>
      </c>
      <c r="F28105" t="s">
        <v>6</v>
      </c>
    </row>
    <row r="28106" spans="1:6" x14ac:dyDescent="0.35">
      <c r="A28106" s="1">
        <v>45521</v>
      </c>
      <c r="B28106">
        <v>7197339802</v>
      </c>
      <c r="C28106">
        <v>4.6784961002152201</v>
      </c>
      <c r="D28106">
        <v>-74.046859870260803</v>
      </c>
      <c r="E28106">
        <v>2</v>
      </c>
      <c r="F28106" t="s">
        <v>6</v>
      </c>
    </row>
    <row r="28107" spans="1:6" x14ac:dyDescent="0.35">
      <c r="A28107" s="1">
        <v>45521</v>
      </c>
      <c r="B28107">
        <v>7197339999</v>
      </c>
      <c r="C28107">
        <v>4.7820557893652298</v>
      </c>
      <c r="D28107">
        <v>-74.183454693966894</v>
      </c>
      <c r="E28107">
        <v>400</v>
      </c>
      <c r="F28107" t="s">
        <v>6</v>
      </c>
    </row>
    <row r="28108" spans="1:6" x14ac:dyDescent="0.35">
      <c r="A28108" s="1">
        <v>45521</v>
      </c>
      <c r="B28108">
        <v>7197340209</v>
      </c>
      <c r="C28108">
        <v>4.7659986037847402</v>
      </c>
      <c r="D28108">
        <v>-74.177598434830699</v>
      </c>
      <c r="E28108">
        <v>2</v>
      </c>
      <c r="F28108" t="s">
        <v>7</v>
      </c>
    </row>
    <row r="28109" spans="1:6" x14ac:dyDescent="0.35">
      <c r="A28109" s="1">
        <v>45521</v>
      </c>
      <c r="B28109">
        <v>7197340348</v>
      </c>
      <c r="C28109">
        <v>4.7822206300066998</v>
      </c>
      <c r="D28109">
        <v>-74.1835276462607</v>
      </c>
      <c r="E28109">
        <v>37</v>
      </c>
      <c r="F28109" t="s">
        <v>6</v>
      </c>
    </row>
    <row r="28110" spans="1:6" x14ac:dyDescent="0.35">
      <c r="A28110" s="1">
        <v>45521</v>
      </c>
      <c r="B28110">
        <v>7197340426</v>
      </c>
      <c r="C28110">
        <v>4.7660368270123801</v>
      </c>
      <c r="D28110">
        <v>-74.177541733952395</v>
      </c>
      <c r="E28110">
        <v>1250</v>
      </c>
      <c r="F28110" t="s">
        <v>7</v>
      </c>
    </row>
    <row r="28111" spans="1:6" x14ac:dyDescent="0.35">
      <c r="A28111" s="1">
        <v>45521</v>
      </c>
      <c r="B28111">
        <v>7197340725</v>
      </c>
      <c r="C28111">
        <v>4.6236571979445404</v>
      </c>
      <c r="D28111">
        <v>-74.081925317834703</v>
      </c>
      <c r="E28111">
        <v>60</v>
      </c>
      <c r="F28111" t="s">
        <v>7</v>
      </c>
    </row>
    <row r="28112" spans="1:6" x14ac:dyDescent="0.35">
      <c r="A28112" s="1">
        <v>45521</v>
      </c>
      <c r="B28112">
        <v>7197340768</v>
      </c>
      <c r="C28112">
        <v>4.7659892390032104</v>
      </c>
      <c r="D28112">
        <v>-74.177652551927807</v>
      </c>
      <c r="E28112">
        <v>7</v>
      </c>
      <c r="F28112" t="s">
        <v>6</v>
      </c>
    </row>
    <row r="28113" spans="1:6" x14ac:dyDescent="0.35">
      <c r="A28113" s="1">
        <v>45521</v>
      </c>
      <c r="B28113">
        <v>7197340903</v>
      </c>
      <c r="C28113">
        <v>4.7497993444645497</v>
      </c>
      <c r="D28113">
        <v>-74.145388010080396</v>
      </c>
      <c r="E28113">
        <v>12</v>
      </c>
      <c r="F28113" t="s">
        <v>7</v>
      </c>
    </row>
    <row r="28114" spans="1:6" x14ac:dyDescent="0.35">
      <c r="A28114" s="1">
        <v>45521</v>
      </c>
      <c r="B28114">
        <v>7197341018</v>
      </c>
      <c r="C28114">
        <v>4.6366020609273999</v>
      </c>
      <c r="D28114">
        <v>-74.065049859369907</v>
      </c>
      <c r="E28114">
        <v>14</v>
      </c>
      <c r="F28114" t="s">
        <v>6</v>
      </c>
    </row>
    <row r="28115" spans="1:6" x14ac:dyDescent="0.35">
      <c r="A28115" s="1">
        <v>45521</v>
      </c>
      <c r="B28115">
        <v>7197341105</v>
      </c>
      <c r="C28115">
        <v>4.6568814254474802</v>
      </c>
      <c r="D28115">
        <v>-74.057344075669405</v>
      </c>
      <c r="E28115">
        <v>16</v>
      </c>
      <c r="F28115" t="s">
        <v>6</v>
      </c>
    </row>
    <row r="28116" spans="1:6" x14ac:dyDescent="0.35">
      <c r="A28116" s="1">
        <v>45521</v>
      </c>
      <c r="B28116">
        <v>7197341105</v>
      </c>
      <c r="C28116">
        <v>4.6568814254474802</v>
      </c>
      <c r="D28116">
        <v>-74.057344075669405</v>
      </c>
      <c r="E28116">
        <v>47</v>
      </c>
      <c r="F28116" t="s">
        <v>7</v>
      </c>
    </row>
    <row r="28117" spans="1:6" x14ac:dyDescent="0.35">
      <c r="A28117" s="1">
        <v>45521</v>
      </c>
      <c r="B28117">
        <v>7197341105</v>
      </c>
      <c r="C28117">
        <v>4.6568814254474802</v>
      </c>
      <c r="D28117">
        <v>-74.057344075669405</v>
      </c>
      <c r="E28117">
        <v>2</v>
      </c>
      <c r="F28117" t="s">
        <v>8</v>
      </c>
    </row>
    <row r="28118" spans="1:6" x14ac:dyDescent="0.35">
      <c r="A28118" s="1">
        <v>45521</v>
      </c>
      <c r="B28118">
        <v>7197341337</v>
      </c>
      <c r="C28118">
        <v>4.7499517204664601</v>
      </c>
      <c r="D28118">
        <v>-74.145451174212894</v>
      </c>
      <c r="E28118">
        <v>9</v>
      </c>
      <c r="F28118" t="s">
        <v>7</v>
      </c>
    </row>
    <row r="28119" spans="1:6" x14ac:dyDescent="0.35">
      <c r="A28119" s="1">
        <v>45521</v>
      </c>
      <c r="B28119">
        <v>7197341363</v>
      </c>
      <c r="C28119">
        <v>4.6366922771145598</v>
      </c>
      <c r="D28119">
        <v>-74.065147776691703</v>
      </c>
      <c r="E28119">
        <v>10</v>
      </c>
      <c r="F28119" t="s">
        <v>6</v>
      </c>
    </row>
    <row r="28120" spans="1:6" x14ac:dyDescent="0.35">
      <c r="A28120" s="1">
        <v>45521</v>
      </c>
      <c r="B28120">
        <v>7197341417</v>
      </c>
      <c r="C28120">
        <v>4.6519680553337004</v>
      </c>
      <c r="D28120">
        <v>-74.060701287509303</v>
      </c>
      <c r="E28120">
        <v>29</v>
      </c>
      <c r="F28120" t="s">
        <v>7</v>
      </c>
    </row>
    <row r="28121" spans="1:6" x14ac:dyDescent="0.35">
      <c r="A28121" s="1">
        <v>45521</v>
      </c>
      <c r="B28121">
        <v>7197341465</v>
      </c>
      <c r="C28121">
        <v>4.6703298973170098</v>
      </c>
      <c r="D28121">
        <v>-74.084854875223996</v>
      </c>
      <c r="E28121">
        <v>2</v>
      </c>
      <c r="F28121" t="s">
        <v>7</v>
      </c>
    </row>
    <row r="28122" spans="1:6" x14ac:dyDescent="0.35">
      <c r="A28122" s="1">
        <v>45521</v>
      </c>
      <c r="B28122">
        <v>7197341602</v>
      </c>
      <c r="C28122">
        <v>4.6693264481576797</v>
      </c>
      <c r="D28122">
        <v>-74.063822091349806</v>
      </c>
      <c r="E28122">
        <v>6</v>
      </c>
      <c r="F28122" t="s">
        <v>7</v>
      </c>
    </row>
    <row r="28123" spans="1:6" x14ac:dyDescent="0.35">
      <c r="A28123" s="1">
        <v>45521</v>
      </c>
      <c r="B28123">
        <v>7197341812</v>
      </c>
      <c r="C28123">
        <v>4.6692627163684399</v>
      </c>
      <c r="D28123">
        <v>-74.063809124366898</v>
      </c>
      <c r="E28123">
        <v>2</v>
      </c>
      <c r="F28123" t="s">
        <v>6</v>
      </c>
    </row>
    <row r="28124" spans="1:6" x14ac:dyDescent="0.35">
      <c r="A28124" s="1">
        <v>45521</v>
      </c>
      <c r="B28124">
        <v>7197341812</v>
      </c>
      <c r="C28124">
        <v>4.6692627163684399</v>
      </c>
      <c r="D28124">
        <v>-74.063809124366898</v>
      </c>
      <c r="E28124">
        <v>6</v>
      </c>
      <c r="F28124" t="s">
        <v>7</v>
      </c>
    </row>
    <row r="28125" spans="1:6" x14ac:dyDescent="0.35">
      <c r="A28125" s="1">
        <v>45521</v>
      </c>
      <c r="B28125">
        <v>7197342033</v>
      </c>
      <c r="C28125">
        <v>4.6502277747576004</v>
      </c>
      <c r="D28125">
        <v>-74.122664494929893</v>
      </c>
      <c r="E28125">
        <v>22</v>
      </c>
      <c r="F28125" t="s">
        <v>6</v>
      </c>
    </row>
    <row r="28126" spans="1:6" x14ac:dyDescent="0.35">
      <c r="A28126" s="1">
        <v>45521</v>
      </c>
      <c r="B28126">
        <v>7197342463</v>
      </c>
      <c r="C28126">
        <v>4.6890457962680996</v>
      </c>
      <c r="D28126">
        <v>-74.131116338349699</v>
      </c>
      <c r="E28126">
        <v>145</v>
      </c>
      <c r="F28126" t="s">
        <v>6</v>
      </c>
    </row>
    <row r="28127" spans="1:6" x14ac:dyDescent="0.35">
      <c r="A28127" s="1">
        <v>45521</v>
      </c>
      <c r="B28127">
        <v>7197342463</v>
      </c>
      <c r="C28127">
        <v>4.6890457962680996</v>
      </c>
      <c r="D28127">
        <v>-74.131116338349699</v>
      </c>
      <c r="E28127">
        <v>598</v>
      </c>
      <c r="F28127" t="s">
        <v>7</v>
      </c>
    </row>
    <row r="28128" spans="1:6" x14ac:dyDescent="0.35">
      <c r="A28128" s="1">
        <v>45521</v>
      </c>
      <c r="B28128">
        <v>7197342535</v>
      </c>
      <c r="C28128">
        <v>4.6501276364594197</v>
      </c>
      <c r="D28128">
        <v>-74.122723364430996</v>
      </c>
      <c r="E28128">
        <v>94</v>
      </c>
      <c r="F28128" t="s">
        <v>7</v>
      </c>
    </row>
    <row r="28129" spans="1:6" x14ac:dyDescent="0.35">
      <c r="A28129" s="1">
        <v>45521</v>
      </c>
      <c r="B28129">
        <v>7197343005</v>
      </c>
      <c r="C28129">
        <v>4.6890046095407101</v>
      </c>
      <c r="D28129">
        <v>-74.131062600349793</v>
      </c>
      <c r="E28129">
        <v>105</v>
      </c>
      <c r="F28129" t="s">
        <v>8</v>
      </c>
    </row>
    <row r="28130" spans="1:6" x14ac:dyDescent="0.35">
      <c r="A28130" s="1">
        <v>45521</v>
      </c>
      <c r="B28130">
        <v>7197347017</v>
      </c>
      <c r="C28130">
        <v>4.6152026254311904</v>
      </c>
      <c r="D28130">
        <v>-74.172414688157801</v>
      </c>
      <c r="E28130">
        <v>34</v>
      </c>
      <c r="F28130" t="s">
        <v>7</v>
      </c>
    </row>
    <row r="28131" spans="1:6" x14ac:dyDescent="0.35">
      <c r="A28131" s="1">
        <v>45521</v>
      </c>
      <c r="B28131">
        <v>7197347026</v>
      </c>
      <c r="C28131">
        <v>4.68094725379264</v>
      </c>
      <c r="D28131">
        <v>-74.054174262854303</v>
      </c>
      <c r="E28131">
        <v>10</v>
      </c>
      <c r="F28131" t="s">
        <v>6</v>
      </c>
    </row>
    <row r="28132" spans="1:6" x14ac:dyDescent="0.35">
      <c r="A28132" s="1">
        <v>45521</v>
      </c>
      <c r="B28132">
        <v>7197347724</v>
      </c>
      <c r="C28132">
        <v>4.65282100555737</v>
      </c>
      <c r="D28132">
        <v>-74.101511680325501</v>
      </c>
      <c r="E28132">
        <v>53</v>
      </c>
      <c r="F28132" t="s">
        <v>6</v>
      </c>
    </row>
    <row r="28133" spans="1:6" x14ac:dyDescent="0.35">
      <c r="A28133" s="1">
        <v>45521</v>
      </c>
      <c r="B28133">
        <v>7197347724</v>
      </c>
      <c r="C28133">
        <v>4.65282100555737</v>
      </c>
      <c r="D28133">
        <v>-74.101511680325501</v>
      </c>
      <c r="E28133">
        <v>24</v>
      </c>
      <c r="F28133" t="s">
        <v>7</v>
      </c>
    </row>
    <row r="28134" spans="1:6" x14ac:dyDescent="0.35">
      <c r="A28134" s="1">
        <v>45521</v>
      </c>
      <c r="B28134">
        <v>7197348159</v>
      </c>
      <c r="C28134">
        <v>4.6594071237106798</v>
      </c>
      <c r="D28134">
        <v>-74.099183736510497</v>
      </c>
      <c r="E28134">
        <v>17</v>
      </c>
      <c r="F28134" t="s">
        <v>6</v>
      </c>
    </row>
    <row r="28135" spans="1:6" x14ac:dyDescent="0.35">
      <c r="A28135" s="1">
        <v>45521</v>
      </c>
      <c r="B28135">
        <v>7197348159</v>
      </c>
      <c r="C28135">
        <v>4.6594071237106798</v>
      </c>
      <c r="D28135">
        <v>-74.099183736510497</v>
      </c>
      <c r="E28135">
        <v>12</v>
      </c>
      <c r="F28135" t="s">
        <v>7</v>
      </c>
    </row>
    <row r="28136" spans="1:6" x14ac:dyDescent="0.35">
      <c r="A28136" s="1">
        <v>45521</v>
      </c>
      <c r="B28136">
        <v>7197348291</v>
      </c>
      <c r="C28136">
        <v>4.8957315116237003</v>
      </c>
      <c r="D28136">
        <v>-74.058173533834704</v>
      </c>
      <c r="E28136">
        <v>105</v>
      </c>
      <c r="F28136" t="s">
        <v>6</v>
      </c>
    </row>
    <row r="28137" spans="1:6" x14ac:dyDescent="0.35">
      <c r="A28137" s="1">
        <v>45521</v>
      </c>
      <c r="B28137">
        <v>7197348291</v>
      </c>
      <c r="C28137">
        <v>4.8957315116237003</v>
      </c>
      <c r="D28137">
        <v>-74.058173533834704</v>
      </c>
      <c r="E28137">
        <v>167</v>
      </c>
      <c r="F28137" t="s">
        <v>7</v>
      </c>
    </row>
    <row r="28138" spans="1:6" x14ac:dyDescent="0.35">
      <c r="A28138" s="1">
        <v>45521</v>
      </c>
      <c r="B28138">
        <v>7197348508</v>
      </c>
      <c r="C28138">
        <v>4.5917149109781201</v>
      </c>
      <c r="D28138">
        <v>-74.123177718341495</v>
      </c>
      <c r="E28138">
        <v>21</v>
      </c>
      <c r="F28138" t="s">
        <v>6</v>
      </c>
    </row>
    <row r="28139" spans="1:6" x14ac:dyDescent="0.35">
      <c r="A28139" s="1">
        <v>45521</v>
      </c>
      <c r="B28139">
        <v>7197348508</v>
      </c>
      <c r="C28139">
        <v>4.5917149109781201</v>
      </c>
      <c r="D28139">
        <v>-74.123177718341495</v>
      </c>
      <c r="E28139">
        <v>15</v>
      </c>
      <c r="F28139" t="s">
        <v>7</v>
      </c>
    </row>
    <row r="28140" spans="1:6" x14ac:dyDescent="0.35">
      <c r="A28140" s="1">
        <v>45521</v>
      </c>
      <c r="B28140">
        <v>7197349681</v>
      </c>
      <c r="C28140">
        <v>4.7644934149171503</v>
      </c>
      <c r="D28140">
        <v>-74.179945484172805</v>
      </c>
      <c r="E28140">
        <v>29</v>
      </c>
      <c r="F28140" t="s">
        <v>6</v>
      </c>
    </row>
    <row r="28141" spans="1:6" x14ac:dyDescent="0.35">
      <c r="A28141" s="1">
        <v>45521</v>
      </c>
      <c r="B28141">
        <v>7197350361</v>
      </c>
      <c r="C28141">
        <v>4.7311627289453302</v>
      </c>
      <c r="D28141">
        <v>-74.264637503173404</v>
      </c>
      <c r="E28141">
        <v>6</v>
      </c>
      <c r="F28141" t="s">
        <v>7</v>
      </c>
    </row>
    <row r="28142" spans="1:6" x14ac:dyDescent="0.35">
      <c r="A28142" s="1">
        <v>45521</v>
      </c>
      <c r="B28142">
        <v>7197350486</v>
      </c>
      <c r="C28142">
        <v>4.7647226236937001</v>
      </c>
      <c r="D28142">
        <v>-74.178875052678904</v>
      </c>
      <c r="E28142">
        <v>54</v>
      </c>
      <c r="F28142" t="s">
        <v>7</v>
      </c>
    </row>
    <row r="28143" spans="1:6" x14ac:dyDescent="0.35">
      <c r="A28143" s="1">
        <v>45521</v>
      </c>
      <c r="B28143">
        <v>7197350842</v>
      </c>
      <c r="C28143">
        <v>4.6355514281125396</v>
      </c>
      <c r="D28143">
        <v>-74.118529013014495</v>
      </c>
      <c r="E28143">
        <v>48</v>
      </c>
      <c r="F28143" t="s">
        <v>7</v>
      </c>
    </row>
    <row r="28144" spans="1:6" x14ac:dyDescent="0.35">
      <c r="A28144" s="1">
        <v>45521</v>
      </c>
      <c r="B28144">
        <v>7197351755</v>
      </c>
      <c r="C28144">
        <v>4.6888131421146397</v>
      </c>
      <c r="D28144">
        <v>-74.117922766992095</v>
      </c>
      <c r="E28144">
        <v>34</v>
      </c>
      <c r="F28144" t="s">
        <v>7</v>
      </c>
    </row>
    <row r="28145" spans="1:6" x14ac:dyDescent="0.35">
      <c r="A28145" s="1">
        <v>45521</v>
      </c>
      <c r="B28145">
        <v>7197352604</v>
      </c>
      <c r="C28145">
        <v>4.6068049494544097</v>
      </c>
      <c r="D28145">
        <v>-74.217490791812097</v>
      </c>
      <c r="E28145">
        <v>5</v>
      </c>
      <c r="F28145" t="s">
        <v>6</v>
      </c>
    </row>
    <row r="28146" spans="1:6" x14ac:dyDescent="0.35">
      <c r="A28146" s="1">
        <v>45521</v>
      </c>
      <c r="B28146">
        <v>7197353390</v>
      </c>
      <c r="C28146">
        <v>4.7172315205553099</v>
      </c>
      <c r="D28146">
        <v>-74.046575436709901</v>
      </c>
      <c r="E28146">
        <v>32</v>
      </c>
      <c r="F28146" t="s">
        <v>7</v>
      </c>
    </row>
    <row r="28147" spans="1:6" x14ac:dyDescent="0.35">
      <c r="A28147" s="1">
        <v>45521</v>
      </c>
      <c r="B28147">
        <v>7197354099</v>
      </c>
      <c r="C28147">
        <v>4.7173344965460604</v>
      </c>
      <c r="D28147">
        <v>-74.046516653394505</v>
      </c>
      <c r="E28147">
        <v>6</v>
      </c>
      <c r="F28147" t="s">
        <v>7</v>
      </c>
    </row>
    <row r="28148" spans="1:6" x14ac:dyDescent="0.35">
      <c r="A28148" s="1">
        <v>45521</v>
      </c>
      <c r="B28148">
        <v>7197354188</v>
      </c>
      <c r="C28148">
        <v>4.7171822365215696</v>
      </c>
      <c r="D28148">
        <v>-74.046616326683406</v>
      </c>
      <c r="E28148">
        <v>5</v>
      </c>
      <c r="F28148" t="s">
        <v>6</v>
      </c>
    </row>
    <row r="28149" spans="1:6" x14ac:dyDescent="0.35">
      <c r="A28149" s="1">
        <v>45521</v>
      </c>
      <c r="B28149">
        <v>7197354378</v>
      </c>
      <c r="C28149">
        <v>4.7500955603850699</v>
      </c>
      <c r="D28149">
        <v>-74.065484163437304</v>
      </c>
      <c r="E28149">
        <v>3</v>
      </c>
      <c r="F28149" t="s">
        <v>6</v>
      </c>
    </row>
    <row r="28150" spans="1:6" x14ac:dyDescent="0.35">
      <c r="A28150" s="1">
        <v>45521</v>
      </c>
      <c r="B28150">
        <v>7197354826</v>
      </c>
      <c r="C28150">
        <v>4.6941674936014097</v>
      </c>
      <c r="D28150">
        <v>-74.085491135090507</v>
      </c>
      <c r="E28150">
        <v>10</v>
      </c>
      <c r="F28150" t="s">
        <v>6</v>
      </c>
    </row>
    <row r="28151" spans="1:6" x14ac:dyDescent="0.35">
      <c r="A28151" s="1">
        <v>45521</v>
      </c>
      <c r="B28151">
        <v>7197354826</v>
      </c>
      <c r="C28151">
        <v>4.6941674936014097</v>
      </c>
      <c r="D28151">
        <v>-74.085491135090507</v>
      </c>
      <c r="E28151">
        <v>5</v>
      </c>
      <c r="F28151" t="s">
        <v>7</v>
      </c>
    </row>
    <row r="28152" spans="1:6" x14ac:dyDescent="0.35">
      <c r="A28152" s="1">
        <v>45521</v>
      </c>
      <c r="B28152">
        <v>7197355030</v>
      </c>
      <c r="C28152">
        <v>4.6634028897696096</v>
      </c>
      <c r="D28152">
        <v>-74.132271495985705</v>
      </c>
      <c r="E28152">
        <v>22</v>
      </c>
      <c r="F28152" t="s">
        <v>7</v>
      </c>
    </row>
    <row r="28153" spans="1:6" x14ac:dyDescent="0.35">
      <c r="A28153" s="1">
        <v>45521</v>
      </c>
      <c r="B28153">
        <v>7197355084</v>
      </c>
      <c r="C28153">
        <v>4.6984143307682</v>
      </c>
      <c r="D28153">
        <v>-74.072959111147</v>
      </c>
      <c r="E28153">
        <v>39</v>
      </c>
      <c r="F28153" t="s">
        <v>6</v>
      </c>
    </row>
    <row r="28154" spans="1:6" x14ac:dyDescent="0.35">
      <c r="A28154" s="1">
        <v>45521</v>
      </c>
      <c r="B28154">
        <v>7197355084</v>
      </c>
      <c r="C28154">
        <v>4.6984143307682</v>
      </c>
      <c r="D28154">
        <v>-74.072959111147</v>
      </c>
      <c r="E28154">
        <v>75</v>
      </c>
      <c r="F28154" t="s">
        <v>7</v>
      </c>
    </row>
    <row r="28155" spans="1:6" x14ac:dyDescent="0.35">
      <c r="A28155" s="1">
        <v>45521</v>
      </c>
      <c r="B28155">
        <v>7197355126</v>
      </c>
      <c r="C28155">
        <v>4.6386564556718</v>
      </c>
      <c r="D28155">
        <v>-74.098154462521094</v>
      </c>
      <c r="E28155">
        <v>13</v>
      </c>
      <c r="F28155" t="s">
        <v>6</v>
      </c>
    </row>
    <row r="28156" spans="1:6" x14ac:dyDescent="0.35">
      <c r="A28156" s="1">
        <v>45521</v>
      </c>
      <c r="B28156">
        <v>7197355126</v>
      </c>
      <c r="C28156">
        <v>4.6386564556718</v>
      </c>
      <c r="D28156">
        <v>-74.098154462521094</v>
      </c>
      <c r="E28156">
        <v>12</v>
      </c>
      <c r="F28156" t="s">
        <v>7</v>
      </c>
    </row>
    <row r="28157" spans="1:6" x14ac:dyDescent="0.35">
      <c r="A28157" s="1">
        <v>45521</v>
      </c>
      <c r="B28157">
        <v>7197355141</v>
      </c>
      <c r="C28157">
        <v>4.6570433947062</v>
      </c>
      <c r="D28157">
        <v>-74.0561339852119</v>
      </c>
      <c r="E28157">
        <v>12</v>
      </c>
      <c r="F28157" t="s">
        <v>7</v>
      </c>
    </row>
    <row r="28158" spans="1:6" x14ac:dyDescent="0.35">
      <c r="A28158" s="1">
        <v>45521</v>
      </c>
      <c r="B28158">
        <v>7197355154</v>
      </c>
      <c r="C28158">
        <v>4.7904901761133498</v>
      </c>
      <c r="D28158">
        <v>-73.953203185030901</v>
      </c>
      <c r="E28158">
        <v>163</v>
      </c>
      <c r="F28158" t="s">
        <v>6</v>
      </c>
    </row>
    <row r="28159" spans="1:6" x14ac:dyDescent="0.35">
      <c r="A28159" s="1">
        <v>45521</v>
      </c>
      <c r="B28159">
        <v>7197355154</v>
      </c>
      <c r="C28159">
        <v>4.7904901761133498</v>
      </c>
      <c r="D28159">
        <v>-73.953203185030901</v>
      </c>
      <c r="E28159">
        <v>189</v>
      </c>
      <c r="F28159" t="s">
        <v>7</v>
      </c>
    </row>
    <row r="28160" spans="1:6" x14ac:dyDescent="0.35">
      <c r="A28160" s="1">
        <v>45521</v>
      </c>
      <c r="B28160">
        <v>7197355172</v>
      </c>
      <c r="C28160">
        <v>4.6008299882461996</v>
      </c>
      <c r="D28160">
        <v>-74.134614383564596</v>
      </c>
      <c r="E28160">
        <v>48</v>
      </c>
      <c r="F28160" t="s">
        <v>7</v>
      </c>
    </row>
    <row r="28161" spans="1:6" x14ac:dyDescent="0.35">
      <c r="A28161" s="1">
        <v>45521</v>
      </c>
      <c r="B28161">
        <v>7197355186</v>
      </c>
      <c r="C28161">
        <v>4.6330631100123201</v>
      </c>
      <c r="D28161">
        <v>-74.117522966139902</v>
      </c>
      <c r="E28161">
        <v>13</v>
      </c>
      <c r="F28161" t="s">
        <v>6</v>
      </c>
    </row>
    <row r="28162" spans="1:6" x14ac:dyDescent="0.35">
      <c r="A28162" s="1">
        <v>45521</v>
      </c>
      <c r="B28162">
        <v>7197355186</v>
      </c>
      <c r="C28162">
        <v>4.6330631100123201</v>
      </c>
      <c r="D28162">
        <v>-74.117522966139902</v>
      </c>
      <c r="E28162">
        <v>12</v>
      </c>
      <c r="F28162" t="s">
        <v>7</v>
      </c>
    </row>
    <row r="28163" spans="1:6" x14ac:dyDescent="0.35">
      <c r="A28163" s="1">
        <v>45521</v>
      </c>
      <c r="B28163">
        <v>7197355323</v>
      </c>
      <c r="C28163">
        <v>4.6789452104967202</v>
      </c>
      <c r="D28163">
        <v>-74.127391802264199</v>
      </c>
      <c r="E28163">
        <v>289</v>
      </c>
      <c r="F28163" t="s">
        <v>7</v>
      </c>
    </row>
    <row r="28164" spans="1:6" x14ac:dyDescent="0.35">
      <c r="A28164" s="1">
        <v>45521</v>
      </c>
      <c r="B28164">
        <v>7197355410</v>
      </c>
      <c r="C28164">
        <v>4.6165655645723298</v>
      </c>
      <c r="D28164">
        <v>-74.070834866224899</v>
      </c>
      <c r="E28164">
        <v>5</v>
      </c>
      <c r="F28164" t="s">
        <v>7</v>
      </c>
    </row>
    <row r="28165" spans="1:6" x14ac:dyDescent="0.35">
      <c r="A28165" s="1">
        <v>45521</v>
      </c>
      <c r="B28165">
        <v>7197356121</v>
      </c>
      <c r="C28165">
        <v>4.5993756959069998</v>
      </c>
      <c r="D28165">
        <v>-74.165910793581901</v>
      </c>
      <c r="E28165">
        <v>6</v>
      </c>
      <c r="F28165" t="s">
        <v>7</v>
      </c>
    </row>
    <row r="28166" spans="1:6" x14ac:dyDescent="0.35">
      <c r="A28166" s="1">
        <v>45521</v>
      </c>
      <c r="B28166">
        <v>7197356215</v>
      </c>
      <c r="C28166">
        <v>4.8614931652684996</v>
      </c>
      <c r="D28166">
        <v>-74.034663674921305</v>
      </c>
      <c r="E28166">
        <v>88</v>
      </c>
      <c r="F28166" t="s">
        <v>7</v>
      </c>
    </row>
    <row r="28167" spans="1:6" x14ac:dyDescent="0.35">
      <c r="A28167" s="1">
        <v>45521</v>
      </c>
      <c r="B28167">
        <v>7197356531</v>
      </c>
      <c r="C28167">
        <v>4.5992685403708</v>
      </c>
      <c r="D28167">
        <v>-74.166052714223298</v>
      </c>
      <c r="E28167">
        <v>2</v>
      </c>
      <c r="F28167" t="s">
        <v>6</v>
      </c>
    </row>
    <row r="28168" spans="1:6" x14ac:dyDescent="0.35">
      <c r="A28168" s="1">
        <v>45521</v>
      </c>
      <c r="B28168">
        <v>7197357562</v>
      </c>
      <c r="C28168">
        <v>4.6828025284651398</v>
      </c>
      <c r="D28168">
        <v>-74.085507446054507</v>
      </c>
      <c r="E28168">
        <v>5</v>
      </c>
      <c r="F28168" t="s">
        <v>7</v>
      </c>
    </row>
    <row r="28169" spans="1:6" x14ac:dyDescent="0.35">
      <c r="A28169" s="1">
        <v>45521</v>
      </c>
      <c r="B28169">
        <v>7197359021</v>
      </c>
      <c r="C28169">
        <v>4.68247439458833</v>
      </c>
      <c r="D28169">
        <v>-74.134111598141899</v>
      </c>
      <c r="E28169">
        <v>42</v>
      </c>
      <c r="F28169" t="s">
        <v>6</v>
      </c>
    </row>
    <row r="28170" spans="1:6" x14ac:dyDescent="0.35">
      <c r="A28170" s="1">
        <v>45521</v>
      </c>
      <c r="B28170">
        <v>7197359021</v>
      </c>
      <c r="C28170">
        <v>4.68247439458833</v>
      </c>
      <c r="D28170">
        <v>-74.134111598141899</v>
      </c>
      <c r="E28170">
        <v>21</v>
      </c>
      <c r="F28170" t="s">
        <v>7</v>
      </c>
    </row>
    <row r="28171" spans="1:6" x14ac:dyDescent="0.35">
      <c r="A28171" s="1">
        <v>45521</v>
      </c>
      <c r="B28171">
        <v>7197360579</v>
      </c>
      <c r="C28171">
        <v>4.7357433364480297</v>
      </c>
      <c r="D28171">
        <v>-74.270610456871694</v>
      </c>
      <c r="E28171">
        <v>185</v>
      </c>
      <c r="F28171" t="s">
        <v>7</v>
      </c>
    </row>
    <row r="28172" spans="1:6" x14ac:dyDescent="0.35">
      <c r="A28172" s="1">
        <v>45521</v>
      </c>
      <c r="B28172">
        <v>7197360672</v>
      </c>
      <c r="C28172">
        <v>4.7358043555694502</v>
      </c>
      <c r="D28172">
        <v>-74.270539085466496</v>
      </c>
      <c r="E28172">
        <v>9</v>
      </c>
      <c r="F28172" t="s">
        <v>6</v>
      </c>
    </row>
    <row r="28173" spans="1:6" x14ac:dyDescent="0.35">
      <c r="A28173" s="1">
        <v>45521</v>
      </c>
      <c r="B28173">
        <v>7197360997</v>
      </c>
      <c r="C28173">
        <v>4.6956057692183597</v>
      </c>
      <c r="D28173">
        <v>-74.2442042446567</v>
      </c>
      <c r="E28173">
        <v>762</v>
      </c>
      <c r="F28173" t="s">
        <v>7</v>
      </c>
    </row>
    <row r="28174" spans="1:6" x14ac:dyDescent="0.35">
      <c r="A28174" s="1">
        <v>45521</v>
      </c>
      <c r="B28174">
        <v>7197361179</v>
      </c>
      <c r="C28174">
        <v>4.6956541020400397</v>
      </c>
      <c r="D28174">
        <v>-74.244252123996901</v>
      </c>
      <c r="E28174">
        <v>11</v>
      </c>
      <c r="F28174" t="s">
        <v>7</v>
      </c>
    </row>
    <row r="28175" spans="1:6" x14ac:dyDescent="0.35">
      <c r="A28175" s="1">
        <v>45521</v>
      </c>
      <c r="B28175">
        <v>7197361228</v>
      </c>
      <c r="C28175">
        <v>4.6957200504921701</v>
      </c>
      <c r="D28175">
        <v>-74.244227172546601</v>
      </c>
      <c r="E28175">
        <v>71</v>
      </c>
      <c r="F28175" t="s">
        <v>6</v>
      </c>
    </row>
    <row r="28176" spans="1:6" x14ac:dyDescent="0.35">
      <c r="A28176" s="1">
        <v>45521</v>
      </c>
      <c r="B28176">
        <v>7197361413</v>
      </c>
      <c r="C28176">
        <v>4.69994805348865</v>
      </c>
      <c r="D28176">
        <v>-74.184695546157101</v>
      </c>
      <c r="E28176">
        <v>83</v>
      </c>
      <c r="F28176" t="s">
        <v>7</v>
      </c>
    </row>
    <row r="28177" spans="1:6" x14ac:dyDescent="0.35">
      <c r="A28177" s="1">
        <v>45521</v>
      </c>
      <c r="B28177">
        <v>7197361537</v>
      </c>
      <c r="C28177">
        <v>4.6998664942888801</v>
      </c>
      <c r="D28177">
        <v>-74.184742790537399</v>
      </c>
      <c r="E28177">
        <v>3</v>
      </c>
      <c r="F28177" t="s">
        <v>7</v>
      </c>
    </row>
    <row r="28178" spans="1:6" x14ac:dyDescent="0.35">
      <c r="A28178" s="1">
        <v>45521</v>
      </c>
      <c r="B28178">
        <v>7197361607</v>
      </c>
      <c r="C28178">
        <v>4.6998688312257002</v>
      </c>
      <c r="D28178">
        <v>-74.184756607404296</v>
      </c>
      <c r="E28178">
        <v>2</v>
      </c>
      <c r="F28178" t="s">
        <v>6</v>
      </c>
    </row>
    <row r="28179" spans="1:6" x14ac:dyDescent="0.35">
      <c r="A28179" s="1">
        <v>45521</v>
      </c>
      <c r="B28179">
        <v>7197361972</v>
      </c>
      <c r="C28179">
        <v>4.7226479346497703</v>
      </c>
      <c r="D28179">
        <v>-74.0935488529568</v>
      </c>
      <c r="E28179">
        <v>29</v>
      </c>
      <c r="F28179" t="s">
        <v>7</v>
      </c>
    </row>
    <row r="28180" spans="1:6" x14ac:dyDescent="0.35">
      <c r="A28180" s="1">
        <v>45521</v>
      </c>
      <c r="B28180">
        <v>7197363906</v>
      </c>
      <c r="C28180">
        <v>4.6653907032618296</v>
      </c>
      <c r="D28180">
        <v>-74.066650027644499</v>
      </c>
      <c r="E28180">
        <v>5</v>
      </c>
      <c r="F28180" t="s">
        <v>7</v>
      </c>
    </row>
    <row r="28181" spans="1:6" x14ac:dyDescent="0.35">
      <c r="A28181" s="1">
        <v>45521</v>
      </c>
      <c r="B28181">
        <v>7197369806</v>
      </c>
      <c r="C28181">
        <v>4.5191220966078296</v>
      </c>
      <c r="D28181">
        <v>-74.268111970893699</v>
      </c>
      <c r="E28181">
        <v>61</v>
      </c>
      <c r="F28181" t="s">
        <v>7</v>
      </c>
    </row>
    <row r="28182" spans="1:6" x14ac:dyDescent="0.35">
      <c r="A28182" s="1">
        <v>45521</v>
      </c>
      <c r="B28182">
        <v>7197370711</v>
      </c>
      <c r="C28182">
        <v>4.6546373435975399</v>
      </c>
      <c r="D28182">
        <v>-74.077506525241901</v>
      </c>
      <c r="E28182">
        <v>5</v>
      </c>
      <c r="F28182" t="s">
        <v>6</v>
      </c>
    </row>
    <row r="28183" spans="1:6" x14ac:dyDescent="0.35">
      <c r="A28183" s="1">
        <v>45521</v>
      </c>
      <c r="B28183">
        <v>7197370740</v>
      </c>
      <c r="C28183">
        <v>4.6892147126539196</v>
      </c>
      <c r="D28183">
        <v>-74.128292702488807</v>
      </c>
      <c r="E28183">
        <v>2</v>
      </c>
      <c r="F28183" t="s">
        <v>6</v>
      </c>
    </row>
    <row r="28184" spans="1:6" x14ac:dyDescent="0.35">
      <c r="A28184" s="1">
        <v>45521</v>
      </c>
      <c r="B28184">
        <v>7197370750</v>
      </c>
      <c r="C28184">
        <v>4.6891780925220399</v>
      </c>
      <c r="D28184">
        <v>-74.128371745300896</v>
      </c>
      <c r="E28184">
        <v>2</v>
      </c>
      <c r="F28184" t="s">
        <v>6</v>
      </c>
    </row>
    <row r="28185" spans="1:6" x14ac:dyDescent="0.35">
      <c r="A28185" s="1">
        <v>45521</v>
      </c>
      <c r="B28185">
        <v>7197370762</v>
      </c>
      <c r="C28185">
        <v>4.6934456407434499</v>
      </c>
      <c r="D28185">
        <v>-74.134502277799598</v>
      </c>
      <c r="E28185">
        <v>54</v>
      </c>
      <c r="F28185" t="s">
        <v>6</v>
      </c>
    </row>
    <row r="28186" spans="1:6" x14ac:dyDescent="0.35">
      <c r="A28186" s="1">
        <v>45521</v>
      </c>
      <c r="B28186">
        <v>7197370762</v>
      </c>
      <c r="C28186">
        <v>4.6934456407434499</v>
      </c>
      <c r="D28186">
        <v>-74.134502277799598</v>
      </c>
      <c r="E28186">
        <v>2</v>
      </c>
      <c r="F28186" t="s">
        <v>7</v>
      </c>
    </row>
    <row r="28187" spans="1:6" x14ac:dyDescent="0.35">
      <c r="A28187" s="1">
        <v>45521</v>
      </c>
      <c r="B28187">
        <v>7197370766</v>
      </c>
      <c r="C28187">
        <v>4.6892728982324803</v>
      </c>
      <c r="D28187">
        <v>-74.128338650327507</v>
      </c>
      <c r="E28187">
        <v>16</v>
      </c>
      <c r="F28187" t="s">
        <v>6</v>
      </c>
    </row>
    <row r="28188" spans="1:6" x14ac:dyDescent="0.35">
      <c r="A28188" s="1">
        <v>45521</v>
      </c>
      <c r="B28188">
        <v>7197370766</v>
      </c>
      <c r="C28188">
        <v>4.6892728982324803</v>
      </c>
      <c r="D28188">
        <v>-74.128338650327507</v>
      </c>
      <c r="E28188">
        <v>5</v>
      </c>
      <c r="F28188" t="s">
        <v>7</v>
      </c>
    </row>
    <row r="28189" spans="1:6" x14ac:dyDescent="0.35">
      <c r="A28189" s="1">
        <v>45521</v>
      </c>
      <c r="B28189">
        <v>7197370776</v>
      </c>
      <c r="C28189">
        <v>4.6892150813085998</v>
      </c>
      <c r="D28189">
        <v>-74.128436525149198</v>
      </c>
      <c r="E28189">
        <v>2</v>
      </c>
      <c r="F28189" t="s">
        <v>6</v>
      </c>
    </row>
    <row r="28190" spans="1:6" x14ac:dyDescent="0.35">
      <c r="A28190" s="1">
        <v>45521</v>
      </c>
      <c r="B28190">
        <v>7197370793</v>
      </c>
      <c r="C28190">
        <v>4.7025569561104801</v>
      </c>
      <c r="D28190">
        <v>-74.0393428841343</v>
      </c>
      <c r="E28190">
        <v>5</v>
      </c>
      <c r="F28190" t="s">
        <v>6</v>
      </c>
    </row>
    <row r="28191" spans="1:6" x14ac:dyDescent="0.35">
      <c r="A28191" s="1">
        <v>45521</v>
      </c>
      <c r="B28191">
        <v>7197370820</v>
      </c>
      <c r="C28191">
        <v>4.6809312165530299</v>
      </c>
      <c r="D28191">
        <v>-74.040775824188998</v>
      </c>
      <c r="E28191">
        <v>7</v>
      </c>
      <c r="F28191" t="s">
        <v>6</v>
      </c>
    </row>
    <row r="28192" spans="1:6" x14ac:dyDescent="0.35">
      <c r="A28192" s="1">
        <v>45521</v>
      </c>
      <c r="B28192">
        <v>7197370830</v>
      </c>
      <c r="C28192">
        <v>4.6646392523603897</v>
      </c>
      <c r="D28192">
        <v>-74.078527495583202</v>
      </c>
      <c r="E28192">
        <v>12</v>
      </c>
      <c r="F28192" t="s">
        <v>6</v>
      </c>
    </row>
    <row r="28193" spans="1:6" x14ac:dyDescent="0.35">
      <c r="A28193" s="1">
        <v>45521</v>
      </c>
      <c r="B28193">
        <v>7197370865</v>
      </c>
      <c r="C28193">
        <v>4.6844373518716198</v>
      </c>
      <c r="D28193">
        <v>-74.057131792689006</v>
      </c>
      <c r="E28193">
        <v>11</v>
      </c>
      <c r="F28193" t="s">
        <v>6</v>
      </c>
    </row>
    <row r="28194" spans="1:6" x14ac:dyDescent="0.35">
      <c r="A28194" s="1">
        <v>45521</v>
      </c>
      <c r="B28194">
        <v>7197370865</v>
      </c>
      <c r="C28194">
        <v>4.6844373518716198</v>
      </c>
      <c r="D28194">
        <v>-74.057131792689006</v>
      </c>
      <c r="E28194">
        <v>5</v>
      </c>
      <c r="F28194" t="s">
        <v>7</v>
      </c>
    </row>
    <row r="28195" spans="1:6" x14ac:dyDescent="0.35">
      <c r="A28195" s="1">
        <v>45521</v>
      </c>
      <c r="B28195">
        <v>7197370880</v>
      </c>
      <c r="C28195">
        <v>4.6711158918832103</v>
      </c>
      <c r="D28195">
        <v>-74.151655112168498</v>
      </c>
      <c r="E28195">
        <v>2</v>
      </c>
      <c r="F28195" t="s">
        <v>6</v>
      </c>
    </row>
    <row r="28196" spans="1:6" x14ac:dyDescent="0.35">
      <c r="A28196" s="1">
        <v>45521</v>
      </c>
      <c r="B28196">
        <v>7197370887</v>
      </c>
      <c r="C28196">
        <v>4.6482721355427001</v>
      </c>
      <c r="D28196">
        <v>-74.074977723591303</v>
      </c>
      <c r="E28196">
        <v>17</v>
      </c>
      <c r="F28196" t="s">
        <v>6</v>
      </c>
    </row>
    <row r="28197" spans="1:6" x14ac:dyDescent="0.35">
      <c r="A28197" s="1">
        <v>45521</v>
      </c>
      <c r="B28197">
        <v>7197370887</v>
      </c>
      <c r="C28197">
        <v>4.6482721355427001</v>
      </c>
      <c r="D28197">
        <v>-74.074977723591303</v>
      </c>
      <c r="E28197">
        <v>16</v>
      </c>
      <c r="F28197" t="s">
        <v>7</v>
      </c>
    </row>
    <row r="28198" spans="1:6" x14ac:dyDescent="0.35">
      <c r="A28198" s="1">
        <v>45521</v>
      </c>
      <c r="B28198">
        <v>7197370890</v>
      </c>
      <c r="C28198">
        <v>4.6797503492103996</v>
      </c>
      <c r="D28198">
        <v>-74.082792887790305</v>
      </c>
      <c r="E28198">
        <v>6</v>
      </c>
      <c r="F28198" t="s">
        <v>6</v>
      </c>
    </row>
    <row r="28199" spans="1:6" x14ac:dyDescent="0.35">
      <c r="A28199" s="1">
        <v>45521</v>
      </c>
      <c r="B28199">
        <v>7197370915</v>
      </c>
      <c r="C28199">
        <v>4.7351568366007601</v>
      </c>
      <c r="D28199">
        <v>-74.064696959910606</v>
      </c>
      <c r="E28199">
        <v>5</v>
      </c>
      <c r="F28199" t="s">
        <v>6</v>
      </c>
    </row>
    <row r="28200" spans="1:6" x14ac:dyDescent="0.35">
      <c r="A28200" s="1">
        <v>45521</v>
      </c>
      <c r="B28200">
        <v>7197370915</v>
      </c>
      <c r="C28200">
        <v>4.7351568366007601</v>
      </c>
      <c r="D28200">
        <v>-74.064696959910606</v>
      </c>
      <c r="E28200">
        <v>5</v>
      </c>
      <c r="F28200" t="s">
        <v>7</v>
      </c>
    </row>
    <row r="28201" spans="1:6" x14ac:dyDescent="0.35">
      <c r="A28201" s="1">
        <v>45521</v>
      </c>
      <c r="B28201">
        <v>7197370931</v>
      </c>
      <c r="C28201">
        <v>4.8654652737954303</v>
      </c>
      <c r="D28201">
        <v>-74.039650581632003</v>
      </c>
      <c r="E28201">
        <v>8</v>
      </c>
      <c r="F28201" t="s">
        <v>6</v>
      </c>
    </row>
    <row r="28202" spans="1:6" x14ac:dyDescent="0.35">
      <c r="A28202" s="1">
        <v>45521</v>
      </c>
      <c r="B28202">
        <v>7197370931</v>
      </c>
      <c r="C28202">
        <v>4.8654652737954303</v>
      </c>
      <c r="D28202">
        <v>-74.039650581632003</v>
      </c>
      <c r="E28202">
        <v>5</v>
      </c>
      <c r="F28202" t="s">
        <v>7</v>
      </c>
    </row>
    <row r="28203" spans="1:6" x14ac:dyDescent="0.35">
      <c r="A28203" s="1">
        <v>45521</v>
      </c>
      <c r="B28203">
        <v>7197370941</v>
      </c>
      <c r="C28203">
        <v>4.8672160348307596</v>
      </c>
      <c r="D28203">
        <v>-74.037801962590194</v>
      </c>
      <c r="E28203">
        <v>8</v>
      </c>
      <c r="F28203" t="s">
        <v>6</v>
      </c>
    </row>
    <row r="28204" spans="1:6" x14ac:dyDescent="0.35">
      <c r="A28204" s="1">
        <v>45521</v>
      </c>
      <c r="B28204">
        <v>7197370941</v>
      </c>
      <c r="C28204">
        <v>4.8672160348307596</v>
      </c>
      <c r="D28204">
        <v>-74.037801962590194</v>
      </c>
      <c r="E28204">
        <v>6</v>
      </c>
      <c r="F28204" t="s">
        <v>7</v>
      </c>
    </row>
    <row r="28205" spans="1:6" x14ac:dyDescent="0.35">
      <c r="A28205" s="1">
        <v>45521</v>
      </c>
      <c r="B28205">
        <v>7197370963</v>
      </c>
      <c r="C28205">
        <v>4.73242936246589</v>
      </c>
      <c r="D28205">
        <v>-74.065536074325294</v>
      </c>
      <c r="E28205">
        <v>13</v>
      </c>
      <c r="F28205" t="s">
        <v>6</v>
      </c>
    </row>
    <row r="28206" spans="1:6" x14ac:dyDescent="0.35">
      <c r="A28206" s="1">
        <v>45521</v>
      </c>
      <c r="B28206">
        <v>7197370963</v>
      </c>
      <c r="C28206">
        <v>4.73242936246589</v>
      </c>
      <c r="D28206">
        <v>-74.065536074325294</v>
      </c>
      <c r="E28206">
        <v>5</v>
      </c>
      <c r="F28206" t="s">
        <v>7</v>
      </c>
    </row>
    <row r="28207" spans="1:6" x14ac:dyDescent="0.35">
      <c r="A28207" s="1">
        <v>45521</v>
      </c>
      <c r="B28207">
        <v>7197370973</v>
      </c>
      <c r="C28207">
        <v>4.8673033115429396</v>
      </c>
      <c r="D28207">
        <v>-74.037745191935301</v>
      </c>
      <c r="E28207">
        <v>2</v>
      </c>
      <c r="F28207" t="s">
        <v>6</v>
      </c>
    </row>
    <row r="28208" spans="1:6" x14ac:dyDescent="0.35">
      <c r="A28208" s="1">
        <v>45521</v>
      </c>
      <c r="B28208">
        <v>7197370978</v>
      </c>
      <c r="C28208">
        <v>4.7598770801977697</v>
      </c>
      <c r="D28208">
        <v>-74.065413413968102</v>
      </c>
      <c r="E28208">
        <v>7</v>
      </c>
      <c r="F28208" t="s">
        <v>6</v>
      </c>
    </row>
    <row r="28209" spans="1:6" x14ac:dyDescent="0.35">
      <c r="A28209" s="1">
        <v>45521</v>
      </c>
      <c r="B28209">
        <v>7197370978</v>
      </c>
      <c r="C28209">
        <v>4.7598770801977697</v>
      </c>
      <c r="D28209">
        <v>-74.065413413968102</v>
      </c>
      <c r="E28209">
        <v>12</v>
      </c>
      <c r="F28209" t="s">
        <v>7</v>
      </c>
    </row>
    <row r="28210" spans="1:6" x14ac:dyDescent="0.35">
      <c r="A28210" s="1">
        <v>45521</v>
      </c>
      <c r="B28210">
        <v>7197371097</v>
      </c>
      <c r="C28210">
        <v>4.6990407460594197</v>
      </c>
      <c r="D28210">
        <v>-74.1419069172007</v>
      </c>
      <c r="E28210">
        <v>6</v>
      </c>
      <c r="F28210" t="s">
        <v>6</v>
      </c>
    </row>
    <row r="28211" spans="1:6" x14ac:dyDescent="0.35">
      <c r="A28211" s="1">
        <v>45521</v>
      </c>
      <c r="B28211">
        <v>7197371127</v>
      </c>
      <c r="C28211">
        <v>4.6990476435180897</v>
      </c>
      <c r="D28211">
        <v>-74.141889441999098</v>
      </c>
      <c r="E28211">
        <v>4</v>
      </c>
      <c r="F28211" t="s">
        <v>6</v>
      </c>
    </row>
    <row r="28212" spans="1:6" x14ac:dyDescent="0.35">
      <c r="A28212" s="1">
        <v>45521</v>
      </c>
      <c r="B28212">
        <v>7197371159</v>
      </c>
      <c r="C28212">
        <v>4.7386426497196403</v>
      </c>
      <c r="D28212">
        <v>-74.049621951671796</v>
      </c>
      <c r="E28212">
        <v>40</v>
      </c>
      <c r="F28212" t="s">
        <v>6</v>
      </c>
    </row>
    <row r="28213" spans="1:6" x14ac:dyDescent="0.35">
      <c r="A28213" s="1">
        <v>45521</v>
      </c>
      <c r="B28213">
        <v>7197371159</v>
      </c>
      <c r="C28213">
        <v>4.7386426497196403</v>
      </c>
      <c r="D28213">
        <v>-74.049621951671796</v>
      </c>
      <c r="E28213">
        <v>2</v>
      </c>
      <c r="F28213" t="s">
        <v>8</v>
      </c>
    </row>
    <row r="28214" spans="1:6" x14ac:dyDescent="0.35">
      <c r="A28214" s="1">
        <v>45521</v>
      </c>
      <c r="B28214">
        <v>7197371245</v>
      </c>
      <c r="C28214">
        <v>4.6150186007464802</v>
      </c>
      <c r="D28214">
        <v>-74.069501834514696</v>
      </c>
      <c r="E28214">
        <v>8</v>
      </c>
      <c r="F28214" t="s">
        <v>6</v>
      </c>
    </row>
    <row r="28215" spans="1:6" x14ac:dyDescent="0.35">
      <c r="A28215" s="1">
        <v>45521</v>
      </c>
      <c r="B28215">
        <v>7197371407</v>
      </c>
      <c r="C28215">
        <v>4.6367382263209702</v>
      </c>
      <c r="D28215">
        <v>-74.115387293389006</v>
      </c>
      <c r="E28215">
        <v>16</v>
      </c>
      <c r="F28215" t="s">
        <v>7</v>
      </c>
    </row>
    <row r="28216" spans="1:6" x14ac:dyDescent="0.35">
      <c r="A28216" s="1">
        <v>45521</v>
      </c>
      <c r="B28216">
        <v>7197371441</v>
      </c>
      <c r="C28216">
        <v>4.6301046703646804</v>
      </c>
      <c r="D28216">
        <v>-74.081691704124097</v>
      </c>
      <c r="E28216">
        <v>52</v>
      </c>
      <c r="F28216" t="s">
        <v>7</v>
      </c>
    </row>
    <row r="28217" spans="1:6" x14ac:dyDescent="0.35">
      <c r="A28217" s="1">
        <v>45521</v>
      </c>
      <c r="B28217">
        <v>7197371685</v>
      </c>
      <c r="C28217">
        <v>4.7841495094805699</v>
      </c>
      <c r="D28217">
        <v>-74.043985137913197</v>
      </c>
      <c r="E28217">
        <v>23</v>
      </c>
      <c r="F28217" t="s">
        <v>6</v>
      </c>
    </row>
    <row r="28218" spans="1:6" x14ac:dyDescent="0.35">
      <c r="A28218" s="1">
        <v>45521</v>
      </c>
      <c r="B28218">
        <v>7197371685</v>
      </c>
      <c r="C28218">
        <v>4.7841495094805699</v>
      </c>
      <c r="D28218">
        <v>-74.043985137913197</v>
      </c>
      <c r="E28218">
        <v>45</v>
      </c>
      <c r="F28218" t="s">
        <v>7</v>
      </c>
    </row>
    <row r="28219" spans="1:6" x14ac:dyDescent="0.35">
      <c r="A28219" s="1">
        <v>45521</v>
      </c>
      <c r="B28219">
        <v>7197371997</v>
      </c>
      <c r="C28219">
        <v>4.74938272320479</v>
      </c>
      <c r="D28219">
        <v>-74.038157818372596</v>
      </c>
      <c r="E28219">
        <v>9</v>
      </c>
      <c r="F28219" t="s">
        <v>7</v>
      </c>
    </row>
    <row r="28220" spans="1:6" x14ac:dyDescent="0.35">
      <c r="A28220" s="1">
        <v>45521</v>
      </c>
      <c r="B28220">
        <v>7197372083</v>
      </c>
      <c r="C28220">
        <v>4.7628534686114099</v>
      </c>
      <c r="D28220">
        <v>-74.032896671189604</v>
      </c>
      <c r="E28220">
        <v>14</v>
      </c>
      <c r="F28220" t="s">
        <v>8</v>
      </c>
    </row>
    <row r="28221" spans="1:6" x14ac:dyDescent="0.35">
      <c r="A28221" s="1">
        <v>45521</v>
      </c>
      <c r="B28221">
        <v>7197372363</v>
      </c>
      <c r="C28221">
        <v>4.6322595383343197</v>
      </c>
      <c r="D28221">
        <v>-74.094062909541904</v>
      </c>
      <c r="E28221">
        <v>49</v>
      </c>
      <c r="F28221" t="s">
        <v>6</v>
      </c>
    </row>
    <row r="28222" spans="1:6" x14ac:dyDescent="0.35">
      <c r="A28222" s="1">
        <v>45521</v>
      </c>
      <c r="B28222">
        <v>7197372363</v>
      </c>
      <c r="C28222">
        <v>4.6322595383343197</v>
      </c>
      <c r="D28222">
        <v>-74.094062909541904</v>
      </c>
      <c r="E28222">
        <v>8</v>
      </c>
      <c r="F28222" t="s">
        <v>7</v>
      </c>
    </row>
    <row r="28223" spans="1:6" x14ac:dyDescent="0.35">
      <c r="A28223" s="1">
        <v>45521</v>
      </c>
      <c r="B28223">
        <v>7197372381</v>
      </c>
      <c r="C28223">
        <v>4.7452440912756302</v>
      </c>
      <c r="D28223">
        <v>-74.044015791912699</v>
      </c>
      <c r="E28223">
        <v>160</v>
      </c>
      <c r="F28223" t="s">
        <v>6</v>
      </c>
    </row>
    <row r="28224" spans="1:6" x14ac:dyDescent="0.35">
      <c r="A28224" s="1">
        <v>45521</v>
      </c>
      <c r="B28224">
        <v>7197372389</v>
      </c>
      <c r="C28224">
        <v>4.7226218408672</v>
      </c>
      <c r="D28224">
        <v>-74.071130287940406</v>
      </c>
      <c r="E28224">
        <v>4</v>
      </c>
      <c r="F28224" t="s">
        <v>6</v>
      </c>
    </row>
    <row r="28225" spans="1:6" x14ac:dyDescent="0.35">
      <c r="A28225" s="1">
        <v>45521</v>
      </c>
      <c r="B28225">
        <v>7197372389</v>
      </c>
      <c r="C28225">
        <v>4.7226218408672</v>
      </c>
      <c r="D28225">
        <v>-74.071130287940406</v>
      </c>
      <c r="E28225">
        <v>3</v>
      </c>
      <c r="F28225" t="s">
        <v>7</v>
      </c>
    </row>
    <row r="28226" spans="1:6" x14ac:dyDescent="0.35">
      <c r="A28226" s="1">
        <v>45521</v>
      </c>
      <c r="B28226">
        <v>7197372680</v>
      </c>
      <c r="C28226">
        <v>4.7733987699320899</v>
      </c>
      <c r="D28226">
        <v>-74.052632257873597</v>
      </c>
      <c r="E28226">
        <v>3</v>
      </c>
      <c r="F28226" t="s">
        <v>7</v>
      </c>
    </row>
    <row r="28227" spans="1:6" x14ac:dyDescent="0.35">
      <c r="A28227" s="1">
        <v>45521</v>
      </c>
      <c r="B28227">
        <v>7197372680</v>
      </c>
      <c r="C28227">
        <v>4.7733987699320899</v>
      </c>
      <c r="D28227">
        <v>-74.052632257873597</v>
      </c>
      <c r="E28227">
        <v>88</v>
      </c>
      <c r="F28227" t="s">
        <v>8</v>
      </c>
    </row>
    <row r="28228" spans="1:6" x14ac:dyDescent="0.35">
      <c r="A28228" s="1">
        <v>45521</v>
      </c>
      <c r="B28228">
        <v>7197372721</v>
      </c>
      <c r="C28228">
        <v>4.6762036169349104</v>
      </c>
      <c r="D28228">
        <v>-74.074574483306094</v>
      </c>
      <c r="E28228">
        <v>289</v>
      </c>
      <c r="F28228" t="s">
        <v>7</v>
      </c>
    </row>
    <row r="28229" spans="1:6" x14ac:dyDescent="0.35">
      <c r="A28229" s="1">
        <v>45521</v>
      </c>
      <c r="B28229">
        <v>7197372728</v>
      </c>
      <c r="C28229">
        <v>4.6565245684664403</v>
      </c>
      <c r="D28229">
        <v>-74.0637512393386</v>
      </c>
      <c r="E28229">
        <v>2</v>
      </c>
      <c r="F28229" t="s">
        <v>6</v>
      </c>
    </row>
    <row r="28230" spans="1:6" x14ac:dyDescent="0.35">
      <c r="A28230" s="1">
        <v>45521</v>
      </c>
      <c r="B28230">
        <v>7197372874</v>
      </c>
      <c r="C28230">
        <v>4.6583368741661699</v>
      </c>
      <c r="D28230">
        <v>-74.0675618526395</v>
      </c>
      <c r="E28230">
        <v>101</v>
      </c>
      <c r="F28230" t="s">
        <v>6</v>
      </c>
    </row>
    <row r="28231" spans="1:6" x14ac:dyDescent="0.35">
      <c r="A28231" s="1">
        <v>45521</v>
      </c>
      <c r="B28231">
        <v>7197372887</v>
      </c>
      <c r="C28231">
        <v>4.7930237974867103</v>
      </c>
      <c r="D28231">
        <v>-74.043759756934605</v>
      </c>
      <c r="E28231">
        <v>9</v>
      </c>
      <c r="F28231" t="s">
        <v>6</v>
      </c>
    </row>
    <row r="28232" spans="1:6" x14ac:dyDescent="0.35">
      <c r="A28232" s="1">
        <v>45521</v>
      </c>
      <c r="B28232">
        <v>7197372887</v>
      </c>
      <c r="C28232">
        <v>4.7930237974867103</v>
      </c>
      <c r="D28232">
        <v>-74.043759756934605</v>
      </c>
      <c r="E28232">
        <v>185</v>
      </c>
      <c r="F28232" t="s">
        <v>7</v>
      </c>
    </row>
    <row r="28233" spans="1:6" x14ac:dyDescent="0.35">
      <c r="A28233" s="1">
        <v>45521</v>
      </c>
      <c r="B28233">
        <v>7197373019</v>
      </c>
      <c r="C28233">
        <v>4.6415350406576303</v>
      </c>
      <c r="D28233">
        <v>-74.104979311678306</v>
      </c>
      <c r="E28233">
        <v>4</v>
      </c>
      <c r="F28233" t="s">
        <v>6</v>
      </c>
    </row>
    <row r="28234" spans="1:6" x14ac:dyDescent="0.35">
      <c r="A28234" s="1">
        <v>45521</v>
      </c>
      <c r="B28234">
        <v>7197373019</v>
      </c>
      <c r="C28234">
        <v>4.6415350406576303</v>
      </c>
      <c r="D28234">
        <v>-74.104979311678306</v>
      </c>
      <c r="E28234">
        <v>50</v>
      </c>
      <c r="F28234" t="s">
        <v>7</v>
      </c>
    </row>
    <row r="28235" spans="1:6" x14ac:dyDescent="0.35">
      <c r="A28235" s="1">
        <v>45521</v>
      </c>
      <c r="B28235">
        <v>7197373044</v>
      </c>
      <c r="C28235">
        <v>4.6414760474262202</v>
      </c>
      <c r="D28235">
        <v>-74.105100140863797</v>
      </c>
      <c r="E28235">
        <v>80</v>
      </c>
      <c r="F28235" t="s">
        <v>7</v>
      </c>
    </row>
    <row r="28236" spans="1:6" x14ac:dyDescent="0.35">
      <c r="A28236" s="1">
        <v>45521</v>
      </c>
      <c r="B28236">
        <v>7197373082</v>
      </c>
      <c r="C28236">
        <v>4.6415380158832296</v>
      </c>
      <c r="D28236">
        <v>-74.105056325095305</v>
      </c>
      <c r="E28236">
        <v>25</v>
      </c>
      <c r="F28236" t="s">
        <v>8</v>
      </c>
    </row>
    <row r="28237" spans="1:6" x14ac:dyDescent="0.35">
      <c r="A28237" s="1">
        <v>45521</v>
      </c>
      <c r="B28237">
        <v>7197373110</v>
      </c>
      <c r="C28237">
        <v>4.7929968716784703</v>
      </c>
      <c r="D28237">
        <v>-74.043844198887001</v>
      </c>
      <c r="E28237">
        <v>2</v>
      </c>
      <c r="F28237" t="s">
        <v>6</v>
      </c>
    </row>
    <row r="28238" spans="1:6" x14ac:dyDescent="0.35">
      <c r="A28238" s="1">
        <v>45521</v>
      </c>
      <c r="B28238">
        <v>7197373110</v>
      </c>
      <c r="C28238">
        <v>4.7929968716784703</v>
      </c>
      <c r="D28238">
        <v>-74.043844198887001</v>
      </c>
      <c r="E28238">
        <v>4</v>
      </c>
      <c r="F28238" t="s">
        <v>7</v>
      </c>
    </row>
    <row r="28239" spans="1:6" x14ac:dyDescent="0.35">
      <c r="A28239" s="1">
        <v>45521</v>
      </c>
      <c r="B28239">
        <v>7197373110</v>
      </c>
      <c r="C28239">
        <v>4.7929968716784703</v>
      </c>
      <c r="D28239">
        <v>-74.043844198887001</v>
      </c>
      <c r="E28239">
        <v>30</v>
      </c>
      <c r="F28239" t="s">
        <v>8</v>
      </c>
    </row>
    <row r="28240" spans="1:6" x14ac:dyDescent="0.35">
      <c r="A28240" s="1">
        <v>45521</v>
      </c>
      <c r="B28240">
        <v>7197373183</v>
      </c>
      <c r="C28240">
        <v>4.5808463593662498</v>
      </c>
      <c r="D28240">
        <v>-74.126887536915902</v>
      </c>
      <c r="E28240">
        <v>50</v>
      </c>
      <c r="F28240" t="s">
        <v>7</v>
      </c>
    </row>
    <row r="28241" spans="1:6" x14ac:dyDescent="0.35">
      <c r="A28241" s="1">
        <v>45521</v>
      </c>
      <c r="B28241">
        <v>7197373248</v>
      </c>
      <c r="C28241">
        <v>4.62940660766247</v>
      </c>
      <c r="D28241">
        <v>-74.097566645193496</v>
      </c>
      <c r="E28241">
        <v>20</v>
      </c>
      <c r="F28241" t="s">
        <v>7</v>
      </c>
    </row>
    <row r="28242" spans="1:6" x14ac:dyDescent="0.35">
      <c r="A28242" s="1">
        <v>45521</v>
      </c>
      <c r="B28242">
        <v>7197373364</v>
      </c>
      <c r="C28242">
        <v>4.7849546779028902</v>
      </c>
      <c r="D28242">
        <v>-74.042338391561401</v>
      </c>
      <c r="E28242">
        <v>16</v>
      </c>
      <c r="F28242" t="s">
        <v>6</v>
      </c>
    </row>
    <row r="28243" spans="1:6" x14ac:dyDescent="0.35">
      <c r="A28243" s="1">
        <v>45521</v>
      </c>
      <c r="B28243">
        <v>7197373364</v>
      </c>
      <c r="C28243">
        <v>4.7849546779028902</v>
      </c>
      <c r="D28243">
        <v>-74.042338391561401</v>
      </c>
      <c r="E28243">
        <v>15</v>
      </c>
      <c r="F28243" t="s">
        <v>7</v>
      </c>
    </row>
    <row r="28244" spans="1:6" x14ac:dyDescent="0.35">
      <c r="A28244" s="1">
        <v>45521</v>
      </c>
      <c r="B28244">
        <v>7197373493</v>
      </c>
      <c r="C28244">
        <v>4.6468020822094003</v>
      </c>
      <c r="D28244">
        <v>-74.115307948627205</v>
      </c>
      <c r="E28244">
        <v>184</v>
      </c>
      <c r="F28244" t="s">
        <v>7</v>
      </c>
    </row>
    <row r="28245" spans="1:6" x14ac:dyDescent="0.35">
      <c r="A28245" s="1">
        <v>45521</v>
      </c>
      <c r="B28245">
        <v>7197373584</v>
      </c>
      <c r="C28245">
        <v>4.7321926452491603</v>
      </c>
      <c r="D28245">
        <v>-74.035750341526096</v>
      </c>
      <c r="E28245">
        <v>57</v>
      </c>
      <c r="F28245" t="s">
        <v>6</v>
      </c>
    </row>
    <row r="28246" spans="1:6" x14ac:dyDescent="0.35">
      <c r="A28246" s="1">
        <v>45521</v>
      </c>
      <c r="B28246">
        <v>7197373584</v>
      </c>
      <c r="C28246">
        <v>4.7321926452491603</v>
      </c>
      <c r="D28246">
        <v>-74.035750341526096</v>
      </c>
      <c r="E28246">
        <v>134</v>
      </c>
      <c r="F28246" t="s">
        <v>7</v>
      </c>
    </row>
    <row r="28247" spans="1:6" x14ac:dyDescent="0.35">
      <c r="A28247" s="1">
        <v>45521</v>
      </c>
      <c r="B28247">
        <v>7197373679</v>
      </c>
      <c r="C28247">
        <v>4.7451265828678304</v>
      </c>
      <c r="D28247">
        <v>-74.043885255624801</v>
      </c>
      <c r="E28247">
        <v>800</v>
      </c>
      <c r="F28247" t="s">
        <v>6</v>
      </c>
    </row>
    <row r="28248" spans="1:6" x14ac:dyDescent="0.35">
      <c r="A28248" s="1">
        <v>45521</v>
      </c>
      <c r="B28248">
        <v>7197373905</v>
      </c>
      <c r="C28248">
        <v>4.6682729775212897</v>
      </c>
      <c r="D28248">
        <v>-74.078309707136896</v>
      </c>
      <c r="E28248">
        <v>8</v>
      </c>
      <c r="F28248" t="s">
        <v>6</v>
      </c>
    </row>
    <row r="28249" spans="1:6" x14ac:dyDescent="0.35">
      <c r="A28249" s="1">
        <v>45521</v>
      </c>
      <c r="B28249">
        <v>7197373905</v>
      </c>
      <c r="C28249">
        <v>4.6682729775212897</v>
      </c>
      <c r="D28249">
        <v>-74.078309707136896</v>
      </c>
      <c r="E28249">
        <v>16</v>
      </c>
      <c r="F28249" t="s">
        <v>7</v>
      </c>
    </row>
    <row r="28250" spans="1:6" x14ac:dyDescent="0.35">
      <c r="A28250" s="1">
        <v>45521</v>
      </c>
      <c r="B28250">
        <v>7197374031</v>
      </c>
      <c r="C28250">
        <v>4.7118150742525904</v>
      </c>
      <c r="D28250">
        <v>-74.055011111553597</v>
      </c>
      <c r="E28250">
        <v>7</v>
      </c>
      <c r="F28250" t="s">
        <v>6</v>
      </c>
    </row>
    <row r="28251" spans="1:6" x14ac:dyDescent="0.35">
      <c r="A28251" s="1">
        <v>45521</v>
      </c>
      <c r="B28251">
        <v>7197374031</v>
      </c>
      <c r="C28251">
        <v>4.7118150742525904</v>
      </c>
      <c r="D28251">
        <v>-74.055011111553597</v>
      </c>
      <c r="E28251">
        <v>291</v>
      </c>
      <c r="F28251" t="s">
        <v>7</v>
      </c>
    </row>
    <row r="28252" spans="1:6" x14ac:dyDescent="0.35">
      <c r="A28252" s="1">
        <v>45521</v>
      </c>
      <c r="B28252">
        <v>7197374054</v>
      </c>
      <c r="C28252">
        <v>4.72728270600168</v>
      </c>
      <c r="D28252">
        <v>-74.064936488057398</v>
      </c>
      <c r="E28252">
        <v>62</v>
      </c>
      <c r="F28252" t="s">
        <v>6</v>
      </c>
    </row>
    <row r="28253" spans="1:6" x14ac:dyDescent="0.35">
      <c r="A28253" s="1">
        <v>45521</v>
      </c>
      <c r="B28253">
        <v>7197374054</v>
      </c>
      <c r="C28253">
        <v>4.72728270600168</v>
      </c>
      <c r="D28253">
        <v>-74.064936488057398</v>
      </c>
      <c r="E28253">
        <v>13</v>
      </c>
      <c r="F28253" t="s">
        <v>7</v>
      </c>
    </row>
    <row r="28254" spans="1:6" x14ac:dyDescent="0.35">
      <c r="A28254" s="1">
        <v>45521</v>
      </c>
      <c r="B28254">
        <v>7197374079</v>
      </c>
      <c r="C28254">
        <v>4.5819474113971399</v>
      </c>
      <c r="D28254">
        <v>-74.155232969769401</v>
      </c>
      <c r="E28254">
        <v>30</v>
      </c>
      <c r="F28254" t="s">
        <v>6</v>
      </c>
    </row>
    <row r="28255" spans="1:6" x14ac:dyDescent="0.35">
      <c r="A28255" s="1">
        <v>45521</v>
      </c>
      <c r="B28255">
        <v>7197374079</v>
      </c>
      <c r="C28255">
        <v>4.5819474113971399</v>
      </c>
      <c r="D28255">
        <v>-74.155232969769401</v>
      </c>
      <c r="E28255">
        <v>9</v>
      </c>
      <c r="F28255" t="s">
        <v>7</v>
      </c>
    </row>
    <row r="28256" spans="1:6" x14ac:dyDescent="0.35">
      <c r="A28256" s="1">
        <v>45521</v>
      </c>
      <c r="B28256">
        <v>7197374119</v>
      </c>
      <c r="C28256">
        <v>4.6386662781602199</v>
      </c>
      <c r="D28256">
        <v>-74.119658165444804</v>
      </c>
      <c r="E28256">
        <v>82</v>
      </c>
      <c r="F28256" t="s">
        <v>7</v>
      </c>
    </row>
    <row r="28257" spans="1:6" x14ac:dyDescent="0.35">
      <c r="A28257" s="1">
        <v>45521</v>
      </c>
      <c r="B28257">
        <v>7197374126</v>
      </c>
      <c r="C28257">
        <v>4.6887204596203897</v>
      </c>
      <c r="D28257">
        <v>-74.1485025305428</v>
      </c>
      <c r="E28257">
        <v>2</v>
      </c>
      <c r="F28257" t="s">
        <v>6</v>
      </c>
    </row>
    <row r="28258" spans="1:6" x14ac:dyDescent="0.35">
      <c r="A28258" s="1">
        <v>45521</v>
      </c>
      <c r="B28258">
        <v>7197374293</v>
      </c>
      <c r="C28258">
        <v>4.6304593129354199</v>
      </c>
      <c r="D28258">
        <v>-74.092932020596805</v>
      </c>
      <c r="E28258">
        <v>6</v>
      </c>
      <c r="F28258" t="s">
        <v>7</v>
      </c>
    </row>
    <row r="28259" spans="1:6" x14ac:dyDescent="0.35">
      <c r="A28259" s="1">
        <v>45521</v>
      </c>
      <c r="B28259">
        <v>7197374373</v>
      </c>
      <c r="C28259">
        <v>4.7148991956410002</v>
      </c>
      <c r="D28259">
        <v>-74.075645816034694</v>
      </c>
      <c r="E28259">
        <v>10</v>
      </c>
      <c r="F28259" t="s">
        <v>6</v>
      </c>
    </row>
    <row r="28260" spans="1:6" x14ac:dyDescent="0.35">
      <c r="A28260" s="1">
        <v>45521</v>
      </c>
      <c r="B28260">
        <v>7197374379</v>
      </c>
      <c r="C28260">
        <v>4.7375599907103902</v>
      </c>
      <c r="D28260">
        <v>-74.029527931918693</v>
      </c>
      <c r="E28260">
        <v>167</v>
      </c>
      <c r="F28260" t="s">
        <v>6</v>
      </c>
    </row>
    <row r="28261" spans="1:6" x14ac:dyDescent="0.35">
      <c r="A28261" s="1">
        <v>45521</v>
      </c>
      <c r="B28261">
        <v>7197374741</v>
      </c>
      <c r="C28261">
        <v>4.6416458741282902</v>
      </c>
      <c r="D28261">
        <v>-74.065015759828697</v>
      </c>
      <c r="E28261">
        <v>12</v>
      </c>
      <c r="F28261" t="s">
        <v>6</v>
      </c>
    </row>
    <row r="28262" spans="1:6" x14ac:dyDescent="0.35">
      <c r="A28262" s="1">
        <v>45521</v>
      </c>
      <c r="B28262">
        <v>7197374741</v>
      </c>
      <c r="C28262">
        <v>4.6416458741282902</v>
      </c>
      <c r="D28262">
        <v>-74.065015759828697</v>
      </c>
      <c r="E28262">
        <v>8</v>
      </c>
      <c r="F28262" t="s">
        <v>7</v>
      </c>
    </row>
    <row r="28263" spans="1:6" x14ac:dyDescent="0.35">
      <c r="A28263" s="1">
        <v>45521</v>
      </c>
      <c r="B28263">
        <v>7197374762</v>
      </c>
      <c r="C28263">
        <v>4.7115133262205999</v>
      </c>
      <c r="D28263">
        <v>-74.110603702010295</v>
      </c>
      <c r="E28263">
        <v>115</v>
      </c>
      <c r="F28263" t="s">
        <v>6</v>
      </c>
    </row>
    <row r="28264" spans="1:6" x14ac:dyDescent="0.35">
      <c r="A28264" s="1">
        <v>45521</v>
      </c>
      <c r="B28264">
        <v>7197374762</v>
      </c>
      <c r="C28264">
        <v>4.7115133262205999</v>
      </c>
      <c r="D28264">
        <v>-74.110603702010295</v>
      </c>
      <c r="E28264">
        <v>33</v>
      </c>
      <c r="F28264" t="s">
        <v>7</v>
      </c>
    </row>
    <row r="28265" spans="1:6" x14ac:dyDescent="0.35">
      <c r="A28265" s="1">
        <v>45521</v>
      </c>
      <c r="B28265">
        <v>7197374838</v>
      </c>
      <c r="C28265">
        <v>4.6534688691542803</v>
      </c>
      <c r="D28265">
        <v>-74.054700918193205</v>
      </c>
      <c r="E28265">
        <v>14</v>
      </c>
      <c r="F28265" t="s">
        <v>6</v>
      </c>
    </row>
    <row r="28266" spans="1:6" x14ac:dyDescent="0.35">
      <c r="A28266" s="1">
        <v>45521</v>
      </c>
      <c r="B28266">
        <v>7197374881</v>
      </c>
      <c r="C28266">
        <v>4.7628027806947397</v>
      </c>
      <c r="D28266">
        <v>-74.032849483110198</v>
      </c>
      <c r="E28266">
        <v>37</v>
      </c>
      <c r="F28266" t="s">
        <v>6</v>
      </c>
    </row>
    <row r="28267" spans="1:6" x14ac:dyDescent="0.35">
      <c r="A28267" s="1">
        <v>45521</v>
      </c>
      <c r="B28267">
        <v>7197375097</v>
      </c>
      <c r="C28267">
        <v>4.6964944228731103</v>
      </c>
      <c r="D28267">
        <v>-74.084472263167001</v>
      </c>
      <c r="E28267">
        <v>2</v>
      </c>
      <c r="F28267" t="s">
        <v>6</v>
      </c>
    </row>
    <row r="28268" spans="1:6" x14ac:dyDescent="0.35">
      <c r="A28268" s="1">
        <v>45521</v>
      </c>
      <c r="B28268">
        <v>7197375407</v>
      </c>
      <c r="C28268">
        <v>4.6467772792392603</v>
      </c>
      <c r="D28268">
        <v>-74.121702982476904</v>
      </c>
      <c r="E28268">
        <v>100</v>
      </c>
      <c r="F28268" t="s">
        <v>6</v>
      </c>
    </row>
    <row r="28269" spans="1:6" x14ac:dyDescent="0.35">
      <c r="A28269" s="1">
        <v>45521</v>
      </c>
      <c r="B28269">
        <v>7197375727</v>
      </c>
      <c r="C28269">
        <v>4.5809217847467298</v>
      </c>
      <c r="D28269">
        <v>-74.154274201179106</v>
      </c>
      <c r="E28269">
        <v>2</v>
      </c>
      <c r="F28269" t="s">
        <v>6</v>
      </c>
    </row>
    <row r="28270" spans="1:6" x14ac:dyDescent="0.35">
      <c r="A28270" s="1">
        <v>45521</v>
      </c>
      <c r="B28270">
        <v>7197375797</v>
      </c>
      <c r="C28270">
        <v>4.6315146279050703</v>
      </c>
      <c r="D28270">
        <v>-74.155078918149798</v>
      </c>
      <c r="E28270">
        <v>77</v>
      </c>
      <c r="F28270" t="s">
        <v>6</v>
      </c>
    </row>
    <row r="28271" spans="1:6" x14ac:dyDescent="0.35">
      <c r="A28271" s="1">
        <v>45521</v>
      </c>
      <c r="B28271">
        <v>7197375797</v>
      </c>
      <c r="C28271">
        <v>4.6315146279050703</v>
      </c>
      <c r="D28271">
        <v>-74.155078918149798</v>
      </c>
      <c r="E28271">
        <v>124</v>
      </c>
      <c r="F28271" t="s">
        <v>7</v>
      </c>
    </row>
    <row r="28272" spans="1:6" x14ac:dyDescent="0.35">
      <c r="A28272" s="1">
        <v>45521</v>
      </c>
      <c r="B28272">
        <v>7197375797</v>
      </c>
      <c r="C28272">
        <v>4.6315146279050703</v>
      </c>
      <c r="D28272">
        <v>-74.155078918149798</v>
      </c>
      <c r="E28272">
        <v>9</v>
      </c>
      <c r="F28272" t="s">
        <v>8</v>
      </c>
    </row>
    <row r="28273" spans="1:6" x14ac:dyDescent="0.35">
      <c r="A28273" s="1">
        <v>45521</v>
      </c>
      <c r="B28273">
        <v>7197375874</v>
      </c>
      <c r="C28273">
        <v>4.6315472311380699</v>
      </c>
      <c r="D28273">
        <v>-74.155125112943097</v>
      </c>
      <c r="E28273">
        <v>36</v>
      </c>
      <c r="F28273" t="s">
        <v>6</v>
      </c>
    </row>
    <row r="28274" spans="1:6" x14ac:dyDescent="0.35">
      <c r="A28274" s="1">
        <v>45521</v>
      </c>
      <c r="B28274">
        <v>7197375874</v>
      </c>
      <c r="C28274">
        <v>4.6315472311380699</v>
      </c>
      <c r="D28274">
        <v>-74.155125112943097</v>
      </c>
      <c r="E28274">
        <v>120</v>
      </c>
      <c r="F28274" t="s">
        <v>7</v>
      </c>
    </row>
    <row r="28275" spans="1:6" x14ac:dyDescent="0.35">
      <c r="A28275" s="1">
        <v>45521</v>
      </c>
      <c r="B28275">
        <v>7197375874</v>
      </c>
      <c r="C28275">
        <v>4.6315472311380699</v>
      </c>
      <c r="D28275">
        <v>-74.155125112943097</v>
      </c>
      <c r="E28275">
        <v>12</v>
      </c>
      <c r="F28275" t="s">
        <v>8</v>
      </c>
    </row>
    <row r="28276" spans="1:6" x14ac:dyDescent="0.35">
      <c r="A28276" s="1">
        <v>45521</v>
      </c>
      <c r="B28276">
        <v>7197375889</v>
      </c>
      <c r="C28276">
        <v>4.6639578839668001</v>
      </c>
      <c r="D28276">
        <v>-74.056651724253697</v>
      </c>
      <c r="E28276">
        <v>12</v>
      </c>
      <c r="F28276" t="s">
        <v>6</v>
      </c>
    </row>
    <row r="28277" spans="1:6" x14ac:dyDescent="0.35">
      <c r="A28277" s="1">
        <v>45521</v>
      </c>
      <c r="B28277">
        <v>7197375902</v>
      </c>
      <c r="C28277">
        <v>4.6410936194500296</v>
      </c>
      <c r="D28277">
        <v>-74.1234272637966</v>
      </c>
      <c r="E28277">
        <v>69</v>
      </c>
      <c r="F28277" t="s">
        <v>7</v>
      </c>
    </row>
    <row r="28278" spans="1:6" x14ac:dyDescent="0.35">
      <c r="A28278" s="1">
        <v>45521</v>
      </c>
      <c r="B28278">
        <v>7197375996</v>
      </c>
      <c r="C28278">
        <v>4.5979262337861799</v>
      </c>
      <c r="D28278">
        <v>-74.067452358202701</v>
      </c>
      <c r="E28278">
        <v>15</v>
      </c>
      <c r="F28278" t="s">
        <v>6</v>
      </c>
    </row>
    <row r="28279" spans="1:6" x14ac:dyDescent="0.35">
      <c r="A28279" s="1">
        <v>45521</v>
      </c>
      <c r="B28279">
        <v>7197375996</v>
      </c>
      <c r="C28279">
        <v>4.5979262337861799</v>
      </c>
      <c r="D28279">
        <v>-74.067452358202701</v>
      </c>
      <c r="E28279">
        <v>15</v>
      </c>
      <c r="F28279" t="s">
        <v>8</v>
      </c>
    </row>
    <row r="28280" spans="1:6" x14ac:dyDescent="0.35">
      <c r="A28280" s="1">
        <v>45521</v>
      </c>
      <c r="B28280">
        <v>7197376050</v>
      </c>
      <c r="C28280">
        <v>4.5965188096879697</v>
      </c>
      <c r="D28280">
        <v>-74.067701496655602</v>
      </c>
      <c r="E28280">
        <v>24</v>
      </c>
      <c r="F28280" t="s">
        <v>6</v>
      </c>
    </row>
    <row r="28281" spans="1:6" x14ac:dyDescent="0.35">
      <c r="A28281" s="1">
        <v>45521</v>
      </c>
      <c r="B28281">
        <v>7197376050</v>
      </c>
      <c r="C28281">
        <v>4.5965188096879697</v>
      </c>
      <c r="D28281">
        <v>-74.067701496655602</v>
      </c>
      <c r="E28281">
        <v>10</v>
      </c>
      <c r="F28281" t="s">
        <v>7</v>
      </c>
    </row>
    <row r="28282" spans="1:6" x14ac:dyDescent="0.35">
      <c r="A28282" s="1">
        <v>45521</v>
      </c>
      <c r="B28282">
        <v>7197376050</v>
      </c>
      <c r="C28282">
        <v>4.5965188096879697</v>
      </c>
      <c r="D28282">
        <v>-74.067701496655602</v>
      </c>
      <c r="E28282">
        <v>20</v>
      </c>
      <c r="F28282" t="s">
        <v>8</v>
      </c>
    </row>
    <row r="28283" spans="1:6" x14ac:dyDescent="0.35">
      <c r="A28283" s="1">
        <v>45521</v>
      </c>
      <c r="B28283">
        <v>7197376088</v>
      </c>
      <c r="C28283">
        <v>4.8539701601038603</v>
      </c>
      <c r="D28283">
        <v>-74.100458157296899</v>
      </c>
      <c r="E28283">
        <v>66</v>
      </c>
      <c r="F28283" t="s">
        <v>6</v>
      </c>
    </row>
    <row r="28284" spans="1:6" x14ac:dyDescent="0.35">
      <c r="A28284" s="1">
        <v>45521</v>
      </c>
      <c r="B28284">
        <v>7197376088</v>
      </c>
      <c r="C28284">
        <v>4.8539701601038603</v>
      </c>
      <c r="D28284">
        <v>-74.100458157296899</v>
      </c>
      <c r="E28284">
        <v>14</v>
      </c>
      <c r="F28284" t="s">
        <v>7</v>
      </c>
    </row>
    <row r="28285" spans="1:6" x14ac:dyDescent="0.35">
      <c r="A28285" s="1">
        <v>45521</v>
      </c>
      <c r="B28285">
        <v>7197376123</v>
      </c>
      <c r="C28285">
        <v>4.6693124104930703</v>
      </c>
      <c r="D28285">
        <v>-74.063829183259799</v>
      </c>
      <c r="E28285">
        <v>13</v>
      </c>
      <c r="F28285" t="s">
        <v>6</v>
      </c>
    </row>
    <row r="28286" spans="1:6" x14ac:dyDescent="0.35">
      <c r="A28286" s="1">
        <v>45521</v>
      </c>
      <c r="B28286">
        <v>7197376123</v>
      </c>
      <c r="C28286">
        <v>4.6693124104930703</v>
      </c>
      <c r="D28286">
        <v>-74.063829183259799</v>
      </c>
      <c r="E28286">
        <v>3</v>
      </c>
      <c r="F28286" t="s">
        <v>7</v>
      </c>
    </row>
    <row r="28287" spans="1:6" x14ac:dyDescent="0.35">
      <c r="A28287" s="1">
        <v>45521</v>
      </c>
      <c r="B28287">
        <v>7197376201</v>
      </c>
      <c r="C28287">
        <v>4.5996021451192597</v>
      </c>
      <c r="D28287">
        <v>-74.0759100715822</v>
      </c>
      <c r="E28287">
        <v>66</v>
      </c>
      <c r="F28287" t="s">
        <v>7</v>
      </c>
    </row>
    <row r="28288" spans="1:6" x14ac:dyDescent="0.35">
      <c r="A28288" s="1">
        <v>45521</v>
      </c>
      <c r="B28288">
        <v>7197376238</v>
      </c>
      <c r="C28288">
        <v>4.6891860159889296</v>
      </c>
      <c r="D28288">
        <v>-74.131189444899107</v>
      </c>
      <c r="E28288">
        <v>165</v>
      </c>
      <c r="F28288" t="s">
        <v>7</v>
      </c>
    </row>
    <row r="28289" spans="1:6" x14ac:dyDescent="0.35">
      <c r="A28289" s="1">
        <v>45521</v>
      </c>
      <c r="B28289">
        <v>7197376263</v>
      </c>
      <c r="C28289">
        <v>4.6696552372815399</v>
      </c>
      <c r="D28289">
        <v>-74.0563266821338</v>
      </c>
      <c r="E28289">
        <v>2</v>
      </c>
      <c r="F28289" t="s">
        <v>7</v>
      </c>
    </row>
    <row r="28290" spans="1:6" x14ac:dyDescent="0.35">
      <c r="A28290" s="1">
        <v>45521</v>
      </c>
      <c r="B28290">
        <v>7197376292</v>
      </c>
      <c r="C28290">
        <v>4.7088692321123897</v>
      </c>
      <c r="D28290">
        <v>-74.061738795836604</v>
      </c>
      <c r="E28290">
        <v>66</v>
      </c>
      <c r="F28290" t="s">
        <v>7</v>
      </c>
    </row>
    <row r="28291" spans="1:6" x14ac:dyDescent="0.35">
      <c r="A28291" s="1">
        <v>45521</v>
      </c>
      <c r="B28291">
        <v>7197376316</v>
      </c>
      <c r="C28291">
        <v>4.6249314667355303</v>
      </c>
      <c r="D28291">
        <v>-74.067183273217395</v>
      </c>
      <c r="E28291">
        <v>66</v>
      </c>
      <c r="F28291" t="s">
        <v>7</v>
      </c>
    </row>
    <row r="28292" spans="1:6" x14ac:dyDescent="0.35">
      <c r="A28292" s="1">
        <v>45521</v>
      </c>
      <c r="B28292">
        <v>7197376325</v>
      </c>
      <c r="C28292">
        <v>4.6515414584771699</v>
      </c>
      <c r="D28292">
        <v>-74.106793808489698</v>
      </c>
      <c r="E28292">
        <v>20</v>
      </c>
      <c r="F28292" t="s">
        <v>6</v>
      </c>
    </row>
    <row r="28293" spans="1:6" x14ac:dyDescent="0.35">
      <c r="A28293" s="1">
        <v>45521</v>
      </c>
      <c r="B28293">
        <v>7197376325</v>
      </c>
      <c r="C28293">
        <v>4.6515414584771699</v>
      </c>
      <c r="D28293">
        <v>-74.106793808489698</v>
      </c>
      <c r="E28293">
        <v>39</v>
      </c>
      <c r="F28293" t="s">
        <v>7</v>
      </c>
    </row>
    <row r="28294" spans="1:6" x14ac:dyDescent="0.35">
      <c r="A28294" s="1">
        <v>45521</v>
      </c>
      <c r="B28294">
        <v>7197376329</v>
      </c>
      <c r="C28294">
        <v>4.7039789795878697</v>
      </c>
      <c r="D28294">
        <v>-74.054853890122104</v>
      </c>
      <c r="E28294">
        <v>29</v>
      </c>
      <c r="F28294" t="s">
        <v>6</v>
      </c>
    </row>
    <row r="28295" spans="1:6" x14ac:dyDescent="0.35">
      <c r="A28295" s="1">
        <v>45521</v>
      </c>
      <c r="B28295">
        <v>7197376329</v>
      </c>
      <c r="C28295">
        <v>4.7039789795878697</v>
      </c>
      <c r="D28295">
        <v>-74.054853890122104</v>
      </c>
      <c r="E28295">
        <v>54</v>
      </c>
      <c r="F28295" t="s">
        <v>7</v>
      </c>
    </row>
    <row r="28296" spans="1:6" x14ac:dyDescent="0.35">
      <c r="A28296" s="1">
        <v>45521</v>
      </c>
      <c r="B28296">
        <v>7197376487</v>
      </c>
      <c r="C28296">
        <v>4.6824359558589501</v>
      </c>
      <c r="D28296">
        <v>-74.049348502028195</v>
      </c>
      <c r="E28296">
        <v>372</v>
      </c>
      <c r="F28296" t="s">
        <v>7</v>
      </c>
    </row>
    <row r="28297" spans="1:6" x14ac:dyDescent="0.35">
      <c r="A28297" s="1">
        <v>45521</v>
      </c>
      <c r="B28297">
        <v>7197376585</v>
      </c>
      <c r="C28297">
        <v>4.6824656632892596</v>
      </c>
      <c r="D28297">
        <v>-74.134209844116995</v>
      </c>
      <c r="E28297">
        <v>75</v>
      </c>
      <c r="F28297" t="s">
        <v>7</v>
      </c>
    </row>
    <row r="28298" spans="1:6" x14ac:dyDescent="0.35">
      <c r="A28298" s="1">
        <v>45521</v>
      </c>
      <c r="B28298">
        <v>7197376735</v>
      </c>
      <c r="C28298">
        <v>4.6813733920979903</v>
      </c>
      <c r="D28298">
        <v>-74.044220902512805</v>
      </c>
      <c r="E28298">
        <v>48</v>
      </c>
      <c r="F28298" t="s">
        <v>7</v>
      </c>
    </row>
    <row r="28299" spans="1:6" x14ac:dyDescent="0.35">
      <c r="A28299" s="1">
        <v>45521</v>
      </c>
      <c r="B28299">
        <v>7197376830</v>
      </c>
      <c r="C28299">
        <v>4.6535662321978997</v>
      </c>
      <c r="D28299">
        <v>-74.054847255618995</v>
      </c>
      <c r="E28299">
        <v>24</v>
      </c>
      <c r="F28299" t="s">
        <v>7</v>
      </c>
    </row>
    <row r="28300" spans="1:6" x14ac:dyDescent="0.35">
      <c r="A28300" s="1">
        <v>45521</v>
      </c>
      <c r="B28300">
        <v>7197376903</v>
      </c>
      <c r="C28300">
        <v>4.7151791653891602</v>
      </c>
      <c r="D28300">
        <v>-74.029300340359597</v>
      </c>
      <c r="E28300">
        <v>36</v>
      </c>
      <c r="F28300" t="s">
        <v>7</v>
      </c>
    </row>
    <row r="28301" spans="1:6" x14ac:dyDescent="0.35">
      <c r="A28301" s="1">
        <v>45521</v>
      </c>
      <c r="B28301">
        <v>7197376945</v>
      </c>
      <c r="C28301">
        <v>4.6610985825365496</v>
      </c>
      <c r="D28301">
        <v>-74.056519744054299</v>
      </c>
      <c r="E28301">
        <v>33</v>
      </c>
      <c r="F28301" t="s">
        <v>7</v>
      </c>
    </row>
    <row r="28302" spans="1:6" x14ac:dyDescent="0.35">
      <c r="A28302" s="1">
        <v>45521</v>
      </c>
      <c r="B28302">
        <v>7197376945</v>
      </c>
      <c r="C28302">
        <v>4.6610985825365496</v>
      </c>
      <c r="D28302">
        <v>-74.056519744054299</v>
      </c>
      <c r="E28302">
        <v>5</v>
      </c>
      <c r="F28302" t="s">
        <v>8</v>
      </c>
    </row>
    <row r="28303" spans="1:6" x14ac:dyDescent="0.35">
      <c r="A28303" s="1">
        <v>45521</v>
      </c>
      <c r="B28303">
        <v>7197376975</v>
      </c>
      <c r="C28303">
        <v>4.6483527543457397</v>
      </c>
      <c r="D28303">
        <v>-74.101450467599804</v>
      </c>
      <c r="E28303">
        <v>27</v>
      </c>
      <c r="F28303" t="s">
        <v>7</v>
      </c>
    </row>
    <row r="28304" spans="1:6" x14ac:dyDescent="0.35">
      <c r="A28304" s="1">
        <v>45521</v>
      </c>
      <c r="B28304">
        <v>7197376991</v>
      </c>
      <c r="C28304">
        <v>4.6208089450338399</v>
      </c>
      <c r="D28304">
        <v>-74.073017224670707</v>
      </c>
      <c r="E28304">
        <v>14</v>
      </c>
      <c r="F28304" t="s">
        <v>6</v>
      </c>
    </row>
    <row r="28305" spans="1:6" x14ac:dyDescent="0.35">
      <c r="A28305" s="1">
        <v>45521</v>
      </c>
      <c r="B28305">
        <v>7197377043</v>
      </c>
      <c r="C28305">
        <v>4.67140621612252</v>
      </c>
      <c r="D28305">
        <v>-74.157072898942602</v>
      </c>
      <c r="E28305">
        <v>58</v>
      </c>
      <c r="F28305" t="s">
        <v>7</v>
      </c>
    </row>
    <row r="28306" spans="1:6" x14ac:dyDescent="0.35">
      <c r="A28306" s="1">
        <v>45521</v>
      </c>
      <c r="B28306">
        <v>7197377072</v>
      </c>
      <c r="C28306">
        <v>4.6749312067958302</v>
      </c>
      <c r="D28306">
        <v>-74.048875498721998</v>
      </c>
      <c r="E28306">
        <v>8</v>
      </c>
      <c r="F28306" t="s">
        <v>6</v>
      </c>
    </row>
    <row r="28307" spans="1:6" x14ac:dyDescent="0.35">
      <c r="A28307" s="1">
        <v>45521</v>
      </c>
      <c r="B28307">
        <v>7197377072</v>
      </c>
      <c r="C28307">
        <v>4.6749312067958302</v>
      </c>
      <c r="D28307">
        <v>-74.048875498721998</v>
      </c>
      <c r="E28307">
        <v>6</v>
      </c>
      <c r="F28307" t="s">
        <v>7</v>
      </c>
    </row>
    <row r="28308" spans="1:6" x14ac:dyDescent="0.35">
      <c r="A28308" s="1">
        <v>45521</v>
      </c>
      <c r="B28308">
        <v>7197377079</v>
      </c>
      <c r="C28308">
        <v>4.68382567833119</v>
      </c>
      <c r="D28308">
        <v>-74.049073672770902</v>
      </c>
      <c r="E28308">
        <v>18</v>
      </c>
      <c r="F28308" t="s">
        <v>7</v>
      </c>
    </row>
    <row r="28309" spans="1:6" x14ac:dyDescent="0.35">
      <c r="A28309" s="1">
        <v>45521</v>
      </c>
      <c r="B28309">
        <v>7197377234</v>
      </c>
      <c r="C28309">
        <v>4.8839232297012396</v>
      </c>
      <c r="D28309">
        <v>-74.035179214868606</v>
      </c>
      <c r="E28309">
        <v>39</v>
      </c>
      <c r="F28309" t="s">
        <v>7</v>
      </c>
    </row>
    <row r="28310" spans="1:6" x14ac:dyDescent="0.35">
      <c r="A28310" s="1">
        <v>45521</v>
      </c>
      <c r="B28310">
        <v>7197377349</v>
      </c>
      <c r="C28310">
        <v>4.6637116312778497</v>
      </c>
      <c r="D28310">
        <v>-74.049375951039195</v>
      </c>
      <c r="E28310">
        <v>80</v>
      </c>
      <c r="F28310" t="s">
        <v>6</v>
      </c>
    </row>
    <row r="28311" spans="1:6" x14ac:dyDescent="0.35">
      <c r="A28311" s="1">
        <v>45521</v>
      </c>
      <c r="B28311">
        <v>7197377349</v>
      </c>
      <c r="C28311">
        <v>4.6637116312778497</v>
      </c>
      <c r="D28311">
        <v>-74.049375951039195</v>
      </c>
      <c r="E28311">
        <v>12</v>
      </c>
      <c r="F28311" t="s">
        <v>7</v>
      </c>
    </row>
    <row r="28312" spans="1:6" x14ac:dyDescent="0.35">
      <c r="A28312" s="1">
        <v>45521</v>
      </c>
      <c r="B28312">
        <v>7197377493</v>
      </c>
      <c r="C28312">
        <v>4.6785006993429201</v>
      </c>
      <c r="D28312">
        <v>-74.046824222787095</v>
      </c>
      <c r="E28312">
        <v>7</v>
      </c>
      <c r="F28312" t="s">
        <v>6</v>
      </c>
    </row>
    <row r="28313" spans="1:6" x14ac:dyDescent="0.35">
      <c r="A28313" s="1">
        <v>45521</v>
      </c>
      <c r="B28313">
        <v>7197377493</v>
      </c>
      <c r="C28313">
        <v>4.6785006993429201</v>
      </c>
      <c r="D28313">
        <v>-74.046824222787095</v>
      </c>
      <c r="E28313">
        <v>2</v>
      </c>
      <c r="F28313" t="s">
        <v>7</v>
      </c>
    </row>
    <row r="28314" spans="1:6" x14ac:dyDescent="0.35">
      <c r="A28314" s="1">
        <v>45521</v>
      </c>
      <c r="B28314">
        <v>7197377496</v>
      </c>
      <c r="C28314">
        <v>4.5765458458739801</v>
      </c>
      <c r="D28314">
        <v>-74.091109132280394</v>
      </c>
      <c r="E28314">
        <v>15</v>
      </c>
      <c r="F28314" t="s">
        <v>6</v>
      </c>
    </row>
    <row r="28315" spans="1:6" x14ac:dyDescent="0.35">
      <c r="A28315" s="1">
        <v>45521</v>
      </c>
      <c r="B28315">
        <v>7197377496</v>
      </c>
      <c r="C28315">
        <v>4.5765458458739801</v>
      </c>
      <c r="D28315">
        <v>-74.091109132280394</v>
      </c>
      <c r="E28315">
        <v>3</v>
      </c>
      <c r="F28315" t="s">
        <v>8</v>
      </c>
    </row>
    <row r="28316" spans="1:6" x14ac:dyDescent="0.35">
      <c r="A28316" s="1">
        <v>45521</v>
      </c>
      <c r="B28316">
        <v>7197377526</v>
      </c>
      <c r="C28316">
        <v>4.7713249441024104</v>
      </c>
      <c r="D28316">
        <v>-74.035226717320299</v>
      </c>
      <c r="E28316">
        <v>15</v>
      </c>
      <c r="F28316" t="s">
        <v>7</v>
      </c>
    </row>
    <row r="28317" spans="1:6" x14ac:dyDescent="0.35">
      <c r="A28317" s="1">
        <v>45521</v>
      </c>
      <c r="B28317">
        <v>7197377591</v>
      </c>
      <c r="C28317">
        <v>4.6744775228731097</v>
      </c>
      <c r="D28317">
        <v>-74.048069435291794</v>
      </c>
      <c r="E28317">
        <v>29</v>
      </c>
      <c r="F28317" t="s">
        <v>7</v>
      </c>
    </row>
    <row r="28318" spans="1:6" x14ac:dyDescent="0.35">
      <c r="A28318" s="1">
        <v>45521</v>
      </c>
      <c r="B28318">
        <v>7197377688</v>
      </c>
      <c r="C28318">
        <v>4.6555871948512104</v>
      </c>
      <c r="D28318">
        <v>-74.055161807739694</v>
      </c>
      <c r="E28318">
        <v>6</v>
      </c>
      <c r="F28318" t="s">
        <v>7</v>
      </c>
    </row>
    <row r="28319" spans="1:6" x14ac:dyDescent="0.35">
      <c r="A28319" s="1">
        <v>45521</v>
      </c>
      <c r="B28319">
        <v>7197377800</v>
      </c>
      <c r="C28319">
        <v>4.6299681089224602</v>
      </c>
      <c r="D28319">
        <v>-74.112057578790299</v>
      </c>
      <c r="E28319">
        <v>2</v>
      </c>
      <c r="F28319" t="s">
        <v>6</v>
      </c>
    </row>
    <row r="28320" spans="1:6" x14ac:dyDescent="0.35">
      <c r="A28320" s="1">
        <v>45521</v>
      </c>
      <c r="B28320">
        <v>7197377800</v>
      </c>
      <c r="C28320">
        <v>4.6299681089224602</v>
      </c>
      <c r="D28320">
        <v>-74.112057578790299</v>
      </c>
      <c r="E28320">
        <v>84</v>
      </c>
      <c r="F28320" t="s">
        <v>7</v>
      </c>
    </row>
    <row r="28321" spans="1:6" x14ac:dyDescent="0.35">
      <c r="A28321" s="1">
        <v>45521</v>
      </c>
      <c r="B28321">
        <v>7197377828</v>
      </c>
      <c r="C28321">
        <v>4.6290525426869298</v>
      </c>
      <c r="D28321">
        <v>-74.089739764664699</v>
      </c>
      <c r="E28321">
        <v>15</v>
      </c>
      <c r="F28321" t="s">
        <v>6</v>
      </c>
    </row>
    <row r="28322" spans="1:6" x14ac:dyDescent="0.35">
      <c r="A28322" s="1">
        <v>45521</v>
      </c>
      <c r="B28322">
        <v>7197377828</v>
      </c>
      <c r="C28322">
        <v>4.6290525426869298</v>
      </c>
      <c r="D28322">
        <v>-74.089739764664699</v>
      </c>
      <c r="E28322">
        <v>29</v>
      </c>
      <c r="F28322" t="s">
        <v>7</v>
      </c>
    </row>
    <row r="28323" spans="1:6" x14ac:dyDescent="0.35">
      <c r="A28323" s="1">
        <v>45521</v>
      </c>
      <c r="B28323">
        <v>7197377848</v>
      </c>
      <c r="C28323">
        <v>4.6299085536032596</v>
      </c>
      <c r="D28323">
        <v>-74.112221883544706</v>
      </c>
      <c r="E28323">
        <v>4</v>
      </c>
      <c r="F28323" t="s">
        <v>7</v>
      </c>
    </row>
    <row r="28324" spans="1:6" x14ac:dyDescent="0.35">
      <c r="A28324" s="1">
        <v>45521</v>
      </c>
      <c r="B28324">
        <v>7197377914</v>
      </c>
      <c r="C28324">
        <v>4.7227899572873104</v>
      </c>
      <c r="D28324">
        <v>-74.195451706107903</v>
      </c>
      <c r="E28324">
        <v>54</v>
      </c>
      <c r="F28324" t="s">
        <v>7</v>
      </c>
    </row>
    <row r="28325" spans="1:6" x14ac:dyDescent="0.35">
      <c r="A28325" s="1">
        <v>45521</v>
      </c>
      <c r="B28325">
        <v>7197377920</v>
      </c>
      <c r="C28325">
        <v>4.6809452074006597</v>
      </c>
      <c r="D28325">
        <v>-74.054081521651995</v>
      </c>
      <c r="E28325">
        <v>43</v>
      </c>
      <c r="F28325" t="s">
        <v>6</v>
      </c>
    </row>
    <row r="28326" spans="1:6" x14ac:dyDescent="0.35">
      <c r="A28326" s="1">
        <v>45521</v>
      </c>
      <c r="B28326">
        <v>7197377920</v>
      </c>
      <c r="C28326">
        <v>4.6809452074006597</v>
      </c>
      <c r="D28326">
        <v>-74.054081521651995</v>
      </c>
      <c r="E28326">
        <v>5</v>
      </c>
      <c r="F28326" t="s">
        <v>7</v>
      </c>
    </row>
    <row r="28327" spans="1:6" x14ac:dyDescent="0.35">
      <c r="A28327" s="1">
        <v>45521</v>
      </c>
      <c r="B28327">
        <v>7197377925</v>
      </c>
      <c r="C28327">
        <v>4.6909417088505299</v>
      </c>
      <c r="D28327">
        <v>-74.148653747245703</v>
      </c>
      <c r="E28327">
        <v>53</v>
      </c>
      <c r="F28327" t="s">
        <v>6</v>
      </c>
    </row>
    <row r="28328" spans="1:6" x14ac:dyDescent="0.35">
      <c r="A28328" s="1">
        <v>45521</v>
      </c>
      <c r="B28328">
        <v>7197377925</v>
      </c>
      <c r="C28328">
        <v>4.6909417088505299</v>
      </c>
      <c r="D28328">
        <v>-74.148653747245703</v>
      </c>
      <c r="E28328">
        <v>89</v>
      </c>
      <c r="F28328" t="s">
        <v>7</v>
      </c>
    </row>
    <row r="28329" spans="1:6" x14ac:dyDescent="0.35">
      <c r="A28329" s="1">
        <v>45521</v>
      </c>
      <c r="B28329">
        <v>7197378036</v>
      </c>
      <c r="C28329">
        <v>4.5887918898785998</v>
      </c>
      <c r="D28329">
        <v>-74.084259027710303</v>
      </c>
      <c r="E28329">
        <v>43</v>
      </c>
      <c r="F28329" t="s">
        <v>6</v>
      </c>
    </row>
    <row r="28330" spans="1:6" x14ac:dyDescent="0.35">
      <c r="A28330" s="1">
        <v>45521</v>
      </c>
      <c r="B28330">
        <v>7197378036</v>
      </c>
      <c r="C28330">
        <v>4.5887918898785998</v>
      </c>
      <c r="D28330">
        <v>-74.084259027710303</v>
      </c>
      <c r="E28330">
        <v>6</v>
      </c>
      <c r="F28330" t="s">
        <v>7</v>
      </c>
    </row>
    <row r="28331" spans="1:6" x14ac:dyDescent="0.35">
      <c r="A28331" s="1">
        <v>45521</v>
      </c>
      <c r="B28331">
        <v>7197378133</v>
      </c>
      <c r="C28331">
        <v>4.6459521164913404</v>
      </c>
      <c r="D28331">
        <v>-74.060179091958702</v>
      </c>
      <c r="E28331">
        <v>7</v>
      </c>
      <c r="F28331" t="s">
        <v>6</v>
      </c>
    </row>
    <row r="28332" spans="1:6" x14ac:dyDescent="0.35">
      <c r="A28332" s="1">
        <v>45521</v>
      </c>
      <c r="B28332">
        <v>7197378283</v>
      </c>
      <c r="C28332">
        <v>4.6701096552209203</v>
      </c>
      <c r="D28332">
        <v>-74.053074747369095</v>
      </c>
      <c r="E28332">
        <v>15</v>
      </c>
      <c r="F28332" t="s">
        <v>6</v>
      </c>
    </row>
    <row r="28333" spans="1:6" x14ac:dyDescent="0.35">
      <c r="A28333" s="1">
        <v>45521</v>
      </c>
      <c r="B28333">
        <v>7197378283</v>
      </c>
      <c r="C28333">
        <v>4.6701096552209203</v>
      </c>
      <c r="D28333">
        <v>-74.053074747369095</v>
      </c>
      <c r="E28333">
        <v>75</v>
      </c>
      <c r="F28333" t="s">
        <v>7</v>
      </c>
    </row>
    <row r="28334" spans="1:6" x14ac:dyDescent="0.35">
      <c r="A28334" s="1">
        <v>45521</v>
      </c>
      <c r="B28334">
        <v>7197378331</v>
      </c>
      <c r="C28334">
        <v>4.6192534649667403</v>
      </c>
      <c r="D28334">
        <v>-74.138341345196196</v>
      </c>
      <c r="E28334">
        <v>81</v>
      </c>
      <c r="F28334" t="s">
        <v>6</v>
      </c>
    </row>
    <row r="28335" spans="1:6" x14ac:dyDescent="0.35">
      <c r="A28335" s="1">
        <v>45521</v>
      </c>
      <c r="B28335">
        <v>7197378558</v>
      </c>
      <c r="C28335">
        <v>4.7572585171203903</v>
      </c>
      <c r="D28335">
        <v>-74.137804956123006</v>
      </c>
      <c r="E28335">
        <v>45</v>
      </c>
      <c r="F28335" t="s">
        <v>7</v>
      </c>
    </row>
    <row r="28336" spans="1:6" x14ac:dyDescent="0.35">
      <c r="A28336" s="1">
        <v>45521</v>
      </c>
      <c r="B28336">
        <v>7197378649</v>
      </c>
      <c r="C28336">
        <v>4.6941883636605004</v>
      </c>
      <c r="D28336">
        <v>-74.085477121804203</v>
      </c>
      <c r="E28336">
        <v>2</v>
      </c>
      <c r="F28336" t="s">
        <v>6</v>
      </c>
    </row>
    <row r="28337" spans="1:6" x14ac:dyDescent="0.35">
      <c r="A28337" s="1">
        <v>45521</v>
      </c>
      <c r="B28337">
        <v>7197378649</v>
      </c>
      <c r="C28337">
        <v>4.6941883636605004</v>
      </c>
      <c r="D28337">
        <v>-74.085477121804203</v>
      </c>
      <c r="E28337">
        <v>6</v>
      </c>
      <c r="F28337" t="s">
        <v>7</v>
      </c>
    </row>
    <row r="28338" spans="1:6" x14ac:dyDescent="0.35">
      <c r="A28338" s="1">
        <v>45521</v>
      </c>
      <c r="B28338">
        <v>7197378721</v>
      </c>
      <c r="C28338">
        <v>4.6452131784458803</v>
      </c>
      <c r="D28338">
        <v>-74.099828108588</v>
      </c>
      <c r="E28338">
        <v>103</v>
      </c>
      <c r="F28338" t="s">
        <v>6</v>
      </c>
    </row>
    <row r="28339" spans="1:6" x14ac:dyDescent="0.35">
      <c r="A28339" s="1">
        <v>45521</v>
      </c>
      <c r="B28339">
        <v>7197378785</v>
      </c>
      <c r="C28339">
        <v>4.6553332924647499</v>
      </c>
      <c r="D28339">
        <v>-74.055977967927305</v>
      </c>
      <c r="E28339">
        <v>2</v>
      </c>
      <c r="F28339" t="s">
        <v>6</v>
      </c>
    </row>
    <row r="28340" spans="1:6" x14ac:dyDescent="0.35">
      <c r="A28340" s="1">
        <v>45521</v>
      </c>
      <c r="B28340">
        <v>7197378785</v>
      </c>
      <c r="C28340">
        <v>4.6553332924647499</v>
      </c>
      <c r="D28340">
        <v>-74.055977967927305</v>
      </c>
      <c r="E28340">
        <v>3</v>
      </c>
      <c r="F28340" t="s">
        <v>7</v>
      </c>
    </row>
    <row r="28341" spans="1:6" x14ac:dyDescent="0.35">
      <c r="A28341" s="1">
        <v>45521</v>
      </c>
      <c r="B28341">
        <v>7197378794</v>
      </c>
      <c r="C28341">
        <v>4.6451336884384498</v>
      </c>
      <c r="D28341">
        <v>-74.099834150180996</v>
      </c>
      <c r="E28341">
        <v>27</v>
      </c>
      <c r="F28341" t="s">
        <v>6</v>
      </c>
    </row>
    <row r="28342" spans="1:6" x14ac:dyDescent="0.35">
      <c r="A28342" s="1">
        <v>45521</v>
      </c>
      <c r="B28342">
        <v>7197378885</v>
      </c>
      <c r="C28342">
        <v>4.6451084354708199</v>
      </c>
      <c r="D28342">
        <v>-74.099849977914005</v>
      </c>
      <c r="E28342">
        <v>24</v>
      </c>
      <c r="F28342" t="s">
        <v>6</v>
      </c>
    </row>
    <row r="28343" spans="1:6" x14ac:dyDescent="0.35">
      <c r="A28343" s="1">
        <v>45521</v>
      </c>
      <c r="B28343">
        <v>7197378942</v>
      </c>
      <c r="C28343">
        <v>4.6860471018269996</v>
      </c>
      <c r="D28343">
        <v>-74.056362360848496</v>
      </c>
      <c r="E28343">
        <v>74</v>
      </c>
      <c r="F28343" t="s">
        <v>6</v>
      </c>
    </row>
    <row r="28344" spans="1:6" x14ac:dyDescent="0.35">
      <c r="A28344" s="1">
        <v>45521</v>
      </c>
      <c r="B28344">
        <v>7197378942</v>
      </c>
      <c r="C28344">
        <v>4.6860471018269996</v>
      </c>
      <c r="D28344">
        <v>-74.056362360848496</v>
      </c>
      <c r="E28344">
        <v>78</v>
      </c>
      <c r="F28344" t="s">
        <v>7</v>
      </c>
    </row>
    <row r="28345" spans="1:6" x14ac:dyDescent="0.35">
      <c r="A28345" s="1">
        <v>45521</v>
      </c>
      <c r="B28345">
        <v>7197379000</v>
      </c>
      <c r="C28345">
        <v>4.6688175635936604</v>
      </c>
      <c r="D28345">
        <v>-74.056691407294693</v>
      </c>
      <c r="E28345">
        <v>19</v>
      </c>
      <c r="F28345" t="s">
        <v>6</v>
      </c>
    </row>
    <row r="28346" spans="1:6" x14ac:dyDescent="0.35">
      <c r="A28346" s="1">
        <v>45521</v>
      </c>
      <c r="B28346">
        <v>7197379000</v>
      </c>
      <c r="C28346">
        <v>4.6688175635936604</v>
      </c>
      <c r="D28346">
        <v>-74.056691407294693</v>
      </c>
      <c r="E28346">
        <v>174</v>
      </c>
      <c r="F28346" t="s">
        <v>7</v>
      </c>
    </row>
    <row r="28347" spans="1:6" x14ac:dyDescent="0.35">
      <c r="A28347" s="1">
        <v>45521</v>
      </c>
      <c r="B28347">
        <v>7197379060</v>
      </c>
      <c r="C28347">
        <v>4.6805220874290798</v>
      </c>
      <c r="D28347">
        <v>-74.048826292128496</v>
      </c>
      <c r="E28347">
        <v>2</v>
      </c>
      <c r="F28347" t="s">
        <v>6</v>
      </c>
    </row>
    <row r="28348" spans="1:6" x14ac:dyDescent="0.35">
      <c r="A28348" s="1">
        <v>45521</v>
      </c>
      <c r="B28348">
        <v>7197379072</v>
      </c>
      <c r="C28348">
        <v>4.6688207714935599</v>
      </c>
      <c r="D28348">
        <v>-74.056623201030803</v>
      </c>
      <c r="E28348">
        <v>3</v>
      </c>
      <c r="F28348" t="s">
        <v>6</v>
      </c>
    </row>
    <row r="28349" spans="1:6" x14ac:dyDescent="0.35">
      <c r="A28349" s="1">
        <v>45521</v>
      </c>
      <c r="B28349">
        <v>7197379072</v>
      </c>
      <c r="C28349">
        <v>4.6688207714935599</v>
      </c>
      <c r="D28349">
        <v>-74.056623201030803</v>
      </c>
      <c r="E28349">
        <v>11</v>
      </c>
      <c r="F28349" t="s">
        <v>7</v>
      </c>
    </row>
    <row r="28350" spans="1:6" x14ac:dyDescent="0.35">
      <c r="A28350" s="1">
        <v>45521</v>
      </c>
      <c r="B28350">
        <v>7197379133</v>
      </c>
      <c r="C28350">
        <v>4.5989340969058903</v>
      </c>
      <c r="D28350">
        <v>-74.072640350451394</v>
      </c>
      <c r="E28350">
        <v>11</v>
      </c>
      <c r="F28350" t="s">
        <v>6</v>
      </c>
    </row>
    <row r="28351" spans="1:6" x14ac:dyDescent="0.35">
      <c r="A28351" s="1">
        <v>45521</v>
      </c>
      <c r="B28351">
        <v>7197379133</v>
      </c>
      <c r="C28351">
        <v>4.5989340969058903</v>
      </c>
      <c r="D28351">
        <v>-74.072640350451394</v>
      </c>
      <c r="E28351">
        <v>92</v>
      </c>
      <c r="F28351" t="s">
        <v>7</v>
      </c>
    </row>
    <row r="28352" spans="1:6" x14ac:dyDescent="0.35">
      <c r="A28352" s="1">
        <v>45521</v>
      </c>
      <c r="B28352">
        <v>7197379152</v>
      </c>
      <c r="C28352">
        <v>4.6688488302564801</v>
      </c>
      <c r="D28352">
        <v>-74.056557871993505</v>
      </c>
      <c r="E28352">
        <v>2</v>
      </c>
      <c r="F28352" t="s">
        <v>6</v>
      </c>
    </row>
    <row r="28353" spans="1:6" x14ac:dyDescent="0.35">
      <c r="A28353" s="1">
        <v>45521</v>
      </c>
      <c r="B28353">
        <v>7197379162</v>
      </c>
      <c r="C28353">
        <v>4.7022068583772603</v>
      </c>
      <c r="D28353">
        <v>-74.082407089263498</v>
      </c>
      <c r="E28353">
        <v>167</v>
      </c>
      <c r="F28353" t="s">
        <v>6</v>
      </c>
    </row>
    <row r="28354" spans="1:6" x14ac:dyDescent="0.35">
      <c r="A28354" s="1">
        <v>45521</v>
      </c>
      <c r="B28354">
        <v>7197379162</v>
      </c>
      <c r="C28354">
        <v>4.7022068583772603</v>
      </c>
      <c r="D28354">
        <v>-74.082407089263498</v>
      </c>
      <c r="E28354">
        <v>212</v>
      </c>
      <c r="F28354" t="s">
        <v>7</v>
      </c>
    </row>
    <row r="28355" spans="1:6" x14ac:dyDescent="0.35">
      <c r="A28355" s="1">
        <v>45521</v>
      </c>
      <c r="B28355">
        <v>7197379174</v>
      </c>
      <c r="C28355">
        <v>4.6886576645061204</v>
      </c>
      <c r="D28355">
        <v>-74.117819943513396</v>
      </c>
      <c r="E28355">
        <v>444</v>
      </c>
      <c r="F28355" t="s">
        <v>7</v>
      </c>
    </row>
    <row r="28356" spans="1:6" x14ac:dyDescent="0.35">
      <c r="A28356" s="1">
        <v>45521</v>
      </c>
      <c r="B28356">
        <v>7197379187</v>
      </c>
      <c r="C28356">
        <v>4.7325802899882099</v>
      </c>
      <c r="D28356">
        <v>-74.065583690835695</v>
      </c>
      <c r="E28356">
        <v>16</v>
      </c>
      <c r="F28356" t="s">
        <v>6</v>
      </c>
    </row>
    <row r="28357" spans="1:6" x14ac:dyDescent="0.35">
      <c r="A28357" s="1">
        <v>45521</v>
      </c>
      <c r="B28357">
        <v>7197379187</v>
      </c>
      <c r="C28357">
        <v>4.7325802899882099</v>
      </c>
      <c r="D28357">
        <v>-74.065583690835695</v>
      </c>
      <c r="E28357">
        <v>38</v>
      </c>
      <c r="F28357" t="s">
        <v>7</v>
      </c>
    </row>
    <row r="28358" spans="1:6" x14ac:dyDescent="0.35">
      <c r="A28358" s="1">
        <v>45521</v>
      </c>
      <c r="B28358">
        <v>7197379187</v>
      </c>
      <c r="C28358">
        <v>4.7325802899882099</v>
      </c>
      <c r="D28358">
        <v>-74.065583690835695</v>
      </c>
      <c r="E28358">
        <v>10</v>
      </c>
      <c r="F28358" t="s">
        <v>8</v>
      </c>
    </row>
    <row r="28359" spans="1:6" x14ac:dyDescent="0.35">
      <c r="A28359" s="1">
        <v>45521</v>
      </c>
      <c r="B28359">
        <v>7197379216</v>
      </c>
      <c r="C28359">
        <v>4.6663703987094003</v>
      </c>
      <c r="D28359">
        <v>-74.055556334304697</v>
      </c>
      <c r="E28359">
        <v>26</v>
      </c>
      <c r="F28359" t="s">
        <v>7</v>
      </c>
    </row>
    <row r="28360" spans="1:6" x14ac:dyDescent="0.35">
      <c r="A28360" s="1">
        <v>45521</v>
      </c>
      <c r="B28360">
        <v>7197379253</v>
      </c>
      <c r="C28360">
        <v>4.7500661507470596</v>
      </c>
      <c r="D28360">
        <v>-74.065555531385002</v>
      </c>
      <c r="E28360">
        <v>14</v>
      </c>
      <c r="F28360" t="s">
        <v>6</v>
      </c>
    </row>
    <row r="28361" spans="1:6" x14ac:dyDescent="0.35">
      <c r="A28361" s="1">
        <v>45521</v>
      </c>
      <c r="B28361">
        <v>7197379253</v>
      </c>
      <c r="C28361">
        <v>4.7500661507470596</v>
      </c>
      <c r="D28361">
        <v>-74.065555531385002</v>
      </c>
      <c r="E28361">
        <v>54</v>
      </c>
      <c r="F28361" t="s">
        <v>7</v>
      </c>
    </row>
    <row r="28362" spans="1:6" x14ac:dyDescent="0.35">
      <c r="A28362" s="1">
        <v>45521</v>
      </c>
      <c r="B28362">
        <v>7197379274</v>
      </c>
      <c r="C28362">
        <v>4.8835990752076102</v>
      </c>
      <c r="D28362">
        <v>-74.037354316419197</v>
      </c>
      <c r="E28362">
        <v>4</v>
      </c>
      <c r="F28362" t="s">
        <v>6</v>
      </c>
    </row>
    <row r="28363" spans="1:6" x14ac:dyDescent="0.35">
      <c r="A28363" s="1">
        <v>45521</v>
      </c>
      <c r="B28363">
        <v>7197379274</v>
      </c>
      <c r="C28363">
        <v>4.8835990752076102</v>
      </c>
      <c r="D28363">
        <v>-74.037354316419197</v>
      </c>
      <c r="E28363">
        <v>51</v>
      </c>
      <c r="F28363" t="s">
        <v>7</v>
      </c>
    </row>
    <row r="28364" spans="1:6" x14ac:dyDescent="0.35">
      <c r="A28364" s="1">
        <v>45521</v>
      </c>
      <c r="B28364">
        <v>7197379300</v>
      </c>
      <c r="C28364">
        <v>4.59303180572884</v>
      </c>
      <c r="D28364">
        <v>-74.168933319587694</v>
      </c>
      <c r="E28364">
        <v>16</v>
      </c>
      <c r="F28364" t="s">
        <v>7</v>
      </c>
    </row>
    <row r="28365" spans="1:6" x14ac:dyDescent="0.35">
      <c r="A28365" s="1">
        <v>45521</v>
      </c>
      <c r="B28365">
        <v>7197379302</v>
      </c>
      <c r="C28365">
        <v>4.7502348740433398</v>
      </c>
      <c r="D28365">
        <v>-74.065414483210802</v>
      </c>
      <c r="E28365">
        <v>10</v>
      </c>
      <c r="F28365" t="s">
        <v>7</v>
      </c>
    </row>
    <row r="28366" spans="1:6" x14ac:dyDescent="0.35">
      <c r="A28366" s="1">
        <v>45521</v>
      </c>
      <c r="B28366">
        <v>7197379392</v>
      </c>
      <c r="C28366">
        <v>4.6961466677977999</v>
      </c>
      <c r="D28366">
        <v>-74.142899220316096</v>
      </c>
      <c r="E28366">
        <v>91</v>
      </c>
      <c r="F28366" t="s">
        <v>6</v>
      </c>
    </row>
    <row r="28367" spans="1:6" x14ac:dyDescent="0.35">
      <c r="A28367" s="1">
        <v>45521</v>
      </c>
      <c r="B28367">
        <v>7197379392</v>
      </c>
      <c r="C28367">
        <v>4.6961466677977999</v>
      </c>
      <c r="D28367">
        <v>-74.142899220316096</v>
      </c>
      <c r="E28367">
        <v>217</v>
      </c>
      <c r="F28367" t="s">
        <v>7</v>
      </c>
    </row>
    <row r="28368" spans="1:6" x14ac:dyDescent="0.35">
      <c r="A28368" s="1">
        <v>45521</v>
      </c>
      <c r="B28368">
        <v>7197379405</v>
      </c>
      <c r="C28368">
        <v>4.7171971554594103</v>
      </c>
      <c r="D28368">
        <v>-74.046604666956299</v>
      </c>
      <c r="E28368">
        <v>86</v>
      </c>
      <c r="F28368" t="s">
        <v>7</v>
      </c>
    </row>
    <row r="28369" spans="1:6" x14ac:dyDescent="0.35">
      <c r="A28369" s="1">
        <v>45521</v>
      </c>
      <c r="B28369">
        <v>7197379406</v>
      </c>
      <c r="C28369">
        <v>4.5968308643375897</v>
      </c>
      <c r="D28369">
        <v>-74.076243915989096</v>
      </c>
      <c r="E28369">
        <v>9</v>
      </c>
      <c r="F28369" t="s">
        <v>6</v>
      </c>
    </row>
    <row r="28370" spans="1:6" x14ac:dyDescent="0.35">
      <c r="A28370" s="1">
        <v>45521</v>
      </c>
      <c r="B28370">
        <v>7197379406</v>
      </c>
      <c r="C28370">
        <v>4.5968308643375897</v>
      </c>
      <c r="D28370">
        <v>-74.076243915989096</v>
      </c>
      <c r="E28370">
        <v>19</v>
      </c>
      <c r="F28370" t="s">
        <v>7</v>
      </c>
    </row>
    <row r="28371" spans="1:6" x14ac:dyDescent="0.35">
      <c r="A28371" s="1">
        <v>45521</v>
      </c>
      <c r="B28371">
        <v>7197379433</v>
      </c>
      <c r="C28371">
        <v>4.8010143822639799</v>
      </c>
      <c r="D28371">
        <v>-74.070667319745098</v>
      </c>
      <c r="E28371">
        <v>21</v>
      </c>
      <c r="F28371" t="s">
        <v>6</v>
      </c>
    </row>
    <row r="28372" spans="1:6" x14ac:dyDescent="0.35">
      <c r="A28372" s="1">
        <v>45521</v>
      </c>
      <c r="B28372">
        <v>7197379433</v>
      </c>
      <c r="C28372">
        <v>4.8010143822639799</v>
      </c>
      <c r="D28372">
        <v>-74.070667319745098</v>
      </c>
      <c r="E28372">
        <v>4</v>
      </c>
      <c r="F28372" t="s">
        <v>7</v>
      </c>
    </row>
    <row r="28373" spans="1:6" x14ac:dyDescent="0.35">
      <c r="A28373" s="1">
        <v>45521</v>
      </c>
      <c r="B28373">
        <v>7197379465</v>
      </c>
      <c r="C28373">
        <v>4.6895251475591202</v>
      </c>
      <c r="D28373">
        <v>-74.1303267692156</v>
      </c>
      <c r="E28373">
        <v>33</v>
      </c>
      <c r="F28373" t="s">
        <v>6</v>
      </c>
    </row>
    <row r="28374" spans="1:6" x14ac:dyDescent="0.35">
      <c r="A28374" s="1">
        <v>45521</v>
      </c>
      <c r="B28374">
        <v>7197379465</v>
      </c>
      <c r="C28374">
        <v>4.6895251475591202</v>
      </c>
      <c r="D28374">
        <v>-74.1303267692156</v>
      </c>
      <c r="E28374">
        <v>63</v>
      </c>
      <c r="F28374" t="s">
        <v>7</v>
      </c>
    </row>
    <row r="28375" spans="1:6" x14ac:dyDescent="0.35">
      <c r="A28375" s="1">
        <v>45521</v>
      </c>
      <c r="B28375">
        <v>7197379479</v>
      </c>
      <c r="C28375">
        <v>4.64389839330937</v>
      </c>
      <c r="D28375">
        <v>-74.069453755328198</v>
      </c>
      <c r="E28375">
        <v>2</v>
      </c>
      <c r="F28375" t="s">
        <v>6</v>
      </c>
    </row>
    <row r="28376" spans="1:6" x14ac:dyDescent="0.35">
      <c r="A28376" s="1">
        <v>45521</v>
      </c>
      <c r="B28376">
        <v>7197379479</v>
      </c>
      <c r="C28376">
        <v>4.64389839330937</v>
      </c>
      <c r="D28376">
        <v>-74.069453755328198</v>
      </c>
      <c r="E28376">
        <v>102</v>
      </c>
      <c r="F28376" t="s">
        <v>7</v>
      </c>
    </row>
    <row r="28377" spans="1:6" x14ac:dyDescent="0.35">
      <c r="A28377" s="1">
        <v>45521</v>
      </c>
      <c r="B28377">
        <v>7197379498</v>
      </c>
      <c r="C28377">
        <v>4.7608670135843996</v>
      </c>
      <c r="D28377">
        <v>-74.136590209429997</v>
      </c>
      <c r="E28377">
        <v>3</v>
      </c>
      <c r="F28377" t="s">
        <v>7</v>
      </c>
    </row>
    <row r="28378" spans="1:6" x14ac:dyDescent="0.35">
      <c r="A28378" s="1">
        <v>45521</v>
      </c>
      <c r="B28378">
        <v>7197379521</v>
      </c>
      <c r="C28378">
        <v>4.6990293217802996</v>
      </c>
      <c r="D28378">
        <v>-74.140932207716403</v>
      </c>
      <c r="E28378">
        <v>18</v>
      </c>
      <c r="F28378" t="s">
        <v>6</v>
      </c>
    </row>
    <row r="28379" spans="1:6" x14ac:dyDescent="0.35">
      <c r="A28379" s="1">
        <v>45521</v>
      </c>
      <c r="B28379">
        <v>7197379521</v>
      </c>
      <c r="C28379">
        <v>4.6990293217802996</v>
      </c>
      <c r="D28379">
        <v>-74.140932207716403</v>
      </c>
      <c r="E28379">
        <v>3</v>
      </c>
      <c r="F28379" t="s">
        <v>7</v>
      </c>
    </row>
    <row r="28380" spans="1:6" x14ac:dyDescent="0.35">
      <c r="A28380" s="1">
        <v>45521</v>
      </c>
      <c r="B28380">
        <v>7197379665</v>
      </c>
      <c r="C28380">
        <v>4.6542844888600197</v>
      </c>
      <c r="D28380">
        <v>-74.057870121021494</v>
      </c>
      <c r="E28380">
        <v>4</v>
      </c>
      <c r="F28380" t="s">
        <v>6</v>
      </c>
    </row>
    <row r="28381" spans="1:6" x14ac:dyDescent="0.35">
      <c r="A28381" s="1">
        <v>45521</v>
      </c>
      <c r="B28381">
        <v>7197379665</v>
      </c>
      <c r="C28381">
        <v>4.6542844888600197</v>
      </c>
      <c r="D28381">
        <v>-74.057870121021494</v>
      </c>
      <c r="E28381">
        <v>2</v>
      </c>
      <c r="F28381" t="s">
        <v>7</v>
      </c>
    </row>
    <row r="28382" spans="1:6" x14ac:dyDescent="0.35">
      <c r="A28382" s="1">
        <v>45521</v>
      </c>
      <c r="B28382">
        <v>7197379720</v>
      </c>
      <c r="C28382">
        <v>4.6984194928128096</v>
      </c>
      <c r="D28382">
        <v>-74.072816986807993</v>
      </c>
      <c r="E28382">
        <v>2</v>
      </c>
      <c r="F28382" t="s">
        <v>6</v>
      </c>
    </row>
    <row r="28383" spans="1:6" x14ac:dyDescent="0.35">
      <c r="A28383" s="1">
        <v>45521</v>
      </c>
      <c r="B28383">
        <v>7197379720</v>
      </c>
      <c r="C28383">
        <v>4.6984194928128096</v>
      </c>
      <c r="D28383">
        <v>-74.072816986807993</v>
      </c>
      <c r="E28383">
        <v>14</v>
      </c>
      <c r="F28383" t="s">
        <v>7</v>
      </c>
    </row>
    <row r="28384" spans="1:6" x14ac:dyDescent="0.35">
      <c r="A28384" s="1">
        <v>45521</v>
      </c>
      <c r="B28384">
        <v>7197379761</v>
      </c>
      <c r="C28384">
        <v>4.6983691912780197</v>
      </c>
      <c r="D28384">
        <v>-74.072828486814203</v>
      </c>
      <c r="E28384">
        <v>12</v>
      </c>
      <c r="F28384" t="s">
        <v>6</v>
      </c>
    </row>
    <row r="28385" spans="1:6" x14ac:dyDescent="0.35">
      <c r="A28385" s="1">
        <v>45521</v>
      </c>
      <c r="B28385">
        <v>7197379769</v>
      </c>
      <c r="C28385">
        <v>4.6747030179618596</v>
      </c>
      <c r="D28385">
        <v>-74.0537686053312</v>
      </c>
      <c r="E28385">
        <v>7</v>
      </c>
      <c r="F28385" t="s">
        <v>6</v>
      </c>
    </row>
    <row r="28386" spans="1:6" x14ac:dyDescent="0.35">
      <c r="A28386" s="1">
        <v>45521</v>
      </c>
      <c r="B28386">
        <v>7197379769</v>
      </c>
      <c r="C28386">
        <v>4.6747030179618596</v>
      </c>
      <c r="D28386">
        <v>-74.0537686053312</v>
      </c>
      <c r="E28386">
        <v>17</v>
      </c>
      <c r="F28386" t="s">
        <v>7</v>
      </c>
    </row>
    <row r="28387" spans="1:6" x14ac:dyDescent="0.35">
      <c r="A28387" s="1">
        <v>45521</v>
      </c>
      <c r="B28387">
        <v>7197379770</v>
      </c>
      <c r="C28387">
        <v>4.6042714598995902</v>
      </c>
      <c r="D28387">
        <v>-74.084506450094196</v>
      </c>
      <c r="E28387">
        <v>7</v>
      </c>
      <c r="F28387" t="s">
        <v>7</v>
      </c>
    </row>
    <row r="28388" spans="1:6" x14ac:dyDescent="0.35">
      <c r="A28388" s="1">
        <v>45521</v>
      </c>
      <c r="B28388">
        <v>7197379808</v>
      </c>
      <c r="C28388">
        <v>4.6891212872491703</v>
      </c>
      <c r="D28388">
        <v>-74.131085509342796</v>
      </c>
      <c r="E28388">
        <v>12</v>
      </c>
      <c r="F28388" t="s">
        <v>6</v>
      </c>
    </row>
    <row r="28389" spans="1:6" x14ac:dyDescent="0.35">
      <c r="A28389" s="1">
        <v>45521</v>
      </c>
      <c r="B28389">
        <v>7197379808</v>
      </c>
      <c r="C28389">
        <v>4.6891212872491703</v>
      </c>
      <c r="D28389">
        <v>-74.131085509342796</v>
      </c>
      <c r="E28389">
        <v>2</v>
      </c>
      <c r="F28389" t="s">
        <v>7</v>
      </c>
    </row>
    <row r="28390" spans="1:6" x14ac:dyDescent="0.35">
      <c r="A28390" s="1">
        <v>45521</v>
      </c>
      <c r="B28390">
        <v>7197379860</v>
      </c>
      <c r="C28390">
        <v>4.7571312541611004</v>
      </c>
      <c r="D28390">
        <v>-74.158114611251804</v>
      </c>
      <c r="E28390">
        <v>6</v>
      </c>
      <c r="F28390" t="s">
        <v>6</v>
      </c>
    </row>
    <row r="28391" spans="1:6" x14ac:dyDescent="0.35">
      <c r="A28391" s="1">
        <v>45521</v>
      </c>
      <c r="B28391">
        <v>7197379860</v>
      </c>
      <c r="C28391">
        <v>4.7571312541611004</v>
      </c>
      <c r="D28391">
        <v>-74.158114611251804</v>
      </c>
      <c r="E28391">
        <v>63</v>
      </c>
      <c r="F28391" t="s">
        <v>7</v>
      </c>
    </row>
    <row r="28392" spans="1:6" x14ac:dyDescent="0.35">
      <c r="A28392" s="1">
        <v>45521</v>
      </c>
      <c r="B28392">
        <v>7197379860</v>
      </c>
      <c r="C28392">
        <v>4.7571312541611004</v>
      </c>
      <c r="D28392">
        <v>-74.158114611251804</v>
      </c>
      <c r="E28392">
        <v>2</v>
      </c>
      <c r="F28392" t="s">
        <v>8</v>
      </c>
    </row>
    <row r="28393" spans="1:6" x14ac:dyDescent="0.35">
      <c r="A28393" s="1">
        <v>45521</v>
      </c>
      <c r="B28393">
        <v>7197379908</v>
      </c>
      <c r="C28393">
        <v>4.7220245810307002</v>
      </c>
      <c r="D28393">
        <v>-74.034096726568094</v>
      </c>
      <c r="E28393">
        <v>25</v>
      </c>
      <c r="F28393" t="s">
        <v>7</v>
      </c>
    </row>
    <row r="28394" spans="1:6" x14ac:dyDescent="0.35">
      <c r="A28394" s="1">
        <v>45521</v>
      </c>
      <c r="B28394">
        <v>7197380179</v>
      </c>
      <c r="C28394">
        <v>4.6472269076435797</v>
      </c>
      <c r="D28394">
        <v>-74.105683420877</v>
      </c>
      <c r="E28394">
        <v>5</v>
      </c>
      <c r="F28394" t="s">
        <v>6</v>
      </c>
    </row>
    <row r="28395" spans="1:6" x14ac:dyDescent="0.35">
      <c r="A28395" s="1">
        <v>45521</v>
      </c>
      <c r="B28395">
        <v>7197380179</v>
      </c>
      <c r="C28395">
        <v>4.6472269076435797</v>
      </c>
      <c r="D28395">
        <v>-74.105683420877</v>
      </c>
      <c r="E28395">
        <v>26</v>
      </c>
      <c r="F28395" t="s">
        <v>7</v>
      </c>
    </row>
    <row r="28396" spans="1:6" x14ac:dyDescent="0.35">
      <c r="A28396" s="1">
        <v>45521</v>
      </c>
      <c r="B28396">
        <v>7197380203</v>
      </c>
      <c r="C28396">
        <v>4.6647049022741802</v>
      </c>
      <c r="D28396">
        <v>-74.078602349607706</v>
      </c>
      <c r="E28396">
        <v>11</v>
      </c>
      <c r="F28396" t="s">
        <v>6</v>
      </c>
    </row>
    <row r="28397" spans="1:6" x14ac:dyDescent="0.35">
      <c r="A28397" s="1">
        <v>45521</v>
      </c>
      <c r="B28397">
        <v>7197380203</v>
      </c>
      <c r="C28397">
        <v>4.6647049022741802</v>
      </c>
      <c r="D28397">
        <v>-74.078602349607706</v>
      </c>
      <c r="E28397">
        <v>25</v>
      </c>
      <c r="F28397" t="s">
        <v>7</v>
      </c>
    </row>
    <row r="28398" spans="1:6" x14ac:dyDescent="0.35">
      <c r="A28398" s="1">
        <v>45521</v>
      </c>
      <c r="B28398">
        <v>7197380367</v>
      </c>
      <c r="C28398">
        <v>4.6247127197982199</v>
      </c>
      <c r="D28398">
        <v>-74.0938371576447</v>
      </c>
      <c r="E28398">
        <v>30</v>
      </c>
      <c r="F28398" t="s">
        <v>7</v>
      </c>
    </row>
    <row r="28399" spans="1:6" x14ac:dyDescent="0.35">
      <c r="A28399" s="1">
        <v>45521</v>
      </c>
      <c r="B28399">
        <v>7197380373</v>
      </c>
      <c r="C28399">
        <v>4.8660500363554302</v>
      </c>
      <c r="D28399">
        <v>-73.955707065791799</v>
      </c>
      <c r="E28399">
        <v>99</v>
      </c>
      <c r="F28399" t="s">
        <v>7</v>
      </c>
    </row>
    <row r="28400" spans="1:6" x14ac:dyDescent="0.35">
      <c r="A28400" s="1">
        <v>45521</v>
      </c>
      <c r="B28400">
        <v>7197380443</v>
      </c>
      <c r="C28400">
        <v>4.75463757509619</v>
      </c>
      <c r="D28400">
        <v>-74.152107656894103</v>
      </c>
      <c r="E28400">
        <v>5</v>
      </c>
      <c r="F28400" t="s">
        <v>6</v>
      </c>
    </row>
    <row r="28401" spans="1:6" x14ac:dyDescent="0.35">
      <c r="A28401" s="1">
        <v>45521</v>
      </c>
      <c r="B28401">
        <v>7197380443</v>
      </c>
      <c r="C28401">
        <v>4.75463757509619</v>
      </c>
      <c r="D28401">
        <v>-74.152107656894103</v>
      </c>
      <c r="E28401">
        <v>51</v>
      </c>
      <c r="F28401" t="s">
        <v>7</v>
      </c>
    </row>
    <row r="28402" spans="1:6" x14ac:dyDescent="0.35">
      <c r="A28402" s="1">
        <v>45521</v>
      </c>
      <c r="B28402">
        <v>7197380520</v>
      </c>
      <c r="C28402">
        <v>4.7607376139894697</v>
      </c>
      <c r="D28402">
        <v>-74.059257058213007</v>
      </c>
      <c r="E28402">
        <v>15</v>
      </c>
      <c r="F28402" t="s">
        <v>7</v>
      </c>
    </row>
    <row r="28403" spans="1:6" x14ac:dyDescent="0.35">
      <c r="A28403" s="1">
        <v>45521</v>
      </c>
      <c r="B28403">
        <v>7197380570</v>
      </c>
      <c r="C28403">
        <v>4.7571265602358999</v>
      </c>
      <c r="D28403">
        <v>-74.158133983038695</v>
      </c>
      <c r="E28403">
        <v>60</v>
      </c>
      <c r="F28403" t="s">
        <v>6</v>
      </c>
    </row>
    <row r="28404" spans="1:6" x14ac:dyDescent="0.35">
      <c r="A28404" s="1">
        <v>45521</v>
      </c>
      <c r="B28404">
        <v>7197380570</v>
      </c>
      <c r="C28404">
        <v>4.7571265602358999</v>
      </c>
      <c r="D28404">
        <v>-74.158133983038695</v>
      </c>
      <c r="E28404">
        <v>4</v>
      </c>
      <c r="F28404" t="s">
        <v>7</v>
      </c>
    </row>
    <row r="28405" spans="1:6" x14ac:dyDescent="0.35">
      <c r="A28405" s="1">
        <v>45521</v>
      </c>
      <c r="B28405">
        <v>7197380691</v>
      </c>
      <c r="C28405">
        <v>4.7309894419924801</v>
      </c>
      <c r="D28405">
        <v>-74.068259150745305</v>
      </c>
      <c r="E28405">
        <v>1535</v>
      </c>
      <c r="F28405" t="s">
        <v>7</v>
      </c>
    </row>
    <row r="28406" spans="1:6" x14ac:dyDescent="0.35">
      <c r="A28406" s="1">
        <v>45521</v>
      </c>
      <c r="B28406">
        <v>7197380736</v>
      </c>
      <c r="C28406">
        <v>4.6772696057943097</v>
      </c>
      <c r="D28406">
        <v>-74.137560074477193</v>
      </c>
      <c r="E28406">
        <v>38</v>
      </c>
      <c r="F28406" t="s">
        <v>6</v>
      </c>
    </row>
    <row r="28407" spans="1:6" x14ac:dyDescent="0.35">
      <c r="A28407" s="1">
        <v>45521</v>
      </c>
      <c r="B28407">
        <v>7197380736</v>
      </c>
      <c r="C28407">
        <v>4.6772696057943097</v>
      </c>
      <c r="D28407">
        <v>-74.137560074477193</v>
      </c>
      <c r="E28407">
        <v>64</v>
      </c>
      <c r="F28407" t="s">
        <v>7</v>
      </c>
    </row>
    <row r="28408" spans="1:6" x14ac:dyDescent="0.35">
      <c r="A28408" s="1">
        <v>45521</v>
      </c>
      <c r="B28408">
        <v>7197380907</v>
      </c>
      <c r="C28408">
        <v>4.6619422594693098</v>
      </c>
      <c r="D28408">
        <v>-74.080395186279404</v>
      </c>
      <c r="E28408">
        <v>17</v>
      </c>
      <c r="F28408" t="s">
        <v>7</v>
      </c>
    </row>
    <row r="28409" spans="1:6" x14ac:dyDescent="0.35">
      <c r="A28409" s="1">
        <v>45521</v>
      </c>
      <c r="B28409">
        <v>7197380907</v>
      </c>
      <c r="C28409">
        <v>4.6619422594693098</v>
      </c>
      <c r="D28409">
        <v>-74.080395186279404</v>
      </c>
      <c r="E28409">
        <v>12</v>
      </c>
      <c r="F28409" t="s">
        <v>8</v>
      </c>
    </row>
    <row r="28410" spans="1:6" x14ac:dyDescent="0.35">
      <c r="A28410" s="1">
        <v>45521</v>
      </c>
      <c r="B28410">
        <v>7197380933</v>
      </c>
      <c r="C28410">
        <v>4.6772667886425499</v>
      </c>
      <c r="D28410">
        <v>-74.137566889347497</v>
      </c>
      <c r="E28410">
        <v>22</v>
      </c>
      <c r="F28410" t="s">
        <v>6</v>
      </c>
    </row>
    <row r="28411" spans="1:6" x14ac:dyDescent="0.35">
      <c r="A28411" s="1">
        <v>45521</v>
      </c>
      <c r="B28411">
        <v>7197380933</v>
      </c>
      <c r="C28411">
        <v>4.6772667886425499</v>
      </c>
      <c r="D28411">
        <v>-74.137566889347497</v>
      </c>
      <c r="E28411">
        <v>51</v>
      </c>
      <c r="F28411" t="s">
        <v>7</v>
      </c>
    </row>
    <row r="28412" spans="1:6" x14ac:dyDescent="0.35">
      <c r="A28412" s="1">
        <v>45521</v>
      </c>
      <c r="B28412">
        <v>7197381117</v>
      </c>
      <c r="C28412">
        <v>4.5577717682566403</v>
      </c>
      <c r="D28412">
        <v>-74.234137846676703</v>
      </c>
      <c r="E28412">
        <v>127</v>
      </c>
      <c r="F28412" t="s">
        <v>7</v>
      </c>
    </row>
    <row r="28413" spans="1:6" x14ac:dyDescent="0.35">
      <c r="A28413" s="1">
        <v>45521</v>
      </c>
      <c r="B28413">
        <v>7197381133</v>
      </c>
      <c r="C28413">
        <v>4.6772935379512504</v>
      </c>
      <c r="D28413">
        <v>-74.137630891116601</v>
      </c>
      <c r="E28413">
        <v>37</v>
      </c>
      <c r="F28413" t="s">
        <v>6</v>
      </c>
    </row>
    <row r="28414" spans="1:6" x14ac:dyDescent="0.35">
      <c r="A28414" s="1">
        <v>45521</v>
      </c>
      <c r="B28414">
        <v>7197381133</v>
      </c>
      <c r="C28414">
        <v>4.6772935379512504</v>
      </c>
      <c r="D28414">
        <v>-74.137630891116601</v>
      </c>
      <c r="E28414">
        <v>92</v>
      </c>
      <c r="F28414" t="s">
        <v>7</v>
      </c>
    </row>
    <row r="28415" spans="1:6" x14ac:dyDescent="0.35">
      <c r="A28415" s="1">
        <v>45521</v>
      </c>
      <c r="B28415">
        <v>7197381133</v>
      </c>
      <c r="C28415">
        <v>4.6772935379512504</v>
      </c>
      <c r="D28415">
        <v>-74.137630891116601</v>
      </c>
      <c r="E28415">
        <v>20</v>
      </c>
      <c r="F28415" t="s">
        <v>8</v>
      </c>
    </row>
    <row r="28416" spans="1:6" x14ac:dyDescent="0.35">
      <c r="A28416" s="1">
        <v>45521</v>
      </c>
      <c r="B28416">
        <v>7197381158</v>
      </c>
      <c r="C28416">
        <v>4.5630089768650697</v>
      </c>
      <c r="D28416">
        <v>-74.238668760122493</v>
      </c>
      <c r="E28416">
        <v>28</v>
      </c>
      <c r="F28416" t="s">
        <v>7</v>
      </c>
    </row>
    <row r="28417" spans="1:6" x14ac:dyDescent="0.35">
      <c r="A28417" s="1">
        <v>45521</v>
      </c>
      <c r="B28417">
        <v>7197381183</v>
      </c>
      <c r="C28417">
        <v>4.6971379041086196</v>
      </c>
      <c r="D28417">
        <v>-74.205826790134907</v>
      </c>
      <c r="E28417">
        <v>6</v>
      </c>
      <c r="F28417" t="s">
        <v>8</v>
      </c>
    </row>
    <row r="28418" spans="1:6" x14ac:dyDescent="0.35">
      <c r="A28418" s="1">
        <v>45521</v>
      </c>
      <c r="B28418">
        <v>7197381227</v>
      </c>
      <c r="C28418">
        <v>4.6036273559019101</v>
      </c>
      <c r="D28418">
        <v>-74.086936647732202</v>
      </c>
      <c r="E28418">
        <v>132</v>
      </c>
      <c r="F28418" t="s">
        <v>7</v>
      </c>
    </row>
    <row r="28419" spans="1:6" x14ac:dyDescent="0.35">
      <c r="A28419" s="1">
        <v>45521</v>
      </c>
      <c r="B28419">
        <v>7197381258</v>
      </c>
      <c r="C28419">
        <v>4.6771446757404602</v>
      </c>
      <c r="D28419">
        <v>-74.137633624186805</v>
      </c>
      <c r="E28419">
        <v>18</v>
      </c>
      <c r="F28419" t="s">
        <v>6</v>
      </c>
    </row>
    <row r="28420" spans="1:6" x14ac:dyDescent="0.35">
      <c r="A28420" s="1">
        <v>45521</v>
      </c>
      <c r="B28420">
        <v>7197381258</v>
      </c>
      <c r="C28420">
        <v>4.6771446757404602</v>
      </c>
      <c r="D28420">
        <v>-74.137633624186805</v>
      </c>
      <c r="E28420">
        <v>127</v>
      </c>
      <c r="F28420" t="s">
        <v>7</v>
      </c>
    </row>
    <row r="28421" spans="1:6" x14ac:dyDescent="0.35">
      <c r="A28421" s="1">
        <v>45521</v>
      </c>
      <c r="B28421">
        <v>7197381258</v>
      </c>
      <c r="C28421">
        <v>4.6771446757404602</v>
      </c>
      <c r="D28421">
        <v>-74.137633624186805</v>
      </c>
      <c r="E28421">
        <v>10</v>
      </c>
      <c r="F28421" t="s">
        <v>8</v>
      </c>
    </row>
    <row r="28422" spans="1:6" x14ac:dyDescent="0.35">
      <c r="A28422" s="1">
        <v>45521</v>
      </c>
      <c r="B28422">
        <v>7197381270</v>
      </c>
      <c r="C28422">
        <v>4.69765302669399</v>
      </c>
      <c r="D28422">
        <v>-74.138985535635896</v>
      </c>
      <c r="E28422">
        <v>205</v>
      </c>
      <c r="F28422" t="s">
        <v>7</v>
      </c>
    </row>
    <row r="28423" spans="1:6" x14ac:dyDescent="0.35">
      <c r="A28423" s="1">
        <v>45521</v>
      </c>
      <c r="B28423">
        <v>7197381301</v>
      </c>
      <c r="C28423">
        <v>4.7962232940358502</v>
      </c>
      <c r="D28423">
        <v>-74.190729585398003</v>
      </c>
      <c r="E28423">
        <v>2</v>
      </c>
      <c r="F28423" t="s">
        <v>6</v>
      </c>
    </row>
    <row r="28424" spans="1:6" x14ac:dyDescent="0.35">
      <c r="A28424" s="1">
        <v>45521</v>
      </c>
      <c r="B28424">
        <v>7197381301</v>
      </c>
      <c r="C28424">
        <v>4.7962232940358502</v>
      </c>
      <c r="D28424">
        <v>-74.190729585398003</v>
      </c>
      <c r="E28424">
        <v>43</v>
      </c>
      <c r="F28424" t="s">
        <v>7</v>
      </c>
    </row>
    <row r="28425" spans="1:6" x14ac:dyDescent="0.35">
      <c r="A28425" s="1">
        <v>45521</v>
      </c>
      <c r="B28425">
        <v>7197381310</v>
      </c>
      <c r="C28425">
        <v>4.6876151008977196</v>
      </c>
      <c r="D28425">
        <v>-74.064508332947099</v>
      </c>
      <c r="E28425">
        <v>4</v>
      </c>
      <c r="F28425" t="s">
        <v>7</v>
      </c>
    </row>
    <row r="28426" spans="1:6" x14ac:dyDescent="0.35">
      <c r="A28426" s="1">
        <v>45521</v>
      </c>
      <c r="B28426">
        <v>7197381340</v>
      </c>
      <c r="C28426">
        <v>4.7967900281968801</v>
      </c>
      <c r="D28426">
        <v>-74.210819552892801</v>
      </c>
      <c r="E28426">
        <v>64</v>
      </c>
      <c r="F28426" t="s">
        <v>7</v>
      </c>
    </row>
    <row r="28427" spans="1:6" x14ac:dyDescent="0.35">
      <c r="A28427" s="1">
        <v>45521</v>
      </c>
      <c r="B28427">
        <v>7197381349</v>
      </c>
      <c r="C28427">
        <v>4.6771648199551601</v>
      </c>
      <c r="D28427">
        <v>-74.137548085803303</v>
      </c>
      <c r="E28427">
        <v>24</v>
      </c>
      <c r="F28427" t="s">
        <v>6</v>
      </c>
    </row>
    <row r="28428" spans="1:6" x14ac:dyDescent="0.35">
      <c r="A28428" s="1">
        <v>45521</v>
      </c>
      <c r="B28428">
        <v>7197381349</v>
      </c>
      <c r="C28428">
        <v>4.6771648199551601</v>
      </c>
      <c r="D28428">
        <v>-74.137548085803303</v>
      </c>
      <c r="E28428">
        <v>278</v>
      </c>
      <c r="F28428" t="s">
        <v>7</v>
      </c>
    </row>
    <row r="28429" spans="1:6" x14ac:dyDescent="0.35">
      <c r="A28429" s="1">
        <v>45521</v>
      </c>
      <c r="B28429">
        <v>7197381349</v>
      </c>
      <c r="C28429">
        <v>4.6771648199551601</v>
      </c>
      <c r="D28429">
        <v>-74.137548085803303</v>
      </c>
      <c r="E28429">
        <v>5</v>
      </c>
      <c r="F28429" t="s">
        <v>8</v>
      </c>
    </row>
    <row r="28430" spans="1:6" x14ac:dyDescent="0.35">
      <c r="A28430" s="1">
        <v>45521</v>
      </c>
      <c r="B28430">
        <v>7197381407</v>
      </c>
      <c r="C28430">
        <v>4.6688018264939197</v>
      </c>
      <c r="D28430">
        <v>-74.056553650336994</v>
      </c>
      <c r="E28430">
        <v>5</v>
      </c>
      <c r="F28430" t="s">
        <v>6</v>
      </c>
    </row>
    <row r="28431" spans="1:6" x14ac:dyDescent="0.35">
      <c r="A28431" s="1">
        <v>45521</v>
      </c>
      <c r="B28431">
        <v>7197381433</v>
      </c>
      <c r="C28431">
        <v>4.7357978607650004</v>
      </c>
      <c r="D28431">
        <v>-74.270482644298596</v>
      </c>
      <c r="E28431">
        <v>75</v>
      </c>
      <c r="F28431" t="s">
        <v>7</v>
      </c>
    </row>
    <row r="28432" spans="1:6" x14ac:dyDescent="0.35">
      <c r="A28432" s="1">
        <v>45521</v>
      </c>
      <c r="B28432">
        <v>7197381433</v>
      </c>
      <c r="C28432">
        <v>4.7357978607650004</v>
      </c>
      <c r="D28432">
        <v>-74.270482644298596</v>
      </c>
      <c r="E28432">
        <v>9</v>
      </c>
      <c r="F28432" t="s">
        <v>8</v>
      </c>
    </row>
    <row r="28433" spans="1:6" x14ac:dyDescent="0.35">
      <c r="A28433" s="1">
        <v>45521</v>
      </c>
      <c r="B28433">
        <v>7197381465</v>
      </c>
      <c r="C28433">
        <v>4.6003494347731797</v>
      </c>
      <c r="D28433">
        <v>-74.065844647673998</v>
      </c>
      <c r="E28433">
        <v>3</v>
      </c>
      <c r="F28433" t="s">
        <v>6</v>
      </c>
    </row>
    <row r="28434" spans="1:6" x14ac:dyDescent="0.35">
      <c r="A28434" s="1">
        <v>45521</v>
      </c>
      <c r="B28434">
        <v>7197381496</v>
      </c>
      <c r="C28434">
        <v>4.5664961596160101</v>
      </c>
      <c r="D28434">
        <v>-74.134757654594395</v>
      </c>
      <c r="E28434">
        <v>57</v>
      </c>
      <c r="F28434" t="s">
        <v>7</v>
      </c>
    </row>
    <row r="28435" spans="1:6" x14ac:dyDescent="0.35">
      <c r="A28435" s="1">
        <v>45521</v>
      </c>
      <c r="B28435">
        <v>7197381497</v>
      </c>
      <c r="C28435">
        <v>4.7779496323531703</v>
      </c>
      <c r="D28435">
        <v>-74.182738379608097</v>
      </c>
      <c r="E28435">
        <v>12</v>
      </c>
      <c r="F28435" t="s">
        <v>6</v>
      </c>
    </row>
    <row r="28436" spans="1:6" x14ac:dyDescent="0.35">
      <c r="A28436" s="1">
        <v>45521</v>
      </c>
      <c r="B28436">
        <v>7197381497</v>
      </c>
      <c r="C28436">
        <v>4.7779496323531703</v>
      </c>
      <c r="D28436">
        <v>-74.182738379608097</v>
      </c>
      <c r="E28436">
        <v>16</v>
      </c>
      <c r="F28436" t="s">
        <v>7</v>
      </c>
    </row>
    <row r="28437" spans="1:6" x14ac:dyDescent="0.35">
      <c r="A28437" s="1">
        <v>45521</v>
      </c>
      <c r="B28437">
        <v>7197381567</v>
      </c>
      <c r="C28437">
        <v>4.6004118178369602</v>
      </c>
      <c r="D28437">
        <v>-74.065770900941104</v>
      </c>
      <c r="E28437">
        <v>23</v>
      </c>
      <c r="F28437" t="s">
        <v>6</v>
      </c>
    </row>
    <row r="28438" spans="1:6" x14ac:dyDescent="0.35">
      <c r="A28438" s="1">
        <v>45521</v>
      </c>
      <c r="B28438">
        <v>7197381567</v>
      </c>
      <c r="C28438">
        <v>4.6004118178369602</v>
      </c>
      <c r="D28438">
        <v>-74.065770900941104</v>
      </c>
      <c r="E28438">
        <v>2</v>
      </c>
      <c r="F28438" t="s">
        <v>7</v>
      </c>
    </row>
    <row r="28439" spans="1:6" x14ac:dyDescent="0.35">
      <c r="A28439" s="1">
        <v>45521</v>
      </c>
      <c r="B28439">
        <v>7197381590</v>
      </c>
      <c r="C28439">
        <v>4.8869612282023098</v>
      </c>
      <c r="D28439">
        <v>-74.035779091028502</v>
      </c>
      <c r="E28439">
        <v>10</v>
      </c>
      <c r="F28439" t="s">
        <v>7</v>
      </c>
    </row>
    <row r="28440" spans="1:6" x14ac:dyDescent="0.35">
      <c r="A28440" s="1">
        <v>45521</v>
      </c>
      <c r="B28440">
        <v>7197381702</v>
      </c>
      <c r="C28440">
        <v>4.7114278860633299</v>
      </c>
      <c r="D28440">
        <v>-74.110608344296594</v>
      </c>
      <c r="E28440">
        <v>4</v>
      </c>
      <c r="F28440" t="s">
        <v>6</v>
      </c>
    </row>
    <row r="28441" spans="1:6" x14ac:dyDescent="0.35">
      <c r="A28441" s="1">
        <v>45521</v>
      </c>
      <c r="B28441">
        <v>7197381702</v>
      </c>
      <c r="C28441">
        <v>4.7114278860633299</v>
      </c>
      <c r="D28441">
        <v>-74.110608344296594</v>
      </c>
      <c r="E28441">
        <v>5</v>
      </c>
      <c r="F28441" t="s">
        <v>7</v>
      </c>
    </row>
    <row r="28442" spans="1:6" x14ac:dyDescent="0.35">
      <c r="A28442" s="1">
        <v>45521</v>
      </c>
      <c r="B28442">
        <v>7197381768</v>
      </c>
      <c r="C28442">
        <v>4.6662384647206299</v>
      </c>
      <c r="D28442">
        <v>-74.055524919320803</v>
      </c>
      <c r="E28442">
        <v>3</v>
      </c>
      <c r="F28442" t="s">
        <v>7</v>
      </c>
    </row>
    <row r="28443" spans="1:6" x14ac:dyDescent="0.35">
      <c r="A28443" s="1">
        <v>45521</v>
      </c>
      <c r="B28443">
        <v>7197381830</v>
      </c>
      <c r="C28443">
        <v>4.73429267467725</v>
      </c>
      <c r="D28443">
        <v>-74.066733290208902</v>
      </c>
      <c r="E28443">
        <v>3</v>
      </c>
      <c r="F28443" t="s">
        <v>7</v>
      </c>
    </row>
    <row r="28444" spans="1:6" x14ac:dyDescent="0.35">
      <c r="A28444" s="1">
        <v>45521</v>
      </c>
      <c r="B28444">
        <v>7197381888</v>
      </c>
      <c r="C28444">
        <v>4.65286662032777</v>
      </c>
      <c r="D28444">
        <v>-74.124264608368705</v>
      </c>
      <c r="E28444">
        <v>3</v>
      </c>
      <c r="F28444" t="s">
        <v>7</v>
      </c>
    </row>
    <row r="28445" spans="1:6" x14ac:dyDescent="0.35">
      <c r="A28445" s="1">
        <v>45521</v>
      </c>
      <c r="B28445">
        <v>7197381958</v>
      </c>
      <c r="C28445">
        <v>4.6770669012094004</v>
      </c>
      <c r="D28445">
        <v>-74.050698377012694</v>
      </c>
      <c r="E28445">
        <v>32</v>
      </c>
      <c r="F28445" t="s">
        <v>6</v>
      </c>
    </row>
    <row r="28446" spans="1:6" x14ac:dyDescent="0.35">
      <c r="A28446" s="1">
        <v>45521</v>
      </c>
      <c r="B28446">
        <v>7197381958</v>
      </c>
      <c r="C28446">
        <v>4.6770669012094004</v>
      </c>
      <c r="D28446">
        <v>-74.050698377012694</v>
      </c>
      <c r="E28446">
        <v>20</v>
      </c>
      <c r="F28446" t="s">
        <v>7</v>
      </c>
    </row>
    <row r="28447" spans="1:6" x14ac:dyDescent="0.35">
      <c r="A28447" s="1">
        <v>45521</v>
      </c>
      <c r="B28447">
        <v>7197381997</v>
      </c>
      <c r="C28447">
        <v>4.6003807345496197</v>
      </c>
      <c r="D28447">
        <v>-74.065765649316802</v>
      </c>
      <c r="E28447">
        <v>22</v>
      </c>
      <c r="F28447" t="s">
        <v>7</v>
      </c>
    </row>
    <row r="28448" spans="1:6" x14ac:dyDescent="0.35">
      <c r="A28448" s="1">
        <v>45521</v>
      </c>
      <c r="B28448">
        <v>7197382042</v>
      </c>
      <c r="C28448">
        <v>4.68263596750693</v>
      </c>
      <c r="D28448">
        <v>-74.134255081510204</v>
      </c>
      <c r="E28448">
        <v>2</v>
      </c>
      <c r="F28448" t="s">
        <v>6</v>
      </c>
    </row>
    <row r="28449" spans="1:6" x14ac:dyDescent="0.35">
      <c r="A28449" s="1">
        <v>45521</v>
      </c>
      <c r="B28449">
        <v>7197382239</v>
      </c>
      <c r="C28449">
        <v>4.5205436561725199</v>
      </c>
      <c r="D28449">
        <v>-74.208620642708297</v>
      </c>
      <c r="E28449">
        <v>45</v>
      </c>
      <c r="F28449" t="s">
        <v>7</v>
      </c>
    </row>
    <row r="28450" spans="1:6" x14ac:dyDescent="0.35">
      <c r="A28450" s="1">
        <v>45524</v>
      </c>
      <c r="B28450">
        <v>7197164169</v>
      </c>
      <c r="C28450">
        <v>4.8061556468292697</v>
      </c>
      <c r="D28450">
        <v>-74.037848776835801</v>
      </c>
      <c r="E28450">
        <v>42</v>
      </c>
      <c r="F28450" t="s">
        <v>6</v>
      </c>
    </row>
    <row r="28451" spans="1:6" x14ac:dyDescent="0.35">
      <c r="A28451" s="1">
        <v>45524</v>
      </c>
      <c r="B28451">
        <v>7197313234</v>
      </c>
      <c r="C28451">
        <v>4.6333404647193399</v>
      </c>
      <c r="D28451">
        <v>-74.117882150380794</v>
      </c>
      <c r="E28451">
        <v>10</v>
      </c>
      <c r="F28451" t="s">
        <v>7</v>
      </c>
    </row>
    <row r="28452" spans="1:6" x14ac:dyDescent="0.35">
      <c r="A28452" s="1">
        <v>45524</v>
      </c>
      <c r="B28452">
        <v>7197332263</v>
      </c>
      <c r="C28452">
        <v>4.8060629192973501</v>
      </c>
      <c r="D28452">
        <v>-74.037784437649293</v>
      </c>
      <c r="E28452">
        <v>38</v>
      </c>
      <c r="F28452" t="s">
        <v>6</v>
      </c>
    </row>
    <row r="28453" spans="1:6" x14ac:dyDescent="0.35">
      <c r="A28453" s="1">
        <v>45524</v>
      </c>
      <c r="B28453">
        <v>7197337219</v>
      </c>
      <c r="C28453">
        <v>4.7734786380468099</v>
      </c>
      <c r="D28453">
        <v>-74.144988894021793</v>
      </c>
      <c r="E28453">
        <v>5</v>
      </c>
      <c r="F28453" t="s">
        <v>7</v>
      </c>
    </row>
    <row r="28454" spans="1:6" x14ac:dyDescent="0.35">
      <c r="A28454" s="1">
        <v>45524</v>
      </c>
      <c r="B28454">
        <v>7197341417</v>
      </c>
      <c r="C28454">
        <v>4.6519680553337004</v>
      </c>
      <c r="D28454">
        <v>-74.060701287509303</v>
      </c>
      <c r="E28454">
        <v>29</v>
      </c>
      <c r="F28454" t="s">
        <v>7</v>
      </c>
    </row>
    <row r="28455" spans="1:6" x14ac:dyDescent="0.35">
      <c r="A28455" s="1">
        <v>45524</v>
      </c>
      <c r="B28455">
        <v>7197350361</v>
      </c>
      <c r="C28455">
        <v>4.7311627289453302</v>
      </c>
      <c r="D28455">
        <v>-74.264637503173404</v>
      </c>
      <c r="E28455">
        <v>6</v>
      </c>
      <c r="F28455" t="s">
        <v>7</v>
      </c>
    </row>
    <row r="28456" spans="1:6" x14ac:dyDescent="0.35">
      <c r="A28456" s="1">
        <v>45524</v>
      </c>
      <c r="B28456">
        <v>7197355141</v>
      </c>
      <c r="C28456">
        <v>4.6570433947062</v>
      </c>
      <c r="D28456">
        <v>-74.0561339852119</v>
      </c>
      <c r="E28456">
        <v>12</v>
      </c>
      <c r="F28456" t="s">
        <v>7</v>
      </c>
    </row>
    <row r="28457" spans="1:6" x14ac:dyDescent="0.35">
      <c r="A28457" s="1">
        <v>45524</v>
      </c>
      <c r="B28457">
        <v>7197356121</v>
      </c>
      <c r="C28457">
        <v>4.5993756959069998</v>
      </c>
      <c r="D28457">
        <v>-74.165910793581901</v>
      </c>
      <c r="E28457">
        <v>6</v>
      </c>
      <c r="F28457" t="s">
        <v>7</v>
      </c>
    </row>
    <row r="28458" spans="1:6" x14ac:dyDescent="0.35">
      <c r="A28458" s="1">
        <v>45524</v>
      </c>
      <c r="B28458">
        <v>7197356531</v>
      </c>
      <c r="C28458">
        <v>4.5992685403708</v>
      </c>
      <c r="D28458">
        <v>-74.166052714223298</v>
      </c>
      <c r="E28458">
        <v>2</v>
      </c>
      <c r="F28458" t="s">
        <v>6</v>
      </c>
    </row>
    <row r="28459" spans="1:6" x14ac:dyDescent="0.35">
      <c r="A28459" s="1">
        <v>45524</v>
      </c>
      <c r="B28459">
        <v>7197360579</v>
      </c>
      <c r="C28459">
        <v>4.7357433364480297</v>
      </c>
      <c r="D28459">
        <v>-74.270610456871694</v>
      </c>
      <c r="E28459">
        <v>185</v>
      </c>
      <c r="F28459" t="s">
        <v>7</v>
      </c>
    </row>
    <row r="28460" spans="1:6" x14ac:dyDescent="0.35">
      <c r="A28460" s="1">
        <v>45524</v>
      </c>
      <c r="B28460">
        <v>7197360672</v>
      </c>
      <c r="C28460">
        <v>4.7358043555694502</v>
      </c>
      <c r="D28460">
        <v>-74.270539085466496</v>
      </c>
      <c r="E28460">
        <v>9</v>
      </c>
      <c r="F28460" t="s">
        <v>6</v>
      </c>
    </row>
    <row r="28461" spans="1:6" x14ac:dyDescent="0.35">
      <c r="A28461" s="1">
        <v>45524</v>
      </c>
      <c r="B28461">
        <v>7197370786</v>
      </c>
      <c r="C28461">
        <v>4.7021187309837202</v>
      </c>
      <c r="D28461">
        <v>-74.041213553998105</v>
      </c>
      <c r="E28461">
        <v>4</v>
      </c>
      <c r="F28461" t="s">
        <v>6</v>
      </c>
    </row>
    <row r="28462" spans="1:6" x14ac:dyDescent="0.35">
      <c r="A28462" s="1">
        <v>45524</v>
      </c>
      <c r="B28462">
        <v>7197370801</v>
      </c>
      <c r="C28462">
        <v>4.7021685943806002</v>
      </c>
      <c r="D28462">
        <v>-74.041098765861804</v>
      </c>
      <c r="E28462">
        <v>8</v>
      </c>
      <c r="F28462" t="s">
        <v>6</v>
      </c>
    </row>
    <row r="28463" spans="1:6" x14ac:dyDescent="0.35">
      <c r="A28463" s="1">
        <v>45524</v>
      </c>
      <c r="B28463">
        <v>7197370801</v>
      </c>
      <c r="C28463">
        <v>4.7021685943806002</v>
      </c>
      <c r="D28463">
        <v>-74.041098765861804</v>
      </c>
      <c r="E28463">
        <v>5</v>
      </c>
      <c r="F28463" t="s">
        <v>7</v>
      </c>
    </row>
    <row r="28464" spans="1:6" x14ac:dyDescent="0.35">
      <c r="A28464" s="1">
        <v>45524</v>
      </c>
      <c r="B28464">
        <v>7197371097</v>
      </c>
      <c r="C28464">
        <v>4.6990407460594197</v>
      </c>
      <c r="D28464">
        <v>-74.1419069172007</v>
      </c>
      <c r="E28464">
        <v>6</v>
      </c>
      <c r="F28464" t="s">
        <v>6</v>
      </c>
    </row>
    <row r="28465" spans="1:6" x14ac:dyDescent="0.35">
      <c r="A28465" s="1">
        <v>45524</v>
      </c>
      <c r="B28465">
        <v>7197371127</v>
      </c>
      <c r="C28465">
        <v>4.6990476435180897</v>
      </c>
      <c r="D28465">
        <v>-74.141889441999098</v>
      </c>
      <c r="E28465">
        <v>4</v>
      </c>
      <c r="F28465" t="s">
        <v>6</v>
      </c>
    </row>
    <row r="28466" spans="1:6" x14ac:dyDescent="0.35">
      <c r="A28466" s="1">
        <v>45524</v>
      </c>
      <c r="B28466">
        <v>7197371245</v>
      </c>
      <c r="C28466">
        <v>4.6150186007464802</v>
      </c>
      <c r="D28466">
        <v>-74.069501834514696</v>
      </c>
      <c r="E28466">
        <v>8</v>
      </c>
      <c r="F28466" t="s">
        <v>6</v>
      </c>
    </row>
    <row r="28467" spans="1:6" x14ac:dyDescent="0.35">
      <c r="A28467" s="1">
        <v>45524</v>
      </c>
      <c r="B28467">
        <v>7197372728</v>
      </c>
      <c r="C28467">
        <v>4.6565245684664403</v>
      </c>
      <c r="D28467">
        <v>-74.0637512393386</v>
      </c>
      <c r="E28467">
        <v>2</v>
      </c>
      <c r="F28467" t="s">
        <v>6</v>
      </c>
    </row>
    <row r="28468" spans="1:6" x14ac:dyDescent="0.35">
      <c r="A28468" s="1">
        <v>45524</v>
      </c>
      <c r="B28468">
        <v>7197375797</v>
      </c>
      <c r="C28468">
        <v>4.6315146279050703</v>
      </c>
      <c r="D28468">
        <v>-74.155078918149798</v>
      </c>
      <c r="E28468">
        <v>77</v>
      </c>
      <c r="F28468" t="s">
        <v>6</v>
      </c>
    </row>
    <row r="28469" spans="1:6" x14ac:dyDescent="0.35">
      <c r="A28469" s="1">
        <v>45524</v>
      </c>
      <c r="B28469">
        <v>7197375797</v>
      </c>
      <c r="C28469">
        <v>4.6315146279050703</v>
      </c>
      <c r="D28469">
        <v>-74.155078918149798</v>
      </c>
      <c r="E28469">
        <v>124</v>
      </c>
      <c r="F28469" t="s">
        <v>7</v>
      </c>
    </row>
    <row r="28470" spans="1:6" x14ac:dyDescent="0.35">
      <c r="A28470" s="1">
        <v>45524</v>
      </c>
      <c r="B28470">
        <v>7197375797</v>
      </c>
      <c r="C28470">
        <v>4.6315146279050703</v>
      </c>
      <c r="D28470">
        <v>-74.155078918149798</v>
      </c>
      <c r="E28470">
        <v>9</v>
      </c>
      <c r="F28470" t="s">
        <v>8</v>
      </c>
    </row>
    <row r="28471" spans="1:6" x14ac:dyDescent="0.35">
      <c r="A28471" s="1">
        <v>45524</v>
      </c>
      <c r="B28471">
        <v>7197375874</v>
      </c>
      <c r="C28471">
        <v>4.6315472311380699</v>
      </c>
      <c r="D28471">
        <v>-74.155125112943097</v>
      </c>
      <c r="E28471">
        <v>36</v>
      </c>
      <c r="F28471" t="s">
        <v>6</v>
      </c>
    </row>
    <row r="28472" spans="1:6" x14ac:dyDescent="0.35">
      <c r="A28472" s="1">
        <v>45524</v>
      </c>
      <c r="B28472">
        <v>7197375874</v>
      </c>
      <c r="C28472">
        <v>4.6315472311380699</v>
      </c>
      <c r="D28472">
        <v>-74.155125112943097</v>
      </c>
      <c r="E28472">
        <v>120</v>
      </c>
      <c r="F28472" t="s">
        <v>7</v>
      </c>
    </row>
    <row r="28473" spans="1:6" x14ac:dyDescent="0.35">
      <c r="A28473" s="1">
        <v>45524</v>
      </c>
      <c r="B28473">
        <v>7197375874</v>
      </c>
      <c r="C28473">
        <v>4.6315472311380699</v>
      </c>
      <c r="D28473">
        <v>-74.155125112943097</v>
      </c>
      <c r="E28473">
        <v>12</v>
      </c>
      <c r="F28473" t="s">
        <v>8</v>
      </c>
    </row>
    <row r="28474" spans="1:6" x14ac:dyDescent="0.35">
      <c r="A28474" s="1">
        <v>45524</v>
      </c>
      <c r="B28474">
        <v>7197377496</v>
      </c>
      <c r="C28474">
        <v>4.5765458458739801</v>
      </c>
      <c r="D28474">
        <v>-74.091109132280394</v>
      </c>
      <c r="E28474">
        <v>15</v>
      </c>
      <c r="F28474" t="s">
        <v>6</v>
      </c>
    </row>
    <row r="28475" spans="1:6" x14ac:dyDescent="0.35">
      <c r="A28475" s="1">
        <v>45524</v>
      </c>
      <c r="B28475">
        <v>7197377496</v>
      </c>
      <c r="C28475">
        <v>4.5765458458739801</v>
      </c>
      <c r="D28475">
        <v>-74.091109132280394</v>
      </c>
      <c r="E28475">
        <v>3</v>
      </c>
      <c r="F28475" t="s">
        <v>8</v>
      </c>
    </row>
    <row r="28476" spans="1:6" x14ac:dyDescent="0.35">
      <c r="A28476" s="1">
        <v>45524</v>
      </c>
      <c r="B28476">
        <v>7197377914</v>
      </c>
      <c r="C28476">
        <v>4.7227899572873104</v>
      </c>
      <c r="D28476">
        <v>-74.195451706107903</v>
      </c>
      <c r="E28476">
        <v>54</v>
      </c>
      <c r="F28476" t="s">
        <v>7</v>
      </c>
    </row>
    <row r="28477" spans="1:6" x14ac:dyDescent="0.35">
      <c r="A28477" s="1">
        <v>45524</v>
      </c>
      <c r="B28477">
        <v>7197377925</v>
      </c>
      <c r="C28477">
        <v>4.6909417088505299</v>
      </c>
      <c r="D28477">
        <v>-74.148653747245703</v>
      </c>
      <c r="E28477">
        <v>53</v>
      </c>
      <c r="F28477" t="s">
        <v>6</v>
      </c>
    </row>
    <row r="28478" spans="1:6" x14ac:dyDescent="0.35">
      <c r="A28478" s="1">
        <v>45524</v>
      </c>
      <c r="B28478">
        <v>7197377925</v>
      </c>
      <c r="C28478">
        <v>4.6909417088505299</v>
      </c>
      <c r="D28478">
        <v>-74.148653747245703</v>
      </c>
      <c r="E28478">
        <v>89</v>
      </c>
      <c r="F28478" t="s">
        <v>7</v>
      </c>
    </row>
    <row r="28479" spans="1:6" x14ac:dyDescent="0.35">
      <c r="A28479" s="1">
        <v>45524</v>
      </c>
      <c r="B28479">
        <v>7197379498</v>
      </c>
      <c r="C28479">
        <v>4.7608670135843996</v>
      </c>
      <c r="D28479">
        <v>-74.136590209429997</v>
      </c>
      <c r="E28479">
        <v>3</v>
      </c>
      <c r="F28479" t="s">
        <v>7</v>
      </c>
    </row>
    <row r="28480" spans="1:6" x14ac:dyDescent="0.35">
      <c r="A28480" s="1">
        <v>45524</v>
      </c>
      <c r="B28480">
        <v>7197381433</v>
      </c>
      <c r="C28480">
        <v>4.7357978607650004</v>
      </c>
      <c r="D28480">
        <v>-74.270482644298596</v>
      </c>
      <c r="E28480">
        <v>75</v>
      </c>
      <c r="F28480" t="s">
        <v>7</v>
      </c>
    </row>
    <row r="28481" spans="1:6" x14ac:dyDescent="0.35">
      <c r="A28481" s="1">
        <v>45524</v>
      </c>
      <c r="B28481">
        <v>7197381433</v>
      </c>
      <c r="C28481">
        <v>4.7357978607650004</v>
      </c>
      <c r="D28481">
        <v>-74.270482644298596</v>
      </c>
      <c r="E28481">
        <v>9</v>
      </c>
      <c r="F28481" t="s">
        <v>8</v>
      </c>
    </row>
    <row r="28482" spans="1:6" x14ac:dyDescent="0.35">
      <c r="A28482" s="1">
        <v>45524</v>
      </c>
      <c r="B28482">
        <v>7197384110</v>
      </c>
      <c r="C28482">
        <v>4.7386461809986402</v>
      </c>
      <c r="D28482">
        <v>-74.049622339997697</v>
      </c>
      <c r="E28482">
        <v>20</v>
      </c>
      <c r="F28482" t="s">
        <v>6</v>
      </c>
    </row>
    <row r="28483" spans="1:6" x14ac:dyDescent="0.35">
      <c r="A28483" s="1">
        <v>45524</v>
      </c>
      <c r="B28483">
        <v>7197386176</v>
      </c>
      <c r="C28483">
        <v>4.7384783895777796</v>
      </c>
      <c r="D28483">
        <v>-74.049608239566496</v>
      </c>
      <c r="E28483">
        <v>70</v>
      </c>
      <c r="F28483" t="s">
        <v>7</v>
      </c>
    </row>
    <row r="28484" spans="1:6" x14ac:dyDescent="0.35">
      <c r="A28484" s="1">
        <v>45524</v>
      </c>
      <c r="B28484">
        <v>7197390355</v>
      </c>
      <c r="C28484">
        <v>4.6845260320702398</v>
      </c>
      <c r="D28484">
        <v>-74.114333525361104</v>
      </c>
      <c r="E28484">
        <v>91</v>
      </c>
      <c r="F28484" t="s">
        <v>6</v>
      </c>
    </row>
    <row r="28485" spans="1:6" x14ac:dyDescent="0.35">
      <c r="A28485" s="1">
        <v>45524</v>
      </c>
      <c r="B28485">
        <v>7197396116</v>
      </c>
      <c r="C28485">
        <v>4.6460246333856903</v>
      </c>
      <c r="D28485">
        <v>-74.103492086254903</v>
      </c>
      <c r="E28485">
        <v>2</v>
      </c>
      <c r="F28485" t="s">
        <v>6</v>
      </c>
    </row>
    <row r="28486" spans="1:6" x14ac:dyDescent="0.35">
      <c r="A28486" s="1">
        <v>45524</v>
      </c>
      <c r="B28486">
        <v>7197396116</v>
      </c>
      <c r="C28486">
        <v>4.6460246333856903</v>
      </c>
      <c r="D28486">
        <v>-74.103492086254903</v>
      </c>
      <c r="E28486">
        <v>5</v>
      </c>
      <c r="F28486" t="s">
        <v>7</v>
      </c>
    </row>
    <row r="28487" spans="1:6" x14ac:dyDescent="0.35">
      <c r="A28487" s="1">
        <v>45524</v>
      </c>
      <c r="B28487">
        <v>7197398319</v>
      </c>
      <c r="C28487">
        <v>4.7002473440339996</v>
      </c>
      <c r="D28487">
        <v>-74.049911687144302</v>
      </c>
      <c r="E28487">
        <v>11</v>
      </c>
      <c r="F28487" t="s">
        <v>6</v>
      </c>
    </row>
    <row r="28488" spans="1:6" x14ac:dyDescent="0.35">
      <c r="A28488" s="1">
        <v>45524</v>
      </c>
      <c r="B28488">
        <v>7197398319</v>
      </c>
      <c r="C28488">
        <v>4.7002473440339996</v>
      </c>
      <c r="D28488">
        <v>-74.049911687144302</v>
      </c>
      <c r="E28488">
        <v>12</v>
      </c>
      <c r="F28488" t="s">
        <v>7</v>
      </c>
    </row>
    <row r="28489" spans="1:6" x14ac:dyDescent="0.35">
      <c r="A28489" s="1">
        <v>45524</v>
      </c>
      <c r="B28489">
        <v>7197400516</v>
      </c>
      <c r="C28489">
        <v>4.5843369452574203</v>
      </c>
      <c r="D28489">
        <v>-74.099652070964197</v>
      </c>
      <c r="E28489">
        <v>5</v>
      </c>
      <c r="F28489" t="s">
        <v>6</v>
      </c>
    </row>
    <row r="28490" spans="1:6" x14ac:dyDescent="0.35">
      <c r="A28490" s="1">
        <v>45524</v>
      </c>
      <c r="B28490">
        <v>7197406421</v>
      </c>
      <c r="C28490">
        <v>4.6402742356417201</v>
      </c>
      <c r="D28490">
        <v>-74.144662392496897</v>
      </c>
      <c r="E28490">
        <v>4</v>
      </c>
      <c r="F28490" t="s">
        <v>6</v>
      </c>
    </row>
    <row r="28491" spans="1:6" x14ac:dyDescent="0.35">
      <c r="A28491" s="1">
        <v>45524</v>
      </c>
      <c r="B28491">
        <v>7197406421</v>
      </c>
      <c r="C28491">
        <v>4.6402742356417201</v>
      </c>
      <c r="D28491">
        <v>-74.144662392496897</v>
      </c>
      <c r="E28491">
        <v>5</v>
      </c>
      <c r="F28491" t="s">
        <v>7</v>
      </c>
    </row>
    <row r="28492" spans="1:6" x14ac:dyDescent="0.35">
      <c r="A28492" s="1">
        <v>45524</v>
      </c>
      <c r="B28492">
        <v>7197408582</v>
      </c>
      <c r="C28492">
        <v>4.8633763090942699</v>
      </c>
      <c r="D28492">
        <v>-74.035291630939497</v>
      </c>
      <c r="E28492">
        <v>130</v>
      </c>
      <c r="F28492" t="s">
        <v>6</v>
      </c>
    </row>
    <row r="28493" spans="1:6" x14ac:dyDescent="0.35">
      <c r="A28493" s="1">
        <v>45524</v>
      </c>
      <c r="B28493">
        <v>7197412212</v>
      </c>
      <c r="C28493">
        <v>4.7451556552335896</v>
      </c>
      <c r="D28493">
        <v>-74.043869599806698</v>
      </c>
      <c r="E28493">
        <v>54</v>
      </c>
      <c r="F28493" t="s">
        <v>6</v>
      </c>
    </row>
    <row r="28494" spans="1:6" x14ac:dyDescent="0.35">
      <c r="A28494" s="1">
        <v>45524</v>
      </c>
      <c r="B28494">
        <v>7197412541</v>
      </c>
      <c r="C28494">
        <v>4.6862787298665003</v>
      </c>
      <c r="D28494">
        <v>-74.133471683111395</v>
      </c>
      <c r="E28494">
        <v>131</v>
      </c>
      <c r="F28494" t="s">
        <v>6</v>
      </c>
    </row>
    <row r="28495" spans="1:6" x14ac:dyDescent="0.35">
      <c r="A28495" s="1">
        <v>45524</v>
      </c>
      <c r="B28495">
        <v>7197412541</v>
      </c>
      <c r="C28495">
        <v>4.6862787298665003</v>
      </c>
      <c r="D28495">
        <v>-74.133471683111395</v>
      </c>
      <c r="E28495">
        <v>289</v>
      </c>
      <c r="F28495" t="s">
        <v>7</v>
      </c>
    </row>
    <row r="28496" spans="1:6" x14ac:dyDescent="0.35">
      <c r="A28496" s="1">
        <v>45524</v>
      </c>
      <c r="B28496">
        <v>7197412545</v>
      </c>
      <c r="C28496">
        <v>4.6421022407152703</v>
      </c>
      <c r="D28496">
        <v>-74.079464223103997</v>
      </c>
      <c r="E28496">
        <v>42</v>
      </c>
      <c r="F28496" t="s">
        <v>6</v>
      </c>
    </row>
    <row r="28497" spans="1:6" x14ac:dyDescent="0.35">
      <c r="A28497" s="1">
        <v>45524</v>
      </c>
      <c r="B28497">
        <v>7197412569</v>
      </c>
      <c r="C28497">
        <v>4.7953841458906599</v>
      </c>
      <c r="D28497">
        <v>-74.046949224721203</v>
      </c>
      <c r="E28497">
        <v>14</v>
      </c>
      <c r="F28497" t="s">
        <v>6</v>
      </c>
    </row>
    <row r="28498" spans="1:6" x14ac:dyDescent="0.35">
      <c r="A28498" s="1">
        <v>45524</v>
      </c>
      <c r="B28498">
        <v>7197412569</v>
      </c>
      <c r="C28498">
        <v>4.7953841458906599</v>
      </c>
      <c r="D28498">
        <v>-74.046949224721203</v>
      </c>
      <c r="E28498">
        <v>72</v>
      </c>
      <c r="F28498" t="s">
        <v>7</v>
      </c>
    </row>
    <row r="28499" spans="1:6" x14ac:dyDescent="0.35">
      <c r="A28499" s="1">
        <v>45524</v>
      </c>
      <c r="B28499">
        <v>7197413031</v>
      </c>
      <c r="C28499">
        <v>4.5915782164849803</v>
      </c>
      <c r="D28499">
        <v>-74.123247458976905</v>
      </c>
      <c r="E28499">
        <v>442</v>
      </c>
      <c r="F28499" t="s">
        <v>6</v>
      </c>
    </row>
    <row r="28500" spans="1:6" x14ac:dyDescent="0.35">
      <c r="A28500" s="1">
        <v>45524</v>
      </c>
      <c r="B28500">
        <v>7197413352</v>
      </c>
      <c r="C28500">
        <v>4.7597224040297696</v>
      </c>
      <c r="D28500">
        <v>-74.156982783082697</v>
      </c>
      <c r="E28500">
        <v>121</v>
      </c>
      <c r="F28500" t="s">
        <v>7</v>
      </c>
    </row>
    <row r="28501" spans="1:6" x14ac:dyDescent="0.35">
      <c r="A28501" s="1">
        <v>45524</v>
      </c>
      <c r="B28501">
        <v>7197413540</v>
      </c>
      <c r="C28501">
        <v>4.6654473849510696</v>
      </c>
      <c r="D28501">
        <v>-74.0539546456599</v>
      </c>
      <c r="E28501">
        <v>71</v>
      </c>
      <c r="F28501" t="s">
        <v>6</v>
      </c>
    </row>
    <row r="28502" spans="1:6" x14ac:dyDescent="0.35">
      <c r="A28502" s="1">
        <v>45524</v>
      </c>
      <c r="B28502">
        <v>7197413929</v>
      </c>
      <c r="C28502">
        <v>4.7643583819750903</v>
      </c>
      <c r="D28502">
        <v>-74.179883649703598</v>
      </c>
      <c r="E28502">
        <v>110</v>
      </c>
      <c r="F28502" t="s">
        <v>6</v>
      </c>
    </row>
    <row r="28503" spans="1:6" x14ac:dyDescent="0.35">
      <c r="A28503" s="1">
        <v>45524</v>
      </c>
      <c r="B28503">
        <v>7197413929</v>
      </c>
      <c r="C28503">
        <v>4.7643583819750903</v>
      </c>
      <c r="D28503">
        <v>-74.179883649703598</v>
      </c>
      <c r="E28503">
        <v>86</v>
      </c>
      <c r="F28503" t="s">
        <v>7</v>
      </c>
    </row>
    <row r="28504" spans="1:6" x14ac:dyDescent="0.35">
      <c r="A28504" s="1">
        <v>45524</v>
      </c>
      <c r="B28504">
        <v>7197414205</v>
      </c>
      <c r="C28504">
        <v>4.7860962379073602</v>
      </c>
      <c r="D28504">
        <v>-74.187604466019295</v>
      </c>
      <c r="E28504">
        <v>10</v>
      </c>
      <c r="F28504" t="s">
        <v>7</v>
      </c>
    </row>
    <row r="28505" spans="1:6" x14ac:dyDescent="0.35">
      <c r="A28505" s="1">
        <v>45524</v>
      </c>
      <c r="B28505">
        <v>7197414491</v>
      </c>
      <c r="C28505">
        <v>4.8542373851995002</v>
      </c>
      <c r="D28505">
        <v>-74.065360418095906</v>
      </c>
      <c r="E28505">
        <v>103</v>
      </c>
      <c r="F28505" t="s">
        <v>6</v>
      </c>
    </row>
    <row r="28506" spans="1:6" x14ac:dyDescent="0.35">
      <c r="A28506" s="1">
        <v>45524</v>
      </c>
      <c r="B28506">
        <v>7197414491</v>
      </c>
      <c r="C28506">
        <v>4.8542373851995002</v>
      </c>
      <c r="D28506">
        <v>-74.065360418095906</v>
      </c>
      <c r="E28506">
        <v>4</v>
      </c>
      <c r="F28506" t="s">
        <v>7</v>
      </c>
    </row>
    <row r="28507" spans="1:6" x14ac:dyDescent="0.35">
      <c r="A28507" s="1">
        <v>45524</v>
      </c>
      <c r="B28507">
        <v>7197415635</v>
      </c>
      <c r="C28507">
        <v>4.6676310644234702</v>
      </c>
      <c r="D28507">
        <v>-74.056102860491507</v>
      </c>
      <c r="E28507">
        <v>16</v>
      </c>
      <c r="F28507" t="s">
        <v>7</v>
      </c>
    </row>
    <row r="28508" spans="1:6" x14ac:dyDescent="0.35">
      <c r="A28508" s="1">
        <v>45524</v>
      </c>
      <c r="B28508">
        <v>7197416451</v>
      </c>
      <c r="C28508">
        <v>4.5960562165541701</v>
      </c>
      <c r="D28508">
        <v>-74.173045763963501</v>
      </c>
      <c r="E28508">
        <v>12</v>
      </c>
      <c r="F28508" t="s">
        <v>6</v>
      </c>
    </row>
    <row r="28509" spans="1:6" x14ac:dyDescent="0.35">
      <c r="A28509" s="1">
        <v>45524</v>
      </c>
      <c r="B28509">
        <v>7197416451</v>
      </c>
      <c r="C28509">
        <v>4.5960562165541701</v>
      </c>
      <c r="D28509">
        <v>-74.173045763963501</v>
      </c>
      <c r="E28509">
        <v>31</v>
      </c>
      <c r="F28509" t="s">
        <v>7</v>
      </c>
    </row>
    <row r="28510" spans="1:6" x14ac:dyDescent="0.35">
      <c r="A28510" s="1">
        <v>45524</v>
      </c>
      <c r="B28510">
        <v>7197416569</v>
      </c>
      <c r="C28510">
        <v>4.7015223667888302</v>
      </c>
      <c r="D28510">
        <v>-74.123672095276703</v>
      </c>
      <c r="E28510">
        <v>6</v>
      </c>
      <c r="F28510" t="s">
        <v>7</v>
      </c>
    </row>
    <row r="28511" spans="1:6" x14ac:dyDescent="0.35">
      <c r="A28511" s="1">
        <v>45524</v>
      </c>
      <c r="B28511">
        <v>7197416866</v>
      </c>
      <c r="C28511">
        <v>4.69383377881109</v>
      </c>
      <c r="D28511">
        <v>-74.122750953254297</v>
      </c>
      <c r="E28511">
        <v>3</v>
      </c>
      <c r="F28511" t="s">
        <v>7</v>
      </c>
    </row>
    <row r="28512" spans="1:6" x14ac:dyDescent="0.35">
      <c r="A28512" s="1">
        <v>45524</v>
      </c>
      <c r="B28512">
        <v>7197416897</v>
      </c>
      <c r="C28512">
        <v>4.6165620188493399</v>
      </c>
      <c r="D28512">
        <v>-74.071457417742394</v>
      </c>
      <c r="E28512">
        <v>5</v>
      </c>
      <c r="F28512" t="s">
        <v>6</v>
      </c>
    </row>
    <row r="28513" spans="1:6" x14ac:dyDescent="0.35">
      <c r="A28513" s="1">
        <v>45524</v>
      </c>
      <c r="B28513">
        <v>7197417394</v>
      </c>
      <c r="C28513">
        <v>4.6068399674375096</v>
      </c>
      <c r="D28513">
        <v>-74.217486143951106</v>
      </c>
      <c r="E28513">
        <v>20</v>
      </c>
      <c r="F28513" t="s">
        <v>7</v>
      </c>
    </row>
    <row r="28514" spans="1:6" x14ac:dyDescent="0.35">
      <c r="A28514" s="1">
        <v>45524</v>
      </c>
      <c r="B28514">
        <v>7197417478</v>
      </c>
      <c r="C28514">
        <v>4.7385765407235203</v>
      </c>
      <c r="D28514">
        <v>-74.049484168839498</v>
      </c>
      <c r="E28514">
        <v>63</v>
      </c>
      <c r="F28514" t="s">
        <v>6</v>
      </c>
    </row>
    <row r="28515" spans="1:6" x14ac:dyDescent="0.35">
      <c r="A28515" s="1">
        <v>45524</v>
      </c>
      <c r="B28515">
        <v>7197417478</v>
      </c>
      <c r="C28515">
        <v>4.7385765407235203</v>
      </c>
      <c r="D28515">
        <v>-74.049484168839498</v>
      </c>
      <c r="E28515">
        <v>267</v>
      </c>
      <c r="F28515" t="s">
        <v>7</v>
      </c>
    </row>
    <row r="28516" spans="1:6" x14ac:dyDescent="0.35">
      <c r="A28516" s="1">
        <v>45524</v>
      </c>
      <c r="B28516">
        <v>7197417478</v>
      </c>
      <c r="C28516">
        <v>4.7385765407235203</v>
      </c>
      <c r="D28516">
        <v>-74.049484168839498</v>
      </c>
      <c r="E28516">
        <v>24</v>
      </c>
      <c r="F28516" t="s">
        <v>8</v>
      </c>
    </row>
    <row r="28517" spans="1:6" x14ac:dyDescent="0.35">
      <c r="A28517" s="1">
        <v>45524</v>
      </c>
      <c r="B28517">
        <v>7197417520</v>
      </c>
      <c r="C28517">
        <v>4.7410450836143596</v>
      </c>
      <c r="D28517">
        <v>-74.137278286257597</v>
      </c>
      <c r="E28517">
        <v>4</v>
      </c>
      <c r="F28517" t="s">
        <v>6</v>
      </c>
    </row>
    <row r="28518" spans="1:6" x14ac:dyDescent="0.35">
      <c r="A28518" s="1">
        <v>45524</v>
      </c>
      <c r="B28518">
        <v>7197417520</v>
      </c>
      <c r="C28518">
        <v>4.7410450836143596</v>
      </c>
      <c r="D28518">
        <v>-74.137278286257597</v>
      </c>
      <c r="E28518">
        <v>2</v>
      </c>
      <c r="F28518" t="s">
        <v>7</v>
      </c>
    </row>
    <row r="28519" spans="1:6" x14ac:dyDescent="0.35">
      <c r="A28519" s="1">
        <v>45524</v>
      </c>
      <c r="B28519">
        <v>7197417601</v>
      </c>
      <c r="C28519">
        <v>4.7502122427820801</v>
      </c>
      <c r="D28519">
        <v>-74.065549426378894</v>
      </c>
      <c r="E28519">
        <v>6</v>
      </c>
      <c r="F28519" t="s">
        <v>6</v>
      </c>
    </row>
    <row r="28520" spans="1:6" x14ac:dyDescent="0.35">
      <c r="A28520" s="1">
        <v>45524</v>
      </c>
      <c r="B28520">
        <v>7197417936</v>
      </c>
      <c r="C28520">
        <v>4.6989895039559997</v>
      </c>
      <c r="D28520">
        <v>-74.051060246795601</v>
      </c>
      <c r="E28520">
        <v>5</v>
      </c>
      <c r="F28520" t="s">
        <v>6</v>
      </c>
    </row>
    <row r="28521" spans="1:6" x14ac:dyDescent="0.35">
      <c r="A28521" s="1">
        <v>45524</v>
      </c>
      <c r="B28521">
        <v>7197417961</v>
      </c>
      <c r="C28521">
        <v>4.6944051745369597</v>
      </c>
      <c r="D28521">
        <v>-74.030205017374797</v>
      </c>
      <c r="E28521">
        <v>21</v>
      </c>
      <c r="F28521" t="s">
        <v>6</v>
      </c>
    </row>
    <row r="28522" spans="1:6" x14ac:dyDescent="0.35">
      <c r="A28522" s="1">
        <v>45524</v>
      </c>
      <c r="B28522">
        <v>7197417961</v>
      </c>
      <c r="C28522">
        <v>4.6944051745369597</v>
      </c>
      <c r="D28522">
        <v>-74.030205017374797</v>
      </c>
      <c r="E28522">
        <v>7</v>
      </c>
      <c r="F28522" t="s">
        <v>7</v>
      </c>
    </row>
    <row r="28523" spans="1:6" x14ac:dyDescent="0.35">
      <c r="A28523" s="1">
        <v>45524</v>
      </c>
      <c r="B28523">
        <v>7197418153</v>
      </c>
      <c r="C28523">
        <v>4.6891112875190197</v>
      </c>
      <c r="D28523">
        <v>-74.131071206099904</v>
      </c>
      <c r="E28523">
        <v>27</v>
      </c>
      <c r="F28523" t="s">
        <v>7</v>
      </c>
    </row>
    <row r="28524" spans="1:6" x14ac:dyDescent="0.35">
      <c r="A28524" s="1">
        <v>45524</v>
      </c>
      <c r="B28524">
        <v>7197418318</v>
      </c>
      <c r="C28524">
        <v>4.7632690637165602</v>
      </c>
      <c r="D28524">
        <v>-74.046258592907407</v>
      </c>
      <c r="E28524">
        <v>6</v>
      </c>
      <c r="F28524" t="s">
        <v>6</v>
      </c>
    </row>
    <row r="28525" spans="1:6" x14ac:dyDescent="0.35">
      <c r="A28525" s="1">
        <v>45524</v>
      </c>
      <c r="B28525">
        <v>7197418318</v>
      </c>
      <c r="C28525">
        <v>4.7632690637165602</v>
      </c>
      <c r="D28525">
        <v>-74.046258592907407</v>
      </c>
      <c r="E28525">
        <v>25</v>
      </c>
      <c r="F28525" t="s">
        <v>7</v>
      </c>
    </row>
    <row r="28526" spans="1:6" x14ac:dyDescent="0.35">
      <c r="A28526" s="1">
        <v>45524</v>
      </c>
      <c r="B28526">
        <v>7197418325</v>
      </c>
      <c r="C28526">
        <v>4.6797490948289902</v>
      </c>
      <c r="D28526">
        <v>-74.064320792720196</v>
      </c>
      <c r="E28526">
        <v>7</v>
      </c>
      <c r="F28526" t="s">
        <v>7</v>
      </c>
    </row>
    <row r="28527" spans="1:6" x14ac:dyDescent="0.35">
      <c r="A28527" s="1">
        <v>45524</v>
      </c>
      <c r="B28527">
        <v>7197419067</v>
      </c>
      <c r="C28527">
        <v>4.6634564055421199</v>
      </c>
      <c r="D28527">
        <v>-74.050849233609796</v>
      </c>
      <c r="E28527">
        <v>4</v>
      </c>
      <c r="F28527" t="s">
        <v>6</v>
      </c>
    </row>
    <row r="28528" spans="1:6" x14ac:dyDescent="0.35">
      <c r="A28528" s="1">
        <v>45524</v>
      </c>
      <c r="B28528">
        <v>7197419067</v>
      </c>
      <c r="C28528">
        <v>4.6634564055421199</v>
      </c>
      <c r="D28528">
        <v>-74.050849233609796</v>
      </c>
      <c r="E28528">
        <v>66</v>
      </c>
      <c r="F28528" t="s">
        <v>7</v>
      </c>
    </row>
    <row r="28529" spans="1:6" x14ac:dyDescent="0.35">
      <c r="A28529" s="1">
        <v>45524</v>
      </c>
      <c r="B28529">
        <v>7197419306</v>
      </c>
      <c r="C28529">
        <v>4.6826568016028904</v>
      </c>
      <c r="D28529">
        <v>-74.134309579924604</v>
      </c>
      <c r="E28529">
        <v>12</v>
      </c>
      <c r="F28529" t="s">
        <v>6</v>
      </c>
    </row>
    <row r="28530" spans="1:6" x14ac:dyDescent="0.35">
      <c r="A28530" s="1">
        <v>45524</v>
      </c>
      <c r="B28530">
        <v>7197419306</v>
      </c>
      <c r="C28530">
        <v>4.6826568016028904</v>
      </c>
      <c r="D28530">
        <v>-74.134309579924604</v>
      </c>
      <c r="E28530">
        <v>5</v>
      </c>
      <c r="F28530" t="s">
        <v>7</v>
      </c>
    </row>
    <row r="28531" spans="1:6" x14ac:dyDescent="0.35">
      <c r="A28531" s="1">
        <v>45524</v>
      </c>
      <c r="B28531">
        <v>7197420548</v>
      </c>
      <c r="C28531">
        <v>4.7006623573989197</v>
      </c>
      <c r="D28531">
        <v>-74.043927604517506</v>
      </c>
      <c r="E28531">
        <v>2</v>
      </c>
      <c r="F28531" t="s">
        <v>6</v>
      </c>
    </row>
    <row r="28532" spans="1:6" x14ac:dyDescent="0.35">
      <c r="A28532" s="1">
        <v>45524</v>
      </c>
      <c r="B28532">
        <v>7197420548</v>
      </c>
      <c r="C28532">
        <v>4.7006623573989197</v>
      </c>
      <c r="D28532">
        <v>-74.043927604517506</v>
      </c>
      <c r="E28532">
        <v>4</v>
      </c>
      <c r="F28532" t="s">
        <v>7</v>
      </c>
    </row>
    <row r="28533" spans="1:6" x14ac:dyDescent="0.35">
      <c r="A28533" s="1">
        <v>45524</v>
      </c>
      <c r="B28533">
        <v>7197420704</v>
      </c>
      <c r="C28533">
        <v>4.61302769896173</v>
      </c>
      <c r="D28533">
        <v>-74.070333101213905</v>
      </c>
      <c r="E28533">
        <v>297</v>
      </c>
      <c r="F28533" t="s">
        <v>6</v>
      </c>
    </row>
    <row r="28534" spans="1:6" x14ac:dyDescent="0.35">
      <c r="A28534" s="1">
        <v>45524</v>
      </c>
      <c r="B28534">
        <v>7197420704</v>
      </c>
      <c r="C28534">
        <v>4.61302769896173</v>
      </c>
      <c r="D28534">
        <v>-74.070333101213905</v>
      </c>
      <c r="E28534">
        <v>235</v>
      </c>
      <c r="F28534" t="s">
        <v>7</v>
      </c>
    </row>
    <row r="28535" spans="1:6" x14ac:dyDescent="0.35">
      <c r="A28535" s="1">
        <v>45524</v>
      </c>
      <c r="B28535">
        <v>7197420961</v>
      </c>
      <c r="C28535">
        <v>4.6129663999081503</v>
      </c>
      <c r="D28535">
        <v>-74.070357282944698</v>
      </c>
      <c r="E28535">
        <v>3</v>
      </c>
      <c r="F28535" t="s">
        <v>6</v>
      </c>
    </row>
    <row r="28536" spans="1:6" x14ac:dyDescent="0.35">
      <c r="A28536" s="1">
        <v>45524</v>
      </c>
      <c r="B28536">
        <v>7197420961</v>
      </c>
      <c r="C28536">
        <v>4.6129663999081503</v>
      </c>
      <c r="D28536">
        <v>-74.070357282944698</v>
      </c>
      <c r="E28536">
        <v>12</v>
      </c>
      <c r="F28536" t="s">
        <v>7</v>
      </c>
    </row>
    <row r="28537" spans="1:6" x14ac:dyDescent="0.35">
      <c r="A28537" s="1">
        <v>45524</v>
      </c>
      <c r="B28537">
        <v>7197421104</v>
      </c>
      <c r="C28537">
        <v>4.7022186294030597</v>
      </c>
      <c r="D28537">
        <v>-74.0427200856479</v>
      </c>
      <c r="E28537">
        <v>72</v>
      </c>
      <c r="F28537" t="s">
        <v>6</v>
      </c>
    </row>
    <row r="28538" spans="1:6" x14ac:dyDescent="0.35">
      <c r="A28538" s="1">
        <v>45524</v>
      </c>
      <c r="B28538">
        <v>7197421104</v>
      </c>
      <c r="C28538">
        <v>4.7022186294030597</v>
      </c>
      <c r="D28538">
        <v>-74.0427200856479</v>
      </c>
      <c r="E28538">
        <v>63</v>
      </c>
      <c r="F28538" t="s">
        <v>7</v>
      </c>
    </row>
    <row r="28539" spans="1:6" x14ac:dyDescent="0.35">
      <c r="A28539" s="1">
        <v>45524</v>
      </c>
      <c r="B28539">
        <v>7197421464</v>
      </c>
      <c r="C28539">
        <v>4.7011699783480196</v>
      </c>
      <c r="D28539">
        <v>-74.146147452365994</v>
      </c>
      <c r="E28539">
        <v>90</v>
      </c>
      <c r="F28539" t="s">
        <v>6</v>
      </c>
    </row>
    <row r="28540" spans="1:6" x14ac:dyDescent="0.35">
      <c r="A28540" s="1">
        <v>45524</v>
      </c>
      <c r="B28540">
        <v>7197421464</v>
      </c>
      <c r="C28540">
        <v>4.7011699783480196</v>
      </c>
      <c r="D28540">
        <v>-74.146147452365994</v>
      </c>
      <c r="E28540">
        <v>9</v>
      </c>
      <c r="F28540" t="s">
        <v>7</v>
      </c>
    </row>
    <row r="28541" spans="1:6" x14ac:dyDescent="0.35">
      <c r="A28541" s="1">
        <v>45524</v>
      </c>
      <c r="B28541">
        <v>7197421505</v>
      </c>
      <c r="C28541">
        <v>4.6967442455372597</v>
      </c>
      <c r="D28541">
        <v>-74.043749986284197</v>
      </c>
      <c r="E28541">
        <v>38</v>
      </c>
      <c r="F28541" t="s">
        <v>7</v>
      </c>
    </row>
    <row r="28542" spans="1:6" x14ac:dyDescent="0.35">
      <c r="A28542" s="1">
        <v>45524</v>
      </c>
      <c r="B28542">
        <v>7197421546</v>
      </c>
      <c r="C28542">
        <v>4.62564342989105</v>
      </c>
      <c r="D28542">
        <v>-74.098385052144195</v>
      </c>
      <c r="E28542">
        <v>11</v>
      </c>
      <c r="F28542" t="s">
        <v>8</v>
      </c>
    </row>
    <row r="28543" spans="1:6" x14ac:dyDescent="0.35">
      <c r="A28543" s="1">
        <v>45524</v>
      </c>
      <c r="B28543">
        <v>7197421763</v>
      </c>
      <c r="C28543">
        <v>4.7385231080163503</v>
      </c>
      <c r="D28543">
        <v>-74.049520844363499</v>
      </c>
      <c r="E28543">
        <v>15</v>
      </c>
      <c r="F28543" t="s">
        <v>7</v>
      </c>
    </row>
    <row r="28544" spans="1:6" x14ac:dyDescent="0.35">
      <c r="A28544" s="1">
        <v>45524</v>
      </c>
      <c r="B28544">
        <v>7197421798</v>
      </c>
      <c r="C28544">
        <v>4.7635908884221898</v>
      </c>
      <c r="D28544">
        <v>-74.045840743004703</v>
      </c>
      <c r="E28544">
        <v>3</v>
      </c>
      <c r="F28544" t="s">
        <v>6</v>
      </c>
    </row>
    <row r="28545" spans="1:6" x14ac:dyDescent="0.35">
      <c r="A28545" s="1">
        <v>45524</v>
      </c>
      <c r="B28545">
        <v>7197421798</v>
      </c>
      <c r="C28545">
        <v>4.7635908884221898</v>
      </c>
      <c r="D28545">
        <v>-74.045840743004703</v>
      </c>
      <c r="E28545">
        <v>25</v>
      </c>
      <c r="F28545" t="s">
        <v>7</v>
      </c>
    </row>
    <row r="28546" spans="1:6" x14ac:dyDescent="0.35">
      <c r="A28546" s="1">
        <v>45524</v>
      </c>
      <c r="B28546">
        <v>7197421919</v>
      </c>
      <c r="C28546">
        <v>4.7178773833765204</v>
      </c>
      <c r="D28546">
        <v>-74.044076954577093</v>
      </c>
      <c r="E28546">
        <v>9</v>
      </c>
      <c r="F28546" t="s">
        <v>7</v>
      </c>
    </row>
    <row r="28547" spans="1:6" x14ac:dyDescent="0.35">
      <c r="A28547" s="1">
        <v>45524</v>
      </c>
      <c r="B28547">
        <v>7197422027</v>
      </c>
      <c r="C28547">
        <v>4.8613563214559399</v>
      </c>
      <c r="D28547">
        <v>-74.051796646164206</v>
      </c>
      <c r="E28547">
        <v>16</v>
      </c>
      <c r="F28547" t="s">
        <v>6</v>
      </c>
    </row>
    <row r="28548" spans="1:6" x14ac:dyDescent="0.35">
      <c r="A28548" s="1">
        <v>45524</v>
      </c>
      <c r="B28548">
        <v>7197422095</v>
      </c>
      <c r="C28548">
        <v>4.7286334920547697</v>
      </c>
      <c r="D28548">
        <v>-74.040928736477994</v>
      </c>
      <c r="E28548">
        <v>17</v>
      </c>
      <c r="F28548" t="s">
        <v>6</v>
      </c>
    </row>
    <row r="28549" spans="1:6" x14ac:dyDescent="0.35">
      <c r="A28549" s="1">
        <v>45524</v>
      </c>
      <c r="B28549">
        <v>7197422095</v>
      </c>
      <c r="C28549">
        <v>4.7286334920547697</v>
      </c>
      <c r="D28549">
        <v>-74.040928736477994</v>
      </c>
      <c r="E28549">
        <v>16</v>
      </c>
      <c r="F28549" t="s">
        <v>7</v>
      </c>
    </row>
    <row r="28550" spans="1:6" x14ac:dyDescent="0.35">
      <c r="A28550" s="1">
        <v>45524</v>
      </c>
      <c r="B28550">
        <v>7197422096</v>
      </c>
      <c r="C28550">
        <v>4.6209272690579004</v>
      </c>
      <c r="D28550">
        <v>-74.156931420326302</v>
      </c>
      <c r="E28550">
        <v>5</v>
      </c>
      <c r="F28550" t="s">
        <v>6</v>
      </c>
    </row>
    <row r="28551" spans="1:6" x14ac:dyDescent="0.35">
      <c r="A28551" s="1">
        <v>45524</v>
      </c>
      <c r="B28551">
        <v>7197422096</v>
      </c>
      <c r="C28551">
        <v>4.6209272690579004</v>
      </c>
      <c r="D28551">
        <v>-74.156931420326302</v>
      </c>
      <c r="E28551">
        <v>7</v>
      </c>
      <c r="F28551" t="s">
        <v>7</v>
      </c>
    </row>
    <row r="28552" spans="1:6" x14ac:dyDescent="0.35">
      <c r="A28552" s="1">
        <v>45524</v>
      </c>
      <c r="B28552">
        <v>7197422248</v>
      </c>
      <c r="C28552">
        <v>4.6465253215109596</v>
      </c>
      <c r="D28552">
        <v>-74.102253889890406</v>
      </c>
      <c r="E28552">
        <v>31</v>
      </c>
      <c r="F28552" t="s">
        <v>7</v>
      </c>
    </row>
    <row r="28553" spans="1:6" x14ac:dyDescent="0.35">
      <c r="A28553" s="1">
        <v>45524</v>
      </c>
      <c r="B28553">
        <v>7197422317</v>
      </c>
      <c r="C28553">
        <v>4.8309772944663498</v>
      </c>
      <c r="D28553">
        <v>-74.032943790589002</v>
      </c>
      <c r="E28553">
        <v>28</v>
      </c>
      <c r="F28553" t="s">
        <v>6</v>
      </c>
    </row>
    <row r="28554" spans="1:6" x14ac:dyDescent="0.35">
      <c r="A28554" s="1">
        <v>45524</v>
      </c>
      <c r="B28554">
        <v>7197422317</v>
      </c>
      <c r="C28554">
        <v>4.8309772944663498</v>
      </c>
      <c r="D28554">
        <v>-74.032943790589002</v>
      </c>
      <c r="E28554">
        <v>26</v>
      </c>
      <c r="F28554" t="s">
        <v>7</v>
      </c>
    </row>
    <row r="28555" spans="1:6" x14ac:dyDescent="0.35">
      <c r="A28555" s="1">
        <v>45524</v>
      </c>
      <c r="B28555">
        <v>7197422328</v>
      </c>
      <c r="C28555">
        <v>4.6694356158450603</v>
      </c>
      <c r="D28555">
        <v>-74.0535372958755</v>
      </c>
      <c r="E28555">
        <v>20</v>
      </c>
      <c r="F28555" t="s">
        <v>6</v>
      </c>
    </row>
    <row r="28556" spans="1:6" x14ac:dyDescent="0.35">
      <c r="A28556" s="1">
        <v>45524</v>
      </c>
      <c r="B28556">
        <v>7197422328</v>
      </c>
      <c r="C28556">
        <v>4.6694356158450603</v>
      </c>
      <c r="D28556">
        <v>-74.0535372958755</v>
      </c>
      <c r="E28556">
        <v>59</v>
      </c>
      <c r="F28556" t="s">
        <v>7</v>
      </c>
    </row>
    <row r="28557" spans="1:6" x14ac:dyDescent="0.35">
      <c r="A28557" s="1">
        <v>45524</v>
      </c>
      <c r="B28557">
        <v>7197422365</v>
      </c>
      <c r="C28557">
        <v>4.7259869523697002</v>
      </c>
      <c r="D28557">
        <v>-74.038073350580802</v>
      </c>
      <c r="E28557">
        <v>5</v>
      </c>
      <c r="F28557" t="s">
        <v>6</v>
      </c>
    </row>
    <row r="28558" spans="1:6" x14ac:dyDescent="0.35">
      <c r="A28558" s="1">
        <v>45524</v>
      </c>
      <c r="B28558">
        <v>7197422365</v>
      </c>
      <c r="C28558">
        <v>4.7259869523697002</v>
      </c>
      <c r="D28558">
        <v>-74.038073350580802</v>
      </c>
      <c r="E28558">
        <v>35</v>
      </c>
      <c r="F28558" t="s">
        <v>7</v>
      </c>
    </row>
    <row r="28559" spans="1:6" x14ac:dyDescent="0.35">
      <c r="A28559" s="1">
        <v>45524</v>
      </c>
      <c r="B28559">
        <v>7197422456</v>
      </c>
      <c r="C28559">
        <v>4.6695211124355698</v>
      </c>
      <c r="D28559">
        <v>-74.053410720753007</v>
      </c>
      <c r="E28559">
        <v>16</v>
      </c>
      <c r="F28559" t="s">
        <v>6</v>
      </c>
    </row>
    <row r="28560" spans="1:6" x14ac:dyDescent="0.35">
      <c r="A28560" s="1">
        <v>45524</v>
      </c>
      <c r="B28560">
        <v>7197422456</v>
      </c>
      <c r="C28560">
        <v>4.6695211124355698</v>
      </c>
      <c r="D28560">
        <v>-74.053410720753007</v>
      </c>
      <c r="E28560">
        <v>3</v>
      </c>
      <c r="F28560" t="s">
        <v>7</v>
      </c>
    </row>
    <row r="28561" spans="1:6" x14ac:dyDescent="0.35">
      <c r="A28561" s="1">
        <v>45524</v>
      </c>
      <c r="B28561">
        <v>7197422523</v>
      </c>
      <c r="C28561">
        <v>4.6701771977985196</v>
      </c>
      <c r="D28561">
        <v>-74.053211779352097</v>
      </c>
      <c r="E28561">
        <v>7</v>
      </c>
      <c r="F28561" t="s">
        <v>6</v>
      </c>
    </row>
    <row r="28562" spans="1:6" x14ac:dyDescent="0.35">
      <c r="A28562" s="1">
        <v>45524</v>
      </c>
      <c r="B28562">
        <v>7197422523</v>
      </c>
      <c r="C28562">
        <v>4.6701771977985196</v>
      </c>
      <c r="D28562">
        <v>-74.053211779352097</v>
      </c>
      <c r="E28562">
        <v>42</v>
      </c>
      <c r="F28562" t="s">
        <v>7</v>
      </c>
    </row>
    <row r="28563" spans="1:6" x14ac:dyDescent="0.35">
      <c r="A28563" s="1">
        <v>45524</v>
      </c>
      <c r="B28563">
        <v>7197422605</v>
      </c>
      <c r="C28563">
        <v>4.8836037387613001</v>
      </c>
      <c r="D28563">
        <v>-74.037328267131798</v>
      </c>
      <c r="E28563">
        <v>8</v>
      </c>
      <c r="F28563" t="s">
        <v>6</v>
      </c>
    </row>
    <row r="28564" spans="1:6" x14ac:dyDescent="0.35">
      <c r="A28564" s="1">
        <v>45524</v>
      </c>
      <c r="B28564">
        <v>7197422605</v>
      </c>
      <c r="C28564">
        <v>4.8836037387613001</v>
      </c>
      <c r="D28564">
        <v>-74.037328267131798</v>
      </c>
      <c r="E28564">
        <v>90</v>
      </c>
      <c r="F28564" t="s">
        <v>7</v>
      </c>
    </row>
    <row r="28565" spans="1:6" x14ac:dyDescent="0.35">
      <c r="A28565" s="1">
        <v>45524</v>
      </c>
      <c r="B28565">
        <v>7197422653</v>
      </c>
      <c r="C28565">
        <v>4.66957588780393</v>
      </c>
      <c r="D28565">
        <v>-74.053461713670501</v>
      </c>
      <c r="E28565">
        <v>43</v>
      </c>
      <c r="F28565" t="s">
        <v>6</v>
      </c>
    </row>
    <row r="28566" spans="1:6" x14ac:dyDescent="0.35">
      <c r="A28566" s="1">
        <v>45524</v>
      </c>
      <c r="B28566">
        <v>7197422653</v>
      </c>
      <c r="C28566">
        <v>4.66957588780393</v>
      </c>
      <c r="D28566">
        <v>-74.053461713670501</v>
      </c>
      <c r="E28566">
        <v>33</v>
      </c>
      <c r="F28566" t="s">
        <v>7</v>
      </c>
    </row>
    <row r="28567" spans="1:6" x14ac:dyDescent="0.35">
      <c r="A28567" s="1">
        <v>45524</v>
      </c>
      <c r="B28567">
        <v>7197422890</v>
      </c>
      <c r="C28567">
        <v>4.6059502056757298</v>
      </c>
      <c r="D28567">
        <v>-74.079206891787805</v>
      </c>
      <c r="E28567">
        <v>5</v>
      </c>
      <c r="F28567" t="s">
        <v>6</v>
      </c>
    </row>
    <row r="28568" spans="1:6" x14ac:dyDescent="0.35">
      <c r="A28568" s="1">
        <v>45524</v>
      </c>
      <c r="B28568">
        <v>7197422982</v>
      </c>
      <c r="C28568">
        <v>4.8310835720921803</v>
      </c>
      <c r="D28568">
        <v>-74.032880967527205</v>
      </c>
      <c r="E28568">
        <v>90</v>
      </c>
      <c r="F28568" t="s">
        <v>6</v>
      </c>
    </row>
    <row r="28569" spans="1:6" x14ac:dyDescent="0.35">
      <c r="A28569" s="1">
        <v>45524</v>
      </c>
      <c r="B28569">
        <v>7197423146</v>
      </c>
      <c r="C28569">
        <v>4.7091477253406602</v>
      </c>
      <c r="D28569">
        <v>-74.220267628037902</v>
      </c>
      <c r="E28569">
        <v>4</v>
      </c>
      <c r="F28569" t="s">
        <v>6</v>
      </c>
    </row>
    <row r="28570" spans="1:6" x14ac:dyDescent="0.35">
      <c r="A28570" s="1">
        <v>45524</v>
      </c>
      <c r="B28570">
        <v>7197423182</v>
      </c>
      <c r="C28570">
        <v>4.7472175105204499</v>
      </c>
      <c r="D28570">
        <v>-74.044539787316694</v>
      </c>
      <c r="E28570">
        <v>6</v>
      </c>
      <c r="F28570" t="s">
        <v>6</v>
      </c>
    </row>
    <row r="28571" spans="1:6" x14ac:dyDescent="0.35">
      <c r="A28571" s="1">
        <v>45524</v>
      </c>
      <c r="B28571">
        <v>7197423182</v>
      </c>
      <c r="C28571">
        <v>4.7472175105204499</v>
      </c>
      <c r="D28571">
        <v>-74.044539787316694</v>
      </c>
      <c r="E28571">
        <v>36</v>
      </c>
      <c r="F28571" t="s">
        <v>7</v>
      </c>
    </row>
    <row r="28572" spans="1:6" x14ac:dyDescent="0.35">
      <c r="A28572" s="1">
        <v>45524</v>
      </c>
      <c r="B28572">
        <v>7197423495</v>
      </c>
      <c r="C28572">
        <v>4.7169955394181304</v>
      </c>
      <c r="D28572">
        <v>-74.209542924079798</v>
      </c>
      <c r="E28572">
        <v>5</v>
      </c>
      <c r="F28572" t="s">
        <v>6</v>
      </c>
    </row>
    <row r="28573" spans="1:6" x14ac:dyDescent="0.35">
      <c r="A28573" s="1">
        <v>45524</v>
      </c>
      <c r="B28573">
        <v>7197423522</v>
      </c>
      <c r="C28573">
        <v>4.6663071014593704</v>
      </c>
      <c r="D28573">
        <v>-74.052704505761696</v>
      </c>
      <c r="E28573">
        <v>8</v>
      </c>
      <c r="F28573" t="s">
        <v>6</v>
      </c>
    </row>
    <row r="28574" spans="1:6" x14ac:dyDescent="0.35">
      <c r="A28574" s="1">
        <v>45524</v>
      </c>
      <c r="B28574">
        <v>7197423522</v>
      </c>
      <c r="C28574">
        <v>4.6663071014593704</v>
      </c>
      <c r="D28574">
        <v>-74.052704505761696</v>
      </c>
      <c r="E28574">
        <v>49</v>
      </c>
      <c r="F28574" t="s">
        <v>7</v>
      </c>
    </row>
    <row r="28575" spans="1:6" x14ac:dyDescent="0.35">
      <c r="A28575" s="1">
        <v>45524</v>
      </c>
      <c r="B28575">
        <v>7197423547</v>
      </c>
      <c r="C28575">
        <v>4.6502077706345899</v>
      </c>
      <c r="D28575">
        <v>-74.122741081332194</v>
      </c>
      <c r="E28575">
        <v>258</v>
      </c>
      <c r="F28575" t="s">
        <v>7</v>
      </c>
    </row>
    <row r="28576" spans="1:6" x14ac:dyDescent="0.35">
      <c r="A28576" s="1">
        <v>45524</v>
      </c>
      <c r="B28576">
        <v>7197423655</v>
      </c>
      <c r="C28576">
        <v>4.6779855356794897</v>
      </c>
      <c r="D28576">
        <v>-74.047320357747793</v>
      </c>
      <c r="E28576">
        <v>13</v>
      </c>
      <c r="F28576" t="s">
        <v>6</v>
      </c>
    </row>
    <row r="28577" spans="1:6" x14ac:dyDescent="0.35">
      <c r="A28577" s="1">
        <v>45524</v>
      </c>
      <c r="B28577">
        <v>7197423940</v>
      </c>
      <c r="C28577">
        <v>4.6930161785714501</v>
      </c>
      <c r="D28577">
        <v>-74.045458357532993</v>
      </c>
      <c r="E28577">
        <v>6</v>
      </c>
      <c r="F28577" t="s">
        <v>6</v>
      </c>
    </row>
    <row r="28578" spans="1:6" x14ac:dyDescent="0.35">
      <c r="A28578" s="1">
        <v>45524</v>
      </c>
      <c r="B28578">
        <v>7197423940</v>
      </c>
      <c r="C28578">
        <v>4.6930161785714501</v>
      </c>
      <c r="D28578">
        <v>-74.045458357532993</v>
      </c>
      <c r="E28578">
        <v>10</v>
      </c>
      <c r="F28578" t="s">
        <v>7</v>
      </c>
    </row>
    <row r="28579" spans="1:6" x14ac:dyDescent="0.35">
      <c r="A28579" s="1">
        <v>45524</v>
      </c>
      <c r="B28579">
        <v>7197423942</v>
      </c>
      <c r="C28579">
        <v>4.8196475189353496</v>
      </c>
      <c r="D28579">
        <v>-74.034647452990797</v>
      </c>
      <c r="E28579">
        <v>20</v>
      </c>
      <c r="F28579" t="s">
        <v>6</v>
      </c>
    </row>
    <row r="28580" spans="1:6" x14ac:dyDescent="0.35">
      <c r="A28580" s="1">
        <v>45524</v>
      </c>
      <c r="B28580">
        <v>7197423942</v>
      </c>
      <c r="C28580">
        <v>4.8196475189353496</v>
      </c>
      <c r="D28580">
        <v>-74.034647452990797</v>
      </c>
      <c r="E28580">
        <v>55</v>
      </c>
      <c r="F28580" t="s">
        <v>7</v>
      </c>
    </row>
    <row r="28581" spans="1:6" x14ac:dyDescent="0.35">
      <c r="A28581" s="1">
        <v>45524</v>
      </c>
      <c r="B28581">
        <v>7197423943</v>
      </c>
      <c r="C28581">
        <v>4.8539691697849499</v>
      </c>
      <c r="D28581">
        <v>-74.100307708168003</v>
      </c>
      <c r="E28581">
        <v>7</v>
      </c>
      <c r="F28581" t="s">
        <v>7</v>
      </c>
    </row>
    <row r="28582" spans="1:6" x14ac:dyDescent="0.35">
      <c r="A28582" s="1">
        <v>45524</v>
      </c>
      <c r="B28582">
        <v>7197423956</v>
      </c>
      <c r="C28582">
        <v>4.5889828043652301</v>
      </c>
      <c r="D28582">
        <v>-74.194969095865702</v>
      </c>
      <c r="E28582">
        <v>50</v>
      </c>
      <c r="F28582" t="s">
        <v>7</v>
      </c>
    </row>
    <row r="28583" spans="1:6" x14ac:dyDescent="0.35">
      <c r="A28583" s="1">
        <v>45524</v>
      </c>
      <c r="B28583">
        <v>7197424272</v>
      </c>
      <c r="C28583">
        <v>4.7449806593639297</v>
      </c>
      <c r="D28583">
        <v>-74.102571887367404</v>
      </c>
      <c r="E28583">
        <v>45</v>
      </c>
      <c r="F28583" t="s">
        <v>6</v>
      </c>
    </row>
    <row r="28584" spans="1:6" x14ac:dyDescent="0.35">
      <c r="A28584" s="1">
        <v>45524</v>
      </c>
      <c r="B28584">
        <v>7197424283</v>
      </c>
      <c r="C28584">
        <v>4.7325371701061298</v>
      </c>
      <c r="D28584">
        <v>-74.065528162079005</v>
      </c>
      <c r="E28584">
        <v>9</v>
      </c>
      <c r="F28584" t="s">
        <v>6</v>
      </c>
    </row>
    <row r="28585" spans="1:6" x14ac:dyDescent="0.35">
      <c r="A28585" s="1">
        <v>45524</v>
      </c>
      <c r="B28585">
        <v>7197424283</v>
      </c>
      <c r="C28585">
        <v>4.7325371701061298</v>
      </c>
      <c r="D28585">
        <v>-74.065528162079005</v>
      </c>
      <c r="E28585">
        <v>17</v>
      </c>
      <c r="F28585" t="s">
        <v>7</v>
      </c>
    </row>
    <row r="28586" spans="1:6" x14ac:dyDescent="0.35">
      <c r="A28586" s="1">
        <v>45524</v>
      </c>
      <c r="B28586">
        <v>7197424596</v>
      </c>
      <c r="C28586">
        <v>4.7151421993637896</v>
      </c>
      <c r="D28586">
        <v>-74.216885821000702</v>
      </c>
      <c r="E28586">
        <v>18</v>
      </c>
      <c r="F28586" t="s">
        <v>6</v>
      </c>
    </row>
    <row r="28587" spans="1:6" x14ac:dyDescent="0.35">
      <c r="A28587" s="1">
        <v>45524</v>
      </c>
      <c r="B28587">
        <v>7197424660</v>
      </c>
      <c r="C28587">
        <v>4.6633098566949096</v>
      </c>
      <c r="D28587">
        <v>-74.104284924109706</v>
      </c>
      <c r="E28587">
        <v>88</v>
      </c>
      <c r="F28587" t="s">
        <v>6</v>
      </c>
    </row>
    <row r="28588" spans="1:6" x14ac:dyDescent="0.35">
      <c r="A28588" s="1">
        <v>45524</v>
      </c>
      <c r="B28588">
        <v>7197424660</v>
      </c>
      <c r="C28588">
        <v>4.6633098566949096</v>
      </c>
      <c r="D28588">
        <v>-74.104284924109706</v>
      </c>
      <c r="E28588">
        <v>95</v>
      </c>
      <c r="F28588" t="s">
        <v>7</v>
      </c>
    </row>
    <row r="28589" spans="1:6" x14ac:dyDescent="0.35">
      <c r="A28589" s="1">
        <v>45524</v>
      </c>
      <c r="B28589">
        <v>7197424751</v>
      </c>
      <c r="C28589">
        <v>4.6644948525916803</v>
      </c>
      <c r="D28589">
        <v>-74.051330767013496</v>
      </c>
      <c r="E28589">
        <v>4</v>
      </c>
      <c r="F28589" t="s">
        <v>6</v>
      </c>
    </row>
    <row r="28590" spans="1:6" x14ac:dyDescent="0.35">
      <c r="A28590" s="1">
        <v>45524</v>
      </c>
      <c r="B28590">
        <v>7197424751</v>
      </c>
      <c r="C28590">
        <v>4.6644948525916803</v>
      </c>
      <c r="D28590">
        <v>-74.051330767013496</v>
      </c>
      <c r="E28590">
        <v>4</v>
      </c>
      <c r="F28590" t="s">
        <v>7</v>
      </c>
    </row>
    <row r="28591" spans="1:6" x14ac:dyDescent="0.35">
      <c r="A28591" s="1">
        <v>45524</v>
      </c>
      <c r="B28591">
        <v>7197424774</v>
      </c>
      <c r="C28591">
        <v>4.9132750751252798</v>
      </c>
      <c r="D28591">
        <v>-73.942026786674802</v>
      </c>
      <c r="E28591">
        <v>16</v>
      </c>
      <c r="F28591" t="s">
        <v>7</v>
      </c>
    </row>
    <row r="28592" spans="1:6" x14ac:dyDescent="0.35">
      <c r="A28592" s="1">
        <v>45524</v>
      </c>
      <c r="B28592">
        <v>7197424845</v>
      </c>
      <c r="C28592">
        <v>4.68040886011896</v>
      </c>
      <c r="D28592">
        <v>-74.047348775017099</v>
      </c>
      <c r="E28592">
        <v>13</v>
      </c>
      <c r="F28592" t="s">
        <v>6</v>
      </c>
    </row>
    <row r="28593" spans="1:6" x14ac:dyDescent="0.35">
      <c r="A28593" s="1">
        <v>45524</v>
      </c>
      <c r="B28593">
        <v>7197424845</v>
      </c>
      <c r="C28593">
        <v>4.68040886011896</v>
      </c>
      <c r="D28593">
        <v>-74.047348775017099</v>
      </c>
      <c r="E28593">
        <v>46</v>
      </c>
      <c r="F28593" t="s">
        <v>7</v>
      </c>
    </row>
    <row r="28594" spans="1:6" x14ac:dyDescent="0.35">
      <c r="A28594" s="1">
        <v>45524</v>
      </c>
      <c r="B28594">
        <v>7197424845</v>
      </c>
      <c r="C28594">
        <v>4.68040886011896</v>
      </c>
      <c r="D28594">
        <v>-74.047348775017099</v>
      </c>
      <c r="E28594">
        <v>5</v>
      </c>
      <c r="F28594" t="s">
        <v>8</v>
      </c>
    </row>
    <row r="28595" spans="1:6" x14ac:dyDescent="0.35">
      <c r="A28595" s="1">
        <v>45524</v>
      </c>
      <c r="B28595">
        <v>7197425039</v>
      </c>
      <c r="C28595">
        <v>4.8872861337218296</v>
      </c>
      <c r="D28595">
        <v>-73.963795717085304</v>
      </c>
      <c r="E28595">
        <v>9</v>
      </c>
      <c r="F28595" t="s">
        <v>7</v>
      </c>
    </row>
    <row r="28596" spans="1:6" x14ac:dyDescent="0.35">
      <c r="A28596" s="1">
        <v>45524</v>
      </c>
      <c r="B28596">
        <v>7197425084</v>
      </c>
      <c r="C28596">
        <v>4.6330780301171703</v>
      </c>
      <c r="D28596">
        <v>-74.1561083177765</v>
      </c>
      <c r="E28596">
        <v>31</v>
      </c>
      <c r="F28596" t="s">
        <v>6</v>
      </c>
    </row>
    <row r="28597" spans="1:6" x14ac:dyDescent="0.35">
      <c r="A28597" s="1">
        <v>45524</v>
      </c>
      <c r="B28597">
        <v>7197425084</v>
      </c>
      <c r="C28597">
        <v>4.6330780301171703</v>
      </c>
      <c r="D28597">
        <v>-74.1561083177765</v>
      </c>
      <c r="E28597">
        <v>125</v>
      </c>
      <c r="F28597" t="s">
        <v>7</v>
      </c>
    </row>
    <row r="28598" spans="1:6" x14ac:dyDescent="0.35">
      <c r="A28598" s="1">
        <v>45524</v>
      </c>
      <c r="B28598">
        <v>7197425239</v>
      </c>
      <c r="C28598">
        <v>4.8871793549613596</v>
      </c>
      <c r="D28598">
        <v>-73.963741408580105</v>
      </c>
      <c r="E28598">
        <v>32</v>
      </c>
      <c r="F28598" t="s">
        <v>6</v>
      </c>
    </row>
    <row r="28599" spans="1:6" x14ac:dyDescent="0.35">
      <c r="A28599" s="1">
        <v>45524</v>
      </c>
      <c r="B28599">
        <v>7197425239</v>
      </c>
      <c r="C28599">
        <v>4.8871793549613596</v>
      </c>
      <c r="D28599">
        <v>-73.963741408580105</v>
      </c>
      <c r="E28599">
        <v>86</v>
      </c>
      <c r="F28599" t="s">
        <v>7</v>
      </c>
    </row>
    <row r="28600" spans="1:6" x14ac:dyDescent="0.35">
      <c r="A28600" s="1">
        <v>45524</v>
      </c>
      <c r="B28600">
        <v>7197425273</v>
      </c>
      <c r="C28600">
        <v>4.6269794026356799</v>
      </c>
      <c r="D28600">
        <v>-74.064678132584802</v>
      </c>
      <c r="E28600">
        <v>13</v>
      </c>
      <c r="F28600" t="s">
        <v>6</v>
      </c>
    </row>
    <row r="28601" spans="1:6" x14ac:dyDescent="0.35">
      <c r="A28601" s="1">
        <v>45524</v>
      </c>
      <c r="B28601">
        <v>7197425273</v>
      </c>
      <c r="C28601">
        <v>4.6269794026356799</v>
      </c>
      <c r="D28601">
        <v>-74.064678132584802</v>
      </c>
      <c r="E28601">
        <v>12</v>
      </c>
      <c r="F28601" t="s">
        <v>7</v>
      </c>
    </row>
    <row r="28602" spans="1:6" x14ac:dyDescent="0.35">
      <c r="A28602" s="1">
        <v>45524</v>
      </c>
      <c r="B28602">
        <v>7197425297</v>
      </c>
      <c r="C28602">
        <v>4.91327779105149</v>
      </c>
      <c r="D28602">
        <v>-73.9421738397007</v>
      </c>
      <c r="E28602">
        <v>3</v>
      </c>
      <c r="F28602" t="s">
        <v>6</v>
      </c>
    </row>
    <row r="28603" spans="1:6" x14ac:dyDescent="0.35">
      <c r="A28603" s="1">
        <v>45524</v>
      </c>
      <c r="B28603">
        <v>7197425297</v>
      </c>
      <c r="C28603">
        <v>4.91327779105149</v>
      </c>
      <c r="D28603">
        <v>-73.9421738397007</v>
      </c>
      <c r="E28603">
        <v>31</v>
      </c>
      <c r="F28603" t="s">
        <v>7</v>
      </c>
    </row>
    <row r="28604" spans="1:6" x14ac:dyDescent="0.35">
      <c r="A28604" s="1">
        <v>45524</v>
      </c>
      <c r="B28604">
        <v>7197425531</v>
      </c>
      <c r="C28604">
        <v>4.6290049729084197</v>
      </c>
      <c r="D28604">
        <v>-74.063183854448397</v>
      </c>
      <c r="E28604">
        <v>9</v>
      </c>
      <c r="F28604" t="s">
        <v>6</v>
      </c>
    </row>
    <row r="28605" spans="1:6" x14ac:dyDescent="0.35">
      <c r="A28605" s="1">
        <v>45524</v>
      </c>
      <c r="B28605">
        <v>7197425593</v>
      </c>
      <c r="C28605">
        <v>4.6736984341784504</v>
      </c>
      <c r="D28605">
        <v>-74.117528179793794</v>
      </c>
      <c r="E28605">
        <v>25</v>
      </c>
      <c r="F28605" t="s">
        <v>7</v>
      </c>
    </row>
    <row r="28606" spans="1:6" x14ac:dyDescent="0.35">
      <c r="A28606" s="1">
        <v>45524</v>
      </c>
      <c r="B28606">
        <v>7197425653</v>
      </c>
      <c r="C28606">
        <v>4.6311988128127703</v>
      </c>
      <c r="D28606">
        <v>-74.063683832643406</v>
      </c>
      <c r="E28606">
        <v>12</v>
      </c>
      <c r="F28606" t="s">
        <v>6</v>
      </c>
    </row>
    <row r="28607" spans="1:6" x14ac:dyDescent="0.35">
      <c r="A28607" s="1">
        <v>45524</v>
      </c>
      <c r="B28607">
        <v>7197425653</v>
      </c>
      <c r="C28607">
        <v>4.6311988128127703</v>
      </c>
      <c r="D28607">
        <v>-74.063683832643406</v>
      </c>
      <c r="E28607">
        <v>3</v>
      </c>
      <c r="F28607" t="s">
        <v>7</v>
      </c>
    </row>
    <row r="28608" spans="1:6" x14ac:dyDescent="0.35">
      <c r="A28608" s="1">
        <v>45524</v>
      </c>
      <c r="B28608">
        <v>7197425666</v>
      </c>
      <c r="C28608">
        <v>4.6331681302555898</v>
      </c>
      <c r="D28608">
        <v>-74.156096229387103</v>
      </c>
      <c r="E28608">
        <v>50</v>
      </c>
      <c r="F28608" t="s">
        <v>6</v>
      </c>
    </row>
    <row r="28609" spans="1:6" x14ac:dyDescent="0.35">
      <c r="A28609" s="1">
        <v>45524</v>
      </c>
      <c r="B28609">
        <v>7197425666</v>
      </c>
      <c r="C28609">
        <v>4.6331681302555898</v>
      </c>
      <c r="D28609">
        <v>-74.156096229387103</v>
      </c>
      <c r="E28609">
        <v>165</v>
      </c>
      <c r="F28609" t="s">
        <v>7</v>
      </c>
    </row>
    <row r="28610" spans="1:6" x14ac:dyDescent="0.35">
      <c r="A28610" s="1">
        <v>45524</v>
      </c>
      <c r="B28610">
        <v>7197425837</v>
      </c>
      <c r="C28610">
        <v>4.6269005593708998</v>
      </c>
      <c r="D28610">
        <v>-74.064739030684606</v>
      </c>
      <c r="E28610">
        <v>11</v>
      </c>
      <c r="F28610" t="s">
        <v>6</v>
      </c>
    </row>
    <row r="28611" spans="1:6" x14ac:dyDescent="0.35">
      <c r="A28611" s="1">
        <v>45524</v>
      </c>
      <c r="B28611">
        <v>7197425837</v>
      </c>
      <c r="C28611">
        <v>4.6269005593708998</v>
      </c>
      <c r="D28611">
        <v>-74.064739030684606</v>
      </c>
      <c r="E28611">
        <v>5</v>
      </c>
      <c r="F28611" t="s">
        <v>7</v>
      </c>
    </row>
    <row r="28612" spans="1:6" x14ac:dyDescent="0.35">
      <c r="A28612" s="1">
        <v>45524</v>
      </c>
      <c r="B28612">
        <v>7197425884</v>
      </c>
      <c r="C28612">
        <v>4.7753426190505301</v>
      </c>
      <c r="D28612">
        <v>-74.140409879596206</v>
      </c>
      <c r="E28612">
        <v>40</v>
      </c>
      <c r="F28612" t="s">
        <v>6</v>
      </c>
    </row>
    <row r="28613" spans="1:6" x14ac:dyDescent="0.35">
      <c r="A28613" s="1">
        <v>45524</v>
      </c>
      <c r="B28613">
        <v>7197425884</v>
      </c>
      <c r="C28613">
        <v>4.7753426190505301</v>
      </c>
      <c r="D28613">
        <v>-74.140409879596206</v>
      </c>
      <c r="E28613">
        <v>67</v>
      </c>
      <c r="F28613" t="s">
        <v>7</v>
      </c>
    </row>
    <row r="28614" spans="1:6" x14ac:dyDescent="0.35">
      <c r="A28614" s="1">
        <v>45524</v>
      </c>
      <c r="B28614">
        <v>7197425884</v>
      </c>
      <c r="C28614">
        <v>4.7753426190505301</v>
      </c>
      <c r="D28614">
        <v>-74.140409879596206</v>
      </c>
      <c r="E28614">
        <v>10</v>
      </c>
      <c r="F28614" t="s">
        <v>8</v>
      </c>
    </row>
    <row r="28615" spans="1:6" x14ac:dyDescent="0.35">
      <c r="A28615" s="1">
        <v>45524</v>
      </c>
      <c r="B28615">
        <v>7197425987</v>
      </c>
      <c r="C28615">
        <v>4.6736867051196898</v>
      </c>
      <c r="D28615">
        <v>-74.117572274990906</v>
      </c>
      <c r="E28615">
        <v>34</v>
      </c>
      <c r="F28615" t="s">
        <v>6</v>
      </c>
    </row>
    <row r="28616" spans="1:6" x14ac:dyDescent="0.35">
      <c r="A28616" s="1">
        <v>45524</v>
      </c>
      <c r="B28616">
        <v>7197425987</v>
      </c>
      <c r="C28616">
        <v>4.6736867051196898</v>
      </c>
      <c r="D28616">
        <v>-74.117572274990906</v>
      </c>
      <c r="E28616">
        <v>3</v>
      </c>
      <c r="F28616" t="s">
        <v>7</v>
      </c>
    </row>
    <row r="28617" spans="1:6" x14ac:dyDescent="0.35">
      <c r="A28617" s="1">
        <v>45524</v>
      </c>
      <c r="B28617">
        <v>7197425987</v>
      </c>
      <c r="C28617">
        <v>4.6736867051196898</v>
      </c>
      <c r="D28617">
        <v>-74.117572274990906</v>
      </c>
      <c r="E28617">
        <v>10</v>
      </c>
      <c r="F28617" t="s">
        <v>8</v>
      </c>
    </row>
    <row r="28618" spans="1:6" x14ac:dyDescent="0.35">
      <c r="A28618" s="1">
        <v>45524</v>
      </c>
      <c r="B28618">
        <v>7197426000</v>
      </c>
      <c r="C28618">
        <v>4.6269046886173602</v>
      </c>
      <c r="D28618">
        <v>-74.064697236967902</v>
      </c>
      <c r="E28618">
        <v>5</v>
      </c>
      <c r="F28618" t="s">
        <v>7</v>
      </c>
    </row>
    <row r="28619" spans="1:6" x14ac:dyDescent="0.35">
      <c r="A28619" s="1">
        <v>45524</v>
      </c>
      <c r="B28619">
        <v>7197426036</v>
      </c>
      <c r="C28619">
        <v>4.6832478262196302</v>
      </c>
      <c r="D28619">
        <v>-74.077401235210601</v>
      </c>
      <c r="E28619">
        <v>100</v>
      </c>
      <c r="F28619" t="s">
        <v>7</v>
      </c>
    </row>
    <row r="28620" spans="1:6" x14ac:dyDescent="0.35">
      <c r="A28620" s="1">
        <v>45524</v>
      </c>
      <c r="B28620">
        <v>7197426204</v>
      </c>
      <c r="C28620">
        <v>4.75407109371492</v>
      </c>
      <c r="D28620">
        <v>-74.150319358113805</v>
      </c>
      <c r="E28620">
        <v>11</v>
      </c>
      <c r="F28620" t="s">
        <v>7</v>
      </c>
    </row>
    <row r="28621" spans="1:6" x14ac:dyDescent="0.35">
      <c r="A28621" s="1">
        <v>45524</v>
      </c>
      <c r="B28621">
        <v>7197426710</v>
      </c>
      <c r="C28621">
        <v>4.6923427592641902</v>
      </c>
      <c r="D28621">
        <v>-74.098290135851201</v>
      </c>
      <c r="E28621">
        <v>10</v>
      </c>
      <c r="F28621" t="s">
        <v>6</v>
      </c>
    </row>
    <row r="28622" spans="1:6" x14ac:dyDescent="0.35">
      <c r="A28622" s="1">
        <v>45524</v>
      </c>
      <c r="B28622">
        <v>7197426710</v>
      </c>
      <c r="C28622">
        <v>4.6923427592641902</v>
      </c>
      <c r="D28622">
        <v>-74.098290135851201</v>
      </c>
      <c r="E28622">
        <v>8</v>
      </c>
      <c r="F28622" t="s">
        <v>7</v>
      </c>
    </row>
    <row r="28623" spans="1:6" x14ac:dyDescent="0.35">
      <c r="A28623" s="1">
        <v>45524</v>
      </c>
      <c r="B28623">
        <v>7197426952</v>
      </c>
      <c r="C28623">
        <v>4.6922682478251803</v>
      </c>
      <c r="D28623">
        <v>-74.098272123251803</v>
      </c>
      <c r="E28623">
        <v>2</v>
      </c>
      <c r="F28623" t="s">
        <v>6</v>
      </c>
    </row>
    <row r="28624" spans="1:6" x14ac:dyDescent="0.35">
      <c r="A28624" s="1">
        <v>45524</v>
      </c>
      <c r="B28624">
        <v>7197426954</v>
      </c>
      <c r="C28624">
        <v>4.6270111165365897</v>
      </c>
      <c r="D28624">
        <v>-74.064765449109302</v>
      </c>
      <c r="E28624">
        <v>11</v>
      </c>
      <c r="F28624" t="s">
        <v>6</v>
      </c>
    </row>
    <row r="28625" spans="1:6" x14ac:dyDescent="0.35">
      <c r="A28625" s="1">
        <v>45524</v>
      </c>
      <c r="B28625">
        <v>7197426954</v>
      </c>
      <c r="C28625">
        <v>4.6270111165365897</v>
      </c>
      <c r="D28625">
        <v>-74.064765449109302</v>
      </c>
      <c r="E28625">
        <v>11</v>
      </c>
      <c r="F28625" t="s">
        <v>7</v>
      </c>
    </row>
    <row r="28626" spans="1:6" x14ac:dyDescent="0.35">
      <c r="A28626" s="1">
        <v>45524</v>
      </c>
      <c r="B28626">
        <v>7197426966</v>
      </c>
      <c r="C28626">
        <v>4.7214220489505703</v>
      </c>
      <c r="D28626">
        <v>-74.055845478172301</v>
      </c>
      <c r="E28626">
        <v>3</v>
      </c>
      <c r="F28626" t="s">
        <v>6</v>
      </c>
    </row>
    <row r="28627" spans="1:6" x14ac:dyDescent="0.35">
      <c r="A28627" s="1">
        <v>45524</v>
      </c>
      <c r="B28627">
        <v>7197426966</v>
      </c>
      <c r="C28627">
        <v>4.7214220489505703</v>
      </c>
      <c r="D28627">
        <v>-74.055845478172301</v>
      </c>
      <c r="E28627">
        <v>13</v>
      </c>
      <c r="F28627" t="s">
        <v>7</v>
      </c>
    </row>
    <row r="28628" spans="1:6" x14ac:dyDescent="0.35">
      <c r="A28628" s="1">
        <v>45524</v>
      </c>
      <c r="B28628">
        <v>7197427052</v>
      </c>
      <c r="C28628">
        <v>4.6420979303966803</v>
      </c>
      <c r="D28628">
        <v>-74.079420548084599</v>
      </c>
      <c r="E28628">
        <v>26</v>
      </c>
      <c r="F28628" t="s">
        <v>6</v>
      </c>
    </row>
    <row r="28629" spans="1:6" x14ac:dyDescent="0.35">
      <c r="A28629" s="1">
        <v>45524</v>
      </c>
      <c r="B28629">
        <v>7197427052</v>
      </c>
      <c r="C28629">
        <v>4.6420979303966803</v>
      </c>
      <c r="D28629">
        <v>-74.079420548084599</v>
      </c>
      <c r="E28629">
        <v>36</v>
      </c>
      <c r="F28629" t="s">
        <v>7</v>
      </c>
    </row>
    <row r="28630" spans="1:6" x14ac:dyDescent="0.35">
      <c r="A28630" s="1">
        <v>45524</v>
      </c>
      <c r="B28630">
        <v>7197427421</v>
      </c>
      <c r="C28630">
        <v>4.7782222991294203</v>
      </c>
      <c r="D28630">
        <v>-74.061278811618294</v>
      </c>
      <c r="E28630">
        <v>7</v>
      </c>
      <c r="F28630" t="s">
        <v>6</v>
      </c>
    </row>
    <row r="28631" spans="1:6" x14ac:dyDescent="0.35">
      <c r="A28631" s="1">
        <v>45524</v>
      </c>
      <c r="B28631">
        <v>7197427421</v>
      </c>
      <c r="C28631">
        <v>4.7782222991294203</v>
      </c>
      <c r="D28631">
        <v>-74.061278811618294</v>
      </c>
      <c r="E28631">
        <v>80</v>
      </c>
      <c r="F28631" t="s">
        <v>7</v>
      </c>
    </row>
    <row r="28632" spans="1:6" x14ac:dyDescent="0.35">
      <c r="A28632" s="1">
        <v>45524</v>
      </c>
      <c r="B28632">
        <v>7197427421</v>
      </c>
      <c r="C28632">
        <v>4.7782222991294203</v>
      </c>
      <c r="D28632">
        <v>-74.061278811618294</v>
      </c>
      <c r="E28632">
        <v>10</v>
      </c>
      <c r="F28632" t="s">
        <v>8</v>
      </c>
    </row>
    <row r="28633" spans="1:6" x14ac:dyDescent="0.35">
      <c r="A28633" s="1">
        <v>45524</v>
      </c>
      <c r="B28633">
        <v>7197427522</v>
      </c>
      <c r="C28633">
        <v>4.7051912578268897</v>
      </c>
      <c r="D28633">
        <v>-74.2309455368394</v>
      </c>
      <c r="E28633">
        <v>33</v>
      </c>
      <c r="F28633" t="s">
        <v>7</v>
      </c>
    </row>
    <row r="28634" spans="1:6" x14ac:dyDescent="0.35">
      <c r="A28634" s="1">
        <v>45524</v>
      </c>
      <c r="B28634">
        <v>7197427522</v>
      </c>
      <c r="C28634">
        <v>4.7051912578268897</v>
      </c>
      <c r="D28634">
        <v>-74.2309455368394</v>
      </c>
      <c r="E28634">
        <v>10</v>
      </c>
      <c r="F28634" t="s">
        <v>8</v>
      </c>
    </row>
    <row r="28635" spans="1:6" x14ac:dyDescent="0.35">
      <c r="A28635" s="1">
        <v>45524</v>
      </c>
      <c r="B28635">
        <v>7197427868</v>
      </c>
      <c r="C28635">
        <v>4.6930842913689998</v>
      </c>
      <c r="D28635">
        <v>-74.033001312698005</v>
      </c>
      <c r="E28635">
        <v>2</v>
      </c>
      <c r="F28635" t="s">
        <v>6</v>
      </c>
    </row>
    <row r="28636" spans="1:6" x14ac:dyDescent="0.35">
      <c r="A28636" s="1">
        <v>45524</v>
      </c>
      <c r="B28636">
        <v>7197428065</v>
      </c>
      <c r="C28636">
        <v>4.6532089812168502</v>
      </c>
      <c r="D28636">
        <v>-74.124965302308397</v>
      </c>
      <c r="E28636">
        <v>5</v>
      </c>
      <c r="F28636" t="s">
        <v>6</v>
      </c>
    </row>
    <row r="28637" spans="1:6" x14ac:dyDescent="0.35">
      <c r="A28637" s="1">
        <v>45524</v>
      </c>
      <c r="B28637">
        <v>7197428065</v>
      </c>
      <c r="C28637">
        <v>4.6532089812168502</v>
      </c>
      <c r="D28637">
        <v>-74.124965302308397</v>
      </c>
      <c r="E28637">
        <v>10</v>
      </c>
      <c r="F28637" t="s">
        <v>7</v>
      </c>
    </row>
    <row r="28638" spans="1:6" x14ac:dyDescent="0.35">
      <c r="A28638" s="1">
        <v>45524</v>
      </c>
      <c r="B28638">
        <v>7197428452</v>
      </c>
      <c r="C28638">
        <v>4.7052147405458298</v>
      </c>
      <c r="D28638">
        <v>-74.230977705724499</v>
      </c>
      <c r="E28638">
        <v>10</v>
      </c>
      <c r="F28638" t="s">
        <v>7</v>
      </c>
    </row>
    <row r="28639" spans="1:6" x14ac:dyDescent="0.35">
      <c r="A28639" s="1">
        <v>45524</v>
      </c>
      <c r="B28639">
        <v>7197428981</v>
      </c>
      <c r="C28639">
        <v>4.6903966698403297</v>
      </c>
      <c r="D28639">
        <v>-74.050862268337795</v>
      </c>
      <c r="E28639">
        <v>28</v>
      </c>
      <c r="F28639" t="s">
        <v>6</v>
      </c>
    </row>
    <row r="28640" spans="1:6" x14ac:dyDescent="0.35">
      <c r="A28640" s="1">
        <v>45524</v>
      </c>
      <c r="B28640">
        <v>7197428981</v>
      </c>
      <c r="C28640">
        <v>4.6903966698403297</v>
      </c>
      <c r="D28640">
        <v>-74.050862268337795</v>
      </c>
      <c r="E28640">
        <v>2</v>
      </c>
      <c r="F28640" t="s">
        <v>7</v>
      </c>
    </row>
    <row r="28641" spans="1:6" x14ac:dyDescent="0.35">
      <c r="A28641" s="1">
        <v>45524</v>
      </c>
      <c r="B28641">
        <v>7197429185</v>
      </c>
      <c r="C28641">
        <v>4.6996302773869898</v>
      </c>
      <c r="D28641">
        <v>-74.209803115906197</v>
      </c>
      <c r="E28641">
        <v>14</v>
      </c>
      <c r="F28641" t="s">
        <v>6</v>
      </c>
    </row>
    <row r="28642" spans="1:6" x14ac:dyDescent="0.35">
      <c r="A28642" s="1">
        <v>45524</v>
      </c>
      <c r="B28642">
        <v>7197429185</v>
      </c>
      <c r="C28642">
        <v>4.6996302773869898</v>
      </c>
      <c r="D28642">
        <v>-74.209803115906197</v>
      </c>
      <c r="E28642">
        <v>4</v>
      </c>
      <c r="F28642" t="s">
        <v>7</v>
      </c>
    </row>
    <row r="28643" spans="1:6" x14ac:dyDescent="0.35">
      <c r="A28643" s="1">
        <v>45524</v>
      </c>
      <c r="B28643">
        <v>7197430022</v>
      </c>
      <c r="C28643">
        <v>4.6746135740116701</v>
      </c>
      <c r="D28643">
        <v>-74.048454241132006</v>
      </c>
      <c r="E28643">
        <v>23</v>
      </c>
      <c r="F28643" t="s">
        <v>6</v>
      </c>
    </row>
    <row r="28644" spans="1:6" x14ac:dyDescent="0.35">
      <c r="A28644" s="1">
        <v>45524</v>
      </c>
      <c r="B28644">
        <v>7197430162</v>
      </c>
      <c r="C28644">
        <v>4.60865862298213</v>
      </c>
      <c r="D28644">
        <v>-74.140066161515193</v>
      </c>
      <c r="E28644">
        <v>5</v>
      </c>
      <c r="F28644" t="s">
        <v>7</v>
      </c>
    </row>
    <row r="28645" spans="1:6" x14ac:dyDescent="0.35">
      <c r="A28645" s="1">
        <v>45524</v>
      </c>
      <c r="B28645">
        <v>7197430339</v>
      </c>
      <c r="C28645">
        <v>4.5928389076764402</v>
      </c>
      <c r="D28645">
        <v>-74.124211824328697</v>
      </c>
      <c r="E28645">
        <v>5</v>
      </c>
      <c r="F28645" t="s">
        <v>6</v>
      </c>
    </row>
    <row r="28646" spans="1:6" x14ac:dyDescent="0.35">
      <c r="A28646" s="1">
        <v>45524</v>
      </c>
      <c r="B28646">
        <v>7197430830</v>
      </c>
      <c r="C28646">
        <v>4.6049909208597404</v>
      </c>
      <c r="D28646">
        <v>-74.183836557021394</v>
      </c>
      <c r="E28646">
        <v>5</v>
      </c>
      <c r="F28646" t="s">
        <v>6</v>
      </c>
    </row>
    <row r="28647" spans="1:6" x14ac:dyDescent="0.35">
      <c r="A28647" s="1">
        <v>45524</v>
      </c>
      <c r="B28647">
        <v>7197431184</v>
      </c>
      <c r="C28647">
        <v>4.5900348659027097</v>
      </c>
      <c r="D28647">
        <v>-74.120884938369102</v>
      </c>
      <c r="E28647">
        <v>16</v>
      </c>
      <c r="F28647" t="s">
        <v>7</v>
      </c>
    </row>
    <row r="28648" spans="1:6" x14ac:dyDescent="0.35">
      <c r="A28648" s="1">
        <v>45524</v>
      </c>
      <c r="B28648">
        <v>7197432055</v>
      </c>
      <c r="C28648">
        <v>4.7724082319850201</v>
      </c>
      <c r="D28648">
        <v>-74.044665802679106</v>
      </c>
      <c r="E28648">
        <v>4</v>
      </c>
      <c r="F28648" t="s">
        <v>7</v>
      </c>
    </row>
    <row r="28649" spans="1:6" x14ac:dyDescent="0.35">
      <c r="A28649" s="1">
        <v>45524</v>
      </c>
      <c r="B28649">
        <v>7197432086</v>
      </c>
      <c r="C28649">
        <v>4.7929395029500101</v>
      </c>
      <c r="D28649">
        <v>-74.076140386316993</v>
      </c>
      <c r="E28649">
        <v>14</v>
      </c>
      <c r="F28649" t="s">
        <v>6</v>
      </c>
    </row>
    <row r="28650" spans="1:6" x14ac:dyDescent="0.35">
      <c r="A28650" s="1">
        <v>45524</v>
      </c>
      <c r="B28650">
        <v>7197432086</v>
      </c>
      <c r="C28650">
        <v>4.7929395029500101</v>
      </c>
      <c r="D28650">
        <v>-74.076140386316993</v>
      </c>
      <c r="E28650">
        <v>4</v>
      </c>
      <c r="F28650" t="s">
        <v>8</v>
      </c>
    </row>
    <row r="28651" spans="1:6" x14ac:dyDescent="0.35">
      <c r="A28651" s="1">
        <v>45524</v>
      </c>
      <c r="B28651">
        <v>7197432126</v>
      </c>
      <c r="C28651">
        <v>4.7929335825626902</v>
      </c>
      <c r="D28651">
        <v>-74.075981606019994</v>
      </c>
      <c r="E28651">
        <v>136</v>
      </c>
      <c r="F28651" t="s">
        <v>6</v>
      </c>
    </row>
    <row r="28652" spans="1:6" x14ac:dyDescent="0.35">
      <c r="A28652" s="1">
        <v>45524</v>
      </c>
      <c r="B28652">
        <v>7197432126</v>
      </c>
      <c r="C28652">
        <v>4.7929335825626902</v>
      </c>
      <c r="D28652">
        <v>-74.075981606019994</v>
      </c>
      <c r="E28652">
        <v>18</v>
      </c>
      <c r="F28652" t="s">
        <v>7</v>
      </c>
    </row>
    <row r="28653" spans="1:6" x14ac:dyDescent="0.35">
      <c r="A28653" s="1">
        <v>45524</v>
      </c>
      <c r="B28653">
        <v>7197432144</v>
      </c>
      <c r="C28653">
        <v>4.7929216769510496</v>
      </c>
      <c r="D28653">
        <v>-74.076121284313999</v>
      </c>
      <c r="E28653">
        <v>39</v>
      </c>
      <c r="F28653" t="s">
        <v>7</v>
      </c>
    </row>
    <row r="28654" spans="1:6" x14ac:dyDescent="0.35">
      <c r="A28654" s="1">
        <v>45524</v>
      </c>
      <c r="B28654">
        <v>7197432183</v>
      </c>
      <c r="C28654">
        <v>4.8945945540973801</v>
      </c>
      <c r="D28654">
        <v>-74.017620991560705</v>
      </c>
      <c r="E28654">
        <v>38</v>
      </c>
      <c r="F28654" t="s">
        <v>6</v>
      </c>
    </row>
    <row r="28655" spans="1:6" x14ac:dyDescent="0.35">
      <c r="A28655" s="1">
        <v>45524</v>
      </c>
      <c r="B28655">
        <v>7197432183</v>
      </c>
      <c r="C28655">
        <v>4.8945945540973801</v>
      </c>
      <c r="D28655">
        <v>-74.017620991560705</v>
      </c>
      <c r="E28655">
        <v>72</v>
      </c>
      <c r="F28655" t="s">
        <v>7</v>
      </c>
    </row>
    <row r="28656" spans="1:6" x14ac:dyDescent="0.35">
      <c r="A28656" s="1">
        <v>45524</v>
      </c>
      <c r="B28656">
        <v>7197432183</v>
      </c>
      <c r="C28656">
        <v>4.8945945540973801</v>
      </c>
      <c r="D28656">
        <v>-74.017620991560705</v>
      </c>
      <c r="E28656">
        <v>5</v>
      </c>
      <c r="F28656" t="s">
        <v>8</v>
      </c>
    </row>
    <row r="28657" spans="1:6" x14ac:dyDescent="0.35">
      <c r="A28657" s="1">
        <v>45524</v>
      </c>
      <c r="B28657">
        <v>7197432254</v>
      </c>
      <c r="C28657">
        <v>4.7183456774963002</v>
      </c>
      <c r="D28657">
        <v>-74.056568338380899</v>
      </c>
      <c r="E28657">
        <v>5</v>
      </c>
      <c r="F28657" t="s">
        <v>6</v>
      </c>
    </row>
    <row r="28658" spans="1:6" x14ac:dyDescent="0.35">
      <c r="A28658" s="1">
        <v>45524</v>
      </c>
      <c r="B28658">
        <v>7197432273</v>
      </c>
      <c r="C28658">
        <v>4.75081185345352</v>
      </c>
      <c r="D28658">
        <v>-74.056688424246602</v>
      </c>
      <c r="E28658">
        <v>12</v>
      </c>
      <c r="F28658" t="s">
        <v>7</v>
      </c>
    </row>
    <row r="28659" spans="1:6" x14ac:dyDescent="0.35">
      <c r="A28659" s="1">
        <v>45524</v>
      </c>
      <c r="B28659">
        <v>7197432404</v>
      </c>
      <c r="C28659">
        <v>4.7525842006944004</v>
      </c>
      <c r="D28659">
        <v>-74.081354920914407</v>
      </c>
      <c r="E28659">
        <v>39</v>
      </c>
      <c r="F28659" t="s">
        <v>6</v>
      </c>
    </row>
    <row r="28660" spans="1:6" x14ac:dyDescent="0.35">
      <c r="A28660" s="1">
        <v>45524</v>
      </c>
      <c r="B28660">
        <v>7197432404</v>
      </c>
      <c r="C28660">
        <v>4.7525842006944004</v>
      </c>
      <c r="D28660">
        <v>-74.081354920914407</v>
      </c>
      <c r="E28660">
        <v>12</v>
      </c>
      <c r="F28660" t="s">
        <v>7</v>
      </c>
    </row>
    <row r="28661" spans="1:6" x14ac:dyDescent="0.35">
      <c r="A28661" s="1">
        <v>45524</v>
      </c>
      <c r="B28661">
        <v>7197432626</v>
      </c>
      <c r="C28661">
        <v>4.6714664796566296</v>
      </c>
      <c r="D28661">
        <v>-74.157103144834906</v>
      </c>
      <c r="E28661">
        <v>135</v>
      </c>
      <c r="F28661" t="s">
        <v>6</v>
      </c>
    </row>
    <row r="28662" spans="1:6" x14ac:dyDescent="0.35">
      <c r="A28662" s="1">
        <v>45524</v>
      </c>
      <c r="B28662">
        <v>7197432626</v>
      </c>
      <c r="C28662">
        <v>4.6714664796566296</v>
      </c>
      <c r="D28662">
        <v>-74.157103144834906</v>
      </c>
      <c r="E28662">
        <v>140</v>
      </c>
      <c r="F28662" t="s">
        <v>7</v>
      </c>
    </row>
    <row r="28663" spans="1:6" x14ac:dyDescent="0.35">
      <c r="A28663" s="1">
        <v>45524</v>
      </c>
      <c r="B28663">
        <v>7197432888</v>
      </c>
      <c r="C28663">
        <v>4.7387564519684897</v>
      </c>
      <c r="D28663">
        <v>-74.137263797215098</v>
      </c>
      <c r="E28663">
        <v>6</v>
      </c>
      <c r="F28663" t="s">
        <v>6</v>
      </c>
    </row>
    <row r="28664" spans="1:6" x14ac:dyDescent="0.35">
      <c r="A28664" s="1">
        <v>45524</v>
      </c>
      <c r="B28664">
        <v>7197432888</v>
      </c>
      <c r="C28664">
        <v>4.7387564519684897</v>
      </c>
      <c r="D28664">
        <v>-74.137263797215098</v>
      </c>
      <c r="E28664">
        <v>12</v>
      </c>
      <c r="F28664" t="s">
        <v>7</v>
      </c>
    </row>
    <row r="28665" spans="1:6" x14ac:dyDescent="0.35">
      <c r="A28665" s="1">
        <v>45524</v>
      </c>
      <c r="B28665">
        <v>7197433002</v>
      </c>
      <c r="C28665">
        <v>4.7225833111393198</v>
      </c>
      <c r="D28665">
        <v>-74.058149183319003</v>
      </c>
      <c r="E28665">
        <v>85</v>
      </c>
      <c r="F28665" t="s">
        <v>7</v>
      </c>
    </row>
    <row r="28666" spans="1:6" x14ac:dyDescent="0.35">
      <c r="A28666" s="1">
        <v>45524</v>
      </c>
      <c r="B28666">
        <v>7197433246</v>
      </c>
      <c r="C28666">
        <v>4.53469359347093</v>
      </c>
      <c r="D28666">
        <v>-74.251580173635404</v>
      </c>
      <c r="E28666">
        <v>70</v>
      </c>
      <c r="F28666" t="s">
        <v>7</v>
      </c>
    </row>
    <row r="28667" spans="1:6" x14ac:dyDescent="0.35">
      <c r="A28667" s="1">
        <v>45524</v>
      </c>
      <c r="B28667">
        <v>7197433323</v>
      </c>
      <c r="C28667">
        <v>4.6541171318613896</v>
      </c>
      <c r="D28667">
        <v>-74.054020699612096</v>
      </c>
      <c r="E28667">
        <v>28</v>
      </c>
      <c r="F28667" t="s">
        <v>6</v>
      </c>
    </row>
    <row r="28668" spans="1:6" x14ac:dyDescent="0.35">
      <c r="A28668" s="1">
        <v>45524</v>
      </c>
      <c r="B28668">
        <v>7197433568</v>
      </c>
      <c r="C28668">
        <v>4.6191256362869497</v>
      </c>
      <c r="D28668">
        <v>-74.068178042546606</v>
      </c>
      <c r="E28668">
        <v>10</v>
      </c>
      <c r="F28668" t="s">
        <v>6</v>
      </c>
    </row>
    <row r="28669" spans="1:6" x14ac:dyDescent="0.35">
      <c r="A28669" s="1">
        <v>45524</v>
      </c>
      <c r="B28669">
        <v>7197433568</v>
      </c>
      <c r="C28669">
        <v>4.6191256362869497</v>
      </c>
      <c r="D28669">
        <v>-74.068178042546606</v>
      </c>
      <c r="E28669">
        <v>10</v>
      </c>
      <c r="F28669" t="s">
        <v>7</v>
      </c>
    </row>
    <row r="28670" spans="1:6" x14ac:dyDescent="0.35">
      <c r="A28670" s="1">
        <v>45524</v>
      </c>
      <c r="B28670">
        <v>7197433599</v>
      </c>
      <c r="C28670">
        <v>4.6823052963917302</v>
      </c>
      <c r="D28670">
        <v>-74.117204593682303</v>
      </c>
      <c r="E28670">
        <v>2</v>
      </c>
      <c r="F28670" t="s">
        <v>6</v>
      </c>
    </row>
    <row r="28671" spans="1:6" x14ac:dyDescent="0.35">
      <c r="A28671" s="1">
        <v>45524</v>
      </c>
      <c r="B28671">
        <v>7197433599</v>
      </c>
      <c r="C28671">
        <v>4.6823052963917302</v>
      </c>
      <c r="D28671">
        <v>-74.117204593682303</v>
      </c>
      <c r="E28671">
        <v>6</v>
      </c>
      <c r="F28671" t="s">
        <v>7</v>
      </c>
    </row>
    <row r="28672" spans="1:6" x14ac:dyDescent="0.35">
      <c r="A28672" s="1">
        <v>45524</v>
      </c>
      <c r="B28672">
        <v>7197433603</v>
      </c>
      <c r="C28672">
        <v>4.6848060848954898</v>
      </c>
      <c r="D28672">
        <v>-74.046998706443205</v>
      </c>
      <c r="E28672">
        <v>32</v>
      </c>
      <c r="F28672" t="s">
        <v>6</v>
      </c>
    </row>
    <row r="28673" spans="1:6" x14ac:dyDescent="0.35">
      <c r="A28673" s="1">
        <v>45524</v>
      </c>
      <c r="B28673">
        <v>7197433603</v>
      </c>
      <c r="C28673">
        <v>4.6848060848954898</v>
      </c>
      <c r="D28673">
        <v>-74.046998706443205</v>
      </c>
      <c r="E28673">
        <v>6</v>
      </c>
      <c r="F28673" t="s">
        <v>7</v>
      </c>
    </row>
    <row r="28674" spans="1:6" x14ac:dyDescent="0.35">
      <c r="A28674" s="1">
        <v>45524</v>
      </c>
      <c r="B28674">
        <v>7197433792</v>
      </c>
      <c r="C28674">
        <v>4.5925779820888399</v>
      </c>
      <c r="D28674">
        <v>-74.088491298996004</v>
      </c>
      <c r="E28674">
        <v>87</v>
      </c>
      <c r="F28674" t="s">
        <v>7</v>
      </c>
    </row>
    <row r="28675" spans="1:6" x14ac:dyDescent="0.35">
      <c r="A28675" s="1">
        <v>45524</v>
      </c>
      <c r="B28675">
        <v>7197433983</v>
      </c>
      <c r="C28675">
        <v>4.62564453623673</v>
      </c>
      <c r="D28675">
        <v>-74.111128626183898</v>
      </c>
      <c r="E28675">
        <v>38</v>
      </c>
      <c r="F28675" t="s">
        <v>7</v>
      </c>
    </row>
    <row r="28676" spans="1:6" x14ac:dyDescent="0.35">
      <c r="A28676" s="1">
        <v>45524</v>
      </c>
      <c r="B28676">
        <v>7197434277</v>
      </c>
      <c r="C28676">
        <v>4.7311289295744103</v>
      </c>
      <c r="D28676">
        <v>-74.101066408236903</v>
      </c>
      <c r="E28676">
        <v>6</v>
      </c>
      <c r="F28676" t="s">
        <v>6</v>
      </c>
    </row>
    <row r="28677" spans="1:6" x14ac:dyDescent="0.35">
      <c r="A28677" s="1">
        <v>45524</v>
      </c>
      <c r="B28677">
        <v>7197434296</v>
      </c>
      <c r="C28677">
        <v>4.64514821042183</v>
      </c>
      <c r="D28677">
        <v>-74.099838083524503</v>
      </c>
      <c r="E28677">
        <v>18</v>
      </c>
      <c r="F28677" t="s">
        <v>6</v>
      </c>
    </row>
    <row r="28678" spans="1:6" x14ac:dyDescent="0.35">
      <c r="A28678" s="1">
        <v>45524</v>
      </c>
      <c r="B28678">
        <v>7197434333</v>
      </c>
      <c r="C28678">
        <v>4.6632582980039103</v>
      </c>
      <c r="D28678">
        <v>-74.131006022680893</v>
      </c>
      <c r="E28678">
        <v>15</v>
      </c>
      <c r="F28678" t="s">
        <v>6</v>
      </c>
    </row>
    <row r="28679" spans="1:6" x14ac:dyDescent="0.35">
      <c r="A28679" s="1">
        <v>45524</v>
      </c>
      <c r="B28679">
        <v>7197434333</v>
      </c>
      <c r="C28679">
        <v>4.6632582980039103</v>
      </c>
      <c r="D28679">
        <v>-74.131006022680893</v>
      </c>
      <c r="E28679">
        <v>65</v>
      </c>
      <c r="F28679" t="s">
        <v>7</v>
      </c>
    </row>
    <row r="28680" spans="1:6" x14ac:dyDescent="0.35">
      <c r="A28680" s="1">
        <v>45524</v>
      </c>
      <c r="B28680">
        <v>7197434333</v>
      </c>
      <c r="C28680">
        <v>4.6632582980039103</v>
      </c>
      <c r="D28680">
        <v>-74.131006022680893</v>
      </c>
      <c r="E28680">
        <v>10</v>
      </c>
      <c r="F28680" t="s">
        <v>8</v>
      </c>
    </row>
    <row r="28681" spans="1:6" x14ac:dyDescent="0.35">
      <c r="A28681" s="1">
        <v>45524</v>
      </c>
      <c r="B28681">
        <v>7197434362</v>
      </c>
      <c r="C28681">
        <v>4.86149207215185</v>
      </c>
      <c r="D28681">
        <v>-74.034794988227105</v>
      </c>
      <c r="E28681">
        <v>54</v>
      </c>
      <c r="F28681" t="s">
        <v>7</v>
      </c>
    </row>
    <row r="28682" spans="1:6" x14ac:dyDescent="0.35">
      <c r="A28682" s="1">
        <v>45524</v>
      </c>
      <c r="B28682">
        <v>7197434423</v>
      </c>
      <c r="C28682">
        <v>4.6434928734556902</v>
      </c>
      <c r="D28682">
        <v>-74.136785507457304</v>
      </c>
      <c r="E28682">
        <v>36</v>
      </c>
      <c r="F28682" t="s">
        <v>7</v>
      </c>
    </row>
    <row r="28683" spans="1:6" x14ac:dyDescent="0.35">
      <c r="A28683" s="1">
        <v>45524</v>
      </c>
      <c r="B28683">
        <v>7197434655</v>
      </c>
      <c r="C28683">
        <v>4.7216579807141503</v>
      </c>
      <c r="D28683">
        <v>-74.056022731410707</v>
      </c>
      <c r="E28683">
        <v>32</v>
      </c>
      <c r="F28683" t="s">
        <v>7</v>
      </c>
    </row>
    <row r="28684" spans="1:6" x14ac:dyDescent="0.35">
      <c r="A28684" s="1">
        <v>45524</v>
      </c>
      <c r="B28684">
        <v>7197434946</v>
      </c>
      <c r="C28684">
        <v>4.9090021467760101</v>
      </c>
      <c r="D28684">
        <v>-73.940480839631405</v>
      </c>
      <c r="E28684">
        <v>2</v>
      </c>
      <c r="F28684" t="s">
        <v>6</v>
      </c>
    </row>
    <row r="28685" spans="1:6" x14ac:dyDescent="0.35">
      <c r="A28685" s="1">
        <v>45524</v>
      </c>
      <c r="B28685">
        <v>7197434946</v>
      </c>
      <c r="C28685">
        <v>4.9090021467760101</v>
      </c>
      <c r="D28685">
        <v>-73.940480839631405</v>
      </c>
      <c r="E28685">
        <v>14</v>
      </c>
      <c r="F28685" t="s">
        <v>7</v>
      </c>
    </row>
    <row r="28686" spans="1:6" x14ac:dyDescent="0.35">
      <c r="A28686" s="1">
        <v>45524</v>
      </c>
      <c r="B28686">
        <v>7197434946</v>
      </c>
      <c r="C28686">
        <v>4.9090021467760101</v>
      </c>
      <c r="D28686">
        <v>-73.940480839631405</v>
      </c>
      <c r="E28686">
        <v>2</v>
      </c>
      <c r="F28686" t="s">
        <v>8</v>
      </c>
    </row>
    <row r="28687" spans="1:6" x14ac:dyDescent="0.35">
      <c r="A28687" s="1">
        <v>45524</v>
      </c>
      <c r="B28687">
        <v>7197434963</v>
      </c>
      <c r="C28687">
        <v>4.7682480712752504</v>
      </c>
      <c r="D28687">
        <v>-74.145388609279806</v>
      </c>
      <c r="E28687">
        <v>106</v>
      </c>
      <c r="F28687" t="s">
        <v>7</v>
      </c>
    </row>
    <row r="28688" spans="1:6" x14ac:dyDescent="0.35">
      <c r="A28688" s="1">
        <v>45524</v>
      </c>
      <c r="B28688">
        <v>7197434963</v>
      </c>
      <c r="C28688">
        <v>4.7682480712752504</v>
      </c>
      <c r="D28688">
        <v>-74.145388609279806</v>
      </c>
      <c r="E28688">
        <v>75</v>
      </c>
      <c r="F28688" t="s">
        <v>8</v>
      </c>
    </row>
    <row r="28689" spans="1:6" x14ac:dyDescent="0.35">
      <c r="A28689" s="1">
        <v>45524</v>
      </c>
      <c r="B28689">
        <v>7197434969</v>
      </c>
      <c r="C28689">
        <v>4.6451226937980401</v>
      </c>
      <c r="D28689">
        <v>-74.099812515904802</v>
      </c>
      <c r="E28689">
        <v>5</v>
      </c>
      <c r="F28689" t="s">
        <v>6</v>
      </c>
    </row>
    <row r="28690" spans="1:6" x14ac:dyDescent="0.35">
      <c r="A28690" s="1">
        <v>45524</v>
      </c>
      <c r="B28690">
        <v>7197435181</v>
      </c>
      <c r="C28690">
        <v>4.6548736012916603</v>
      </c>
      <c r="D28690">
        <v>-74.115488048394198</v>
      </c>
      <c r="E28690">
        <v>13</v>
      </c>
      <c r="F28690" t="s">
        <v>6</v>
      </c>
    </row>
    <row r="28691" spans="1:6" x14ac:dyDescent="0.35">
      <c r="A28691" s="1">
        <v>45524</v>
      </c>
      <c r="B28691">
        <v>7197435378</v>
      </c>
      <c r="C28691">
        <v>4.6771494424962503</v>
      </c>
      <c r="D28691">
        <v>-74.117195238369604</v>
      </c>
      <c r="E28691">
        <v>9</v>
      </c>
      <c r="F28691" t="s">
        <v>6</v>
      </c>
    </row>
    <row r="28692" spans="1:6" x14ac:dyDescent="0.35">
      <c r="A28692" s="1">
        <v>45524</v>
      </c>
      <c r="B28692">
        <v>7197435378</v>
      </c>
      <c r="C28692">
        <v>4.6771494424962503</v>
      </c>
      <c r="D28692">
        <v>-74.117195238369604</v>
      </c>
      <c r="E28692">
        <v>2</v>
      </c>
      <c r="F28692" t="s">
        <v>7</v>
      </c>
    </row>
    <row r="28693" spans="1:6" x14ac:dyDescent="0.35">
      <c r="A28693" s="1">
        <v>45524</v>
      </c>
      <c r="B28693">
        <v>7197435454</v>
      </c>
      <c r="C28693">
        <v>4.6298796273865497</v>
      </c>
      <c r="D28693">
        <v>-74.112130203059493</v>
      </c>
      <c r="E28693">
        <v>3</v>
      </c>
      <c r="F28693" t="s">
        <v>6</v>
      </c>
    </row>
    <row r="28694" spans="1:6" x14ac:dyDescent="0.35">
      <c r="A28694" s="1">
        <v>45524</v>
      </c>
      <c r="B28694">
        <v>7197435585</v>
      </c>
      <c r="C28694">
        <v>4.6804801916980097</v>
      </c>
      <c r="D28694">
        <v>-74.063631928556703</v>
      </c>
      <c r="E28694">
        <v>5</v>
      </c>
      <c r="F28694" t="s">
        <v>6</v>
      </c>
    </row>
    <row r="28695" spans="1:6" x14ac:dyDescent="0.35">
      <c r="A28695" s="1">
        <v>45524</v>
      </c>
      <c r="B28695">
        <v>7197435631</v>
      </c>
      <c r="C28695">
        <v>4.8659465428534396</v>
      </c>
      <c r="D28695">
        <v>-73.955830627874803</v>
      </c>
      <c r="E28695">
        <v>6</v>
      </c>
      <c r="F28695" t="s">
        <v>6</v>
      </c>
    </row>
    <row r="28696" spans="1:6" x14ac:dyDescent="0.35">
      <c r="A28696" s="1">
        <v>45524</v>
      </c>
      <c r="B28696">
        <v>7197435631</v>
      </c>
      <c r="C28696">
        <v>4.8659465428534396</v>
      </c>
      <c r="D28696">
        <v>-73.955830627874803</v>
      </c>
      <c r="E28696">
        <v>22</v>
      </c>
      <c r="F28696" t="s">
        <v>7</v>
      </c>
    </row>
    <row r="28697" spans="1:6" x14ac:dyDescent="0.35">
      <c r="A28697" s="1">
        <v>45524</v>
      </c>
      <c r="B28697">
        <v>7197435631</v>
      </c>
      <c r="C28697">
        <v>4.8659465428534396</v>
      </c>
      <c r="D28697">
        <v>-73.955830627874803</v>
      </c>
      <c r="E28697">
        <v>8</v>
      </c>
      <c r="F28697" t="s">
        <v>8</v>
      </c>
    </row>
    <row r="28698" spans="1:6" x14ac:dyDescent="0.35">
      <c r="A28698" s="1">
        <v>45524</v>
      </c>
      <c r="B28698">
        <v>7197435664</v>
      </c>
      <c r="C28698">
        <v>4.6613686950836497</v>
      </c>
      <c r="D28698">
        <v>-74.1009815634456</v>
      </c>
      <c r="E28698">
        <v>10</v>
      </c>
      <c r="F28698" t="s">
        <v>6</v>
      </c>
    </row>
    <row r="28699" spans="1:6" x14ac:dyDescent="0.35">
      <c r="A28699" s="1">
        <v>45524</v>
      </c>
      <c r="B28699">
        <v>7197435664</v>
      </c>
      <c r="C28699">
        <v>4.6613686950836497</v>
      </c>
      <c r="D28699">
        <v>-74.1009815634456</v>
      </c>
      <c r="E28699">
        <v>14</v>
      </c>
      <c r="F28699" t="s">
        <v>7</v>
      </c>
    </row>
    <row r="28700" spans="1:6" x14ac:dyDescent="0.35">
      <c r="A28700" s="1">
        <v>45524</v>
      </c>
      <c r="B28700">
        <v>7197435738</v>
      </c>
      <c r="C28700">
        <v>4.6954846976987401</v>
      </c>
      <c r="D28700">
        <v>-74.031182805736606</v>
      </c>
      <c r="E28700">
        <v>6</v>
      </c>
      <c r="F28700" t="s">
        <v>6</v>
      </c>
    </row>
    <row r="28701" spans="1:6" x14ac:dyDescent="0.35">
      <c r="A28701" s="1">
        <v>45524</v>
      </c>
      <c r="B28701">
        <v>7197435738</v>
      </c>
      <c r="C28701">
        <v>4.6954846976987401</v>
      </c>
      <c r="D28701">
        <v>-74.031182805736606</v>
      </c>
      <c r="E28701">
        <v>6</v>
      </c>
      <c r="F28701" t="s">
        <v>7</v>
      </c>
    </row>
    <row r="28702" spans="1:6" x14ac:dyDescent="0.35">
      <c r="A28702" s="1">
        <v>45524</v>
      </c>
      <c r="B28702">
        <v>7197435819</v>
      </c>
      <c r="C28702">
        <v>4.6525270291815701</v>
      </c>
      <c r="D28702">
        <v>-74.109246534160206</v>
      </c>
      <c r="E28702">
        <v>7</v>
      </c>
      <c r="F28702" t="s">
        <v>6</v>
      </c>
    </row>
    <row r="28703" spans="1:6" x14ac:dyDescent="0.35">
      <c r="A28703" s="1">
        <v>45524</v>
      </c>
      <c r="B28703">
        <v>7197435819</v>
      </c>
      <c r="C28703">
        <v>4.6525270291815701</v>
      </c>
      <c r="D28703">
        <v>-74.109246534160206</v>
      </c>
      <c r="E28703">
        <v>2</v>
      </c>
      <c r="F28703" t="s">
        <v>7</v>
      </c>
    </row>
    <row r="28704" spans="1:6" x14ac:dyDescent="0.35">
      <c r="A28704" s="1">
        <v>45524</v>
      </c>
      <c r="B28704">
        <v>7197435888</v>
      </c>
      <c r="C28704">
        <v>4.6767588071249602</v>
      </c>
      <c r="D28704">
        <v>-74.118784590439702</v>
      </c>
      <c r="E28704">
        <v>3</v>
      </c>
      <c r="F28704" t="s">
        <v>6</v>
      </c>
    </row>
    <row r="28705" spans="1:6" x14ac:dyDescent="0.35">
      <c r="A28705" s="1">
        <v>45524</v>
      </c>
      <c r="B28705">
        <v>7197435941</v>
      </c>
      <c r="C28705">
        <v>4.6598399410248303</v>
      </c>
      <c r="D28705">
        <v>-74.106914962849899</v>
      </c>
      <c r="E28705">
        <v>6</v>
      </c>
      <c r="F28705" t="s">
        <v>6</v>
      </c>
    </row>
    <row r="28706" spans="1:6" x14ac:dyDescent="0.35">
      <c r="A28706" s="1">
        <v>45524</v>
      </c>
      <c r="B28706">
        <v>7197435941</v>
      </c>
      <c r="C28706">
        <v>4.6598399410248303</v>
      </c>
      <c r="D28706">
        <v>-74.106914962849899</v>
      </c>
      <c r="E28706">
        <v>2</v>
      </c>
      <c r="F28706" t="s">
        <v>7</v>
      </c>
    </row>
    <row r="28707" spans="1:6" x14ac:dyDescent="0.35">
      <c r="A28707" s="1">
        <v>45524</v>
      </c>
      <c r="B28707">
        <v>7197435971</v>
      </c>
      <c r="C28707">
        <v>4.68154591355023</v>
      </c>
      <c r="D28707">
        <v>-74.122827461359805</v>
      </c>
      <c r="E28707">
        <v>3</v>
      </c>
      <c r="F28707" t="s">
        <v>6</v>
      </c>
    </row>
    <row r="28708" spans="1:6" x14ac:dyDescent="0.35">
      <c r="A28708" s="1">
        <v>45524</v>
      </c>
      <c r="B28708">
        <v>7197435994</v>
      </c>
      <c r="C28708">
        <v>4.7861331846183202</v>
      </c>
      <c r="D28708">
        <v>-74.187548285480304</v>
      </c>
      <c r="E28708">
        <v>2</v>
      </c>
      <c r="F28708" t="s">
        <v>6</v>
      </c>
    </row>
    <row r="28709" spans="1:6" x14ac:dyDescent="0.35">
      <c r="A28709" s="1">
        <v>45524</v>
      </c>
      <c r="B28709">
        <v>7197436004</v>
      </c>
      <c r="C28709">
        <v>4.6842999980374902</v>
      </c>
      <c r="D28709">
        <v>-74.0848477440436</v>
      </c>
      <c r="E28709">
        <v>61</v>
      </c>
      <c r="F28709" t="s">
        <v>7</v>
      </c>
    </row>
    <row r="28710" spans="1:6" x14ac:dyDescent="0.35">
      <c r="A28710" s="1">
        <v>45524</v>
      </c>
      <c r="B28710">
        <v>7197436022</v>
      </c>
      <c r="C28710">
        <v>4.6840175255402299</v>
      </c>
      <c r="D28710">
        <v>-74.114098943230104</v>
      </c>
      <c r="E28710">
        <v>2</v>
      </c>
      <c r="F28710" t="s">
        <v>6</v>
      </c>
    </row>
    <row r="28711" spans="1:6" x14ac:dyDescent="0.35">
      <c r="A28711" s="1">
        <v>45524</v>
      </c>
      <c r="B28711">
        <v>7197436053</v>
      </c>
      <c r="C28711">
        <v>4.6552791878810398</v>
      </c>
      <c r="D28711">
        <v>-74.114881638446207</v>
      </c>
      <c r="E28711">
        <v>2</v>
      </c>
      <c r="F28711" t="s">
        <v>6</v>
      </c>
    </row>
    <row r="28712" spans="1:6" x14ac:dyDescent="0.35">
      <c r="A28712" s="1">
        <v>45524</v>
      </c>
      <c r="B28712">
        <v>7197436108</v>
      </c>
      <c r="C28712">
        <v>4.6594921705873302</v>
      </c>
      <c r="D28712">
        <v>-74.106049163934401</v>
      </c>
      <c r="E28712">
        <v>8</v>
      </c>
      <c r="F28712" t="s">
        <v>6</v>
      </c>
    </row>
    <row r="28713" spans="1:6" x14ac:dyDescent="0.35">
      <c r="A28713" s="1">
        <v>45524</v>
      </c>
      <c r="B28713">
        <v>7197436108</v>
      </c>
      <c r="C28713">
        <v>4.6594921705873302</v>
      </c>
      <c r="D28713">
        <v>-74.106049163934401</v>
      </c>
      <c r="E28713">
        <v>5</v>
      </c>
      <c r="F28713" t="s">
        <v>7</v>
      </c>
    </row>
    <row r="28714" spans="1:6" x14ac:dyDescent="0.35">
      <c r="A28714" s="1">
        <v>45524</v>
      </c>
      <c r="B28714">
        <v>7197436148</v>
      </c>
      <c r="C28714">
        <v>4.6545223072279898</v>
      </c>
      <c r="D28714">
        <v>-74.114882942303197</v>
      </c>
      <c r="E28714">
        <v>4</v>
      </c>
      <c r="F28714" t="s">
        <v>6</v>
      </c>
    </row>
    <row r="28715" spans="1:6" x14ac:dyDescent="0.35">
      <c r="A28715" s="1">
        <v>45524</v>
      </c>
      <c r="B28715">
        <v>7197436294</v>
      </c>
      <c r="C28715">
        <v>4.7807570132080297</v>
      </c>
      <c r="D28715">
        <v>-74.061571083022301</v>
      </c>
      <c r="E28715">
        <v>52</v>
      </c>
      <c r="F28715" t="s">
        <v>6</v>
      </c>
    </row>
    <row r="28716" spans="1:6" x14ac:dyDescent="0.35">
      <c r="A28716" s="1">
        <v>45524</v>
      </c>
      <c r="B28716">
        <v>7197436419</v>
      </c>
      <c r="C28716">
        <v>4.6503147671278402</v>
      </c>
      <c r="D28716">
        <v>-74.063223564793205</v>
      </c>
      <c r="E28716">
        <v>6</v>
      </c>
      <c r="F28716" t="s">
        <v>6</v>
      </c>
    </row>
    <row r="28717" spans="1:6" x14ac:dyDescent="0.35">
      <c r="A28717" s="1">
        <v>45524</v>
      </c>
      <c r="B28717">
        <v>7197436638</v>
      </c>
      <c r="C28717">
        <v>4.6613807792534203</v>
      </c>
      <c r="D28717">
        <v>-74.100802560884105</v>
      </c>
      <c r="E28717">
        <v>151</v>
      </c>
      <c r="F28717" t="s">
        <v>6</v>
      </c>
    </row>
    <row r="28718" spans="1:6" x14ac:dyDescent="0.35">
      <c r="A28718" s="1">
        <v>45524</v>
      </c>
      <c r="B28718">
        <v>7197436950</v>
      </c>
      <c r="C28718">
        <v>4.7233519099646903</v>
      </c>
      <c r="D28718">
        <v>-74.093484303764697</v>
      </c>
      <c r="E28718">
        <v>26</v>
      </c>
      <c r="F28718" t="s">
        <v>7</v>
      </c>
    </row>
    <row r="28719" spans="1:6" x14ac:dyDescent="0.35">
      <c r="A28719" s="1">
        <v>45524</v>
      </c>
      <c r="B28719">
        <v>7197436988</v>
      </c>
      <c r="C28719">
        <v>4.6569977536580502</v>
      </c>
      <c r="D28719">
        <v>-74.058783820619695</v>
      </c>
      <c r="E28719">
        <v>4</v>
      </c>
      <c r="F28719" t="s">
        <v>6</v>
      </c>
    </row>
    <row r="28720" spans="1:6" x14ac:dyDescent="0.35">
      <c r="A28720" s="1">
        <v>45524</v>
      </c>
      <c r="B28720">
        <v>7197437065</v>
      </c>
      <c r="C28720">
        <v>4.5952813810340896</v>
      </c>
      <c r="D28720">
        <v>-74.068648442358693</v>
      </c>
      <c r="E28720">
        <v>7</v>
      </c>
      <c r="F28720" t="s">
        <v>6</v>
      </c>
    </row>
    <row r="28721" spans="1:6" x14ac:dyDescent="0.35">
      <c r="A28721" s="1">
        <v>45524</v>
      </c>
      <c r="B28721">
        <v>7197437248</v>
      </c>
      <c r="C28721">
        <v>4.6631435373329202</v>
      </c>
      <c r="D28721">
        <v>-74.1043562720197</v>
      </c>
      <c r="E28721">
        <v>45</v>
      </c>
      <c r="F28721" t="s">
        <v>6</v>
      </c>
    </row>
    <row r="28722" spans="1:6" x14ac:dyDescent="0.35">
      <c r="A28722" s="1">
        <v>45524</v>
      </c>
      <c r="B28722">
        <v>7197437478</v>
      </c>
      <c r="C28722">
        <v>4.6416375095327798</v>
      </c>
      <c r="D28722">
        <v>-74.073356831174095</v>
      </c>
      <c r="E28722">
        <v>10</v>
      </c>
      <c r="F28722" t="s">
        <v>6</v>
      </c>
    </row>
    <row r="28723" spans="1:6" x14ac:dyDescent="0.35">
      <c r="A28723" s="1">
        <v>45524</v>
      </c>
      <c r="B28723">
        <v>7197437571</v>
      </c>
      <c r="C28723">
        <v>4.6824664372013096</v>
      </c>
      <c r="D28723">
        <v>-74.072376699364995</v>
      </c>
      <c r="E28723">
        <v>152</v>
      </c>
      <c r="F28723" t="s">
        <v>6</v>
      </c>
    </row>
    <row r="28724" spans="1:6" x14ac:dyDescent="0.35">
      <c r="A28724" s="1">
        <v>45524</v>
      </c>
      <c r="B28724">
        <v>7197437650</v>
      </c>
      <c r="C28724">
        <v>4.6421319957033997</v>
      </c>
      <c r="D28724">
        <v>-74.079320749566307</v>
      </c>
      <c r="E28724">
        <v>2</v>
      </c>
      <c r="F28724" t="s">
        <v>6</v>
      </c>
    </row>
    <row r="28725" spans="1:6" x14ac:dyDescent="0.35">
      <c r="A28725" s="1">
        <v>45524</v>
      </c>
      <c r="B28725">
        <v>7197437650</v>
      </c>
      <c r="C28725">
        <v>4.6421319957033997</v>
      </c>
      <c r="D28725">
        <v>-74.079320749566307</v>
      </c>
      <c r="E28725">
        <v>10</v>
      </c>
      <c r="F28725" t="s">
        <v>7</v>
      </c>
    </row>
    <row r="28726" spans="1:6" x14ac:dyDescent="0.35">
      <c r="A28726" s="1">
        <v>45524</v>
      </c>
      <c r="B28726">
        <v>7197437715</v>
      </c>
      <c r="C28726">
        <v>4.6749950936109501</v>
      </c>
      <c r="D28726">
        <v>-74.023681648178396</v>
      </c>
      <c r="E28726">
        <v>4</v>
      </c>
      <c r="F28726" t="s">
        <v>6</v>
      </c>
    </row>
    <row r="28727" spans="1:6" x14ac:dyDescent="0.35">
      <c r="A28727" s="1">
        <v>45524</v>
      </c>
      <c r="B28727">
        <v>7197437715</v>
      </c>
      <c r="C28727">
        <v>4.6749950936109501</v>
      </c>
      <c r="D28727">
        <v>-74.023681648178396</v>
      </c>
      <c r="E28727">
        <v>19</v>
      </c>
      <c r="F28727" t="s">
        <v>7</v>
      </c>
    </row>
    <row r="28728" spans="1:6" x14ac:dyDescent="0.35">
      <c r="A28728" s="1">
        <v>45524</v>
      </c>
      <c r="B28728">
        <v>7197437793</v>
      </c>
      <c r="C28728">
        <v>4.6750063379327997</v>
      </c>
      <c r="D28728">
        <v>-74.023807420199404</v>
      </c>
      <c r="E28728">
        <v>3</v>
      </c>
      <c r="F28728" t="s">
        <v>6</v>
      </c>
    </row>
    <row r="28729" spans="1:6" x14ac:dyDescent="0.35">
      <c r="A28729" s="1">
        <v>45524</v>
      </c>
      <c r="B28729">
        <v>7197437793</v>
      </c>
      <c r="C28729">
        <v>4.6750063379327997</v>
      </c>
      <c r="D28729">
        <v>-74.023807420199404</v>
      </c>
      <c r="E28729">
        <v>19</v>
      </c>
      <c r="F28729" t="s">
        <v>7</v>
      </c>
    </row>
    <row r="28730" spans="1:6" x14ac:dyDescent="0.35">
      <c r="A28730" s="1">
        <v>45524</v>
      </c>
      <c r="B28730">
        <v>7197437878</v>
      </c>
      <c r="C28730">
        <v>4.6641487215975204</v>
      </c>
      <c r="D28730">
        <v>-74.054485052385203</v>
      </c>
      <c r="E28730">
        <v>5</v>
      </c>
      <c r="F28730" t="s">
        <v>6</v>
      </c>
    </row>
    <row r="28731" spans="1:6" x14ac:dyDescent="0.35">
      <c r="A28731" s="1">
        <v>45524</v>
      </c>
      <c r="B28731">
        <v>7197437891</v>
      </c>
      <c r="C28731">
        <v>4.62909907598468</v>
      </c>
      <c r="D28731">
        <v>-74.089829566534107</v>
      </c>
      <c r="E28731">
        <v>5</v>
      </c>
      <c r="F28731" t="s">
        <v>6</v>
      </c>
    </row>
    <row r="28732" spans="1:6" x14ac:dyDescent="0.35">
      <c r="A28732" s="1">
        <v>45524</v>
      </c>
      <c r="B28732">
        <v>7197437943</v>
      </c>
      <c r="C28732">
        <v>4.5664645903990602</v>
      </c>
      <c r="D28732">
        <v>-74.134828516287001</v>
      </c>
      <c r="E28732">
        <v>10</v>
      </c>
      <c r="F28732" t="s">
        <v>7</v>
      </c>
    </row>
    <row r="28733" spans="1:6" x14ac:dyDescent="0.35">
      <c r="A28733" s="1">
        <v>45524</v>
      </c>
      <c r="B28733">
        <v>7197437963</v>
      </c>
      <c r="C28733">
        <v>4.65015576947419</v>
      </c>
      <c r="D28733">
        <v>-74.171369814917199</v>
      </c>
      <c r="E28733">
        <v>16</v>
      </c>
      <c r="F28733" t="s">
        <v>6</v>
      </c>
    </row>
    <row r="28734" spans="1:6" x14ac:dyDescent="0.35">
      <c r="A28734" s="1">
        <v>45524</v>
      </c>
      <c r="B28734">
        <v>7197438206</v>
      </c>
      <c r="C28734">
        <v>4.6895789435343698</v>
      </c>
      <c r="D28734">
        <v>-74.130299968251506</v>
      </c>
      <c r="E28734">
        <v>11</v>
      </c>
      <c r="F28734" t="s">
        <v>6</v>
      </c>
    </row>
    <row r="28735" spans="1:6" x14ac:dyDescent="0.35">
      <c r="A28735" s="1">
        <v>45524</v>
      </c>
      <c r="B28735">
        <v>7197438246</v>
      </c>
      <c r="C28735">
        <v>4.8201772722558003</v>
      </c>
      <c r="D28735">
        <v>-74.036038050179897</v>
      </c>
      <c r="E28735">
        <v>88</v>
      </c>
      <c r="F28735" t="s">
        <v>6</v>
      </c>
    </row>
    <row r="28736" spans="1:6" x14ac:dyDescent="0.35">
      <c r="A28736" s="1">
        <v>45524</v>
      </c>
      <c r="B28736">
        <v>7197438246</v>
      </c>
      <c r="C28736">
        <v>4.8201772722558003</v>
      </c>
      <c r="D28736">
        <v>-74.036038050179897</v>
      </c>
      <c r="E28736">
        <v>23</v>
      </c>
      <c r="F28736" t="s">
        <v>7</v>
      </c>
    </row>
    <row r="28737" spans="1:6" x14ac:dyDescent="0.35">
      <c r="A28737" s="1">
        <v>45524</v>
      </c>
      <c r="B28737">
        <v>7197438351</v>
      </c>
      <c r="C28737">
        <v>4.6895117403018904</v>
      </c>
      <c r="D28737">
        <v>-74.130306641100802</v>
      </c>
      <c r="E28737">
        <v>11</v>
      </c>
      <c r="F28737" t="s">
        <v>7</v>
      </c>
    </row>
    <row r="28738" spans="1:6" x14ac:dyDescent="0.35">
      <c r="A28738" s="1">
        <v>45524</v>
      </c>
      <c r="B28738">
        <v>7197438368</v>
      </c>
      <c r="C28738">
        <v>4.8202304854301703</v>
      </c>
      <c r="D28738">
        <v>-74.036094324359198</v>
      </c>
      <c r="E28738">
        <v>12</v>
      </c>
      <c r="F28738" t="s">
        <v>7</v>
      </c>
    </row>
    <row r="28739" spans="1:6" x14ac:dyDescent="0.35">
      <c r="A28739" s="1">
        <v>45524</v>
      </c>
      <c r="B28739">
        <v>7197438410</v>
      </c>
      <c r="C28739">
        <v>4.7233151921202099</v>
      </c>
      <c r="D28739">
        <v>-74.093471839669206</v>
      </c>
      <c r="E28739">
        <v>3</v>
      </c>
      <c r="F28739" t="s">
        <v>6</v>
      </c>
    </row>
    <row r="28740" spans="1:6" x14ac:dyDescent="0.35">
      <c r="A28740" s="1">
        <v>45524</v>
      </c>
      <c r="B28740">
        <v>7197438410</v>
      </c>
      <c r="C28740">
        <v>4.7233151921202099</v>
      </c>
      <c r="D28740">
        <v>-74.093471839669206</v>
      </c>
      <c r="E28740">
        <v>18</v>
      </c>
      <c r="F28740" t="s">
        <v>7</v>
      </c>
    </row>
    <row r="28741" spans="1:6" x14ac:dyDescent="0.35">
      <c r="A28741" s="1">
        <v>45524</v>
      </c>
      <c r="B28741">
        <v>7197438415</v>
      </c>
      <c r="C28741">
        <v>4.5442264740614204</v>
      </c>
      <c r="D28741">
        <v>-74.245303412872701</v>
      </c>
      <c r="E28741">
        <v>12</v>
      </c>
      <c r="F28741" t="s">
        <v>6</v>
      </c>
    </row>
    <row r="28742" spans="1:6" x14ac:dyDescent="0.35">
      <c r="A28742" s="1">
        <v>45524</v>
      </c>
      <c r="B28742">
        <v>7197438415</v>
      </c>
      <c r="C28742">
        <v>4.5442264740614204</v>
      </c>
      <c r="D28742">
        <v>-74.245303412872701</v>
      </c>
      <c r="E28742">
        <v>3</v>
      </c>
      <c r="F28742" t="s">
        <v>7</v>
      </c>
    </row>
    <row r="28743" spans="1:6" x14ac:dyDescent="0.35">
      <c r="A28743" s="1">
        <v>45524</v>
      </c>
      <c r="B28743">
        <v>7197438551</v>
      </c>
      <c r="C28743">
        <v>4.6000401449082302</v>
      </c>
      <c r="D28743">
        <v>-74.075595459046596</v>
      </c>
      <c r="E28743">
        <v>7</v>
      </c>
      <c r="F28743" t="s">
        <v>6</v>
      </c>
    </row>
    <row r="28744" spans="1:6" x14ac:dyDescent="0.35">
      <c r="A28744" s="1">
        <v>45524</v>
      </c>
      <c r="B28744">
        <v>7197438551</v>
      </c>
      <c r="C28744">
        <v>4.6000401449082302</v>
      </c>
      <c r="D28744">
        <v>-74.075595459046596</v>
      </c>
      <c r="E28744">
        <v>2</v>
      </c>
      <c r="F28744" t="s">
        <v>7</v>
      </c>
    </row>
    <row r="28745" spans="1:6" x14ac:dyDescent="0.35">
      <c r="A28745" s="1">
        <v>45524</v>
      </c>
      <c r="B28745">
        <v>7197438618</v>
      </c>
      <c r="C28745">
        <v>4.5923492396598702</v>
      </c>
      <c r="D28745">
        <v>-74.124607998575001</v>
      </c>
      <c r="E28745">
        <v>3</v>
      </c>
      <c r="F28745" t="s">
        <v>6</v>
      </c>
    </row>
    <row r="28746" spans="1:6" x14ac:dyDescent="0.35">
      <c r="A28746" s="1">
        <v>45524</v>
      </c>
      <c r="B28746">
        <v>7197438708</v>
      </c>
      <c r="C28746">
        <v>4.6763830045258299</v>
      </c>
      <c r="D28746">
        <v>-74.061708655063299</v>
      </c>
      <c r="E28746">
        <v>250</v>
      </c>
      <c r="F28746" t="s">
        <v>7</v>
      </c>
    </row>
    <row r="28747" spans="1:6" x14ac:dyDescent="0.35">
      <c r="A28747" s="1">
        <v>45524</v>
      </c>
      <c r="B28747">
        <v>7197438722</v>
      </c>
      <c r="C28747">
        <v>4.5973631216529798</v>
      </c>
      <c r="D28747">
        <v>-74.182226373804596</v>
      </c>
      <c r="E28747">
        <v>2</v>
      </c>
      <c r="F28747" t="s">
        <v>6</v>
      </c>
    </row>
    <row r="28748" spans="1:6" x14ac:dyDescent="0.35">
      <c r="A28748" s="1">
        <v>45524</v>
      </c>
      <c r="B28748">
        <v>7197438722</v>
      </c>
      <c r="C28748">
        <v>4.5973631216529798</v>
      </c>
      <c r="D28748">
        <v>-74.182226373804596</v>
      </c>
      <c r="E28748">
        <v>2</v>
      </c>
      <c r="F28748" t="s">
        <v>7</v>
      </c>
    </row>
    <row r="28749" spans="1:6" x14ac:dyDescent="0.35">
      <c r="A28749" s="1">
        <v>45524</v>
      </c>
      <c r="B28749">
        <v>7197438809</v>
      </c>
      <c r="C28749">
        <v>4.7171733539043403</v>
      </c>
      <c r="D28749">
        <v>-74.046601338896394</v>
      </c>
      <c r="E28749">
        <v>8</v>
      </c>
      <c r="F28749" t="s">
        <v>7</v>
      </c>
    </row>
    <row r="28750" spans="1:6" x14ac:dyDescent="0.35">
      <c r="A28750" s="1">
        <v>45524</v>
      </c>
      <c r="B28750">
        <v>7197438930</v>
      </c>
      <c r="C28750">
        <v>4.66897604383571</v>
      </c>
      <c r="D28750">
        <v>-74.053301589299096</v>
      </c>
      <c r="E28750">
        <v>19</v>
      </c>
      <c r="F28750" t="s">
        <v>6</v>
      </c>
    </row>
    <row r="28751" spans="1:6" x14ac:dyDescent="0.35">
      <c r="A28751" s="1">
        <v>45524</v>
      </c>
      <c r="B28751">
        <v>7197438930</v>
      </c>
      <c r="C28751">
        <v>4.66897604383571</v>
      </c>
      <c r="D28751">
        <v>-74.053301589299096</v>
      </c>
      <c r="E28751">
        <v>16</v>
      </c>
      <c r="F28751" t="s">
        <v>7</v>
      </c>
    </row>
    <row r="28752" spans="1:6" x14ac:dyDescent="0.35">
      <c r="A28752" s="1">
        <v>45524</v>
      </c>
      <c r="B28752">
        <v>7197438931</v>
      </c>
      <c r="C28752">
        <v>4.6520371327076599</v>
      </c>
      <c r="D28752">
        <v>-74.054760279550194</v>
      </c>
      <c r="E28752">
        <v>13</v>
      </c>
      <c r="F28752" t="s">
        <v>6</v>
      </c>
    </row>
    <row r="28753" spans="1:6" x14ac:dyDescent="0.35">
      <c r="A28753" s="1">
        <v>45524</v>
      </c>
      <c r="B28753">
        <v>7197438931</v>
      </c>
      <c r="C28753">
        <v>4.6520371327076599</v>
      </c>
      <c r="D28753">
        <v>-74.054760279550194</v>
      </c>
      <c r="E28753">
        <v>4</v>
      </c>
      <c r="F28753" t="s">
        <v>7</v>
      </c>
    </row>
    <row r="28754" spans="1:6" x14ac:dyDescent="0.35">
      <c r="A28754" s="1">
        <v>45524</v>
      </c>
      <c r="B28754">
        <v>7197439061</v>
      </c>
      <c r="C28754">
        <v>4.7234226925546903</v>
      </c>
      <c r="D28754">
        <v>-74.093493504071802</v>
      </c>
      <c r="E28754">
        <v>3</v>
      </c>
      <c r="F28754" t="s">
        <v>6</v>
      </c>
    </row>
    <row r="28755" spans="1:6" x14ac:dyDescent="0.35">
      <c r="A28755" s="1">
        <v>45524</v>
      </c>
      <c r="B28755">
        <v>7197439061</v>
      </c>
      <c r="C28755">
        <v>4.7234226925546903</v>
      </c>
      <c r="D28755">
        <v>-74.093493504071802</v>
      </c>
      <c r="E28755">
        <v>18</v>
      </c>
      <c r="F28755" t="s">
        <v>7</v>
      </c>
    </row>
    <row r="28756" spans="1:6" x14ac:dyDescent="0.35">
      <c r="A28756" s="1">
        <v>45524</v>
      </c>
      <c r="B28756">
        <v>7197439124</v>
      </c>
      <c r="C28756">
        <v>4.7478038942896399</v>
      </c>
      <c r="D28756">
        <v>-74.164419438733304</v>
      </c>
      <c r="E28756">
        <v>23</v>
      </c>
      <c r="F28756" t="s">
        <v>6</v>
      </c>
    </row>
    <row r="28757" spans="1:6" x14ac:dyDescent="0.35">
      <c r="A28757" s="1">
        <v>45524</v>
      </c>
      <c r="B28757">
        <v>7197439124</v>
      </c>
      <c r="C28757">
        <v>4.7478038942896399</v>
      </c>
      <c r="D28757">
        <v>-74.164419438733304</v>
      </c>
      <c r="E28757">
        <v>77</v>
      </c>
      <c r="F28757" t="s">
        <v>7</v>
      </c>
    </row>
    <row r="28758" spans="1:6" x14ac:dyDescent="0.35">
      <c r="A28758" s="1">
        <v>45524</v>
      </c>
      <c r="B28758">
        <v>7197439175</v>
      </c>
      <c r="C28758">
        <v>4.7150563922698803</v>
      </c>
      <c r="D28758">
        <v>-74.225306839507496</v>
      </c>
      <c r="E28758">
        <v>101</v>
      </c>
      <c r="F28758" t="s">
        <v>7</v>
      </c>
    </row>
    <row r="28759" spans="1:6" x14ac:dyDescent="0.35">
      <c r="A28759" s="1">
        <v>45524</v>
      </c>
      <c r="B28759">
        <v>7197439199</v>
      </c>
      <c r="C28759">
        <v>4.5996141248249804</v>
      </c>
      <c r="D28759">
        <v>-74.0948626592631</v>
      </c>
      <c r="E28759">
        <v>13</v>
      </c>
      <c r="F28759" t="s">
        <v>6</v>
      </c>
    </row>
    <row r="28760" spans="1:6" x14ac:dyDescent="0.35">
      <c r="A28760" s="1">
        <v>45524</v>
      </c>
      <c r="B28760">
        <v>7197439199</v>
      </c>
      <c r="C28760">
        <v>4.5996141248249804</v>
      </c>
      <c r="D28760">
        <v>-74.0948626592631</v>
      </c>
      <c r="E28760">
        <v>150</v>
      </c>
      <c r="F28760" t="s">
        <v>7</v>
      </c>
    </row>
    <row r="28761" spans="1:6" x14ac:dyDescent="0.35">
      <c r="A28761" s="1">
        <v>45524</v>
      </c>
      <c r="B28761">
        <v>7197439208</v>
      </c>
      <c r="C28761">
        <v>4.6556198321543398</v>
      </c>
      <c r="D28761">
        <v>-74.055263098587503</v>
      </c>
      <c r="E28761">
        <v>23</v>
      </c>
      <c r="F28761" t="s">
        <v>6</v>
      </c>
    </row>
    <row r="28762" spans="1:6" x14ac:dyDescent="0.35">
      <c r="A28762" s="1">
        <v>45524</v>
      </c>
      <c r="B28762">
        <v>7197439260</v>
      </c>
      <c r="C28762">
        <v>4.7341874003693496</v>
      </c>
      <c r="D28762">
        <v>-74.0669287446715</v>
      </c>
      <c r="E28762">
        <v>31</v>
      </c>
      <c r="F28762" t="s">
        <v>6</v>
      </c>
    </row>
    <row r="28763" spans="1:6" x14ac:dyDescent="0.35">
      <c r="A28763" s="1">
        <v>45524</v>
      </c>
      <c r="B28763">
        <v>7197439260</v>
      </c>
      <c r="C28763">
        <v>4.7341874003693496</v>
      </c>
      <c r="D28763">
        <v>-74.0669287446715</v>
      </c>
      <c r="E28763">
        <v>28</v>
      </c>
      <c r="F28763" t="s">
        <v>7</v>
      </c>
    </row>
    <row r="28764" spans="1:6" x14ac:dyDescent="0.35">
      <c r="A28764" s="1">
        <v>45524</v>
      </c>
      <c r="B28764">
        <v>7197439419</v>
      </c>
      <c r="C28764">
        <v>4.7458452108158999</v>
      </c>
      <c r="D28764">
        <v>-74.095817851708702</v>
      </c>
      <c r="E28764">
        <v>4</v>
      </c>
      <c r="F28764" t="s">
        <v>6</v>
      </c>
    </row>
    <row r="28765" spans="1:6" x14ac:dyDescent="0.35">
      <c r="A28765" s="1">
        <v>45524</v>
      </c>
      <c r="B28765">
        <v>7197439419</v>
      </c>
      <c r="C28765">
        <v>4.7458452108158999</v>
      </c>
      <c r="D28765">
        <v>-74.095817851708702</v>
      </c>
      <c r="E28765">
        <v>2</v>
      </c>
      <c r="F28765" t="s">
        <v>7</v>
      </c>
    </row>
    <row r="28766" spans="1:6" x14ac:dyDescent="0.35">
      <c r="A28766" s="1">
        <v>45524</v>
      </c>
      <c r="B28766">
        <v>7197439453</v>
      </c>
      <c r="C28766">
        <v>4.6877294469764799</v>
      </c>
      <c r="D28766">
        <v>-74.0645968728236</v>
      </c>
      <c r="E28766">
        <v>2</v>
      </c>
      <c r="F28766" t="s">
        <v>6</v>
      </c>
    </row>
    <row r="28767" spans="1:6" x14ac:dyDescent="0.35">
      <c r="A28767" s="1">
        <v>45524</v>
      </c>
      <c r="B28767">
        <v>7197439453</v>
      </c>
      <c r="C28767">
        <v>4.6877294469764799</v>
      </c>
      <c r="D28767">
        <v>-74.0645968728236</v>
      </c>
      <c r="E28767">
        <v>2</v>
      </c>
      <c r="F28767" t="s">
        <v>7</v>
      </c>
    </row>
    <row r="28768" spans="1:6" x14ac:dyDescent="0.35">
      <c r="A28768" s="1">
        <v>45524</v>
      </c>
      <c r="B28768">
        <v>7197439669</v>
      </c>
      <c r="C28768">
        <v>4.6862771803680801</v>
      </c>
      <c r="D28768">
        <v>-74.056434236502596</v>
      </c>
      <c r="E28768">
        <v>16</v>
      </c>
      <c r="F28768" t="s">
        <v>6</v>
      </c>
    </row>
    <row r="28769" spans="1:6" x14ac:dyDescent="0.35">
      <c r="A28769" s="1">
        <v>45524</v>
      </c>
      <c r="B28769">
        <v>7197439669</v>
      </c>
      <c r="C28769">
        <v>4.6862771803680801</v>
      </c>
      <c r="D28769">
        <v>-74.056434236502596</v>
      </c>
      <c r="E28769">
        <v>51</v>
      </c>
      <c r="F28769" t="s">
        <v>7</v>
      </c>
    </row>
    <row r="28770" spans="1:6" x14ac:dyDescent="0.35">
      <c r="A28770" s="1">
        <v>45524</v>
      </c>
      <c r="B28770">
        <v>7197439669</v>
      </c>
      <c r="C28770">
        <v>4.6862771803680801</v>
      </c>
      <c r="D28770">
        <v>-74.056434236502596</v>
      </c>
      <c r="E28770">
        <v>5</v>
      </c>
      <c r="F28770" t="s">
        <v>8</v>
      </c>
    </row>
    <row r="28771" spans="1:6" x14ac:dyDescent="0.35">
      <c r="A28771" s="1">
        <v>45524</v>
      </c>
      <c r="B28771">
        <v>7197439931</v>
      </c>
      <c r="C28771">
        <v>4.7173517197790504</v>
      </c>
      <c r="D28771">
        <v>-74.046576653174796</v>
      </c>
      <c r="E28771">
        <v>31</v>
      </c>
      <c r="F28771" t="s">
        <v>6</v>
      </c>
    </row>
    <row r="28772" spans="1:6" x14ac:dyDescent="0.35">
      <c r="A28772" s="1">
        <v>45524</v>
      </c>
      <c r="B28772">
        <v>7197439931</v>
      </c>
      <c r="C28772">
        <v>4.7173517197790504</v>
      </c>
      <c r="D28772">
        <v>-74.046576653174796</v>
      </c>
      <c r="E28772">
        <v>5</v>
      </c>
      <c r="F28772" t="s">
        <v>7</v>
      </c>
    </row>
    <row r="28773" spans="1:6" x14ac:dyDescent="0.35">
      <c r="A28773" s="1">
        <v>45524</v>
      </c>
      <c r="B28773">
        <v>7197439962</v>
      </c>
      <c r="C28773">
        <v>4.6290503210799399</v>
      </c>
      <c r="D28773">
        <v>-74.063059309530701</v>
      </c>
      <c r="E28773">
        <v>14</v>
      </c>
      <c r="F28773" t="s">
        <v>6</v>
      </c>
    </row>
    <row r="28774" spans="1:6" x14ac:dyDescent="0.35">
      <c r="A28774" s="1">
        <v>45524</v>
      </c>
      <c r="B28774">
        <v>7197440001</v>
      </c>
      <c r="C28774">
        <v>4.65108415879335</v>
      </c>
      <c r="D28774">
        <v>-74.061123416415995</v>
      </c>
      <c r="E28774">
        <v>22</v>
      </c>
      <c r="F28774" t="s">
        <v>6</v>
      </c>
    </row>
    <row r="28775" spans="1:6" x14ac:dyDescent="0.35">
      <c r="A28775" s="1">
        <v>45524</v>
      </c>
      <c r="B28775">
        <v>7197440001</v>
      </c>
      <c r="C28775">
        <v>4.65108415879335</v>
      </c>
      <c r="D28775">
        <v>-74.061123416415995</v>
      </c>
      <c r="E28775">
        <v>44</v>
      </c>
      <c r="F28775" t="s">
        <v>7</v>
      </c>
    </row>
    <row r="28776" spans="1:6" x14ac:dyDescent="0.35">
      <c r="A28776" s="1">
        <v>45524</v>
      </c>
      <c r="B28776">
        <v>7197440001</v>
      </c>
      <c r="C28776">
        <v>4.65108415879335</v>
      </c>
      <c r="D28776">
        <v>-74.061123416415995</v>
      </c>
      <c r="E28776">
        <v>52</v>
      </c>
      <c r="F28776" t="s">
        <v>8</v>
      </c>
    </row>
    <row r="28777" spans="1:6" x14ac:dyDescent="0.35">
      <c r="A28777" s="1">
        <v>45524</v>
      </c>
      <c r="B28777">
        <v>7197440039</v>
      </c>
      <c r="C28777">
        <v>4.8516027412652303</v>
      </c>
      <c r="D28777">
        <v>-74.061313833619906</v>
      </c>
      <c r="E28777">
        <v>15</v>
      </c>
      <c r="F28777" t="s">
        <v>6</v>
      </c>
    </row>
    <row r="28778" spans="1:6" x14ac:dyDescent="0.35">
      <c r="A28778" s="1">
        <v>45524</v>
      </c>
      <c r="B28778">
        <v>7197440039</v>
      </c>
      <c r="C28778">
        <v>4.8516027412652303</v>
      </c>
      <c r="D28778">
        <v>-74.061313833619906</v>
      </c>
      <c r="E28778">
        <v>34</v>
      </c>
      <c r="F28778" t="s">
        <v>7</v>
      </c>
    </row>
    <row r="28779" spans="1:6" x14ac:dyDescent="0.35">
      <c r="A28779" s="1">
        <v>45524</v>
      </c>
      <c r="B28779">
        <v>7197440068</v>
      </c>
      <c r="C28779">
        <v>4.8839029293568599</v>
      </c>
      <c r="D28779">
        <v>-74.037258353875302</v>
      </c>
      <c r="E28779">
        <v>7</v>
      </c>
      <c r="F28779" t="s">
        <v>6</v>
      </c>
    </row>
    <row r="28780" spans="1:6" x14ac:dyDescent="0.35">
      <c r="A28780" s="1">
        <v>45524</v>
      </c>
      <c r="B28780">
        <v>7197440068</v>
      </c>
      <c r="C28780">
        <v>4.8839029293568599</v>
      </c>
      <c r="D28780">
        <v>-74.037258353875302</v>
      </c>
      <c r="E28780">
        <v>4</v>
      </c>
      <c r="F28780" t="s">
        <v>7</v>
      </c>
    </row>
    <row r="28781" spans="1:6" x14ac:dyDescent="0.35">
      <c r="A28781" s="1">
        <v>45524</v>
      </c>
      <c r="B28781">
        <v>7197440068</v>
      </c>
      <c r="C28781">
        <v>4.8839029293568599</v>
      </c>
      <c r="D28781">
        <v>-74.037258353875302</v>
      </c>
      <c r="E28781">
        <v>29</v>
      </c>
      <c r="F28781" t="s">
        <v>8</v>
      </c>
    </row>
    <row r="28782" spans="1:6" x14ac:dyDescent="0.35">
      <c r="A28782" s="1">
        <v>45524</v>
      </c>
      <c r="B28782">
        <v>7197440100</v>
      </c>
      <c r="C28782">
        <v>4.6270110009836296</v>
      </c>
      <c r="D28782">
        <v>-74.064691011006701</v>
      </c>
      <c r="E28782">
        <v>4</v>
      </c>
      <c r="F28782" t="s">
        <v>7</v>
      </c>
    </row>
    <row r="28783" spans="1:6" x14ac:dyDescent="0.35">
      <c r="A28783" s="1">
        <v>45524</v>
      </c>
      <c r="B28783">
        <v>7197440142</v>
      </c>
      <c r="C28783">
        <v>4.6749381362396596</v>
      </c>
      <c r="D28783">
        <v>-74.054160775381305</v>
      </c>
      <c r="E28783">
        <v>64</v>
      </c>
      <c r="F28783" t="s">
        <v>6</v>
      </c>
    </row>
    <row r="28784" spans="1:6" x14ac:dyDescent="0.35">
      <c r="A28784" s="1">
        <v>45524</v>
      </c>
      <c r="B28784">
        <v>7197440236</v>
      </c>
      <c r="C28784">
        <v>4.75242620161315</v>
      </c>
      <c r="D28784">
        <v>-74.052055972333903</v>
      </c>
      <c r="E28784">
        <v>2</v>
      </c>
      <c r="F28784" t="s">
        <v>6</v>
      </c>
    </row>
    <row r="28785" spans="1:6" x14ac:dyDescent="0.35">
      <c r="A28785" s="1">
        <v>45524</v>
      </c>
      <c r="B28785">
        <v>7197440236</v>
      </c>
      <c r="C28785">
        <v>4.75242620161315</v>
      </c>
      <c r="D28785">
        <v>-74.052055972333903</v>
      </c>
      <c r="E28785">
        <v>3</v>
      </c>
      <c r="F28785" t="s">
        <v>7</v>
      </c>
    </row>
    <row r="28786" spans="1:6" x14ac:dyDescent="0.35">
      <c r="A28786" s="1">
        <v>45524</v>
      </c>
      <c r="B28786">
        <v>7197440310</v>
      </c>
      <c r="C28786">
        <v>4.6268438117863697</v>
      </c>
      <c r="D28786">
        <v>-74.064760371818807</v>
      </c>
      <c r="E28786">
        <v>27</v>
      </c>
      <c r="F28786" t="s">
        <v>6</v>
      </c>
    </row>
    <row r="28787" spans="1:6" x14ac:dyDescent="0.35">
      <c r="A28787" s="1">
        <v>45524</v>
      </c>
      <c r="B28787">
        <v>7197440363</v>
      </c>
      <c r="C28787">
        <v>4.6752779836013802</v>
      </c>
      <c r="D28787">
        <v>-74.109086014218704</v>
      </c>
      <c r="E28787">
        <v>18</v>
      </c>
      <c r="F28787" t="s">
        <v>6</v>
      </c>
    </row>
    <row r="28788" spans="1:6" x14ac:dyDescent="0.35">
      <c r="A28788" s="1">
        <v>45524</v>
      </c>
      <c r="B28788">
        <v>7197440421</v>
      </c>
      <c r="C28788">
        <v>4.6675917649403003</v>
      </c>
      <c r="D28788">
        <v>-74.053787789986401</v>
      </c>
      <c r="E28788">
        <v>92</v>
      </c>
      <c r="F28788" t="s">
        <v>7</v>
      </c>
    </row>
    <row r="28789" spans="1:6" x14ac:dyDescent="0.35">
      <c r="A28789" s="1">
        <v>45524</v>
      </c>
      <c r="B28789">
        <v>7197440425</v>
      </c>
      <c r="C28789">
        <v>4.7633485821079997</v>
      </c>
      <c r="D28789">
        <v>-74.0461485842293</v>
      </c>
      <c r="E28789">
        <v>298</v>
      </c>
      <c r="F28789" t="s">
        <v>6</v>
      </c>
    </row>
    <row r="28790" spans="1:6" x14ac:dyDescent="0.35">
      <c r="A28790" s="1">
        <v>45524</v>
      </c>
      <c r="B28790">
        <v>7197440489</v>
      </c>
      <c r="C28790">
        <v>4.68053781016987</v>
      </c>
      <c r="D28790">
        <v>-74.048733616211393</v>
      </c>
      <c r="E28790">
        <v>10</v>
      </c>
      <c r="F28790" t="s">
        <v>6</v>
      </c>
    </row>
    <row r="28791" spans="1:6" x14ac:dyDescent="0.35">
      <c r="A28791" s="1">
        <v>45524</v>
      </c>
      <c r="B28791">
        <v>7197440489</v>
      </c>
      <c r="C28791">
        <v>4.68053781016987</v>
      </c>
      <c r="D28791">
        <v>-74.048733616211393</v>
      </c>
      <c r="E28791">
        <v>21</v>
      </c>
      <c r="F28791" t="s">
        <v>7</v>
      </c>
    </row>
    <row r="28792" spans="1:6" x14ac:dyDescent="0.35">
      <c r="A28792" s="1">
        <v>45524</v>
      </c>
      <c r="B28792">
        <v>7197440539</v>
      </c>
      <c r="C28792">
        <v>4.6269548344817899</v>
      </c>
      <c r="D28792">
        <v>-74.064640518454496</v>
      </c>
      <c r="E28792">
        <v>30</v>
      </c>
      <c r="F28792" t="s">
        <v>7</v>
      </c>
    </row>
    <row r="28793" spans="1:6" x14ac:dyDescent="0.35">
      <c r="A28793" s="1">
        <v>45524</v>
      </c>
      <c r="B28793">
        <v>7197440573</v>
      </c>
      <c r="C28793">
        <v>4.6664604950101998</v>
      </c>
      <c r="D28793">
        <v>-74.052602980104993</v>
      </c>
      <c r="E28793">
        <v>11</v>
      </c>
      <c r="F28793" t="s">
        <v>6</v>
      </c>
    </row>
    <row r="28794" spans="1:6" x14ac:dyDescent="0.35">
      <c r="A28794" s="1">
        <v>45524</v>
      </c>
      <c r="B28794">
        <v>7197440573</v>
      </c>
      <c r="C28794">
        <v>4.6664604950101998</v>
      </c>
      <c r="D28794">
        <v>-74.052602980104993</v>
      </c>
      <c r="E28794">
        <v>9</v>
      </c>
      <c r="F28794" t="s">
        <v>7</v>
      </c>
    </row>
    <row r="28795" spans="1:6" x14ac:dyDescent="0.35">
      <c r="A28795" s="1">
        <v>45524</v>
      </c>
      <c r="B28795">
        <v>7197440578</v>
      </c>
      <c r="C28795">
        <v>4.61811298113133</v>
      </c>
      <c r="D28795">
        <v>-74.086331089811594</v>
      </c>
      <c r="E28795">
        <v>10</v>
      </c>
      <c r="F28795" t="s">
        <v>6</v>
      </c>
    </row>
    <row r="28796" spans="1:6" x14ac:dyDescent="0.35">
      <c r="A28796" s="1">
        <v>45524</v>
      </c>
      <c r="B28796">
        <v>7197440578</v>
      </c>
      <c r="C28796">
        <v>4.61811298113133</v>
      </c>
      <c r="D28796">
        <v>-74.086331089811594</v>
      </c>
      <c r="E28796">
        <v>10</v>
      </c>
      <c r="F28796" t="s">
        <v>7</v>
      </c>
    </row>
    <row r="28797" spans="1:6" x14ac:dyDescent="0.35">
      <c r="A28797" s="1">
        <v>45524</v>
      </c>
      <c r="B28797">
        <v>7197440608</v>
      </c>
      <c r="C28797">
        <v>4.8677037635838403</v>
      </c>
      <c r="D28797">
        <v>-74.055215934184901</v>
      </c>
      <c r="E28797">
        <v>7</v>
      </c>
      <c r="F28797" t="s">
        <v>6</v>
      </c>
    </row>
    <row r="28798" spans="1:6" x14ac:dyDescent="0.35">
      <c r="A28798" s="1">
        <v>45524</v>
      </c>
      <c r="B28798">
        <v>7197440608</v>
      </c>
      <c r="C28798">
        <v>4.8677037635838403</v>
      </c>
      <c r="D28798">
        <v>-74.055215934184901</v>
      </c>
      <c r="E28798">
        <v>222</v>
      </c>
      <c r="F28798" t="s">
        <v>7</v>
      </c>
    </row>
    <row r="28799" spans="1:6" x14ac:dyDescent="0.35">
      <c r="A28799" s="1">
        <v>45524</v>
      </c>
      <c r="B28799">
        <v>7197440722</v>
      </c>
      <c r="C28799">
        <v>4.6890610838676698</v>
      </c>
      <c r="D28799">
        <v>-74.131097842313494</v>
      </c>
      <c r="E28799">
        <v>4</v>
      </c>
      <c r="F28799" t="s">
        <v>6</v>
      </c>
    </row>
    <row r="28800" spans="1:6" x14ac:dyDescent="0.35">
      <c r="A28800" s="1">
        <v>45524</v>
      </c>
      <c r="B28800">
        <v>7197440771</v>
      </c>
      <c r="C28800">
        <v>4.6269812907069099</v>
      </c>
      <c r="D28800">
        <v>-74.064638444223405</v>
      </c>
      <c r="E28800">
        <v>4</v>
      </c>
      <c r="F28800" t="s">
        <v>6</v>
      </c>
    </row>
    <row r="28801" spans="1:6" x14ac:dyDescent="0.35">
      <c r="A28801" s="1">
        <v>45524</v>
      </c>
      <c r="B28801">
        <v>7197440801</v>
      </c>
      <c r="C28801">
        <v>4.7342533968189198</v>
      </c>
      <c r="D28801">
        <v>-74.066907350876903</v>
      </c>
      <c r="E28801">
        <v>144</v>
      </c>
      <c r="F28801" t="s">
        <v>6</v>
      </c>
    </row>
    <row r="28802" spans="1:6" x14ac:dyDescent="0.35">
      <c r="A28802" s="1">
        <v>45524</v>
      </c>
      <c r="B28802">
        <v>7197440801</v>
      </c>
      <c r="C28802">
        <v>4.7342533968189198</v>
      </c>
      <c r="D28802">
        <v>-74.066907350876903</v>
      </c>
      <c r="E28802">
        <v>11</v>
      </c>
      <c r="F28802" t="s">
        <v>7</v>
      </c>
    </row>
    <row r="28803" spans="1:6" x14ac:dyDescent="0.35">
      <c r="A28803" s="1">
        <v>45524</v>
      </c>
      <c r="B28803">
        <v>7197440838</v>
      </c>
      <c r="C28803">
        <v>4.7674664254404497</v>
      </c>
      <c r="D28803">
        <v>-73.972108910854104</v>
      </c>
      <c r="E28803">
        <v>7</v>
      </c>
      <c r="F28803" t="s">
        <v>6</v>
      </c>
    </row>
    <row r="28804" spans="1:6" x14ac:dyDescent="0.35">
      <c r="A28804" s="1">
        <v>45524</v>
      </c>
      <c r="B28804">
        <v>7197440838</v>
      </c>
      <c r="C28804">
        <v>4.7674664254404497</v>
      </c>
      <c r="D28804">
        <v>-73.972108910854104</v>
      </c>
      <c r="E28804">
        <v>17</v>
      </c>
      <c r="F28804" t="s">
        <v>7</v>
      </c>
    </row>
    <row r="28805" spans="1:6" x14ac:dyDescent="0.35">
      <c r="A28805" s="1">
        <v>45524</v>
      </c>
      <c r="B28805">
        <v>7197440848</v>
      </c>
      <c r="C28805">
        <v>4.61031837299549</v>
      </c>
      <c r="D28805">
        <v>-74.138088352005795</v>
      </c>
      <c r="E28805">
        <v>7</v>
      </c>
      <c r="F28805" t="s">
        <v>6</v>
      </c>
    </row>
    <row r="28806" spans="1:6" x14ac:dyDescent="0.35">
      <c r="A28806" s="1">
        <v>45524</v>
      </c>
      <c r="B28806">
        <v>7197440848</v>
      </c>
      <c r="C28806">
        <v>4.61031837299549</v>
      </c>
      <c r="D28806">
        <v>-74.138088352005795</v>
      </c>
      <c r="E28806">
        <v>147</v>
      </c>
      <c r="F28806" t="s">
        <v>7</v>
      </c>
    </row>
    <row r="28807" spans="1:6" x14ac:dyDescent="0.35">
      <c r="A28807" s="1">
        <v>45524</v>
      </c>
      <c r="B28807">
        <v>7197440873</v>
      </c>
      <c r="C28807">
        <v>4.7929741727555504</v>
      </c>
      <c r="D28807">
        <v>-74.076009447562697</v>
      </c>
      <c r="E28807">
        <v>11</v>
      </c>
      <c r="F28807" t="s">
        <v>7</v>
      </c>
    </row>
    <row r="28808" spans="1:6" x14ac:dyDescent="0.35">
      <c r="A28808" s="1">
        <v>45524</v>
      </c>
      <c r="B28808">
        <v>7197440877</v>
      </c>
      <c r="C28808">
        <v>4.7321782131046497</v>
      </c>
      <c r="D28808">
        <v>-74.042512973434796</v>
      </c>
      <c r="E28808">
        <v>89</v>
      </c>
      <c r="F28808" t="s">
        <v>6</v>
      </c>
    </row>
    <row r="28809" spans="1:6" x14ac:dyDescent="0.35">
      <c r="A28809" s="1">
        <v>45524</v>
      </c>
      <c r="B28809">
        <v>7197440929</v>
      </c>
      <c r="C28809">
        <v>4.8614882167689304</v>
      </c>
      <c r="D28809">
        <v>-74.034684472549301</v>
      </c>
      <c r="E28809">
        <v>148</v>
      </c>
      <c r="F28809" t="s">
        <v>7</v>
      </c>
    </row>
    <row r="28810" spans="1:6" x14ac:dyDescent="0.35">
      <c r="A28810" s="1">
        <v>45524</v>
      </c>
      <c r="B28810">
        <v>7197440938</v>
      </c>
      <c r="C28810">
        <v>4.6269666613138201</v>
      </c>
      <c r="D28810">
        <v>-74.0647317933675</v>
      </c>
      <c r="E28810">
        <v>2</v>
      </c>
      <c r="F28810" t="s">
        <v>6</v>
      </c>
    </row>
    <row r="28811" spans="1:6" x14ac:dyDescent="0.35">
      <c r="A28811" s="1">
        <v>45524</v>
      </c>
      <c r="B28811">
        <v>7197440962</v>
      </c>
      <c r="C28811">
        <v>4.6675923198286897</v>
      </c>
      <c r="D28811">
        <v>-74.054033153026793</v>
      </c>
      <c r="E28811">
        <v>155</v>
      </c>
      <c r="F28811" t="s">
        <v>6</v>
      </c>
    </row>
    <row r="28812" spans="1:6" x14ac:dyDescent="0.35">
      <c r="A28812" s="1">
        <v>45524</v>
      </c>
      <c r="B28812">
        <v>7197440962</v>
      </c>
      <c r="C28812">
        <v>4.6675923198286897</v>
      </c>
      <c r="D28812">
        <v>-74.054033153026793</v>
      </c>
      <c r="E28812">
        <v>207</v>
      </c>
      <c r="F28812" t="s">
        <v>7</v>
      </c>
    </row>
    <row r="28813" spans="1:6" x14ac:dyDescent="0.35">
      <c r="A28813" s="1">
        <v>45524</v>
      </c>
      <c r="B28813">
        <v>7197441098</v>
      </c>
      <c r="C28813">
        <v>4.72562288630973</v>
      </c>
      <c r="D28813">
        <v>-74.059307706338004</v>
      </c>
      <c r="E28813">
        <v>60</v>
      </c>
      <c r="F28813" t="s">
        <v>7</v>
      </c>
    </row>
    <row r="28814" spans="1:6" x14ac:dyDescent="0.35">
      <c r="A28814" s="1">
        <v>45524</v>
      </c>
      <c r="B28814">
        <v>7197441170</v>
      </c>
      <c r="C28814">
        <v>4.7306010755141799</v>
      </c>
      <c r="D28814">
        <v>-74.259784222710294</v>
      </c>
      <c r="E28814">
        <v>42</v>
      </c>
      <c r="F28814" t="s">
        <v>8</v>
      </c>
    </row>
    <row r="28815" spans="1:6" x14ac:dyDescent="0.35">
      <c r="A28815" s="1">
        <v>45524</v>
      </c>
      <c r="B28815">
        <v>7197441190</v>
      </c>
      <c r="C28815">
        <v>4.6289608255141799</v>
      </c>
      <c r="D28815">
        <v>-74.063044226216704</v>
      </c>
      <c r="E28815">
        <v>8</v>
      </c>
      <c r="F28815" t="s">
        <v>6</v>
      </c>
    </row>
    <row r="28816" spans="1:6" x14ac:dyDescent="0.35">
      <c r="A28816" s="1">
        <v>45524</v>
      </c>
      <c r="B28816">
        <v>7197441222</v>
      </c>
      <c r="C28816">
        <v>4.67003673067987</v>
      </c>
      <c r="D28816">
        <v>-74.068471937252895</v>
      </c>
      <c r="E28816">
        <v>14</v>
      </c>
      <c r="F28816" t="s">
        <v>6</v>
      </c>
    </row>
    <row r="28817" spans="1:6" x14ac:dyDescent="0.35">
      <c r="A28817" s="1">
        <v>45524</v>
      </c>
      <c r="B28817">
        <v>7197441359</v>
      </c>
      <c r="C28817">
        <v>4.6592580265928003</v>
      </c>
      <c r="D28817">
        <v>-74.099260209495696</v>
      </c>
      <c r="E28817">
        <v>16</v>
      </c>
      <c r="F28817" t="s">
        <v>6</v>
      </c>
    </row>
    <row r="28818" spans="1:6" x14ac:dyDescent="0.35">
      <c r="A28818" s="1">
        <v>45524</v>
      </c>
      <c r="B28818">
        <v>7197441361</v>
      </c>
      <c r="C28818">
        <v>4.6961542035816102</v>
      </c>
      <c r="D28818">
        <v>-74.032990645786299</v>
      </c>
      <c r="E28818">
        <v>136</v>
      </c>
      <c r="F28818" t="s">
        <v>6</v>
      </c>
    </row>
    <row r="28819" spans="1:6" x14ac:dyDescent="0.35">
      <c r="A28819" s="1">
        <v>45524</v>
      </c>
      <c r="B28819">
        <v>7197441363</v>
      </c>
      <c r="C28819">
        <v>4.7420042441182604</v>
      </c>
      <c r="D28819">
        <v>-74.138187713647</v>
      </c>
      <c r="E28819">
        <v>10</v>
      </c>
      <c r="F28819" t="s">
        <v>6</v>
      </c>
    </row>
    <row r="28820" spans="1:6" x14ac:dyDescent="0.35">
      <c r="A28820" s="1">
        <v>45524</v>
      </c>
      <c r="B28820">
        <v>7197441363</v>
      </c>
      <c r="C28820">
        <v>4.7420042441182604</v>
      </c>
      <c r="D28820">
        <v>-74.138187713647</v>
      </c>
      <c r="E28820">
        <v>19</v>
      </c>
      <c r="F28820" t="s">
        <v>7</v>
      </c>
    </row>
    <row r="28821" spans="1:6" x14ac:dyDescent="0.35">
      <c r="A28821" s="1">
        <v>45524</v>
      </c>
      <c r="B28821">
        <v>7197441381</v>
      </c>
      <c r="C28821">
        <v>4.6268191884567704</v>
      </c>
      <c r="D28821">
        <v>-74.064672548304202</v>
      </c>
      <c r="E28821">
        <v>19</v>
      </c>
      <c r="F28821" t="s">
        <v>7</v>
      </c>
    </row>
    <row r="28822" spans="1:6" x14ac:dyDescent="0.35">
      <c r="A28822" s="1">
        <v>45524</v>
      </c>
      <c r="B28822">
        <v>7197441406</v>
      </c>
      <c r="C28822">
        <v>4.6693866458667097</v>
      </c>
      <c r="D28822">
        <v>-74.0501889867123</v>
      </c>
      <c r="E28822">
        <v>12</v>
      </c>
      <c r="F28822" t="s">
        <v>6</v>
      </c>
    </row>
    <row r="28823" spans="1:6" x14ac:dyDescent="0.35">
      <c r="A28823" s="1">
        <v>45524</v>
      </c>
      <c r="B28823">
        <v>7197441406</v>
      </c>
      <c r="C28823">
        <v>4.6693866458667097</v>
      </c>
      <c r="D28823">
        <v>-74.0501889867123</v>
      </c>
      <c r="E28823">
        <v>20</v>
      </c>
      <c r="F28823" t="s">
        <v>7</v>
      </c>
    </row>
    <row r="28824" spans="1:6" x14ac:dyDescent="0.35">
      <c r="A28824" s="1">
        <v>45524</v>
      </c>
      <c r="B28824">
        <v>7197441454</v>
      </c>
      <c r="C28824">
        <v>4.6961596284768996</v>
      </c>
      <c r="D28824">
        <v>-74.142840442617796</v>
      </c>
      <c r="E28824">
        <v>26</v>
      </c>
      <c r="F28824" t="s">
        <v>7</v>
      </c>
    </row>
    <row r="28825" spans="1:6" x14ac:dyDescent="0.35">
      <c r="A28825" s="1">
        <v>45524</v>
      </c>
      <c r="B28825">
        <v>7197441477</v>
      </c>
      <c r="C28825">
        <v>4.5872097166024597</v>
      </c>
      <c r="D28825">
        <v>-74.100348695383104</v>
      </c>
      <c r="E28825">
        <v>60</v>
      </c>
      <c r="F28825" t="s">
        <v>7</v>
      </c>
    </row>
    <row r="28826" spans="1:6" x14ac:dyDescent="0.35">
      <c r="A28826" s="1">
        <v>45524</v>
      </c>
      <c r="B28826">
        <v>7197441501</v>
      </c>
      <c r="C28826">
        <v>4.6291405326407897</v>
      </c>
      <c r="D28826">
        <v>-74.063195442568599</v>
      </c>
      <c r="E28826">
        <v>5</v>
      </c>
      <c r="F28826" t="s">
        <v>6</v>
      </c>
    </row>
    <row r="28827" spans="1:6" x14ac:dyDescent="0.35">
      <c r="A28827" s="1">
        <v>45524</v>
      </c>
      <c r="B28827">
        <v>7197441511</v>
      </c>
      <c r="C28827">
        <v>4.6766528849902897</v>
      </c>
      <c r="D28827">
        <v>-74.048986205493094</v>
      </c>
      <c r="E28827">
        <v>3</v>
      </c>
      <c r="F28827" t="s">
        <v>6</v>
      </c>
    </row>
    <row r="28828" spans="1:6" x14ac:dyDescent="0.35">
      <c r="A28828" s="1">
        <v>45524</v>
      </c>
      <c r="B28828">
        <v>7197441550</v>
      </c>
      <c r="C28828">
        <v>4.6767058181344199</v>
      </c>
      <c r="D28828">
        <v>-74.049017856507305</v>
      </c>
      <c r="E28828">
        <v>5</v>
      </c>
      <c r="F28828" t="s">
        <v>6</v>
      </c>
    </row>
    <row r="28829" spans="1:6" x14ac:dyDescent="0.35">
      <c r="A28829" s="1">
        <v>45524</v>
      </c>
      <c r="B28829">
        <v>7197441598</v>
      </c>
      <c r="C28829">
        <v>4.6743967607280403</v>
      </c>
      <c r="D28829">
        <v>-74.047915148214699</v>
      </c>
      <c r="E28829">
        <v>27</v>
      </c>
      <c r="F28829" t="s">
        <v>6</v>
      </c>
    </row>
    <row r="28830" spans="1:6" x14ac:dyDescent="0.35">
      <c r="A28830" s="1">
        <v>45524</v>
      </c>
      <c r="B28830">
        <v>7197441598</v>
      </c>
      <c r="C28830">
        <v>4.6743967607280403</v>
      </c>
      <c r="D28830">
        <v>-74.047915148214699</v>
      </c>
      <c r="E28830">
        <v>14</v>
      </c>
      <c r="F28830" t="s">
        <v>7</v>
      </c>
    </row>
    <row r="28831" spans="1:6" x14ac:dyDescent="0.35">
      <c r="A28831" s="1">
        <v>45524</v>
      </c>
      <c r="B28831">
        <v>7197441682</v>
      </c>
      <c r="C28831">
        <v>4.6863902694438497</v>
      </c>
      <c r="D28831">
        <v>-74.075532308117602</v>
      </c>
      <c r="E28831">
        <v>86</v>
      </c>
      <c r="F28831" t="s">
        <v>6</v>
      </c>
    </row>
    <row r="28832" spans="1:6" x14ac:dyDescent="0.35">
      <c r="A28832" s="1">
        <v>45524</v>
      </c>
      <c r="B28832">
        <v>7197441682</v>
      </c>
      <c r="C28832">
        <v>4.6863902694438497</v>
      </c>
      <c r="D28832">
        <v>-74.075532308117602</v>
      </c>
      <c r="E28832">
        <v>6</v>
      </c>
      <c r="F28832" t="s">
        <v>7</v>
      </c>
    </row>
    <row r="28833" spans="1:6" x14ac:dyDescent="0.35">
      <c r="A28833" s="1">
        <v>45524</v>
      </c>
      <c r="B28833">
        <v>7197441706</v>
      </c>
      <c r="C28833">
        <v>4.7022626073949603</v>
      </c>
      <c r="D28833">
        <v>-74.042781361776605</v>
      </c>
      <c r="E28833">
        <v>10</v>
      </c>
      <c r="F28833" t="s">
        <v>6</v>
      </c>
    </row>
    <row r="28834" spans="1:6" x14ac:dyDescent="0.35">
      <c r="A28834" s="1">
        <v>45524</v>
      </c>
      <c r="B28834">
        <v>7197441706</v>
      </c>
      <c r="C28834">
        <v>4.7022626073949603</v>
      </c>
      <c r="D28834">
        <v>-74.042781361776605</v>
      </c>
      <c r="E28834">
        <v>13</v>
      </c>
      <c r="F28834" t="s">
        <v>7</v>
      </c>
    </row>
    <row r="28835" spans="1:6" x14ac:dyDescent="0.35">
      <c r="A28835" s="1">
        <v>45524</v>
      </c>
      <c r="B28835">
        <v>7197441725</v>
      </c>
      <c r="C28835">
        <v>4.6289971632210696</v>
      </c>
      <c r="D28835">
        <v>-74.063074281929005</v>
      </c>
      <c r="E28835">
        <v>6</v>
      </c>
      <c r="F28835" t="s">
        <v>6</v>
      </c>
    </row>
    <row r="28836" spans="1:6" x14ac:dyDescent="0.35">
      <c r="A28836" s="1">
        <v>45524</v>
      </c>
      <c r="B28836">
        <v>7197441736</v>
      </c>
      <c r="C28836">
        <v>4.7404288372010503</v>
      </c>
      <c r="D28836">
        <v>-74.137985919995998</v>
      </c>
      <c r="E28836">
        <v>42</v>
      </c>
      <c r="F28836" t="s">
        <v>7</v>
      </c>
    </row>
    <row r="28837" spans="1:6" x14ac:dyDescent="0.35">
      <c r="A28837" s="1">
        <v>45524</v>
      </c>
      <c r="B28837">
        <v>7197441772</v>
      </c>
      <c r="C28837">
        <v>4.6655729930163199</v>
      </c>
      <c r="D28837">
        <v>-74.064576123478403</v>
      </c>
      <c r="E28837">
        <v>20</v>
      </c>
      <c r="F28837" t="s">
        <v>6</v>
      </c>
    </row>
    <row r="28838" spans="1:6" x14ac:dyDescent="0.35">
      <c r="A28838" s="1">
        <v>45524</v>
      </c>
      <c r="B28838">
        <v>7197441772</v>
      </c>
      <c r="C28838">
        <v>4.6655729930163199</v>
      </c>
      <c r="D28838">
        <v>-74.064576123478403</v>
      </c>
      <c r="E28838">
        <v>39</v>
      </c>
      <c r="F28838" t="s">
        <v>7</v>
      </c>
    </row>
    <row r="28839" spans="1:6" x14ac:dyDescent="0.35">
      <c r="A28839" s="1">
        <v>45524</v>
      </c>
      <c r="B28839">
        <v>7197441779</v>
      </c>
      <c r="C28839">
        <v>4.6723132124281896</v>
      </c>
      <c r="D28839">
        <v>-74.066961055419398</v>
      </c>
      <c r="E28839">
        <v>75</v>
      </c>
      <c r="F28839" t="s">
        <v>6</v>
      </c>
    </row>
    <row r="28840" spans="1:6" x14ac:dyDescent="0.35">
      <c r="A28840" s="1">
        <v>45524</v>
      </c>
      <c r="B28840">
        <v>7197441779</v>
      </c>
      <c r="C28840">
        <v>4.6723132124281896</v>
      </c>
      <c r="D28840">
        <v>-74.066961055419398</v>
      </c>
      <c r="E28840">
        <v>55</v>
      </c>
      <c r="F28840" t="s">
        <v>7</v>
      </c>
    </row>
    <row r="28841" spans="1:6" x14ac:dyDescent="0.35">
      <c r="A28841" s="1">
        <v>45524</v>
      </c>
      <c r="B28841">
        <v>7197441909</v>
      </c>
      <c r="C28841">
        <v>4.6982515112853003</v>
      </c>
      <c r="D28841">
        <v>-74.140832266559499</v>
      </c>
      <c r="E28841">
        <v>41</v>
      </c>
      <c r="F28841" t="s">
        <v>6</v>
      </c>
    </row>
    <row r="28842" spans="1:6" x14ac:dyDescent="0.35">
      <c r="A28842" s="1">
        <v>45524</v>
      </c>
      <c r="B28842">
        <v>7197441909</v>
      </c>
      <c r="C28842">
        <v>4.6982515112853003</v>
      </c>
      <c r="D28842">
        <v>-74.140832266559499</v>
      </c>
      <c r="E28842">
        <v>10</v>
      </c>
      <c r="F28842" t="s">
        <v>7</v>
      </c>
    </row>
    <row r="28843" spans="1:6" x14ac:dyDescent="0.35">
      <c r="A28843" s="1">
        <v>45524</v>
      </c>
      <c r="B28843">
        <v>7197441913</v>
      </c>
      <c r="C28843">
        <v>4.64787783216339</v>
      </c>
      <c r="D28843">
        <v>-74.060889758240094</v>
      </c>
      <c r="E28843">
        <v>4</v>
      </c>
      <c r="F28843" t="s">
        <v>6</v>
      </c>
    </row>
    <row r="28844" spans="1:6" x14ac:dyDescent="0.35">
      <c r="A28844" s="1">
        <v>45524</v>
      </c>
      <c r="B28844">
        <v>7197441913</v>
      </c>
      <c r="C28844">
        <v>4.64787783216339</v>
      </c>
      <c r="D28844">
        <v>-74.060889758240094</v>
      </c>
      <c r="E28844">
        <v>32</v>
      </c>
      <c r="F28844" t="s">
        <v>7</v>
      </c>
    </row>
    <row r="28845" spans="1:6" x14ac:dyDescent="0.35">
      <c r="A28845" s="1">
        <v>45524</v>
      </c>
      <c r="B28845">
        <v>7197441933</v>
      </c>
      <c r="C28845">
        <v>4.7319201557007204</v>
      </c>
      <c r="D28845">
        <v>-74.046446375225798</v>
      </c>
      <c r="E28845">
        <v>10</v>
      </c>
      <c r="F28845" t="s">
        <v>6</v>
      </c>
    </row>
    <row r="28846" spans="1:6" x14ac:dyDescent="0.35">
      <c r="A28846" s="1">
        <v>45524</v>
      </c>
      <c r="B28846">
        <v>7197441946</v>
      </c>
      <c r="C28846">
        <v>4.7200984402100401</v>
      </c>
      <c r="D28846">
        <v>-74.067841824935996</v>
      </c>
      <c r="E28846">
        <v>2</v>
      </c>
      <c r="F28846" t="s">
        <v>6</v>
      </c>
    </row>
    <row r="28847" spans="1:6" x14ac:dyDescent="0.35">
      <c r="A28847" s="1">
        <v>45524</v>
      </c>
      <c r="B28847">
        <v>7197441946</v>
      </c>
      <c r="C28847">
        <v>4.7200984402100401</v>
      </c>
      <c r="D28847">
        <v>-74.067841824935996</v>
      </c>
      <c r="E28847">
        <v>14</v>
      </c>
      <c r="F28847" t="s">
        <v>7</v>
      </c>
    </row>
    <row r="28848" spans="1:6" x14ac:dyDescent="0.35">
      <c r="A28848" s="1">
        <v>45524</v>
      </c>
      <c r="B28848">
        <v>7197441988</v>
      </c>
      <c r="C28848">
        <v>4.6657444462133402</v>
      </c>
      <c r="D28848">
        <v>-74.050762155453</v>
      </c>
      <c r="E28848">
        <v>21</v>
      </c>
      <c r="F28848" t="s">
        <v>6</v>
      </c>
    </row>
    <row r="28849" spans="1:6" x14ac:dyDescent="0.35">
      <c r="A28849" s="1">
        <v>45524</v>
      </c>
      <c r="B28849">
        <v>7197441988</v>
      </c>
      <c r="C28849">
        <v>4.6657444462133402</v>
      </c>
      <c r="D28849">
        <v>-74.050762155453</v>
      </c>
      <c r="E28849">
        <v>82</v>
      </c>
      <c r="F28849" t="s">
        <v>7</v>
      </c>
    </row>
    <row r="28850" spans="1:6" x14ac:dyDescent="0.35">
      <c r="A28850" s="1">
        <v>45524</v>
      </c>
      <c r="B28850">
        <v>7197441999</v>
      </c>
      <c r="C28850">
        <v>4.6365637645332898</v>
      </c>
      <c r="D28850">
        <v>-74.115373803308501</v>
      </c>
      <c r="E28850">
        <v>220</v>
      </c>
      <c r="F28850" t="s">
        <v>7</v>
      </c>
    </row>
    <row r="28851" spans="1:6" x14ac:dyDescent="0.35">
      <c r="A28851" s="1">
        <v>45524</v>
      </c>
      <c r="B28851">
        <v>7197442011</v>
      </c>
      <c r="C28851">
        <v>4.6516743956679401</v>
      </c>
      <c r="D28851">
        <v>-74.106720400408705</v>
      </c>
      <c r="E28851">
        <v>7</v>
      </c>
      <c r="F28851" t="s">
        <v>6</v>
      </c>
    </row>
    <row r="28852" spans="1:6" x14ac:dyDescent="0.35">
      <c r="A28852" s="1">
        <v>45524</v>
      </c>
      <c r="B28852">
        <v>7197442011</v>
      </c>
      <c r="C28852">
        <v>4.6516743956679401</v>
      </c>
      <c r="D28852">
        <v>-74.106720400408705</v>
      </c>
      <c r="E28852">
        <v>17</v>
      </c>
      <c r="F28852" t="s">
        <v>7</v>
      </c>
    </row>
    <row r="28853" spans="1:6" x14ac:dyDescent="0.35">
      <c r="A28853" s="1">
        <v>45524</v>
      </c>
      <c r="B28853">
        <v>7197442011</v>
      </c>
      <c r="C28853">
        <v>4.6516743956679401</v>
      </c>
      <c r="D28853">
        <v>-74.106720400408705</v>
      </c>
      <c r="E28853">
        <v>81</v>
      </c>
      <c r="F28853" t="s">
        <v>8</v>
      </c>
    </row>
    <row r="28854" spans="1:6" x14ac:dyDescent="0.35">
      <c r="A28854" s="1">
        <v>45524</v>
      </c>
      <c r="B28854">
        <v>7197442032</v>
      </c>
      <c r="C28854">
        <v>4.6938780398273803</v>
      </c>
      <c r="D28854">
        <v>-74.0477918070155</v>
      </c>
      <c r="E28854">
        <v>8</v>
      </c>
      <c r="F28854" t="s">
        <v>6</v>
      </c>
    </row>
    <row r="28855" spans="1:6" x14ac:dyDescent="0.35">
      <c r="A28855" s="1">
        <v>45524</v>
      </c>
      <c r="B28855">
        <v>7197442032</v>
      </c>
      <c r="C28855">
        <v>4.6938780398273803</v>
      </c>
      <c r="D28855">
        <v>-74.0477918070155</v>
      </c>
      <c r="E28855">
        <v>16</v>
      </c>
      <c r="F28855" t="s">
        <v>7</v>
      </c>
    </row>
    <row r="28856" spans="1:6" x14ac:dyDescent="0.35">
      <c r="A28856" s="1">
        <v>45524</v>
      </c>
      <c r="B28856">
        <v>7197442041</v>
      </c>
      <c r="C28856">
        <v>4.6524372442420496</v>
      </c>
      <c r="D28856">
        <v>-74.0557772270367</v>
      </c>
      <c r="E28856">
        <v>5</v>
      </c>
      <c r="F28856" t="s">
        <v>6</v>
      </c>
    </row>
    <row r="28857" spans="1:6" x14ac:dyDescent="0.35">
      <c r="A28857" s="1">
        <v>45524</v>
      </c>
      <c r="B28857">
        <v>7197442041</v>
      </c>
      <c r="C28857">
        <v>4.6524372442420496</v>
      </c>
      <c r="D28857">
        <v>-74.0557772270367</v>
      </c>
      <c r="E28857">
        <v>6</v>
      </c>
      <c r="F28857" t="s">
        <v>7</v>
      </c>
    </row>
    <row r="28858" spans="1:6" x14ac:dyDescent="0.35">
      <c r="A28858" s="1">
        <v>45524</v>
      </c>
      <c r="B28858">
        <v>7197442055</v>
      </c>
      <c r="C28858">
        <v>4.6229758134435803</v>
      </c>
      <c r="D28858">
        <v>-74.1366525983603</v>
      </c>
      <c r="E28858">
        <v>32</v>
      </c>
      <c r="F28858" t="s">
        <v>6</v>
      </c>
    </row>
    <row r="28859" spans="1:6" x14ac:dyDescent="0.35">
      <c r="A28859" s="1">
        <v>45524</v>
      </c>
      <c r="B28859">
        <v>7197442055</v>
      </c>
      <c r="C28859">
        <v>4.6229758134435803</v>
      </c>
      <c r="D28859">
        <v>-74.1366525983603</v>
      </c>
      <c r="E28859">
        <v>320</v>
      </c>
      <c r="F28859" t="s">
        <v>8</v>
      </c>
    </row>
    <row r="28860" spans="1:6" x14ac:dyDescent="0.35">
      <c r="A28860" s="1">
        <v>45524</v>
      </c>
      <c r="B28860">
        <v>7197442089</v>
      </c>
      <c r="C28860">
        <v>4.7325617473548096</v>
      </c>
      <c r="D28860">
        <v>-74.065584261114395</v>
      </c>
      <c r="E28860">
        <v>5</v>
      </c>
      <c r="F28860" t="s">
        <v>6</v>
      </c>
    </row>
    <row r="28861" spans="1:6" x14ac:dyDescent="0.35">
      <c r="A28861" s="1">
        <v>45524</v>
      </c>
      <c r="B28861">
        <v>7197442089</v>
      </c>
      <c r="C28861">
        <v>4.7325617473548096</v>
      </c>
      <c r="D28861">
        <v>-74.065584261114395</v>
      </c>
      <c r="E28861">
        <v>109</v>
      </c>
      <c r="F28861" t="s">
        <v>7</v>
      </c>
    </row>
    <row r="28862" spans="1:6" x14ac:dyDescent="0.35">
      <c r="A28862" s="1">
        <v>45524</v>
      </c>
      <c r="B28862">
        <v>7197442090</v>
      </c>
      <c r="C28862">
        <v>4.6796172167989196</v>
      </c>
      <c r="D28862">
        <v>-74.132569351220894</v>
      </c>
      <c r="E28862">
        <v>29</v>
      </c>
      <c r="F28862" t="s">
        <v>6</v>
      </c>
    </row>
    <row r="28863" spans="1:6" x14ac:dyDescent="0.35">
      <c r="A28863" s="1">
        <v>45524</v>
      </c>
      <c r="B28863">
        <v>7197442090</v>
      </c>
      <c r="C28863">
        <v>4.6796172167989196</v>
      </c>
      <c r="D28863">
        <v>-74.132569351220894</v>
      </c>
      <c r="E28863">
        <v>27</v>
      </c>
      <c r="F28863" t="s">
        <v>7</v>
      </c>
    </row>
    <row r="28864" spans="1:6" x14ac:dyDescent="0.35">
      <c r="A28864" s="1">
        <v>45524</v>
      </c>
      <c r="B28864">
        <v>7197442114</v>
      </c>
      <c r="C28864">
        <v>4.7022126898424599</v>
      </c>
      <c r="D28864">
        <v>-74.041054657883905</v>
      </c>
      <c r="E28864">
        <v>7</v>
      </c>
      <c r="F28864" t="s">
        <v>7</v>
      </c>
    </row>
    <row r="28865" spans="1:6" x14ac:dyDescent="0.35">
      <c r="A28865" s="1">
        <v>45524</v>
      </c>
      <c r="B28865">
        <v>7197442132</v>
      </c>
      <c r="C28865">
        <v>4.8835304824013699</v>
      </c>
      <c r="D28865">
        <v>-74.037362135288802</v>
      </c>
      <c r="E28865">
        <v>5</v>
      </c>
      <c r="F28865" t="s">
        <v>6</v>
      </c>
    </row>
    <row r="28866" spans="1:6" x14ac:dyDescent="0.35">
      <c r="A28866" s="1">
        <v>45524</v>
      </c>
      <c r="B28866">
        <v>7197442156</v>
      </c>
      <c r="C28866">
        <v>4.6724134680946197</v>
      </c>
      <c r="D28866">
        <v>-74.049280265143906</v>
      </c>
      <c r="E28866">
        <v>6</v>
      </c>
      <c r="F28866" t="s">
        <v>6</v>
      </c>
    </row>
    <row r="28867" spans="1:6" x14ac:dyDescent="0.35">
      <c r="A28867" s="1">
        <v>45524</v>
      </c>
      <c r="B28867">
        <v>7197442156</v>
      </c>
      <c r="C28867">
        <v>4.6724134680946197</v>
      </c>
      <c r="D28867">
        <v>-74.049280265143906</v>
      </c>
      <c r="E28867">
        <v>14</v>
      </c>
      <c r="F28867" t="s">
        <v>7</v>
      </c>
    </row>
    <row r="28868" spans="1:6" x14ac:dyDescent="0.35">
      <c r="A28868" s="1">
        <v>45524</v>
      </c>
      <c r="B28868">
        <v>7197442158</v>
      </c>
      <c r="C28868">
        <v>4.6631957609652996</v>
      </c>
      <c r="D28868">
        <v>-74.131096834534702</v>
      </c>
      <c r="E28868">
        <v>6</v>
      </c>
      <c r="F28868" t="s">
        <v>6</v>
      </c>
    </row>
    <row r="28869" spans="1:6" x14ac:dyDescent="0.35">
      <c r="A28869" s="1">
        <v>45524</v>
      </c>
      <c r="B28869">
        <v>7197442191</v>
      </c>
      <c r="C28869">
        <v>4.6564449890405601</v>
      </c>
      <c r="D28869">
        <v>-74.059985651815893</v>
      </c>
      <c r="E28869">
        <v>45</v>
      </c>
      <c r="F28869" t="s">
        <v>7</v>
      </c>
    </row>
    <row r="28870" spans="1:6" x14ac:dyDescent="0.35">
      <c r="A28870" s="1">
        <v>45524</v>
      </c>
      <c r="B28870">
        <v>7197442328</v>
      </c>
      <c r="C28870">
        <v>4.8409565015698002</v>
      </c>
      <c r="D28870">
        <v>-74.066784487943494</v>
      </c>
      <c r="E28870">
        <v>110</v>
      </c>
      <c r="F28870" t="s">
        <v>6</v>
      </c>
    </row>
    <row r="28871" spans="1:6" x14ac:dyDescent="0.35">
      <c r="A28871" s="1">
        <v>45524</v>
      </c>
      <c r="B28871">
        <v>7197442339</v>
      </c>
      <c r="C28871">
        <v>4.6474994376046501</v>
      </c>
      <c r="D28871">
        <v>-74.106884532981795</v>
      </c>
      <c r="E28871">
        <v>39</v>
      </c>
      <c r="F28871" t="s">
        <v>6</v>
      </c>
    </row>
    <row r="28872" spans="1:6" x14ac:dyDescent="0.35">
      <c r="A28872" s="1">
        <v>45524</v>
      </c>
      <c r="B28872">
        <v>7197442339</v>
      </c>
      <c r="C28872">
        <v>4.6474994376046501</v>
      </c>
      <c r="D28872">
        <v>-74.106884532981795</v>
      </c>
      <c r="E28872">
        <v>3</v>
      </c>
      <c r="F28872" t="s">
        <v>7</v>
      </c>
    </row>
    <row r="28873" spans="1:6" x14ac:dyDescent="0.35">
      <c r="A28873" s="1">
        <v>45524</v>
      </c>
      <c r="B28873">
        <v>7197442356</v>
      </c>
      <c r="C28873">
        <v>4.6333677495251999</v>
      </c>
      <c r="D28873">
        <v>-74.117904773707906</v>
      </c>
      <c r="E28873">
        <v>50</v>
      </c>
      <c r="F28873" t="s">
        <v>7</v>
      </c>
    </row>
    <row r="28874" spans="1:6" x14ac:dyDescent="0.35">
      <c r="A28874" s="1">
        <v>45524</v>
      </c>
      <c r="B28874">
        <v>7197442385</v>
      </c>
      <c r="C28874">
        <v>4.6945917682205698</v>
      </c>
      <c r="D28874">
        <v>-74.048925750473302</v>
      </c>
      <c r="E28874">
        <v>4</v>
      </c>
      <c r="F28874" t="s">
        <v>6</v>
      </c>
    </row>
    <row r="28875" spans="1:6" x14ac:dyDescent="0.35">
      <c r="A28875" s="1">
        <v>45524</v>
      </c>
      <c r="B28875">
        <v>7197442385</v>
      </c>
      <c r="C28875">
        <v>4.6945917682205698</v>
      </c>
      <c r="D28875">
        <v>-74.048925750473302</v>
      </c>
      <c r="E28875">
        <v>14</v>
      </c>
      <c r="F28875" t="s">
        <v>7</v>
      </c>
    </row>
    <row r="28876" spans="1:6" x14ac:dyDescent="0.35">
      <c r="A28876" s="1">
        <v>45524</v>
      </c>
      <c r="B28876">
        <v>7197442520</v>
      </c>
      <c r="C28876">
        <v>4.69610646288141</v>
      </c>
      <c r="D28876">
        <v>-74.033034660974906</v>
      </c>
      <c r="E28876">
        <v>60</v>
      </c>
      <c r="F28876" t="s">
        <v>6</v>
      </c>
    </row>
    <row r="28877" spans="1:6" x14ac:dyDescent="0.35">
      <c r="A28877" s="1">
        <v>45524</v>
      </c>
      <c r="B28877">
        <v>7197442555</v>
      </c>
      <c r="C28877">
        <v>4.6693606586205902</v>
      </c>
      <c r="D28877">
        <v>-74.104796619486507</v>
      </c>
      <c r="E28877">
        <v>24</v>
      </c>
      <c r="F28877" t="s">
        <v>6</v>
      </c>
    </row>
    <row r="28878" spans="1:6" x14ac:dyDescent="0.35">
      <c r="A28878" s="1">
        <v>45524</v>
      </c>
      <c r="B28878">
        <v>7197442555</v>
      </c>
      <c r="C28878">
        <v>4.6693606586205902</v>
      </c>
      <c r="D28878">
        <v>-74.104796619486507</v>
      </c>
      <c r="E28878">
        <v>33</v>
      </c>
      <c r="F28878" t="s">
        <v>7</v>
      </c>
    </row>
    <row r="28879" spans="1:6" x14ac:dyDescent="0.35">
      <c r="A28879" s="1">
        <v>45524</v>
      </c>
      <c r="B28879">
        <v>7197442555</v>
      </c>
      <c r="C28879">
        <v>4.6693606586205902</v>
      </c>
      <c r="D28879">
        <v>-74.104796619486507</v>
      </c>
      <c r="E28879">
        <v>2</v>
      </c>
      <c r="F28879" t="s">
        <v>8</v>
      </c>
    </row>
    <row r="28880" spans="1:6" x14ac:dyDescent="0.35">
      <c r="A28880" s="1">
        <v>45524</v>
      </c>
      <c r="B28880">
        <v>7197442561</v>
      </c>
      <c r="C28880">
        <v>4.7346795845733602</v>
      </c>
      <c r="D28880">
        <v>-74.234803783559101</v>
      </c>
      <c r="E28880">
        <v>67</v>
      </c>
      <c r="F28880" t="s">
        <v>7</v>
      </c>
    </row>
    <row r="28881" spans="1:6" x14ac:dyDescent="0.35">
      <c r="A28881" s="1">
        <v>45524</v>
      </c>
      <c r="B28881">
        <v>7197442768</v>
      </c>
      <c r="C28881">
        <v>4.63052397840125</v>
      </c>
      <c r="D28881">
        <v>-74.092845101229003</v>
      </c>
      <c r="E28881">
        <v>19</v>
      </c>
      <c r="F28881" t="s">
        <v>7</v>
      </c>
    </row>
    <row r="28882" spans="1:6" x14ac:dyDescent="0.35">
      <c r="A28882" s="1">
        <v>45524</v>
      </c>
      <c r="B28882">
        <v>7197442842</v>
      </c>
      <c r="C28882">
        <v>4.76952110550135</v>
      </c>
      <c r="D28882">
        <v>-74.177173813429903</v>
      </c>
      <c r="E28882">
        <v>596</v>
      </c>
      <c r="F28882" t="s">
        <v>7</v>
      </c>
    </row>
    <row r="28883" spans="1:6" x14ac:dyDescent="0.35">
      <c r="A28883" s="1">
        <v>45524</v>
      </c>
      <c r="B28883">
        <v>7197442871</v>
      </c>
      <c r="C28883">
        <v>4.6571593512832896</v>
      </c>
      <c r="D28883">
        <v>-74.055994746813198</v>
      </c>
      <c r="E28883">
        <v>19</v>
      </c>
      <c r="F28883" t="s">
        <v>6</v>
      </c>
    </row>
    <row r="28884" spans="1:6" x14ac:dyDescent="0.35">
      <c r="A28884" s="1">
        <v>45524</v>
      </c>
      <c r="B28884">
        <v>7197442884</v>
      </c>
      <c r="C28884">
        <v>4.6291680431727897</v>
      </c>
      <c r="D28884">
        <v>-74.089859423558593</v>
      </c>
      <c r="E28884">
        <v>15</v>
      </c>
      <c r="F28884" t="s">
        <v>6</v>
      </c>
    </row>
    <row r="28885" spans="1:6" x14ac:dyDescent="0.35">
      <c r="A28885" s="1">
        <v>45524</v>
      </c>
      <c r="B28885">
        <v>7197442884</v>
      </c>
      <c r="C28885">
        <v>4.6291680431727897</v>
      </c>
      <c r="D28885">
        <v>-74.089859423558593</v>
      </c>
      <c r="E28885">
        <v>32</v>
      </c>
      <c r="F28885" t="s">
        <v>7</v>
      </c>
    </row>
    <row r="28886" spans="1:6" x14ac:dyDescent="0.35">
      <c r="A28886" s="1">
        <v>45524</v>
      </c>
      <c r="B28886">
        <v>7197442960</v>
      </c>
      <c r="C28886">
        <v>4.68269939747581</v>
      </c>
      <c r="D28886">
        <v>-74.0874487787992</v>
      </c>
      <c r="E28886">
        <v>25</v>
      </c>
      <c r="F28886" t="s">
        <v>6</v>
      </c>
    </row>
    <row r="28887" spans="1:6" x14ac:dyDescent="0.35">
      <c r="A28887" s="1">
        <v>45524</v>
      </c>
      <c r="B28887">
        <v>7197442960</v>
      </c>
      <c r="C28887">
        <v>4.68269939747581</v>
      </c>
      <c r="D28887">
        <v>-74.0874487787992</v>
      </c>
      <c r="E28887">
        <v>317</v>
      </c>
      <c r="F28887" t="s">
        <v>7</v>
      </c>
    </row>
    <row r="28888" spans="1:6" x14ac:dyDescent="0.35">
      <c r="A28888" s="1">
        <v>45524</v>
      </c>
      <c r="B28888">
        <v>7197442990</v>
      </c>
      <c r="C28888">
        <v>4.6980168384926904</v>
      </c>
      <c r="D28888">
        <v>-74.116317525438603</v>
      </c>
      <c r="E28888">
        <v>21</v>
      </c>
      <c r="F28888" t="s">
        <v>7</v>
      </c>
    </row>
    <row r="28889" spans="1:6" x14ac:dyDescent="0.35">
      <c r="A28889" s="1">
        <v>45524</v>
      </c>
      <c r="B28889">
        <v>7197443007</v>
      </c>
      <c r="C28889">
        <v>4.6265037514585101</v>
      </c>
      <c r="D28889">
        <v>-74.104374748136806</v>
      </c>
      <c r="E28889">
        <v>25</v>
      </c>
      <c r="F28889" t="s">
        <v>7</v>
      </c>
    </row>
    <row r="28890" spans="1:6" x14ac:dyDescent="0.35">
      <c r="A28890" s="1">
        <v>45524</v>
      </c>
      <c r="B28890">
        <v>7197443012</v>
      </c>
      <c r="C28890">
        <v>4.6678472954064203</v>
      </c>
      <c r="D28890">
        <v>-74.054371003517602</v>
      </c>
      <c r="E28890">
        <v>20</v>
      </c>
      <c r="F28890" t="s">
        <v>6</v>
      </c>
    </row>
    <row r="28891" spans="1:6" x14ac:dyDescent="0.35">
      <c r="A28891" s="1">
        <v>45524</v>
      </c>
      <c r="B28891">
        <v>7197443012</v>
      </c>
      <c r="C28891">
        <v>4.6678472954064203</v>
      </c>
      <c r="D28891">
        <v>-74.054371003517602</v>
      </c>
      <c r="E28891">
        <v>11</v>
      </c>
      <c r="F28891" t="s">
        <v>7</v>
      </c>
    </row>
    <row r="28892" spans="1:6" x14ac:dyDescent="0.35">
      <c r="A28892" s="1">
        <v>45524</v>
      </c>
      <c r="B28892">
        <v>7197443034</v>
      </c>
      <c r="C28892">
        <v>4.6865321341898998</v>
      </c>
      <c r="D28892">
        <v>-74.044405537816601</v>
      </c>
      <c r="E28892">
        <v>9</v>
      </c>
      <c r="F28892" t="s">
        <v>6</v>
      </c>
    </row>
    <row r="28893" spans="1:6" x14ac:dyDescent="0.35">
      <c r="A28893" s="1">
        <v>45524</v>
      </c>
      <c r="B28893">
        <v>7197443034</v>
      </c>
      <c r="C28893">
        <v>4.6865321341898998</v>
      </c>
      <c r="D28893">
        <v>-74.044405537816601</v>
      </c>
      <c r="E28893">
        <v>14</v>
      </c>
      <c r="F28893" t="s">
        <v>7</v>
      </c>
    </row>
    <row r="28894" spans="1:6" x14ac:dyDescent="0.35">
      <c r="A28894" s="1">
        <v>45524</v>
      </c>
      <c r="B28894">
        <v>7197443041</v>
      </c>
      <c r="C28894">
        <v>4.6887369486638697</v>
      </c>
      <c r="D28894">
        <v>-74.117850159024002</v>
      </c>
      <c r="E28894">
        <v>170</v>
      </c>
      <c r="F28894" t="s">
        <v>6</v>
      </c>
    </row>
    <row r="28895" spans="1:6" x14ac:dyDescent="0.35">
      <c r="A28895" s="1">
        <v>45524</v>
      </c>
      <c r="B28895">
        <v>7197443052</v>
      </c>
      <c r="C28895">
        <v>4.6752242687402097</v>
      </c>
      <c r="D28895">
        <v>-74.047305358704193</v>
      </c>
      <c r="E28895">
        <v>3</v>
      </c>
      <c r="F28895" t="s">
        <v>6</v>
      </c>
    </row>
    <row r="28896" spans="1:6" x14ac:dyDescent="0.35">
      <c r="A28896" s="1">
        <v>45524</v>
      </c>
      <c r="B28896">
        <v>7197443056</v>
      </c>
      <c r="C28896">
        <v>4.6758042320903197</v>
      </c>
      <c r="D28896">
        <v>-74.048811029547295</v>
      </c>
      <c r="E28896">
        <v>75</v>
      </c>
      <c r="F28896" t="s">
        <v>7</v>
      </c>
    </row>
    <row r="28897" spans="1:6" x14ac:dyDescent="0.35">
      <c r="A28897" s="1">
        <v>45524</v>
      </c>
      <c r="B28897">
        <v>7197443056</v>
      </c>
      <c r="C28897">
        <v>4.6758042320903197</v>
      </c>
      <c r="D28897">
        <v>-74.048811029547295</v>
      </c>
      <c r="E28897">
        <v>15</v>
      </c>
      <c r="F28897" t="s">
        <v>8</v>
      </c>
    </row>
    <row r="28898" spans="1:6" x14ac:dyDescent="0.35">
      <c r="A28898" s="1">
        <v>45524</v>
      </c>
      <c r="B28898">
        <v>7197443065</v>
      </c>
      <c r="C28898">
        <v>4.8543579581844902</v>
      </c>
      <c r="D28898">
        <v>-74.065229087307799</v>
      </c>
      <c r="E28898">
        <v>21</v>
      </c>
      <c r="F28898" t="s">
        <v>6</v>
      </c>
    </row>
    <row r="28899" spans="1:6" x14ac:dyDescent="0.35">
      <c r="A28899" s="1">
        <v>45524</v>
      </c>
      <c r="B28899">
        <v>7197443065</v>
      </c>
      <c r="C28899">
        <v>4.8543579581844902</v>
      </c>
      <c r="D28899">
        <v>-74.065229087307799</v>
      </c>
      <c r="E28899">
        <v>80</v>
      </c>
      <c r="F28899" t="s">
        <v>7</v>
      </c>
    </row>
    <row r="28900" spans="1:6" x14ac:dyDescent="0.35">
      <c r="A28900" s="1">
        <v>45524</v>
      </c>
      <c r="B28900">
        <v>7197443087</v>
      </c>
      <c r="C28900">
        <v>4.6550975351902597</v>
      </c>
      <c r="D28900">
        <v>-74.051554670211402</v>
      </c>
      <c r="E28900">
        <v>6</v>
      </c>
      <c r="F28900" t="s">
        <v>6</v>
      </c>
    </row>
    <row r="28901" spans="1:6" x14ac:dyDescent="0.35">
      <c r="A28901" s="1">
        <v>45524</v>
      </c>
      <c r="B28901">
        <v>7197443087</v>
      </c>
      <c r="C28901">
        <v>4.6550975351902597</v>
      </c>
      <c r="D28901">
        <v>-74.051554670211402</v>
      </c>
      <c r="E28901">
        <v>40</v>
      </c>
      <c r="F28901" t="s">
        <v>7</v>
      </c>
    </row>
    <row r="28902" spans="1:6" x14ac:dyDescent="0.35">
      <c r="A28902" s="1">
        <v>45524</v>
      </c>
      <c r="B28902">
        <v>7197443146</v>
      </c>
      <c r="C28902">
        <v>4.6898577063229201</v>
      </c>
      <c r="D28902">
        <v>-74.046077028698804</v>
      </c>
      <c r="E28902">
        <v>21</v>
      </c>
      <c r="F28902" t="s">
        <v>6</v>
      </c>
    </row>
    <row r="28903" spans="1:6" x14ac:dyDescent="0.35">
      <c r="A28903" s="1">
        <v>45524</v>
      </c>
      <c r="B28903">
        <v>7197443146</v>
      </c>
      <c r="C28903">
        <v>4.6898577063229201</v>
      </c>
      <c r="D28903">
        <v>-74.046077028698804</v>
      </c>
      <c r="E28903">
        <v>54</v>
      </c>
      <c r="F28903" t="s">
        <v>7</v>
      </c>
    </row>
    <row r="28904" spans="1:6" x14ac:dyDescent="0.35">
      <c r="A28904" s="1">
        <v>45524</v>
      </c>
      <c r="B28904">
        <v>7197443165</v>
      </c>
      <c r="C28904">
        <v>4.8640585603904603</v>
      </c>
      <c r="D28904">
        <v>-74.044494253439396</v>
      </c>
      <c r="E28904">
        <v>25</v>
      </c>
      <c r="F28904" t="s">
        <v>7</v>
      </c>
    </row>
    <row r="28905" spans="1:6" x14ac:dyDescent="0.35">
      <c r="A28905" s="1">
        <v>45524</v>
      </c>
      <c r="B28905">
        <v>7197443176</v>
      </c>
      <c r="C28905">
        <v>4.6751919915254003</v>
      </c>
      <c r="D28905">
        <v>-74.047370549995705</v>
      </c>
      <c r="E28905">
        <v>3</v>
      </c>
      <c r="F28905" t="s">
        <v>6</v>
      </c>
    </row>
    <row r="28906" spans="1:6" x14ac:dyDescent="0.35">
      <c r="A28906" s="1">
        <v>45524</v>
      </c>
      <c r="B28906">
        <v>7197443208</v>
      </c>
      <c r="C28906">
        <v>4.7332755699858797</v>
      </c>
      <c r="D28906">
        <v>-74.044731912907807</v>
      </c>
      <c r="E28906">
        <v>22</v>
      </c>
      <c r="F28906" t="s">
        <v>6</v>
      </c>
    </row>
    <row r="28907" spans="1:6" x14ac:dyDescent="0.35">
      <c r="A28907" s="1">
        <v>45524</v>
      </c>
      <c r="B28907">
        <v>7197443210</v>
      </c>
      <c r="C28907">
        <v>4.6289826542443002</v>
      </c>
      <c r="D28907">
        <v>-74.089781461181701</v>
      </c>
      <c r="E28907">
        <v>3</v>
      </c>
      <c r="F28907" t="s">
        <v>6</v>
      </c>
    </row>
    <row r="28908" spans="1:6" x14ac:dyDescent="0.35">
      <c r="A28908" s="1">
        <v>45524</v>
      </c>
      <c r="B28908">
        <v>7197443210</v>
      </c>
      <c r="C28908">
        <v>4.6289826542443002</v>
      </c>
      <c r="D28908">
        <v>-74.089781461181701</v>
      </c>
      <c r="E28908">
        <v>12</v>
      </c>
      <c r="F28908" t="s">
        <v>7</v>
      </c>
    </row>
    <row r="28909" spans="1:6" x14ac:dyDescent="0.35">
      <c r="A28909" s="1">
        <v>45524</v>
      </c>
      <c r="B28909">
        <v>7197443230</v>
      </c>
      <c r="C28909">
        <v>4.6957863236057102</v>
      </c>
      <c r="D28909">
        <v>-74.143355201601295</v>
      </c>
      <c r="E28909">
        <v>110</v>
      </c>
      <c r="F28909" t="s">
        <v>6</v>
      </c>
    </row>
    <row r="28910" spans="1:6" x14ac:dyDescent="0.35">
      <c r="A28910" s="1">
        <v>45524</v>
      </c>
      <c r="B28910">
        <v>7197443230</v>
      </c>
      <c r="C28910">
        <v>4.6957863236057102</v>
      </c>
      <c r="D28910">
        <v>-74.143355201601295</v>
      </c>
      <c r="E28910">
        <v>36</v>
      </c>
      <c r="F28910" t="s">
        <v>7</v>
      </c>
    </row>
    <row r="28911" spans="1:6" x14ac:dyDescent="0.35">
      <c r="A28911" s="1">
        <v>45524</v>
      </c>
      <c r="B28911">
        <v>7197443231</v>
      </c>
      <c r="C28911">
        <v>4.6539094697336703</v>
      </c>
      <c r="D28911">
        <v>-74.077619895323906</v>
      </c>
      <c r="E28911">
        <v>65</v>
      </c>
      <c r="F28911" t="s">
        <v>8</v>
      </c>
    </row>
    <row r="28912" spans="1:6" x14ac:dyDescent="0.35">
      <c r="A28912" s="1">
        <v>45524</v>
      </c>
      <c r="B28912">
        <v>7197443238</v>
      </c>
      <c r="C28912">
        <v>4.7428281185966803</v>
      </c>
      <c r="D28912">
        <v>-74.043145964713403</v>
      </c>
      <c r="E28912">
        <v>5</v>
      </c>
      <c r="F28912" t="s">
        <v>7</v>
      </c>
    </row>
    <row r="28913" spans="1:6" x14ac:dyDescent="0.35">
      <c r="A28913" s="1">
        <v>45524</v>
      </c>
      <c r="B28913">
        <v>7197443267</v>
      </c>
      <c r="C28913">
        <v>4.5501794976327803</v>
      </c>
      <c r="D28913">
        <v>-74.240893808827806</v>
      </c>
      <c r="E28913">
        <v>18</v>
      </c>
      <c r="F28913" t="s">
        <v>6</v>
      </c>
    </row>
    <row r="28914" spans="1:6" x14ac:dyDescent="0.35">
      <c r="A28914" s="1">
        <v>45524</v>
      </c>
      <c r="B28914">
        <v>7197443267</v>
      </c>
      <c r="C28914">
        <v>4.5501794976327803</v>
      </c>
      <c r="D28914">
        <v>-74.240893808827806</v>
      </c>
      <c r="E28914">
        <v>38</v>
      </c>
      <c r="F28914" t="s">
        <v>7</v>
      </c>
    </row>
    <row r="28915" spans="1:6" x14ac:dyDescent="0.35">
      <c r="A28915" s="1">
        <v>45524</v>
      </c>
      <c r="B28915">
        <v>7197443283</v>
      </c>
      <c r="C28915">
        <v>4.6653652019881999</v>
      </c>
      <c r="D28915">
        <v>-74.053910516331698</v>
      </c>
      <c r="E28915">
        <v>19</v>
      </c>
      <c r="F28915" t="s">
        <v>6</v>
      </c>
    </row>
    <row r="28916" spans="1:6" x14ac:dyDescent="0.35">
      <c r="A28916" s="1">
        <v>45524</v>
      </c>
      <c r="B28916">
        <v>7197443283</v>
      </c>
      <c r="C28916">
        <v>4.6653652019881999</v>
      </c>
      <c r="D28916">
        <v>-74.053910516331698</v>
      </c>
      <c r="E28916">
        <v>57</v>
      </c>
      <c r="F28916" t="s">
        <v>7</v>
      </c>
    </row>
    <row r="28917" spans="1:6" x14ac:dyDescent="0.35">
      <c r="A28917" s="1">
        <v>45524</v>
      </c>
      <c r="B28917">
        <v>7197443284</v>
      </c>
      <c r="C28917">
        <v>4.6516029715328502</v>
      </c>
      <c r="D28917">
        <v>-74.106739555905307</v>
      </c>
      <c r="E28917">
        <v>297</v>
      </c>
      <c r="F28917" t="s">
        <v>7</v>
      </c>
    </row>
    <row r="28918" spans="1:6" x14ac:dyDescent="0.35">
      <c r="A28918" s="1">
        <v>45524</v>
      </c>
      <c r="B28918">
        <v>7197443298</v>
      </c>
      <c r="C28918">
        <v>4.66623275231556</v>
      </c>
      <c r="D28918">
        <v>-74.055507382875703</v>
      </c>
      <c r="E28918">
        <v>4</v>
      </c>
      <c r="F28918" t="s">
        <v>6</v>
      </c>
    </row>
    <row r="28919" spans="1:6" x14ac:dyDescent="0.35">
      <c r="A28919" s="1">
        <v>45524</v>
      </c>
      <c r="B28919">
        <v>7197443298</v>
      </c>
      <c r="C28919">
        <v>4.66623275231556</v>
      </c>
      <c r="D28919">
        <v>-74.055507382875703</v>
      </c>
      <c r="E28919">
        <v>7</v>
      </c>
      <c r="F28919" t="s">
        <v>7</v>
      </c>
    </row>
    <row r="28920" spans="1:6" x14ac:dyDescent="0.35">
      <c r="A28920" s="1">
        <v>45524</v>
      </c>
      <c r="B28920">
        <v>7197443313</v>
      </c>
      <c r="C28920">
        <v>4.69390155154003</v>
      </c>
      <c r="D28920">
        <v>-74.032843891005996</v>
      </c>
      <c r="E28920">
        <v>134</v>
      </c>
      <c r="F28920" t="s">
        <v>7</v>
      </c>
    </row>
    <row r="28921" spans="1:6" x14ac:dyDescent="0.35">
      <c r="A28921" s="1">
        <v>45524</v>
      </c>
      <c r="B28921">
        <v>7197443313</v>
      </c>
      <c r="C28921">
        <v>4.69390155154003</v>
      </c>
      <c r="D28921">
        <v>-74.032843891005996</v>
      </c>
      <c r="E28921">
        <v>5</v>
      </c>
      <c r="F28921" t="s">
        <v>8</v>
      </c>
    </row>
    <row r="28922" spans="1:6" x14ac:dyDescent="0.35">
      <c r="A28922" s="1">
        <v>45524</v>
      </c>
      <c r="B28922">
        <v>7197443353</v>
      </c>
      <c r="C28922">
        <v>4.76326504551231</v>
      </c>
      <c r="D28922">
        <v>-74.046200529146105</v>
      </c>
      <c r="E28922">
        <v>132</v>
      </c>
      <c r="F28922" t="s">
        <v>7</v>
      </c>
    </row>
    <row r="28923" spans="1:6" x14ac:dyDescent="0.35">
      <c r="A28923" s="1">
        <v>45524</v>
      </c>
      <c r="B28923">
        <v>7197443353</v>
      </c>
      <c r="C28923">
        <v>4.76326504551231</v>
      </c>
      <c r="D28923">
        <v>-74.046200529146105</v>
      </c>
      <c r="E28923">
        <v>10</v>
      </c>
      <c r="F28923" t="s">
        <v>8</v>
      </c>
    </row>
    <row r="28924" spans="1:6" x14ac:dyDescent="0.35">
      <c r="A28924" s="1">
        <v>45524</v>
      </c>
      <c r="B28924">
        <v>7197443392</v>
      </c>
      <c r="C28924">
        <v>4.6324633153204999</v>
      </c>
      <c r="D28924">
        <v>-74.116200441395804</v>
      </c>
      <c r="E28924">
        <v>51</v>
      </c>
      <c r="F28924" t="s">
        <v>7</v>
      </c>
    </row>
    <row r="28925" spans="1:6" x14ac:dyDescent="0.35">
      <c r="A28925" s="1">
        <v>45524</v>
      </c>
      <c r="B28925">
        <v>7197443462</v>
      </c>
      <c r="C28925">
        <v>4.6701275394358399</v>
      </c>
      <c r="D28925">
        <v>-74.075274395724904</v>
      </c>
      <c r="E28925">
        <v>6</v>
      </c>
      <c r="F28925" t="s">
        <v>6</v>
      </c>
    </row>
    <row r="28926" spans="1:6" x14ac:dyDescent="0.35">
      <c r="A28926" s="1">
        <v>45524</v>
      </c>
      <c r="B28926">
        <v>7197443542</v>
      </c>
      <c r="C28926">
        <v>4.6592408280214803</v>
      </c>
      <c r="D28926">
        <v>-74.054671097380904</v>
      </c>
      <c r="E28926">
        <v>7</v>
      </c>
      <c r="F28926" t="s">
        <v>6</v>
      </c>
    </row>
    <row r="28927" spans="1:6" x14ac:dyDescent="0.35">
      <c r="A28927" s="1">
        <v>45524</v>
      </c>
      <c r="B28927">
        <v>7197443542</v>
      </c>
      <c r="C28927">
        <v>4.6592408280214803</v>
      </c>
      <c r="D28927">
        <v>-74.054671097380904</v>
      </c>
      <c r="E28927">
        <v>13</v>
      </c>
      <c r="F28927" t="s">
        <v>7</v>
      </c>
    </row>
    <row r="28928" spans="1:6" x14ac:dyDescent="0.35">
      <c r="A28928" s="1">
        <v>45524</v>
      </c>
      <c r="B28928">
        <v>7197443604</v>
      </c>
      <c r="C28928">
        <v>4.6687633779161697</v>
      </c>
      <c r="D28928">
        <v>-74.048284447597695</v>
      </c>
      <c r="E28928">
        <v>14</v>
      </c>
      <c r="F28928" t="s">
        <v>6</v>
      </c>
    </row>
    <row r="28929" spans="1:6" x14ac:dyDescent="0.35">
      <c r="A28929" s="1">
        <v>45524</v>
      </c>
      <c r="B28929">
        <v>7197443604</v>
      </c>
      <c r="C28929">
        <v>4.6687633779161697</v>
      </c>
      <c r="D28929">
        <v>-74.048284447597695</v>
      </c>
      <c r="E28929">
        <v>31</v>
      </c>
      <c r="F28929" t="s">
        <v>7</v>
      </c>
    </row>
    <row r="28930" spans="1:6" x14ac:dyDescent="0.35">
      <c r="A28930" s="1">
        <v>45524</v>
      </c>
      <c r="B28930">
        <v>7197443604</v>
      </c>
      <c r="C28930">
        <v>4.6687633779161697</v>
      </c>
      <c r="D28930">
        <v>-74.048284447597695</v>
      </c>
      <c r="E28930">
        <v>10</v>
      </c>
      <c r="F28930" t="s">
        <v>8</v>
      </c>
    </row>
    <row r="28931" spans="1:6" x14ac:dyDescent="0.35">
      <c r="A28931" s="1">
        <v>45524</v>
      </c>
      <c r="B28931">
        <v>7197443675</v>
      </c>
      <c r="C28931">
        <v>4.7011412654224802</v>
      </c>
      <c r="D28931">
        <v>-74.044666276708298</v>
      </c>
      <c r="E28931">
        <v>3</v>
      </c>
      <c r="F28931" t="s">
        <v>6</v>
      </c>
    </row>
    <row r="28932" spans="1:6" x14ac:dyDescent="0.35">
      <c r="A28932" s="1">
        <v>45524</v>
      </c>
      <c r="B28932">
        <v>7197443675</v>
      </c>
      <c r="C28932">
        <v>4.7011412654224802</v>
      </c>
      <c r="D28932">
        <v>-74.044666276708298</v>
      </c>
      <c r="E28932">
        <v>13</v>
      </c>
      <c r="F28932" t="s">
        <v>7</v>
      </c>
    </row>
    <row r="28933" spans="1:6" x14ac:dyDescent="0.35">
      <c r="A28933" s="1">
        <v>45524</v>
      </c>
      <c r="B28933">
        <v>7197443690</v>
      </c>
      <c r="C28933">
        <v>4.7505983562187897</v>
      </c>
      <c r="D28933">
        <v>-74.044370027199307</v>
      </c>
      <c r="E28933">
        <v>139</v>
      </c>
      <c r="F28933" t="s">
        <v>7</v>
      </c>
    </row>
    <row r="28934" spans="1:6" x14ac:dyDescent="0.35">
      <c r="A28934" s="1">
        <v>45524</v>
      </c>
      <c r="B28934">
        <v>7197443737</v>
      </c>
      <c r="C28934">
        <v>4.7693905312485301</v>
      </c>
      <c r="D28934">
        <v>-74.177158098278497</v>
      </c>
      <c r="E28934">
        <v>1002</v>
      </c>
      <c r="F28934" t="s">
        <v>7</v>
      </c>
    </row>
    <row r="28935" spans="1:6" x14ac:dyDescent="0.35">
      <c r="A28935" s="1">
        <v>45524</v>
      </c>
      <c r="B28935">
        <v>7197443759</v>
      </c>
      <c r="C28935">
        <v>4.6941839402686396</v>
      </c>
      <c r="D28935">
        <v>-74.085578215060195</v>
      </c>
      <c r="E28935">
        <v>5</v>
      </c>
      <c r="F28935" t="s">
        <v>6</v>
      </c>
    </row>
    <row r="28936" spans="1:6" x14ac:dyDescent="0.35">
      <c r="A28936" s="1">
        <v>45524</v>
      </c>
      <c r="B28936">
        <v>7197443759</v>
      </c>
      <c r="C28936">
        <v>4.6941839402686396</v>
      </c>
      <c r="D28936">
        <v>-74.085578215060195</v>
      </c>
      <c r="E28936">
        <v>88</v>
      </c>
      <c r="F28936" t="s">
        <v>7</v>
      </c>
    </row>
    <row r="28937" spans="1:6" x14ac:dyDescent="0.35">
      <c r="A28937" s="1">
        <v>45524</v>
      </c>
      <c r="B28937">
        <v>7197443789</v>
      </c>
      <c r="C28937">
        <v>4.7608152612669201</v>
      </c>
      <c r="D28937">
        <v>-74.223404687347994</v>
      </c>
      <c r="E28937">
        <v>36</v>
      </c>
      <c r="F28937" t="s">
        <v>6</v>
      </c>
    </row>
    <row r="28938" spans="1:6" x14ac:dyDescent="0.35">
      <c r="A28938" s="1">
        <v>45524</v>
      </c>
      <c r="B28938">
        <v>7197443789</v>
      </c>
      <c r="C28938">
        <v>4.7608152612669201</v>
      </c>
      <c r="D28938">
        <v>-74.223404687347994</v>
      </c>
      <c r="E28938">
        <v>5</v>
      </c>
      <c r="F28938" t="s">
        <v>7</v>
      </c>
    </row>
    <row r="28939" spans="1:6" x14ac:dyDescent="0.35">
      <c r="A28939" s="1">
        <v>45524</v>
      </c>
      <c r="B28939">
        <v>7197443789</v>
      </c>
      <c r="C28939">
        <v>4.7608152612669201</v>
      </c>
      <c r="D28939">
        <v>-74.223404687347994</v>
      </c>
      <c r="E28939">
        <v>5</v>
      </c>
      <c r="F28939" t="s">
        <v>8</v>
      </c>
    </row>
    <row r="28940" spans="1:6" x14ac:dyDescent="0.35">
      <c r="A28940" s="1">
        <v>45524</v>
      </c>
      <c r="B28940">
        <v>7197443807</v>
      </c>
      <c r="C28940">
        <v>4.6697828269329698</v>
      </c>
      <c r="D28940">
        <v>-74.053267399873306</v>
      </c>
      <c r="E28940">
        <v>18</v>
      </c>
      <c r="F28940" t="s">
        <v>6</v>
      </c>
    </row>
    <row r="28941" spans="1:6" x14ac:dyDescent="0.35">
      <c r="A28941" s="1">
        <v>45524</v>
      </c>
      <c r="B28941">
        <v>7197443807</v>
      </c>
      <c r="C28941">
        <v>4.6697828269329698</v>
      </c>
      <c r="D28941">
        <v>-74.053267399873306</v>
      </c>
      <c r="E28941">
        <v>17</v>
      </c>
      <c r="F28941" t="s">
        <v>7</v>
      </c>
    </row>
    <row r="28942" spans="1:6" x14ac:dyDescent="0.35">
      <c r="A28942" s="1">
        <v>45524</v>
      </c>
      <c r="B28942">
        <v>7197443869</v>
      </c>
      <c r="C28942">
        <v>4.6884613607496597</v>
      </c>
      <c r="D28942">
        <v>-74.130386270597498</v>
      </c>
      <c r="E28942">
        <v>36</v>
      </c>
      <c r="F28942" t="s">
        <v>6</v>
      </c>
    </row>
    <row r="28943" spans="1:6" x14ac:dyDescent="0.35">
      <c r="A28943" s="1">
        <v>45524</v>
      </c>
      <c r="B28943">
        <v>7197443869</v>
      </c>
      <c r="C28943">
        <v>4.6884613607496597</v>
      </c>
      <c r="D28943">
        <v>-74.130386270597498</v>
      </c>
      <c r="E28943">
        <v>17</v>
      </c>
      <c r="F28943" t="s">
        <v>7</v>
      </c>
    </row>
    <row r="28944" spans="1:6" x14ac:dyDescent="0.35">
      <c r="A28944" s="1">
        <v>45524</v>
      </c>
      <c r="B28944">
        <v>7197443905</v>
      </c>
      <c r="C28944">
        <v>4.7377719075074998</v>
      </c>
      <c r="D28944">
        <v>-74.0872468709657</v>
      </c>
      <c r="E28944">
        <v>6</v>
      </c>
      <c r="F28944" t="s">
        <v>7</v>
      </c>
    </row>
    <row r="28945" spans="1:6" x14ac:dyDescent="0.35">
      <c r="A28945" s="1">
        <v>45524</v>
      </c>
      <c r="B28945">
        <v>7197443909</v>
      </c>
      <c r="C28945">
        <v>4.67605671380226</v>
      </c>
      <c r="D28945">
        <v>-74.048558641556596</v>
      </c>
      <c r="E28945">
        <v>8</v>
      </c>
      <c r="F28945" t="s">
        <v>6</v>
      </c>
    </row>
    <row r="28946" spans="1:6" x14ac:dyDescent="0.35">
      <c r="A28946" s="1">
        <v>45524</v>
      </c>
      <c r="B28946">
        <v>7197443930</v>
      </c>
      <c r="C28946">
        <v>4.6451404051821497</v>
      </c>
      <c r="D28946">
        <v>-74.099850047932904</v>
      </c>
      <c r="E28946">
        <v>25</v>
      </c>
      <c r="F28946" t="s">
        <v>6</v>
      </c>
    </row>
    <row r="28947" spans="1:6" x14ac:dyDescent="0.35">
      <c r="A28947" s="1">
        <v>45524</v>
      </c>
      <c r="B28947">
        <v>7197443991</v>
      </c>
      <c r="C28947">
        <v>4.6663595142933501</v>
      </c>
      <c r="D28947">
        <v>-74.055617117435304</v>
      </c>
      <c r="E28947">
        <v>3</v>
      </c>
      <c r="F28947" t="s">
        <v>6</v>
      </c>
    </row>
    <row r="28948" spans="1:6" x14ac:dyDescent="0.35">
      <c r="A28948" s="1">
        <v>45524</v>
      </c>
      <c r="B28948">
        <v>7197443991</v>
      </c>
      <c r="C28948">
        <v>4.6663595142933501</v>
      </c>
      <c r="D28948">
        <v>-74.055617117435304</v>
      </c>
      <c r="E28948">
        <v>47</v>
      </c>
      <c r="F28948" t="s">
        <v>7</v>
      </c>
    </row>
    <row r="28949" spans="1:6" x14ac:dyDescent="0.35">
      <c r="A28949" s="1">
        <v>45524</v>
      </c>
      <c r="B28949">
        <v>7197444000</v>
      </c>
      <c r="C28949">
        <v>4.6029331505250504</v>
      </c>
      <c r="D28949">
        <v>-74.072342182527294</v>
      </c>
      <c r="E28949">
        <v>132</v>
      </c>
      <c r="F28949" t="s">
        <v>7</v>
      </c>
    </row>
    <row r="28950" spans="1:6" x14ac:dyDescent="0.35">
      <c r="A28950" s="1">
        <v>45524</v>
      </c>
      <c r="B28950">
        <v>7197444002</v>
      </c>
      <c r="C28950">
        <v>4.6887656085822202</v>
      </c>
      <c r="D28950">
        <v>-74.117923650863503</v>
      </c>
      <c r="E28950">
        <v>310</v>
      </c>
      <c r="F28950" t="s">
        <v>6</v>
      </c>
    </row>
    <row r="28951" spans="1:6" x14ac:dyDescent="0.35">
      <c r="A28951" s="1">
        <v>45524</v>
      </c>
      <c r="B28951">
        <v>7197444002</v>
      </c>
      <c r="C28951">
        <v>4.6887656085822202</v>
      </c>
      <c r="D28951">
        <v>-74.117923650863503</v>
      </c>
      <c r="E28951">
        <v>916</v>
      </c>
      <c r="F28951" t="s">
        <v>7</v>
      </c>
    </row>
    <row r="28952" spans="1:6" x14ac:dyDescent="0.35">
      <c r="A28952" s="1">
        <v>45524</v>
      </c>
      <c r="B28952">
        <v>7197444012</v>
      </c>
      <c r="C28952">
        <v>4.6292115658853898</v>
      </c>
      <c r="D28952">
        <v>-74.064961183896102</v>
      </c>
      <c r="E28952">
        <v>107</v>
      </c>
      <c r="F28952" t="s">
        <v>7</v>
      </c>
    </row>
    <row r="28953" spans="1:6" x14ac:dyDescent="0.35">
      <c r="A28953" s="1">
        <v>45524</v>
      </c>
      <c r="B28953">
        <v>7197444079</v>
      </c>
      <c r="C28953">
        <v>4.6360094942606302</v>
      </c>
      <c r="D28953">
        <v>-74.061308792246706</v>
      </c>
      <c r="E28953">
        <v>36</v>
      </c>
      <c r="F28953" t="s">
        <v>6</v>
      </c>
    </row>
    <row r="28954" spans="1:6" x14ac:dyDescent="0.35">
      <c r="A28954" s="1">
        <v>45524</v>
      </c>
      <c r="B28954">
        <v>7197444079</v>
      </c>
      <c r="C28954">
        <v>4.6360094942606302</v>
      </c>
      <c r="D28954">
        <v>-74.061308792246706</v>
      </c>
      <c r="E28954">
        <v>5</v>
      </c>
      <c r="F28954" t="s">
        <v>8</v>
      </c>
    </row>
    <row r="28955" spans="1:6" x14ac:dyDescent="0.35">
      <c r="A28955" s="1">
        <v>45524</v>
      </c>
      <c r="B28955">
        <v>7197444167</v>
      </c>
      <c r="C28955">
        <v>4.63599948818936</v>
      </c>
      <c r="D28955">
        <v>-74.061317598623106</v>
      </c>
      <c r="E28955">
        <v>8</v>
      </c>
      <c r="F28955" t="s">
        <v>6</v>
      </c>
    </row>
    <row r="28956" spans="1:6" x14ac:dyDescent="0.35">
      <c r="A28956" s="1">
        <v>45524</v>
      </c>
      <c r="B28956">
        <v>7197444167</v>
      </c>
      <c r="C28956">
        <v>4.63599948818936</v>
      </c>
      <c r="D28956">
        <v>-74.061317598623106</v>
      </c>
      <c r="E28956">
        <v>7</v>
      </c>
      <c r="F28956" t="s">
        <v>8</v>
      </c>
    </row>
    <row r="28957" spans="1:6" x14ac:dyDescent="0.35">
      <c r="A28957" s="1">
        <v>45524</v>
      </c>
      <c r="B28957">
        <v>7197444180</v>
      </c>
      <c r="C28957">
        <v>4.7608190359352003</v>
      </c>
      <c r="D28957">
        <v>-74.223425508042695</v>
      </c>
      <c r="E28957">
        <v>2</v>
      </c>
      <c r="F28957" t="s">
        <v>7</v>
      </c>
    </row>
    <row r="28958" spans="1:6" x14ac:dyDescent="0.35">
      <c r="A28958" s="1">
        <v>45524</v>
      </c>
      <c r="B28958">
        <v>7197444225</v>
      </c>
      <c r="C28958">
        <v>4.6154194768308603</v>
      </c>
      <c r="D28958">
        <v>-74.1478553089391</v>
      </c>
      <c r="E28958">
        <v>31</v>
      </c>
      <c r="F28958" t="s">
        <v>7</v>
      </c>
    </row>
    <row r="28959" spans="1:6" x14ac:dyDescent="0.35">
      <c r="A28959" s="1">
        <v>45524</v>
      </c>
      <c r="B28959">
        <v>7197444242</v>
      </c>
      <c r="C28959">
        <v>4.6477024609929902</v>
      </c>
      <c r="D28959">
        <v>-74.109397665977198</v>
      </c>
      <c r="E28959">
        <v>28</v>
      </c>
      <c r="F28959" t="s">
        <v>7</v>
      </c>
    </row>
    <row r="28960" spans="1:6" x14ac:dyDescent="0.35">
      <c r="A28960" s="1">
        <v>45524</v>
      </c>
      <c r="B28960">
        <v>7197444287</v>
      </c>
      <c r="C28960">
        <v>4.6840741995329198</v>
      </c>
      <c r="D28960">
        <v>-74.052664273722201</v>
      </c>
      <c r="E28960">
        <v>26</v>
      </c>
      <c r="F28960" t="s">
        <v>6</v>
      </c>
    </row>
    <row r="28961" spans="1:6" x14ac:dyDescent="0.35">
      <c r="A28961" s="1">
        <v>45524</v>
      </c>
      <c r="B28961">
        <v>7197444287</v>
      </c>
      <c r="C28961">
        <v>4.6840741995329198</v>
      </c>
      <c r="D28961">
        <v>-74.052664273722201</v>
      </c>
      <c r="E28961">
        <v>46</v>
      </c>
      <c r="F28961" t="s">
        <v>7</v>
      </c>
    </row>
    <row r="28962" spans="1:6" x14ac:dyDescent="0.35">
      <c r="A28962" s="1">
        <v>45524</v>
      </c>
      <c r="B28962">
        <v>7197444321</v>
      </c>
      <c r="C28962">
        <v>4.7411345330890704</v>
      </c>
      <c r="D28962">
        <v>-74.034178765916195</v>
      </c>
      <c r="E28962">
        <v>30</v>
      </c>
      <c r="F28962" t="s">
        <v>6</v>
      </c>
    </row>
    <row r="28963" spans="1:6" x14ac:dyDescent="0.35">
      <c r="A28963" s="1">
        <v>45524</v>
      </c>
      <c r="B28963">
        <v>7197444321</v>
      </c>
      <c r="C28963">
        <v>4.7411345330890704</v>
      </c>
      <c r="D28963">
        <v>-74.034178765916195</v>
      </c>
      <c r="E28963">
        <v>2</v>
      </c>
      <c r="F28963" t="s">
        <v>7</v>
      </c>
    </row>
    <row r="28964" spans="1:6" x14ac:dyDescent="0.35">
      <c r="A28964" s="1">
        <v>45524</v>
      </c>
      <c r="B28964">
        <v>7197444321</v>
      </c>
      <c r="C28964">
        <v>4.7411345330890704</v>
      </c>
      <c r="D28964">
        <v>-74.034178765916195</v>
      </c>
      <c r="E28964">
        <v>15</v>
      </c>
      <c r="F28964" t="s">
        <v>8</v>
      </c>
    </row>
    <row r="28965" spans="1:6" x14ac:dyDescent="0.35">
      <c r="A28965" s="1">
        <v>45524</v>
      </c>
      <c r="B28965">
        <v>7197444360</v>
      </c>
      <c r="C28965">
        <v>4.6546116434247802</v>
      </c>
      <c r="D28965">
        <v>-74.077480878946503</v>
      </c>
      <c r="E28965">
        <v>92</v>
      </c>
      <c r="F28965" t="s">
        <v>6</v>
      </c>
    </row>
    <row r="28966" spans="1:6" x14ac:dyDescent="0.35">
      <c r="A28966" s="1">
        <v>45524</v>
      </c>
      <c r="B28966">
        <v>7197444360</v>
      </c>
      <c r="C28966">
        <v>4.6546116434247802</v>
      </c>
      <c r="D28966">
        <v>-74.077480878946503</v>
      </c>
      <c r="E28966">
        <v>536</v>
      </c>
      <c r="F28966" t="s">
        <v>7</v>
      </c>
    </row>
    <row r="28967" spans="1:6" x14ac:dyDescent="0.35">
      <c r="A28967" s="1">
        <v>45524</v>
      </c>
      <c r="B28967">
        <v>7197444360</v>
      </c>
      <c r="C28967">
        <v>4.6546116434247802</v>
      </c>
      <c r="D28967">
        <v>-74.077480878946503</v>
      </c>
      <c r="E28967">
        <v>46</v>
      </c>
      <c r="F28967" t="s">
        <v>8</v>
      </c>
    </row>
    <row r="28968" spans="1:6" x14ac:dyDescent="0.35">
      <c r="A28968" s="1">
        <v>45524</v>
      </c>
      <c r="B28968">
        <v>7197444392</v>
      </c>
      <c r="C28968">
        <v>4.64673127010672</v>
      </c>
      <c r="D28968">
        <v>-74.059960022031206</v>
      </c>
      <c r="E28968">
        <v>10</v>
      </c>
      <c r="F28968" t="s">
        <v>7</v>
      </c>
    </row>
    <row r="28969" spans="1:6" x14ac:dyDescent="0.35">
      <c r="A28969" s="1">
        <v>45524</v>
      </c>
      <c r="B28969">
        <v>7197444501</v>
      </c>
      <c r="C28969">
        <v>4.63331359428377</v>
      </c>
      <c r="D28969">
        <v>-74.071170843892602</v>
      </c>
      <c r="E28969">
        <v>223</v>
      </c>
      <c r="F28969" t="s">
        <v>7</v>
      </c>
    </row>
    <row r="28970" spans="1:6" x14ac:dyDescent="0.35">
      <c r="A28970" s="1">
        <v>45524</v>
      </c>
      <c r="B28970">
        <v>7197444520</v>
      </c>
      <c r="C28970">
        <v>4.6451046255602702</v>
      </c>
      <c r="D28970">
        <v>-74.099766169593806</v>
      </c>
      <c r="E28970">
        <v>152</v>
      </c>
      <c r="F28970" t="s">
        <v>6</v>
      </c>
    </row>
    <row r="28971" spans="1:6" x14ac:dyDescent="0.35">
      <c r="A28971" s="1">
        <v>45524</v>
      </c>
      <c r="B28971">
        <v>7197444552</v>
      </c>
      <c r="C28971">
        <v>4.6689233568197599</v>
      </c>
      <c r="D28971">
        <v>-74.054421813626405</v>
      </c>
      <c r="E28971">
        <v>6</v>
      </c>
      <c r="F28971" t="s">
        <v>6</v>
      </c>
    </row>
    <row r="28972" spans="1:6" x14ac:dyDescent="0.35">
      <c r="A28972" s="1">
        <v>45524</v>
      </c>
      <c r="B28972">
        <v>7197444552</v>
      </c>
      <c r="C28972">
        <v>4.6689233568197599</v>
      </c>
      <c r="D28972">
        <v>-74.054421813626405</v>
      </c>
      <c r="E28972">
        <v>101</v>
      </c>
      <c r="F28972" t="s">
        <v>7</v>
      </c>
    </row>
    <row r="28973" spans="1:6" x14ac:dyDescent="0.35">
      <c r="A28973" s="1">
        <v>45524</v>
      </c>
      <c r="B28973">
        <v>7197444658</v>
      </c>
      <c r="C28973">
        <v>4.6201876029948696</v>
      </c>
      <c r="D28973">
        <v>-74.137385602574497</v>
      </c>
      <c r="E28973">
        <v>215</v>
      </c>
      <c r="F28973" t="s">
        <v>7</v>
      </c>
    </row>
    <row r="28974" spans="1:6" x14ac:dyDescent="0.35">
      <c r="A28974" s="1">
        <v>45524</v>
      </c>
      <c r="B28974">
        <v>7197444737</v>
      </c>
      <c r="C28974">
        <v>4.5976155178921703</v>
      </c>
      <c r="D28974">
        <v>-74.153839806530499</v>
      </c>
      <c r="E28974">
        <v>19</v>
      </c>
      <c r="F28974" t="s">
        <v>7</v>
      </c>
    </row>
    <row r="28975" spans="1:6" x14ac:dyDescent="0.35">
      <c r="A28975" s="1">
        <v>45524</v>
      </c>
      <c r="B28975">
        <v>7197444765</v>
      </c>
      <c r="C28975">
        <v>4.7402365952317496</v>
      </c>
      <c r="D28975">
        <v>-74.025407502523606</v>
      </c>
      <c r="E28975">
        <v>160</v>
      </c>
      <c r="F28975" t="s">
        <v>7</v>
      </c>
    </row>
    <row r="28976" spans="1:6" x14ac:dyDescent="0.35">
      <c r="A28976" s="1">
        <v>45524</v>
      </c>
      <c r="B28976">
        <v>7197444802</v>
      </c>
      <c r="C28976">
        <v>4.6263702786994898</v>
      </c>
      <c r="D28976">
        <v>-74.102215933686495</v>
      </c>
      <c r="E28976">
        <v>11</v>
      </c>
      <c r="F28976" t="s">
        <v>6</v>
      </c>
    </row>
    <row r="28977" spans="1:6" x14ac:dyDescent="0.35">
      <c r="A28977" s="1">
        <v>45524</v>
      </c>
      <c r="B28977">
        <v>7197444827</v>
      </c>
      <c r="C28977">
        <v>4.6264549166365398</v>
      </c>
      <c r="D28977">
        <v>-74.102308060769303</v>
      </c>
      <c r="E28977">
        <v>76</v>
      </c>
      <c r="F28977" t="s">
        <v>7</v>
      </c>
    </row>
    <row r="28978" spans="1:6" x14ac:dyDescent="0.35">
      <c r="A28978" s="1">
        <v>45524</v>
      </c>
      <c r="B28978">
        <v>7197444850</v>
      </c>
      <c r="C28978">
        <v>4.6263855219314403</v>
      </c>
      <c r="D28978">
        <v>-74.102328797943002</v>
      </c>
      <c r="E28978">
        <v>6</v>
      </c>
      <c r="F28978" t="s">
        <v>7</v>
      </c>
    </row>
    <row r="28979" spans="1:6" x14ac:dyDescent="0.35">
      <c r="A28979" s="1">
        <v>45524</v>
      </c>
      <c r="B28979">
        <v>7197444880</v>
      </c>
      <c r="C28979">
        <v>4.6683598942940403</v>
      </c>
      <c r="D28979">
        <v>-74.078302479761405</v>
      </c>
      <c r="E28979">
        <v>4</v>
      </c>
      <c r="F28979" t="s">
        <v>7</v>
      </c>
    </row>
    <row r="28980" spans="1:6" x14ac:dyDescent="0.35">
      <c r="A28980" s="1">
        <v>45524</v>
      </c>
      <c r="B28980">
        <v>7197444883</v>
      </c>
      <c r="C28980">
        <v>4.5917561520164902</v>
      </c>
      <c r="D28980">
        <v>-74.123065971105305</v>
      </c>
      <c r="E28980">
        <v>96</v>
      </c>
      <c r="F28980" t="s">
        <v>7</v>
      </c>
    </row>
    <row r="28981" spans="1:6" x14ac:dyDescent="0.35">
      <c r="A28981" s="1">
        <v>45524</v>
      </c>
      <c r="B28981">
        <v>7197444935</v>
      </c>
      <c r="C28981">
        <v>4.6473109327803401</v>
      </c>
      <c r="D28981">
        <v>-74.057480341235504</v>
      </c>
      <c r="E28981">
        <v>2</v>
      </c>
      <c r="F28981" t="s">
        <v>8</v>
      </c>
    </row>
    <row r="28982" spans="1:6" x14ac:dyDescent="0.35">
      <c r="A28982" s="1">
        <v>45524</v>
      </c>
      <c r="B28982">
        <v>7197444940</v>
      </c>
      <c r="C28982">
        <v>4.6262885483752303</v>
      </c>
      <c r="D28982">
        <v>-74.102266710576998</v>
      </c>
      <c r="E28982">
        <v>108</v>
      </c>
      <c r="F28982" t="s">
        <v>6</v>
      </c>
    </row>
    <row r="28983" spans="1:6" x14ac:dyDescent="0.35">
      <c r="A28983" s="1">
        <v>45524</v>
      </c>
      <c r="B28983">
        <v>7197444940</v>
      </c>
      <c r="C28983">
        <v>4.6262885483752303</v>
      </c>
      <c r="D28983">
        <v>-74.102266710576998</v>
      </c>
      <c r="E28983">
        <v>69</v>
      </c>
      <c r="F28983" t="s">
        <v>7</v>
      </c>
    </row>
    <row r="28984" spans="1:6" x14ac:dyDescent="0.35">
      <c r="A28984" s="1">
        <v>45524</v>
      </c>
      <c r="B28984">
        <v>7197444958</v>
      </c>
      <c r="C28984">
        <v>4.6468221506236196</v>
      </c>
      <c r="D28984">
        <v>-74.121654297464602</v>
      </c>
      <c r="E28984">
        <v>287</v>
      </c>
      <c r="F28984" t="s">
        <v>6</v>
      </c>
    </row>
    <row r="28985" spans="1:6" x14ac:dyDescent="0.35">
      <c r="A28985" s="1">
        <v>45524</v>
      </c>
      <c r="B28985">
        <v>7197444960</v>
      </c>
      <c r="C28985">
        <v>4.6576600132407302</v>
      </c>
      <c r="D28985">
        <v>-74.070168346124404</v>
      </c>
      <c r="E28985">
        <v>70</v>
      </c>
      <c r="F28985" t="s">
        <v>6</v>
      </c>
    </row>
    <row r="28986" spans="1:6" x14ac:dyDescent="0.35">
      <c r="A28986" s="1">
        <v>45524</v>
      </c>
      <c r="B28986">
        <v>7197444960</v>
      </c>
      <c r="C28986">
        <v>4.6576600132407302</v>
      </c>
      <c r="D28986">
        <v>-74.070168346124404</v>
      </c>
      <c r="E28986">
        <v>5</v>
      </c>
      <c r="F28986" t="s">
        <v>7</v>
      </c>
    </row>
    <row r="28987" spans="1:6" x14ac:dyDescent="0.35">
      <c r="A28987" s="1">
        <v>45524</v>
      </c>
      <c r="B28987">
        <v>7197444987</v>
      </c>
      <c r="C28987">
        <v>4.6664643024039902</v>
      </c>
      <c r="D28987">
        <v>-74.052684349670301</v>
      </c>
      <c r="E28987">
        <v>25</v>
      </c>
      <c r="F28987" t="s">
        <v>6</v>
      </c>
    </row>
    <row r="28988" spans="1:6" x14ac:dyDescent="0.35">
      <c r="A28988" s="1">
        <v>45524</v>
      </c>
      <c r="B28988">
        <v>7197444991</v>
      </c>
      <c r="C28988">
        <v>4.6042642225589896</v>
      </c>
      <c r="D28988">
        <v>-74.089685492237294</v>
      </c>
      <c r="E28988">
        <v>3</v>
      </c>
      <c r="F28988" t="s">
        <v>6</v>
      </c>
    </row>
    <row r="28989" spans="1:6" x14ac:dyDescent="0.35">
      <c r="A28989" s="1">
        <v>45524</v>
      </c>
      <c r="B28989">
        <v>7197444991</v>
      </c>
      <c r="C28989">
        <v>4.6042642225589896</v>
      </c>
      <c r="D28989">
        <v>-74.089685492237294</v>
      </c>
      <c r="E28989">
        <v>34</v>
      </c>
      <c r="F28989" t="s">
        <v>7</v>
      </c>
    </row>
    <row r="28990" spans="1:6" x14ac:dyDescent="0.35">
      <c r="A28990" s="1">
        <v>45524</v>
      </c>
      <c r="B28990">
        <v>7197444991</v>
      </c>
      <c r="C28990">
        <v>4.6042642225589896</v>
      </c>
      <c r="D28990">
        <v>-74.089685492237294</v>
      </c>
      <c r="E28990">
        <v>4</v>
      </c>
      <c r="F28990" t="s">
        <v>8</v>
      </c>
    </row>
    <row r="28991" spans="1:6" x14ac:dyDescent="0.35">
      <c r="A28991" s="1">
        <v>45524</v>
      </c>
      <c r="B28991">
        <v>7197445008</v>
      </c>
      <c r="C28991">
        <v>4.7113916015598898</v>
      </c>
      <c r="D28991">
        <v>-74.110605446604296</v>
      </c>
      <c r="E28991">
        <v>48</v>
      </c>
      <c r="F28991" t="s">
        <v>7</v>
      </c>
    </row>
    <row r="28992" spans="1:6" x14ac:dyDescent="0.35">
      <c r="A28992" s="1">
        <v>45524</v>
      </c>
      <c r="B28992">
        <v>7197445042</v>
      </c>
      <c r="C28992">
        <v>4.6314829952985397</v>
      </c>
      <c r="D28992">
        <v>-74.155116083675793</v>
      </c>
      <c r="E28992">
        <v>5</v>
      </c>
      <c r="F28992" t="s">
        <v>6</v>
      </c>
    </row>
    <row r="28993" spans="1:6" x14ac:dyDescent="0.35">
      <c r="A28993" s="1">
        <v>45524</v>
      </c>
      <c r="B28993">
        <v>7197445064</v>
      </c>
      <c r="C28993">
        <v>4.7575366761633298</v>
      </c>
      <c r="D28993">
        <v>-74.147368230353706</v>
      </c>
      <c r="E28993">
        <v>550</v>
      </c>
      <c r="F28993" t="s">
        <v>7</v>
      </c>
    </row>
    <row r="28994" spans="1:6" x14ac:dyDescent="0.35">
      <c r="A28994" s="1">
        <v>45524</v>
      </c>
      <c r="B28994">
        <v>7197445084</v>
      </c>
      <c r="C28994">
        <v>4.6314468630644301</v>
      </c>
      <c r="D28994">
        <v>-74.155149243554604</v>
      </c>
      <c r="E28994">
        <v>10</v>
      </c>
      <c r="F28994" t="s">
        <v>6</v>
      </c>
    </row>
    <row r="28995" spans="1:6" x14ac:dyDescent="0.35">
      <c r="A28995" s="1">
        <v>45524</v>
      </c>
      <c r="B28995">
        <v>7197445148</v>
      </c>
      <c r="C28995">
        <v>4.7575262169350099</v>
      </c>
      <c r="D28995">
        <v>-74.147319902803503</v>
      </c>
      <c r="E28995">
        <v>720</v>
      </c>
      <c r="F28995" t="s">
        <v>7</v>
      </c>
    </row>
    <row r="28996" spans="1:6" x14ac:dyDescent="0.35">
      <c r="A28996" s="1">
        <v>45524</v>
      </c>
      <c r="B28996">
        <v>7197445157</v>
      </c>
      <c r="C28996">
        <v>4.6958588057720201</v>
      </c>
      <c r="D28996">
        <v>-74.089237727504198</v>
      </c>
      <c r="E28996">
        <v>38</v>
      </c>
      <c r="F28996" t="s">
        <v>7</v>
      </c>
    </row>
    <row r="28997" spans="1:6" x14ac:dyDescent="0.35">
      <c r="A28997" s="1">
        <v>45524</v>
      </c>
      <c r="B28997">
        <v>7197445234</v>
      </c>
      <c r="C28997">
        <v>4.75746097446142</v>
      </c>
      <c r="D28997">
        <v>-74.147232968798704</v>
      </c>
      <c r="E28997">
        <v>874</v>
      </c>
      <c r="F28997" t="s">
        <v>7</v>
      </c>
    </row>
    <row r="28998" spans="1:6" x14ac:dyDescent="0.35">
      <c r="A28998" s="1">
        <v>45524</v>
      </c>
      <c r="B28998">
        <v>7197445263</v>
      </c>
      <c r="C28998">
        <v>4.6472687986135401</v>
      </c>
      <c r="D28998">
        <v>-74.057475144354697</v>
      </c>
      <c r="E28998">
        <v>8</v>
      </c>
      <c r="F28998" t="s">
        <v>6</v>
      </c>
    </row>
    <row r="28999" spans="1:6" x14ac:dyDescent="0.35">
      <c r="A28999" s="1">
        <v>45524</v>
      </c>
      <c r="B28999">
        <v>7197445263</v>
      </c>
      <c r="C28999">
        <v>4.6472687986135401</v>
      </c>
      <c r="D28999">
        <v>-74.057475144354697</v>
      </c>
      <c r="E28999">
        <v>38</v>
      </c>
      <c r="F28999" t="s">
        <v>7</v>
      </c>
    </row>
    <row r="29000" spans="1:6" x14ac:dyDescent="0.35">
      <c r="A29000" s="1">
        <v>45524</v>
      </c>
      <c r="B29000">
        <v>7197445263</v>
      </c>
      <c r="C29000">
        <v>4.6472687986135401</v>
      </c>
      <c r="D29000">
        <v>-74.057475144354697</v>
      </c>
      <c r="E29000">
        <v>3</v>
      </c>
      <c r="F29000" t="s">
        <v>8</v>
      </c>
    </row>
    <row r="29001" spans="1:6" x14ac:dyDescent="0.35">
      <c r="A29001" s="1">
        <v>45524</v>
      </c>
      <c r="B29001">
        <v>7197445299</v>
      </c>
      <c r="C29001">
        <v>4.6150800995610197</v>
      </c>
      <c r="D29001">
        <v>-74.069435558878396</v>
      </c>
      <c r="E29001">
        <v>6</v>
      </c>
      <c r="F29001" t="s">
        <v>6</v>
      </c>
    </row>
    <row r="29002" spans="1:6" x14ac:dyDescent="0.35">
      <c r="A29002" s="1">
        <v>45524</v>
      </c>
      <c r="B29002">
        <v>7197445299</v>
      </c>
      <c r="C29002">
        <v>4.6150800995610197</v>
      </c>
      <c r="D29002">
        <v>-74.069435558878396</v>
      </c>
      <c r="E29002">
        <v>36</v>
      </c>
      <c r="F29002" t="s">
        <v>7</v>
      </c>
    </row>
    <row r="29003" spans="1:6" x14ac:dyDescent="0.35">
      <c r="A29003" s="1">
        <v>45524</v>
      </c>
      <c r="B29003">
        <v>7197445391</v>
      </c>
      <c r="C29003">
        <v>4.5825715519127499</v>
      </c>
      <c r="D29003">
        <v>-74.155704798052597</v>
      </c>
      <c r="E29003">
        <v>52</v>
      </c>
      <c r="F29003" t="s">
        <v>6</v>
      </c>
    </row>
    <row r="29004" spans="1:6" x14ac:dyDescent="0.35">
      <c r="A29004" s="1">
        <v>45524</v>
      </c>
      <c r="B29004">
        <v>7197445391</v>
      </c>
      <c r="C29004">
        <v>4.5825715519127499</v>
      </c>
      <c r="D29004">
        <v>-74.155704798052597</v>
      </c>
      <c r="E29004">
        <v>35</v>
      </c>
      <c r="F29004" t="s">
        <v>7</v>
      </c>
    </row>
    <row r="29005" spans="1:6" x14ac:dyDescent="0.35">
      <c r="A29005" s="1">
        <v>45524</v>
      </c>
      <c r="B29005">
        <v>7197445402</v>
      </c>
      <c r="C29005">
        <v>4.6712185951132001</v>
      </c>
      <c r="D29005">
        <v>-74.081094464559698</v>
      </c>
      <c r="E29005">
        <v>22</v>
      </c>
      <c r="F29005" t="s">
        <v>7</v>
      </c>
    </row>
    <row r="29006" spans="1:6" x14ac:dyDescent="0.35">
      <c r="A29006" s="1">
        <v>45524</v>
      </c>
      <c r="B29006">
        <v>7197445423</v>
      </c>
      <c r="C29006">
        <v>4.6887423366689696</v>
      </c>
      <c r="D29006">
        <v>-74.117952147867001</v>
      </c>
      <c r="E29006">
        <v>2</v>
      </c>
      <c r="F29006" t="s">
        <v>7</v>
      </c>
    </row>
    <row r="29007" spans="1:6" x14ac:dyDescent="0.35">
      <c r="A29007" s="1">
        <v>45524</v>
      </c>
      <c r="B29007">
        <v>7197445440</v>
      </c>
      <c r="C29007">
        <v>4.6807756981110504</v>
      </c>
      <c r="D29007">
        <v>-74.098110882403304</v>
      </c>
      <c r="E29007">
        <v>21</v>
      </c>
      <c r="F29007" t="s">
        <v>6</v>
      </c>
    </row>
    <row r="29008" spans="1:6" x14ac:dyDescent="0.35">
      <c r="A29008" s="1">
        <v>45524</v>
      </c>
      <c r="B29008">
        <v>7197445440</v>
      </c>
      <c r="C29008">
        <v>4.6807756981110504</v>
      </c>
      <c r="D29008">
        <v>-74.098110882403304</v>
      </c>
      <c r="E29008">
        <v>3</v>
      </c>
      <c r="F29008" t="s">
        <v>8</v>
      </c>
    </row>
    <row r="29009" spans="1:6" x14ac:dyDescent="0.35">
      <c r="A29009" s="1">
        <v>45524</v>
      </c>
      <c r="B29009">
        <v>7197445496</v>
      </c>
      <c r="C29009">
        <v>4.7724711434838101</v>
      </c>
      <c r="D29009">
        <v>-74.044508485611402</v>
      </c>
      <c r="E29009">
        <v>77</v>
      </c>
      <c r="F29009" t="s">
        <v>6</v>
      </c>
    </row>
    <row r="29010" spans="1:6" x14ac:dyDescent="0.35">
      <c r="A29010" s="1">
        <v>45524</v>
      </c>
      <c r="B29010">
        <v>7197445496</v>
      </c>
      <c r="C29010">
        <v>4.7724711434838101</v>
      </c>
      <c r="D29010">
        <v>-74.044508485611402</v>
      </c>
      <c r="E29010">
        <v>70</v>
      </c>
      <c r="F29010" t="s">
        <v>7</v>
      </c>
    </row>
    <row r="29011" spans="1:6" x14ac:dyDescent="0.35">
      <c r="A29011" s="1">
        <v>45524</v>
      </c>
      <c r="B29011">
        <v>7197445496</v>
      </c>
      <c r="C29011">
        <v>4.7724711434838101</v>
      </c>
      <c r="D29011">
        <v>-74.044508485611402</v>
      </c>
      <c r="E29011">
        <v>20</v>
      </c>
      <c r="F29011" t="s">
        <v>8</v>
      </c>
    </row>
    <row r="29012" spans="1:6" x14ac:dyDescent="0.35">
      <c r="A29012" s="1">
        <v>45524</v>
      </c>
      <c r="B29012">
        <v>7197445532</v>
      </c>
      <c r="C29012">
        <v>4.6390572064779398</v>
      </c>
      <c r="D29012">
        <v>-74.098291880391699</v>
      </c>
      <c r="E29012">
        <v>3</v>
      </c>
      <c r="F29012" t="s">
        <v>7</v>
      </c>
    </row>
    <row r="29013" spans="1:6" x14ac:dyDescent="0.35">
      <c r="A29013" s="1">
        <v>45524</v>
      </c>
      <c r="B29013">
        <v>7197445540</v>
      </c>
      <c r="C29013">
        <v>4.6528829084720202</v>
      </c>
      <c r="D29013">
        <v>-74.124218593662903</v>
      </c>
      <c r="E29013">
        <v>205</v>
      </c>
      <c r="F29013" t="s">
        <v>6</v>
      </c>
    </row>
    <row r="29014" spans="1:6" x14ac:dyDescent="0.35">
      <c r="A29014" s="1">
        <v>45524</v>
      </c>
      <c r="B29014">
        <v>7197445540</v>
      </c>
      <c r="C29014">
        <v>4.6528829084720202</v>
      </c>
      <c r="D29014">
        <v>-74.124218593662903</v>
      </c>
      <c r="E29014">
        <v>33</v>
      </c>
      <c r="F29014" t="s">
        <v>7</v>
      </c>
    </row>
    <row r="29015" spans="1:6" x14ac:dyDescent="0.35">
      <c r="A29015" s="1">
        <v>45524</v>
      </c>
      <c r="B29015">
        <v>7197445554</v>
      </c>
      <c r="C29015">
        <v>4.6863016929554204</v>
      </c>
      <c r="D29015">
        <v>-74.050987294723399</v>
      </c>
      <c r="E29015">
        <v>22</v>
      </c>
      <c r="F29015" t="s">
        <v>6</v>
      </c>
    </row>
    <row r="29016" spans="1:6" x14ac:dyDescent="0.35">
      <c r="A29016" s="1">
        <v>45524</v>
      </c>
      <c r="B29016">
        <v>7197445559</v>
      </c>
      <c r="C29016">
        <v>4.6868712411606701</v>
      </c>
      <c r="D29016">
        <v>-74.060196336242498</v>
      </c>
      <c r="E29016">
        <v>7</v>
      </c>
      <c r="F29016" t="s">
        <v>7</v>
      </c>
    </row>
    <row r="29017" spans="1:6" x14ac:dyDescent="0.35">
      <c r="A29017" s="1">
        <v>45524</v>
      </c>
      <c r="B29017">
        <v>7197445593</v>
      </c>
      <c r="C29017">
        <v>4.6390475452892597</v>
      </c>
      <c r="D29017">
        <v>-74.098190375279003</v>
      </c>
      <c r="E29017">
        <v>7</v>
      </c>
      <c r="F29017" t="s">
        <v>7</v>
      </c>
    </row>
    <row r="29018" spans="1:6" x14ac:dyDescent="0.35">
      <c r="A29018" s="1">
        <v>45524</v>
      </c>
      <c r="B29018">
        <v>7197445615</v>
      </c>
      <c r="C29018">
        <v>4.6129796552827802</v>
      </c>
      <c r="D29018">
        <v>-74.0704168714324</v>
      </c>
      <c r="E29018">
        <v>18</v>
      </c>
      <c r="F29018" t="s">
        <v>7</v>
      </c>
    </row>
    <row r="29019" spans="1:6" x14ac:dyDescent="0.35">
      <c r="A29019" s="1">
        <v>45524</v>
      </c>
      <c r="B29019">
        <v>7197445615</v>
      </c>
      <c r="C29019">
        <v>4.6129796552827802</v>
      </c>
      <c r="D29019">
        <v>-74.0704168714324</v>
      </c>
      <c r="E29019">
        <v>5</v>
      </c>
      <c r="F29019" t="s">
        <v>8</v>
      </c>
    </row>
    <row r="29020" spans="1:6" x14ac:dyDescent="0.35">
      <c r="A29020" s="1">
        <v>45524</v>
      </c>
      <c r="B29020">
        <v>7197445620</v>
      </c>
      <c r="C29020">
        <v>4.6083616757207704</v>
      </c>
      <c r="D29020">
        <v>-74.071466153601406</v>
      </c>
      <c r="E29020">
        <v>16</v>
      </c>
      <c r="F29020" t="s">
        <v>6</v>
      </c>
    </row>
    <row r="29021" spans="1:6" x14ac:dyDescent="0.35">
      <c r="A29021" s="1">
        <v>45524</v>
      </c>
      <c r="B29021">
        <v>7197445620</v>
      </c>
      <c r="C29021">
        <v>4.6083616757207704</v>
      </c>
      <c r="D29021">
        <v>-74.071466153601406</v>
      </c>
      <c r="E29021">
        <v>16</v>
      </c>
      <c r="F29021" t="s">
        <v>7</v>
      </c>
    </row>
    <row r="29022" spans="1:6" x14ac:dyDescent="0.35">
      <c r="A29022" s="1">
        <v>45524</v>
      </c>
      <c r="B29022">
        <v>7197445625</v>
      </c>
      <c r="C29022">
        <v>4.7276615887034801</v>
      </c>
      <c r="D29022">
        <v>-74.257520312425996</v>
      </c>
      <c r="E29022">
        <v>58</v>
      </c>
      <c r="F29022" t="s">
        <v>6</v>
      </c>
    </row>
    <row r="29023" spans="1:6" x14ac:dyDescent="0.35">
      <c r="A29023" s="1">
        <v>45524</v>
      </c>
      <c r="B29023">
        <v>7197445625</v>
      </c>
      <c r="C29023">
        <v>4.7276615887034801</v>
      </c>
      <c r="D29023">
        <v>-74.257520312425996</v>
      </c>
      <c r="E29023">
        <v>26</v>
      </c>
      <c r="F29023" t="s">
        <v>7</v>
      </c>
    </row>
    <row r="29024" spans="1:6" x14ac:dyDescent="0.35">
      <c r="A29024" s="1">
        <v>45524</v>
      </c>
      <c r="B29024">
        <v>7197445635</v>
      </c>
      <c r="C29024">
        <v>4.6887388212201397</v>
      </c>
      <c r="D29024">
        <v>-74.117858073304006</v>
      </c>
      <c r="E29024">
        <v>150</v>
      </c>
      <c r="F29024" t="s">
        <v>6</v>
      </c>
    </row>
    <row r="29025" spans="1:6" x14ac:dyDescent="0.35">
      <c r="A29025" s="1">
        <v>45524</v>
      </c>
      <c r="B29025">
        <v>7197445656</v>
      </c>
      <c r="C29025">
        <v>4.6389948247197097</v>
      </c>
      <c r="D29025">
        <v>-74.0982083531743</v>
      </c>
      <c r="E29025">
        <v>16</v>
      </c>
      <c r="F29025" t="s">
        <v>6</v>
      </c>
    </row>
    <row r="29026" spans="1:6" x14ac:dyDescent="0.35">
      <c r="A29026" s="1">
        <v>45524</v>
      </c>
      <c r="B29026">
        <v>7197445660</v>
      </c>
      <c r="C29026">
        <v>4.66829318127742</v>
      </c>
      <c r="D29026">
        <v>-74.053811411664398</v>
      </c>
      <c r="E29026">
        <v>5</v>
      </c>
      <c r="F29026" t="s">
        <v>6</v>
      </c>
    </row>
    <row r="29027" spans="1:6" x14ac:dyDescent="0.35">
      <c r="A29027" s="1">
        <v>45524</v>
      </c>
      <c r="B29027">
        <v>7197445660</v>
      </c>
      <c r="C29027">
        <v>4.66829318127742</v>
      </c>
      <c r="D29027">
        <v>-74.053811411664398</v>
      </c>
      <c r="E29027">
        <v>79</v>
      </c>
      <c r="F29027" t="s">
        <v>7</v>
      </c>
    </row>
    <row r="29028" spans="1:6" x14ac:dyDescent="0.35">
      <c r="A29028" s="1">
        <v>45524</v>
      </c>
      <c r="B29028">
        <v>7197445679</v>
      </c>
      <c r="C29028">
        <v>4.69165149746377</v>
      </c>
      <c r="D29028">
        <v>-74.117910983102703</v>
      </c>
      <c r="E29028">
        <v>650</v>
      </c>
      <c r="F29028" t="s">
        <v>7</v>
      </c>
    </row>
    <row r="29029" spans="1:6" x14ac:dyDescent="0.35">
      <c r="A29029" s="1">
        <v>45524</v>
      </c>
      <c r="B29029">
        <v>7197445683</v>
      </c>
      <c r="C29029">
        <v>4.7109951380798396</v>
      </c>
      <c r="D29029">
        <v>-74.2240162319912</v>
      </c>
      <c r="E29029">
        <v>86</v>
      </c>
      <c r="F29029" t="s">
        <v>6</v>
      </c>
    </row>
    <row r="29030" spans="1:6" x14ac:dyDescent="0.35">
      <c r="A29030" s="1">
        <v>45524</v>
      </c>
      <c r="B29030">
        <v>7197445683</v>
      </c>
      <c r="C29030">
        <v>4.7109951380798396</v>
      </c>
      <c r="D29030">
        <v>-74.2240162319912</v>
      </c>
      <c r="E29030">
        <v>101</v>
      </c>
      <c r="F29030" t="s">
        <v>7</v>
      </c>
    </row>
    <row r="29031" spans="1:6" x14ac:dyDescent="0.35">
      <c r="A29031" s="1">
        <v>45524</v>
      </c>
      <c r="B29031">
        <v>7197445704</v>
      </c>
      <c r="C29031">
        <v>4.60127645187006</v>
      </c>
      <c r="D29031">
        <v>-74.074683213914</v>
      </c>
      <c r="E29031">
        <v>5</v>
      </c>
      <c r="F29031" t="s">
        <v>6</v>
      </c>
    </row>
    <row r="29032" spans="1:6" x14ac:dyDescent="0.35">
      <c r="A29032" s="1">
        <v>45524</v>
      </c>
      <c r="B29032">
        <v>7197445704</v>
      </c>
      <c r="C29032">
        <v>4.60127645187006</v>
      </c>
      <c r="D29032">
        <v>-74.074683213914</v>
      </c>
      <c r="E29032">
        <v>20</v>
      </c>
      <c r="F29032" t="s">
        <v>7</v>
      </c>
    </row>
    <row r="29033" spans="1:6" x14ac:dyDescent="0.35">
      <c r="A29033" s="1">
        <v>45524</v>
      </c>
      <c r="B29033">
        <v>7197445864</v>
      </c>
      <c r="C29033">
        <v>4.6360663948063303</v>
      </c>
      <c r="D29033">
        <v>-74.061264072730197</v>
      </c>
      <c r="E29033">
        <v>6</v>
      </c>
      <c r="F29033" t="s">
        <v>6</v>
      </c>
    </row>
    <row r="29034" spans="1:6" x14ac:dyDescent="0.35">
      <c r="A29034" s="1">
        <v>45524</v>
      </c>
      <c r="B29034">
        <v>7197445864</v>
      </c>
      <c r="C29034">
        <v>4.6360663948063303</v>
      </c>
      <c r="D29034">
        <v>-74.061264072730197</v>
      </c>
      <c r="E29034">
        <v>208</v>
      </c>
      <c r="F29034" t="s">
        <v>7</v>
      </c>
    </row>
    <row r="29035" spans="1:6" x14ac:dyDescent="0.35">
      <c r="A29035" s="1">
        <v>45524</v>
      </c>
      <c r="B29035">
        <v>7197445878</v>
      </c>
      <c r="C29035">
        <v>4.6316241913679903</v>
      </c>
      <c r="D29035">
        <v>-74.135577821126702</v>
      </c>
      <c r="E29035">
        <v>52</v>
      </c>
      <c r="F29035" t="s">
        <v>6</v>
      </c>
    </row>
    <row r="29036" spans="1:6" x14ac:dyDescent="0.35">
      <c r="A29036" s="1">
        <v>45524</v>
      </c>
      <c r="B29036">
        <v>7197445878</v>
      </c>
      <c r="C29036">
        <v>4.6316241913679903</v>
      </c>
      <c r="D29036">
        <v>-74.135577821126702</v>
      </c>
      <c r="E29036">
        <v>26</v>
      </c>
      <c r="F29036" t="s">
        <v>7</v>
      </c>
    </row>
    <row r="29037" spans="1:6" x14ac:dyDescent="0.35">
      <c r="A29037" s="1">
        <v>45524</v>
      </c>
      <c r="B29037">
        <v>7197445884</v>
      </c>
      <c r="C29037">
        <v>4.6732432014240697</v>
      </c>
      <c r="D29037">
        <v>-74.0535384712677</v>
      </c>
      <c r="E29037">
        <v>12</v>
      </c>
      <c r="F29037" t="s">
        <v>6</v>
      </c>
    </row>
    <row r="29038" spans="1:6" x14ac:dyDescent="0.35">
      <c r="A29038" s="1">
        <v>45524</v>
      </c>
      <c r="B29038">
        <v>7197445884</v>
      </c>
      <c r="C29038">
        <v>4.6732432014240697</v>
      </c>
      <c r="D29038">
        <v>-74.0535384712677</v>
      </c>
      <c r="E29038">
        <v>66</v>
      </c>
      <c r="F29038" t="s">
        <v>7</v>
      </c>
    </row>
    <row r="29039" spans="1:6" x14ac:dyDescent="0.35">
      <c r="A29039" s="1">
        <v>45524</v>
      </c>
      <c r="B29039">
        <v>7197445934</v>
      </c>
      <c r="C29039">
        <v>4.68840896855039</v>
      </c>
      <c r="D29039">
        <v>-74.041065850588296</v>
      </c>
      <c r="E29039">
        <v>14</v>
      </c>
      <c r="F29039" t="s">
        <v>7</v>
      </c>
    </row>
    <row r="29040" spans="1:6" x14ac:dyDescent="0.35">
      <c r="A29040" s="1">
        <v>45524</v>
      </c>
      <c r="B29040">
        <v>7197445960</v>
      </c>
      <c r="C29040">
        <v>4.6389590049096698</v>
      </c>
      <c r="D29040">
        <v>-74.098155345698899</v>
      </c>
      <c r="E29040">
        <v>21</v>
      </c>
      <c r="F29040" t="s">
        <v>6</v>
      </c>
    </row>
    <row r="29041" spans="1:6" x14ac:dyDescent="0.35">
      <c r="A29041" s="1">
        <v>45524</v>
      </c>
      <c r="B29041">
        <v>7197445960</v>
      </c>
      <c r="C29041">
        <v>4.6389590049096698</v>
      </c>
      <c r="D29041">
        <v>-74.098155345698899</v>
      </c>
      <c r="E29041">
        <v>21</v>
      </c>
      <c r="F29041" t="s">
        <v>7</v>
      </c>
    </row>
    <row r="29042" spans="1:6" x14ac:dyDescent="0.35">
      <c r="A29042" s="1">
        <v>45524</v>
      </c>
      <c r="B29042">
        <v>7197445975</v>
      </c>
      <c r="C29042">
        <v>4.8065248886202196</v>
      </c>
      <c r="D29042">
        <v>-74.036722473455498</v>
      </c>
      <c r="E29042">
        <v>54</v>
      </c>
      <c r="F29042" t="s">
        <v>6</v>
      </c>
    </row>
    <row r="29043" spans="1:6" x14ac:dyDescent="0.35">
      <c r="A29043" s="1">
        <v>45524</v>
      </c>
      <c r="B29043">
        <v>7197445975</v>
      </c>
      <c r="C29043">
        <v>4.8065248886202196</v>
      </c>
      <c r="D29043">
        <v>-74.036722473455498</v>
      </c>
      <c r="E29043">
        <v>109</v>
      </c>
      <c r="F29043" t="s">
        <v>7</v>
      </c>
    </row>
    <row r="29044" spans="1:6" x14ac:dyDescent="0.35">
      <c r="A29044" s="1">
        <v>45524</v>
      </c>
      <c r="B29044">
        <v>7197446015</v>
      </c>
      <c r="C29044">
        <v>4.6081117896227202</v>
      </c>
      <c r="D29044">
        <v>-74.173506353187193</v>
      </c>
      <c r="E29044">
        <v>49</v>
      </c>
      <c r="F29044" t="s">
        <v>6</v>
      </c>
    </row>
    <row r="29045" spans="1:6" x14ac:dyDescent="0.35">
      <c r="A29045" s="1">
        <v>45524</v>
      </c>
      <c r="B29045">
        <v>7197446015</v>
      </c>
      <c r="C29045">
        <v>4.6081117896227202</v>
      </c>
      <c r="D29045">
        <v>-74.173506353187193</v>
      </c>
      <c r="E29045">
        <v>53</v>
      </c>
      <c r="F29045" t="s">
        <v>7</v>
      </c>
    </row>
    <row r="29046" spans="1:6" x14ac:dyDescent="0.35">
      <c r="A29046" s="1">
        <v>45524</v>
      </c>
      <c r="B29046">
        <v>7197446086</v>
      </c>
      <c r="C29046">
        <v>4.5925740783438398</v>
      </c>
      <c r="D29046">
        <v>-74.088417358576294</v>
      </c>
      <c r="E29046">
        <v>22</v>
      </c>
      <c r="F29046" t="s">
        <v>7</v>
      </c>
    </row>
    <row r="29047" spans="1:6" x14ac:dyDescent="0.35">
      <c r="A29047" s="1">
        <v>45524</v>
      </c>
      <c r="B29047">
        <v>7197446097</v>
      </c>
      <c r="C29047">
        <v>4.6139326831257996</v>
      </c>
      <c r="D29047">
        <v>-74.068920686594595</v>
      </c>
      <c r="E29047">
        <v>35</v>
      </c>
      <c r="F29047" t="s">
        <v>6</v>
      </c>
    </row>
    <row r="29048" spans="1:6" x14ac:dyDescent="0.35">
      <c r="A29048" s="1">
        <v>45524</v>
      </c>
      <c r="B29048">
        <v>7197446116</v>
      </c>
      <c r="C29048">
        <v>4.6568275798102503</v>
      </c>
      <c r="D29048">
        <v>-74.069963834441694</v>
      </c>
      <c r="E29048">
        <v>5</v>
      </c>
      <c r="F29048" t="s">
        <v>6</v>
      </c>
    </row>
    <row r="29049" spans="1:6" x14ac:dyDescent="0.35">
      <c r="A29049" s="1">
        <v>45524</v>
      </c>
      <c r="B29049">
        <v>7197446116</v>
      </c>
      <c r="C29049">
        <v>4.6568275798102503</v>
      </c>
      <c r="D29049">
        <v>-74.069963834441694</v>
      </c>
      <c r="E29049">
        <v>33</v>
      </c>
      <c r="F29049" t="s">
        <v>7</v>
      </c>
    </row>
    <row r="29050" spans="1:6" x14ac:dyDescent="0.35">
      <c r="A29050" s="1">
        <v>45524</v>
      </c>
      <c r="B29050">
        <v>7197446134</v>
      </c>
      <c r="C29050">
        <v>4.7713476937376003</v>
      </c>
      <c r="D29050">
        <v>-74.035199052500005</v>
      </c>
      <c r="E29050">
        <v>2</v>
      </c>
      <c r="F29050" t="s">
        <v>6</v>
      </c>
    </row>
    <row r="29051" spans="1:6" x14ac:dyDescent="0.35">
      <c r="A29051" s="1">
        <v>45524</v>
      </c>
      <c r="B29051">
        <v>7197446134</v>
      </c>
      <c r="C29051">
        <v>4.7713476937376003</v>
      </c>
      <c r="D29051">
        <v>-74.035199052500005</v>
      </c>
      <c r="E29051">
        <v>142</v>
      </c>
      <c r="F29051" t="s">
        <v>7</v>
      </c>
    </row>
    <row r="29052" spans="1:6" x14ac:dyDescent="0.35">
      <c r="A29052" s="1">
        <v>45524</v>
      </c>
      <c r="B29052">
        <v>7197446137</v>
      </c>
      <c r="C29052">
        <v>4.8509164738254302</v>
      </c>
      <c r="D29052">
        <v>-74.076327635448706</v>
      </c>
      <c r="E29052">
        <v>455</v>
      </c>
      <c r="F29052" t="s">
        <v>7</v>
      </c>
    </row>
    <row r="29053" spans="1:6" x14ac:dyDescent="0.35">
      <c r="A29053" s="1">
        <v>45524</v>
      </c>
      <c r="B29053">
        <v>7197446200</v>
      </c>
      <c r="C29053">
        <v>4.6962991245139696</v>
      </c>
      <c r="D29053">
        <v>-74.143721088954507</v>
      </c>
      <c r="E29053">
        <v>7</v>
      </c>
      <c r="F29053" t="s">
        <v>7</v>
      </c>
    </row>
    <row r="29054" spans="1:6" x14ac:dyDescent="0.35">
      <c r="A29054" s="1">
        <v>45524</v>
      </c>
      <c r="B29054">
        <v>7197446200</v>
      </c>
      <c r="C29054">
        <v>4.6962991245139696</v>
      </c>
      <c r="D29054">
        <v>-74.143721088954507</v>
      </c>
      <c r="E29054">
        <v>14</v>
      </c>
      <c r="F29054" t="s">
        <v>8</v>
      </c>
    </row>
    <row r="29055" spans="1:6" x14ac:dyDescent="0.35">
      <c r="A29055" s="1">
        <v>45524</v>
      </c>
      <c r="B29055">
        <v>7197446221</v>
      </c>
      <c r="C29055">
        <v>4.6564086643927496</v>
      </c>
      <c r="D29055">
        <v>-74.063749280338101</v>
      </c>
      <c r="E29055">
        <v>239</v>
      </c>
      <c r="F29055" t="s">
        <v>6</v>
      </c>
    </row>
    <row r="29056" spans="1:6" x14ac:dyDescent="0.35">
      <c r="A29056" s="1">
        <v>45524</v>
      </c>
      <c r="B29056">
        <v>7197446221</v>
      </c>
      <c r="C29056">
        <v>4.6564086643927496</v>
      </c>
      <c r="D29056">
        <v>-74.063749280338101</v>
      </c>
      <c r="E29056">
        <v>599</v>
      </c>
      <c r="F29056" t="s">
        <v>7</v>
      </c>
    </row>
    <row r="29057" spans="1:6" x14ac:dyDescent="0.35">
      <c r="A29057" s="1">
        <v>45524</v>
      </c>
      <c r="B29057">
        <v>7197446254</v>
      </c>
      <c r="C29057">
        <v>4.6908096134835002</v>
      </c>
      <c r="D29057">
        <v>-74.148704427272605</v>
      </c>
      <c r="E29057">
        <v>139</v>
      </c>
      <c r="F29057" t="s">
        <v>6</v>
      </c>
    </row>
    <row r="29058" spans="1:6" x14ac:dyDescent="0.35">
      <c r="A29058" s="1">
        <v>45524</v>
      </c>
      <c r="B29058">
        <v>7197446293</v>
      </c>
      <c r="C29058">
        <v>4.7010961997298102</v>
      </c>
      <c r="D29058">
        <v>-74.144485668005402</v>
      </c>
      <c r="E29058">
        <v>41</v>
      </c>
      <c r="F29058" t="s">
        <v>7</v>
      </c>
    </row>
    <row r="29059" spans="1:6" x14ac:dyDescent="0.35">
      <c r="A29059" s="1">
        <v>45524</v>
      </c>
      <c r="B29059">
        <v>7197446321</v>
      </c>
      <c r="C29059">
        <v>4.7086930782153198</v>
      </c>
      <c r="D29059">
        <v>-74.041662769302107</v>
      </c>
      <c r="E29059">
        <v>26</v>
      </c>
      <c r="F29059" t="s">
        <v>7</v>
      </c>
    </row>
    <row r="29060" spans="1:6" x14ac:dyDescent="0.35">
      <c r="A29060" s="1">
        <v>45524</v>
      </c>
      <c r="B29060">
        <v>7197446384</v>
      </c>
      <c r="C29060">
        <v>4.7417779931314099</v>
      </c>
      <c r="D29060">
        <v>-74.141523310867498</v>
      </c>
      <c r="E29060">
        <v>540</v>
      </c>
      <c r="F29060" t="s">
        <v>7</v>
      </c>
    </row>
    <row r="29061" spans="1:6" x14ac:dyDescent="0.35">
      <c r="A29061" s="1">
        <v>45524</v>
      </c>
      <c r="B29061">
        <v>7197446429</v>
      </c>
      <c r="C29061">
        <v>4.6392828081724202</v>
      </c>
      <c r="D29061">
        <v>-74.0654175486101</v>
      </c>
      <c r="E29061">
        <v>4</v>
      </c>
      <c r="F29061" t="s">
        <v>6</v>
      </c>
    </row>
    <row r="29062" spans="1:6" x14ac:dyDescent="0.35">
      <c r="A29062" s="1">
        <v>45524</v>
      </c>
      <c r="B29062">
        <v>7197446497</v>
      </c>
      <c r="C29062">
        <v>4.7841313014338596</v>
      </c>
      <c r="D29062">
        <v>-74.043975211097205</v>
      </c>
      <c r="E29062">
        <v>4</v>
      </c>
      <c r="F29062" t="s">
        <v>6</v>
      </c>
    </row>
    <row r="29063" spans="1:6" x14ac:dyDescent="0.35">
      <c r="A29063" s="1">
        <v>45524</v>
      </c>
      <c r="B29063">
        <v>7197446497</v>
      </c>
      <c r="C29063">
        <v>4.7841313014338596</v>
      </c>
      <c r="D29063">
        <v>-74.043975211097205</v>
      </c>
      <c r="E29063">
        <v>40</v>
      </c>
      <c r="F29063" t="s">
        <v>7</v>
      </c>
    </row>
    <row r="29064" spans="1:6" x14ac:dyDescent="0.35">
      <c r="A29064" s="1">
        <v>45524</v>
      </c>
      <c r="B29064">
        <v>7197446519</v>
      </c>
      <c r="C29064">
        <v>4.8869218097676503</v>
      </c>
      <c r="D29064">
        <v>-74.035816227209807</v>
      </c>
      <c r="E29064">
        <v>14</v>
      </c>
      <c r="F29064" t="s">
        <v>7</v>
      </c>
    </row>
    <row r="29065" spans="1:6" x14ac:dyDescent="0.35">
      <c r="A29065" s="1">
        <v>45524</v>
      </c>
      <c r="B29065">
        <v>7197446519</v>
      </c>
      <c r="C29065">
        <v>4.8869218097676503</v>
      </c>
      <c r="D29065">
        <v>-74.035816227209807</v>
      </c>
      <c r="E29065">
        <v>3</v>
      </c>
      <c r="F29065" t="s">
        <v>8</v>
      </c>
    </row>
    <row r="29066" spans="1:6" x14ac:dyDescent="0.35">
      <c r="A29066" s="1">
        <v>45524</v>
      </c>
      <c r="B29066">
        <v>7197446599</v>
      </c>
      <c r="C29066">
        <v>4.6367360350755202</v>
      </c>
      <c r="D29066">
        <v>-74.071901183795404</v>
      </c>
      <c r="E29066">
        <v>12</v>
      </c>
      <c r="F29066" t="s">
        <v>6</v>
      </c>
    </row>
    <row r="29067" spans="1:6" x14ac:dyDescent="0.35">
      <c r="A29067" s="1">
        <v>45524</v>
      </c>
      <c r="B29067">
        <v>7197446599</v>
      </c>
      <c r="C29067">
        <v>4.6367360350755202</v>
      </c>
      <c r="D29067">
        <v>-74.071901183795404</v>
      </c>
      <c r="E29067">
        <v>18</v>
      </c>
      <c r="F29067" t="s">
        <v>7</v>
      </c>
    </row>
    <row r="29068" spans="1:6" x14ac:dyDescent="0.35">
      <c r="A29068" s="1">
        <v>45524</v>
      </c>
      <c r="B29068">
        <v>7197446631</v>
      </c>
      <c r="C29068">
        <v>4.6334069951026198</v>
      </c>
      <c r="D29068">
        <v>-74.117926974857994</v>
      </c>
      <c r="E29068">
        <v>40</v>
      </c>
      <c r="F29068" t="s">
        <v>7</v>
      </c>
    </row>
    <row r="29069" spans="1:6" x14ac:dyDescent="0.35">
      <c r="A29069" s="1">
        <v>45524</v>
      </c>
      <c r="B29069">
        <v>7197446649</v>
      </c>
      <c r="C29069">
        <v>4.6203457757617699</v>
      </c>
      <c r="D29069">
        <v>-74.065003892522796</v>
      </c>
      <c r="E29069">
        <v>7</v>
      </c>
      <c r="F29069" t="s">
        <v>6</v>
      </c>
    </row>
    <row r="29070" spans="1:6" x14ac:dyDescent="0.35">
      <c r="A29070" s="1">
        <v>45524</v>
      </c>
      <c r="B29070">
        <v>7197446649</v>
      </c>
      <c r="C29070">
        <v>4.6203457757617699</v>
      </c>
      <c r="D29070">
        <v>-74.065003892522796</v>
      </c>
      <c r="E29070">
        <v>20</v>
      </c>
      <c r="F29070" t="s">
        <v>7</v>
      </c>
    </row>
    <row r="29071" spans="1:6" x14ac:dyDescent="0.35">
      <c r="A29071" s="1">
        <v>45524</v>
      </c>
      <c r="B29071">
        <v>7197446683</v>
      </c>
      <c r="C29071">
        <v>4.7563287194929504</v>
      </c>
      <c r="D29071">
        <v>-74.025974341737694</v>
      </c>
      <c r="E29071">
        <v>45</v>
      </c>
      <c r="F29071" t="s">
        <v>6</v>
      </c>
    </row>
    <row r="29072" spans="1:6" x14ac:dyDescent="0.35">
      <c r="A29072" s="1">
        <v>45524</v>
      </c>
      <c r="B29072">
        <v>7197446683</v>
      </c>
      <c r="C29072">
        <v>4.7563287194929504</v>
      </c>
      <c r="D29072">
        <v>-74.025974341737694</v>
      </c>
      <c r="E29072">
        <v>41</v>
      </c>
      <c r="F29072" t="s">
        <v>7</v>
      </c>
    </row>
    <row r="29073" spans="1:6" x14ac:dyDescent="0.35">
      <c r="A29073" s="1">
        <v>45524</v>
      </c>
      <c r="B29073">
        <v>7197446692</v>
      </c>
      <c r="C29073">
        <v>4.7754194448378904</v>
      </c>
      <c r="D29073">
        <v>-74.140449413351504</v>
      </c>
      <c r="E29073">
        <v>23</v>
      </c>
      <c r="F29073" t="s">
        <v>6</v>
      </c>
    </row>
    <row r="29074" spans="1:6" x14ac:dyDescent="0.35">
      <c r="A29074" s="1">
        <v>45524</v>
      </c>
      <c r="B29074">
        <v>7197446692</v>
      </c>
      <c r="C29074">
        <v>4.7754194448378904</v>
      </c>
      <c r="D29074">
        <v>-74.140449413351504</v>
      </c>
      <c r="E29074">
        <v>108</v>
      </c>
      <c r="F29074" t="s">
        <v>7</v>
      </c>
    </row>
    <row r="29075" spans="1:6" x14ac:dyDescent="0.35">
      <c r="A29075" s="1">
        <v>45524</v>
      </c>
      <c r="B29075">
        <v>7197446738</v>
      </c>
      <c r="C29075">
        <v>4.6651047821553497</v>
      </c>
      <c r="D29075">
        <v>-74.072846836677002</v>
      </c>
      <c r="E29075">
        <v>19</v>
      </c>
      <c r="F29075" t="s">
        <v>7</v>
      </c>
    </row>
    <row r="29076" spans="1:6" x14ac:dyDescent="0.35">
      <c r="A29076" s="1">
        <v>45524</v>
      </c>
      <c r="B29076">
        <v>7197446763</v>
      </c>
      <c r="C29076">
        <v>4.6747549277687703</v>
      </c>
      <c r="D29076">
        <v>-74.048431300358601</v>
      </c>
      <c r="E29076">
        <v>6</v>
      </c>
      <c r="F29076" t="s">
        <v>6</v>
      </c>
    </row>
    <row r="29077" spans="1:6" x14ac:dyDescent="0.35">
      <c r="A29077" s="1">
        <v>45524</v>
      </c>
      <c r="B29077">
        <v>7197446763</v>
      </c>
      <c r="C29077">
        <v>4.6747549277687703</v>
      </c>
      <c r="D29077">
        <v>-74.048431300358601</v>
      </c>
      <c r="E29077">
        <v>45</v>
      </c>
      <c r="F29077" t="s">
        <v>7</v>
      </c>
    </row>
    <row r="29078" spans="1:6" x14ac:dyDescent="0.35">
      <c r="A29078" s="1">
        <v>45524</v>
      </c>
      <c r="B29078">
        <v>7197446808</v>
      </c>
      <c r="C29078">
        <v>4.7227394940836804</v>
      </c>
      <c r="D29078">
        <v>-74.093623140842297</v>
      </c>
      <c r="E29078">
        <v>29</v>
      </c>
      <c r="F29078" t="s">
        <v>7</v>
      </c>
    </row>
    <row r="29079" spans="1:6" x14ac:dyDescent="0.35">
      <c r="A29079" s="1">
        <v>45524</v>
      </c>
      <c r="B29079">
        <v>7197446811</v>
      </c>
      <c r="C29079">
        <v>4.6599249142222501</v>
      </c>
      <c r="D29079">
        <v>-74.109149694948599</v>
      </c>
      <c r="E29079">
        <v>74</v>
      </c>
      <c r="F29079" t="s">
        <v>6</v>
      </c>
    </row>
    <row r="29080" spans="1:6" x14ac:dyDescent="0.35">
      <c r="A29080" s="1">
        <v>45524</v>
      </c>
      <c r="B29080">
        <v>7197446916</v>
      </c>
      <c r="C29080">
        <v>4.6684554771068898</v>
      </c>
      <c r="D29080">
        <v>-74.078251911039501</v>
      </c>
      <c r="E29080">
        <v>22</v>
      </c>
      <c r="F29080" t="s">
        <v>7</v>
      </c>
    </row>
    <row r="29081" spans="1:6" x14ac:dyDescent="0.35">
      <c r="A29081" s="1">
        <v>45524</v>
      </c>
      <c r="B29081">
        <v>7197446926</v>
      </c>
      <c r="C29081">
        <v>4.6689357709102097</v>
      </c>
      <c r="D29081">
        <v>-74.053405636660401</v>
      </c>
      <c r="E29081">
        <v>12</v>
      </c>
      <c r="F29081" t="s">
        <v>6</v>
      </c>
    </row>
    <row r="29082" spans="1:6" x14ac:dyDescent="0.35">
      <c r="A29082" s="1">
        <v>45524</v>
      </c>
      <c r="B29082">
        <v>7197446926</v>
      </c>
      <c r="C29082">
        <v>4.6689357709102097</v>
      </c>
      <c r="D29082">
        <v>-74.053405636660401</v>
      </c>
      <c r="E29082">
        <v>15</v>
      </c>
      <c r="F29082" t="s">
        <v>7</v>
      </c>
    </row>
    <row r="29083" spans="1:6" x14ac:dyDescent="0.35">
      <c r="A29083" s="1">
        <v>45524</v>
      </c>
      <c r="B29083">
        <v>7197447053</v>
      </c>
      <c r="C29083">
        <v>4.6541438108882502</v>
      </c>
      <c r="D29083">
        <v>-74.057892180050203</v>
      </c>
      <c r="E29083">
        <v>5</v>
      </c>
      <c r="F29083" t="s">
        <v>6</v>
      </c>
    </row>
    <row r="29084" spans="1:6" x14ac:dyDescent="0.35">
      <c r="A29084" s="1">
        <v>45524</v>
      </c>
      <c r="B29084">
        <v>7197447085</v>
      </c>
      <c r="C29084">
        <v>4.73255166131566</v>
      </c>
      <c r="D29084">
        <v>-74.065470391271802</v>
      </c>
      <c r="E29084">
        <v>4</v>
      </c>
      <c r="F29084" t="s">
        <v>6</v>
      </c>
    </row>
    <row r="29085" spans="1:6" x14ac:dyDescent="0.35">
      <c r="A29085" s="1">
        <v>45524</v>
      </c>
      <c r="B29085">
        <v>7197447085</v>
      </c>
      <c r="C29085">
        <v>4.73255166131566</v>
      </c>
      <c r="D29085">
        <v>-74.065470391271802</v>
      </c>
      <c r="E29085">
        <v>5</v>
      </c>
      <c r="F29085" t="s">
        <v>7</v>
      </c>
    </row>
    <row r="29086" spans="1:6" x14ac:dyDescent="0.35">
      <c r="A29086" s="1">
        <v>45524</v>
      </c>
      <c r="B29086">
        <v>7197447109</v>
      </c>
      <c r="C29086">
        <v>4.6658034694720101</v>
      </c>
      <c r="D29086">
        <v>-74.054750100105807</v>
      </c>
      <c r="E29086">
        <v>3</v>
      </c>
      <c r="F29086" t="s">
        <v>6</v>
      </c>
    </row>
    <row r="29087" spans="1:6" x14ac:dyDescent="0.35">
      <c r="A29087" s="1">
        <v>45524</v>
      </c>
      <c r="B29087">
        <v>7197447109</v>
      </c>
      <c r="C29087">
        <v>4.6658034694720101</v>
      </c>
      <c r="D29087">
        <v>-74.054750100105807</v>
      </c>
      <c r="E29087">
        <v>31</v>
      </c>
      <c r="F29087" t="s">
        <v>7</v>
      </c>
    </row>
    <row r="29088" spans="1:6" x14ac:dyDescent="0.35">
      <c r="A29088" s="1">
        <v>45524</v>
      </c>
      <c r="B29088">
        <v>7197447254</v>
      </c>
      <c r="C29088">
        <v>4.7047091718389602</v>
      </c>
      <c r="D29088">
        <v>-74.2429047943548</v>
      </c>
      <c r="E29088">
        <v>70</v>
      </c>
      <c r="F29088" t="s">
        <v>6</v>
      </c>
    </row>
    <row r="29089" spans="1:6" x14ac:dyDescent="0.35">
      <c r="A29089" s="1">
        <v>45524</v>
      </c>
      <c r="B29089">
        <v>7197447254</v>
      </c>
      <c r="C29089">
        <v>4.7047091718389602</v>
      </c>
      <c r="D29089">
        <v>-74.2429047943548</v>
      </c>
      <c r="E29089">
        <v>34</v>
      </c>
      <c r="F29089" t="s">
        <v>7</v>
      </c>
    </row>
    <row r="29090" spans="1:6" x14ac:dyDescent="0.35">
      <c r="A29090" s="1">
        <v>45524</v>
      </c>
      <c r="B29090">
        <v>7197447353</v>
      </c>
      <c r="C29090">
        <v>4.65747916783838</v>
      </c>
      <c r="D29090">
        <v>-74.056707185943694</v>
      </c>
      <c r="E29090">
        <v>12</v>
      </c>
      <c r="F29090" t="s">
        <v>6</v>
      </c>
    </row>
    <row r="29091" spans="1:6" x14ac:dyDescent="0.35">
      <c r="A29091" s="1">
        <v>45524</v>
      </c>
      <c r="B29091">
        <v>7197447353</v>
      </c>
      <c r="C29091">
        <v>4.65747916783838</v>
      </c>
      <c r="D29091">
        <v>-74.056707185943694</v>
      </c>
      <c r="E29091">
        <v>50</v>
      </c>
      <c r="F29091" t="s">
        <v>7</v>
      </c>
    </row>
    <row r="29092" spans="1:6" x14ac:dyDescent="0.35">
      <c r="A29092" s="1">
        <v>45524</v>
      </c>
      <c r="B29092">
        <v>7197447429</v>
      </c>
      <c r="C29092">
        <v>4.65656854704023</v>
      </c>
      <c r="D29092">
        <v>-74.070419491429604</v>
      </c>
      <c r="E29092">
        <v>46</v>
      </c>
      <c r="F29092" t="s">
        <v>7</v>
      </c>
    </row>
    <row r="29093" spans="1:6" x14ac:dyDescent="0.35">
      <c r="A29093" s="1">
        <v>45524</v>
      </c>
      <c r="B29093">
        <v>7197447470</v>
      </c>
      <c r="C29093">
        <v>4.6826648058696199</v>
      </c>
      <c r="D29093">
        <v>-74.121433183335498</v>
      </c>
      <c r="E29093">
        <v>4</v>
      </c>
      <c r="F29093" t="s">
        <v>6</v>
      </c>
    </row>
    <row r="29094" spans="1:6" x14ac:dyDescent="0.35">
      <c r="A29094" s="1">
        <v>45524</v>
      </c>
      <c r="B29094">
        <v>7197447532</v>
      </c>
      <c r="C29094">
        <v>4.65112616832673</v>
      </c>
      <c r="D29094">
        <v>-74.057500059917302</v>
      </c>
      <c r="E29094">
        <v>6</v>
      </c>
      <c r="F29094" t="s">
        <v>6</v>
      </c>
    </row>
    <row r="29095" spans="1:6" x14ac:dyDescent="0.35">
      <c r="A29095" s="1">
        <v>45524</v>
      </c>
      <c r="B29095">
        <v>7197447532</v>
      </c>
      <c r="C29095">
        <v>4.65112616832673</v>
      </c>
      <c r="D29095">
        <v>-74.057500059917302</v>
      </c>
      <c r="E29095">
        <v>6</v>
      </c>
      <c r="F29095" t="s">
        <v>7</v>
      </c>
    </row>
    <row r="29096" spans="1:6" x14ac:dyDescent="0.35">
      <c r="A29096" s="1">
        <v>45524</v>
      </c>
      <c r="B29096">
        <v>7197447585</v>
      </c>
      <c r="C29096">
        <v>4.6746887061768803</v>
      </c>
      <c r="D29096">
        <v>-74.053765828311199</v>
      </c>
      <c r="E29096">
        <v>31</v>
      </c>
      <c r="F29096" t="s">
        <v>6</v>
      </c>
    </row>
    <row r="29097" spans="1:6" x14ac:dyDescent="0.35">
      <c r="A29097" s="1">
        <v>45524</v>
      </c>
      <c r="B29097">
        <v>7197447585</v>
      </c>
      <c r="C29097">
        <v>4.6746887061768803</v>
      </c>
      <c r="D29097">
        <v>-74.053765828311199</v>
      </c>
      <c r="E29097">
        <v>11</v>
      </c>
      <c r="F29097" t="s">
        <v>7</v>
      </c>
    </row>
    <row r="29098" spans="1:6" x14ac:dyDescent="0.35">
      <c r="A29098" s="1">
        <v>45524</v>
      </c>
      <c r="B29098">
        <v>7197447728</v>
      </c>
      <c r="C29098">
        <v>4.6658905041666099</v>
      </c>
      <c r="D29098">
        <v>-74.050801541250806</v>
      </c>
      <c r="E29098">
        <v>5</v>
      </c>
      <c r="F29098" t="s">
        <v>6</v>
      </c>
    </row>
    <row r="29099" spans="1:6" x14ac:dyDescent="0.35">
      <c r="A29099" s="1">
        <v>45524</v>
      </c>
      <c r="B29099">
        <v>7197447728</v>
      </c>
      <c r="C29099">
        <v>4.6658905041666099</v>
      </c>
      <c r="D29099">
        <v>-74.050801541250806</v>
      </c>
      <c r="E29099">
        <v>21</v>
      </c>
      <c r="F29099" t="s">
        <v>7</v>
      </c>
    </row>
    <row r="29100" spans="1:6" x14ac:dyDescent="0.35">
      <c r="A29100" s="1">
        <v>45524</v>
      </c>
      <c r="B29100">
        <v>7197447828</v>
      </c>
      <c r="C29100">
        <v>4.7432391867324002</v>
      </c>
      <c r="D29100">
        <v>-74.042917244364304</v>
      </c>
      <c r="E29100">
        <v>21</v>
      </c>
      <c r="F29100" t="s">
        <v>8</v>
      </c>
    </row>
    <row r="29101" spans="1:6" x14ac:dyDescent="0.35">
      <c r="A29101" s="1">
        <v>45524</v>
      </c>
      <c r="B29101">
        <v>7197447856</v>
      </c>
      <c r="C29101">
        <v>4.6887150888709099</v>
      </c>
      <c r="D29101">
        <v>-74.117854115816201</v>
      </c>
      <c r="E29101">
        <v>17</v>
      </c>
      <c r="F29101" t="s">
        <v>7</v>
      </c>
    </row>
    <row r="29102" spans="1:6" x14ac:dyDescent="0.35">
      <c r="A29102" s="1">
        <v>45524</v>
      </c>
      <c r="B29102">
        <v>7197447898</v>
      </c>
      <c r="C29102">
        <v>4.6988722094092203</v>
      </c>
      <c r="D29102">
        <v>-74.0900898706021</v>
      </c>
      <c r="E29102">
        <v>10</v>
      </c>
      <c r="F29102" t="s">
        <v>6</v>
      </c>
    </row>
    <row r="29103" spans="1:6" x14ac:dyDescent="0.35">
      <c r="A29103" s="1">
        <v>45524</v>
      </c>
      <c r="B29103">
        <v>7197447898</v>
      </c>
      <c r="C29103">
        <v>4.6988722094092203</v>
      </c>
      <c r="D29103">
        <v>-74.0900898706021</v>
      </c>
      <c r="E29103">
        <v>19</v>
      </c>
      <c r="F29103" t="s">
        <v>7</v>
      </c>
    </row>
    <row r="29104" spans="1:6" x14ac:dyDescent="0.35">
      <c r="A29104" s="1">
        <v>45524</v>
      </c>
      <c r="B29104">
        <v>7197447908</v>
      </c>
      <c r="C29104">
        <v>4.75727485761076</v>
      </c>
      <c r="D29104">
        <v>-74.134990399298104</v>
      </c>
      <c r="E29104">
        <v>232</v>
      </c>
      <c r="F29104" t="s">
        <v>7</v>
      </c>
    </row>
    <row r="29105" spans="1:6" x14ac:dyDescent="0.35">
      <c r="A29105" s="1">
        <v>45524</v>
      </c>
      <c r="B29105">
        <v>7197447953</v>
      </c>
      <c r="C29105">
        <v>4.6771629141398199</v>
      </c>
      <c r="D29105">
        <v>-74.137644811903698</v>
      </c>
      <c r="E29105">
        <v>70</v>
      </c>
      <c r="F29105" t="s">
        <v>6</v>
      </c>
    </row>
    <row r="29106" spans="1:6" x14ac:dyDescent="0.35">
      <c r="A29106" s="1">
        <v>45524</v>
      </c>
      <c r="B29106">
        <v>7197447953</v>
      </c>
      <c r="C29106">
        <v>4.6771629141398199</v>
      </c>
      <c r="D29106">
        <v>-74.137644811903698</v>
      </c>
      <c r="E29106">
        <v>343</v>
      </c>
      <c r="F29106" t="s">
        <v>7</v>
      </c>
    </row>
    <row r="29107" spans="1:6" x14ac:dyDescent="0.35">
      <c r="A29107" s="1">
        <v>45524</v>
      </c>
      <c r="B29107">
        <v>7197447996</v>
      </c>
      <c r="C29107">
        <v>4.7021140118292903</v>
      </c>
      <c r="D29107">
        <v>-74.042731277056006</v>
      </c>
      <c r="E29107">
        <v>11</v>
      </c>
      <c r="F29107" t="s">
        <v>6</v>
      </c>
    </row>
    <row r="29108" spans="1:6" x14ac:dyDescent="0.35">
      <c r="A29108" s="1">
        <v>45524</v>
      </c>
      <c r="B29108">
        <v>7197447996</v>
      </c>
      <c r="C29108">
        <v>4.7021140118292903</v>
      </c>
      <c r="D29108">
        <v>-74.042731277056006</v>
      </c>
      <c r="E29108">
        <v>135</v>
      </c>
      <c r="F29108" t="s">
        <v>7</v>
      </c>
    </row>
    <row r="29109" spans="1:6" x14ac:dyDescent="0.35">
      <c r="A29109" s="1">
        <v>45524</v>
      </c>
      <c r="B29109">
        <v>7197447996</v>
      </c>
      <c r="C29109">
        <v>4.7021140118292903</v>
      </c>
      <c r="D29109">
        <v>-74.042731277056006</v>
      </c>
      <c r="E29109">
        <v>6</v>
      </c>
      <c r="F29109" t="s">
        <v>8</v>
      </c>
    </row>
    <row r="29110" spans="1:6" x14ac:dyDescent="0.35">
      <c r="A29110" s="1">
        <v>45524</v>
      </c>
      <c r="B29110">
        <v>7197448115</v>
      </c>
      <c r="C29110">
        <v>4.63153478650203</v>
      </c>
      <c r="D29110">
        <v>-74.074634795296902</v>
      </c>
      <c r="E29110">
        <v>5</v>
      </c>
      <c r="F29110" t="s">
        <v>6</v>
      </c>
    </row>
    <row r="29111" spans="1:6" x14ac:dyDescent="0.35">
      <c r="A29111" s="1">
        <v>45524</v>
      </c>
      <c r="B29111">
        <v>7197448115</v>
      </c>
      <c r="C29111">
        <v>4.63153478650203</v>
      </c>
      <c r="D29111">
        <v>-74.074634795296902</v>
      </c>
      <c r="E29111">
        <v>14</v>
      </c>
      <c r="F29111" t="s">
        <v>7</v>
      </c>
    </row>
    <row r="29112" spans="1:6" x14ac:dyDescent="0.35">
      <c r="A29112" s="1">
        <v>45524</v>
      </c>
      <c r="B29112">
        <v>7197448127</v>
      </c>
      <c r="C29112">
        <v>4.6772648938160799</v>
      </c>
      <c r="D29112">
        <v>-74.137706866524297</v>
      </c>
      <c r="E29112">
        <v>68</v>
      </c>
      <c r="F29112" t="s">
        <v>6</v>
      </c>
    </row>
    <row r="29113" spans="1:6" x14ac:dyDescent="0.35">
      <c r="A29113" s="1">
        <v>45524</v>
      </c>
      <c r="B29113">
        <v>7197448127</v>
      </c>
      <c r="C29113">
        <v>4.6772648938160799</v>
      </c>
      <c r="D29113">
        <v>-74.137706866524297</v>
      </c>
      <c r="E29113">
        <v>388</v>
      </c>
      <c r="F29113" t="s">
        <v>7</v>
      </c>
    </row>
    <row r="29114" spans="1:6" x14ac:dyDescent="0.35">
      <c r="A29114" s="1">
        <v>45524</v>
      </c>
      <c r="B29114">
        <v>7197448127</v>
      </c>
      <c r="C29114">
        <v>4.6772648938160799</v>
      </c>
      <c r="D29114">
        <v>-74.137706866524297</v>
      </c>
      <c r="E29114">
        <v>48</v>
      </c>
      <c r="F29114" t="s">
        <v>8</v>
      </c>
    </row>
    <row r="29115" spans="1:6" x14ac:dyDescent="0.35">
      <c r="A29115" s="1">
        <v>45524</v>
      </c>
      <c r="B29115">
        <v>7197448164</v>
      </c>
      <c r="C29115">
        <v>4.8076901620724302</v>
      </c>
      <c r="D29115">
        <v>-74.206476558544395</v>
      </c>
      <c r="E29115">
        <v>7</v>
      </c>
      <c r="F29115" t="s">
        <v>6</v>
      </c>
    </row>
    <row r="29116" spans="1:6" x14ac:dyDescent="0.35">
      <c r="A29116" s="1">
        <v>45524</v>
      </c>
      <c r="B29116">
        <v>7197448164</v>
      </c>
      <c r="C29116">
        <v>4.8076901620724302</v>
      </c>
      <c r="D29116">
        <v>-74.206476558544395</v>
      </c>
      <c r="E29116">
        <v>4</v>
      </c>
      <c r="F29116" t="s">
        <v>7</v>
      </c>
    </row>
    <row r="29117" spans="1:6" x14ac:dyDescent="0.35">
      <c r="A29117" s="1">
        <v>45524</v>
      </c>
      <c r="B29117">
        <v>7197448370</v>
      </c>
      <c r="C29117">
        <v>4.6074687694417404</v>
      </c>
      <c r="D29117">
        <v>-74.114543944824206</v>
      </c>
      <c r="E29117">
        <v>14</v>
      </c>
      <c r="F29117" t="s">
        <v>7</v>
      </c>
    </row>
    <row r="29118" spans="1:6" x14ac:dyDescent="0.35">
      <c r="A29118" s="1">
        <v>45524</v>
      </c>
      <c r="B29118">
        <v>7197448397</v>
      </c>
      <c r="C29118">
        <v>4.6773042962040998</v>
      </c>
      <c r="D29118">
        <v>-74.137695464402995</v>
      </c>
      <c r="E29118">
        <v>76</v>
      </c>
      <c r="F29118" t="s">
        <v>6</v>
      </c>
    </row>
    <row r="29119" spans="1:6" x14ac:dyDescent="0.35">
      <c r="A29119" s="1">
        <v>45524</v>
      </c>
      <c r="B29119">
        <v>7197448397</v>
      </c>
      <c r="C29119">
        <v>4.6773042962040998</v>
      </c>
      <c r="D29119">
        <v>-74.137695464402995</v>
      </c>
      <c r="E29119">
        <v>864</v>
      </c>
      <c r="F29119" t="s">
        <v>7</v>
      </c>
    </row>
    <row r="29120" spans="1:6" x14ac:dyDescent="0.35">
      <c r="A29120" s="1">
        <v>45524</v>
      </c>
      <c r="B29120">
        <v>7197448397</v>
      </c>
      <c r="C29120">
        <v>4.6773042962040998</v>
      </c>
      <c r="D29120">
        <v>-74.137695464402995</v>
      </c>
      <c r="E29120">
        <v>19</v>
      </c>
      <c r="F29120" t="s">
        <v>8</v>
      </c>
    </row>
    <row r="29121" spans="1:6" x14ac:dyDescent="0.35">
      <c r="A29121" s="1">
        <v>45524</v>
      </c>
      <c r="B29121">
        <v>7197448409</v>
      </c>
      <c r="C29121">
        <v>4.6264504662147896</v>
      </c>
      <c r="D29121">
        <v>-74.104356717849996</v>
      </c>
      <c r="E29121">
        <v>25</v>
      </c>
      <c r="F29121" t="s">
        <v>7</v>
      </c>
    </row>
    <row r="29122" spans="1:6" x14ac:dyDescent="0.35">
      <c r="A29122" s="1">
        <v>45524</v>
      </c>
      <c r="B29122">
        <v>7197448605</v>
      </c>
      <c r="C29122">
        <v>4.6667414098459501</v>
      </c>
      <c r="D29122">
        <v>-74.054533332856096</v>
      </c>
      <c r="E29122">
        <v>12</v>
      </c>
      <c r="F29122" t="s">
        <v>6</v>
      </c>
    </row>
    <row r="29123" spans="1:6" x14ac:dyDescent="0.35">
      <c r="A29123" s="1">
        <v>45524</v>
      </c>
      <c r="B29123">
        <v>7197448605</v>
      </c>
      <c r="C29123">
        <v>4.6667414098459501</v>
      </c>
      <c r="D29123">
        <v>-74.054533332856096</v>
      </c>
      <c r="E29123">
        <v>82</v>
      </c>
      <c r="F29123" t="s">
        <v>7</v>
      </c>
    </row>
    <row r="29124" spans="1:6" x14ac:dyDescent="0.35">
      <c r="A29124" s="1">
        <v>45524</v>
      </c>
      <c r="B29124">
        <v>7197448605</v>
      </c>
      <c r="C29124">
        <v>4.6667414098459501</v>
      </c>
      <c r="D29124">
        <v>-74.054533332856096</v>
      </c>
      <c r="E29124">
        <v>10</v>
      </c>
      <c r="F29124" t="s">
        <v>8</v>
      </c>
    </row>
    <row r="29125" spans="1:6" x14ac:dyDescent="0.35">
      <c r="A29125" s="1">
        <v>45524</v>
      </c>
      <c r="B29125">
        <v>7197448632</v>
      </c>
      <c r="C29125">
        <v>4.6560960437474002</v>
      </c>
      <c r="D29125">
        <v>-74.060286865501496</v>
      </c>
      <c r="E29125">
        <v>25</v>
      </c>
      <c r="F29125" t="s">
        <v>6</v>
      </c>
    </row>
    <row r="29126" spans="1:6" x14ac:dyDescent="0.35">
      <c r="A29126" s="1">
        <v>45524</v>
      </c>
      <c r="B29126">
        <v>7197448632</v>
      </c>
      <c r="C29126">
        <v>4.6560960437474002</v>
      </c>
      <c r="D29126">
        <v>-74.060286865501496</v>
      </c>
      <c r="E29126">
        <v>15</v>
      </c>
      <c r="F29126" t="s">
        <v>7</v>
      </c>
    </row>
    <row r="29127" spans="1:6" x14ac:dyDescent="0.35">
      <c r="A29127" s="1">
        <v>45524</v>
      </c>
      <c r="B29127">
        <v>7197448663</v>
      </c>
      <c r="C29127">
        <v>4.6771999264531301</v>
      </c>
      <c r="D29127">
        <v>-74.137552644497205</v>
      </c>
      <c r="E29127">
        <v>117</v>
      </c>
      <c r="F29127" t="s">
        <v>6</v>
      </c>
    </row>
    <row r="29128" spans="1:6" x14ac:dyDescent="0.35">
      <c r="A29128" s="1">
        <v>45524</v>
      </c>
      <c r="B29128">
        <v>7197448663</v>
      </c>
      <c r="C29128">
        <v>4.6771999264531301</v>
      </c>
      <c r="D29128">
        <v>-74.137552644497205</v>
      </c>
      <c r="E29128">
        <v>578</v>
      </c>
      <c r="F29128" t="s">
        <v>7</v>
      </c>
    </row>
    <row r="29129" spans="1:6" x14ac:dyDescent="0.35">
      <c r="A29129" s="1">
        <v>45524</v>
      </c>
      <c r="B29129">
        <v>7197448663</v>
      </c>
      <c r="C29129">
        <v>4.6771999264531301</v>
      </c>
      <c r="D29129">
        <v>-74.137552644497205</v>
      </c>
      <c r="E29129">
        <v>54</v>
      </c>
      <c r="F29129" t="s">
        <v>8</v>
      </c>
    </row>
    <row r="29130" spans="1:6" x14ac:dyDescent="0.35">
      <c r="A29130" s="1">
        <v>45524</v>
      </c>
      <c r="B29130">
        <v>7197448719</v>
      </c>
      <c r="C29130">
        <v>4.6471138130560004</v>
      </c>
      <c r="D29130">
        <v>-74.102342869405007</v>
      </c>
      <c r="E29130">
        <v>11</v>
      </c>
      <c r="F29130" t="s">
        <v>6</v>
      </c>
    </row>
    <row r="29131" spans="1:6" x14ac:dyDescent="0.35">
      <c r="A29131" s="1">
        <v>45524</v>
      </c>
      <c r="B29131">
        <v>7197448719</v>
      </c>
      <c r="C29131">
        <v>4.6471138130560004</v>
      </c>
      <c r="D29131">
        <v>-74.102342869405007</v>
      </c>
      <c r="E29131">
        <v>78</v>
      </c>
      <c r="F29131" t="s">
        <v>7</v>
      </c>
    </row>
    <row r="29132" spans="1:6" x14ac:dyDescent="0.35">
      <c r="A29132" s="1">
        <v>45524</v>
      </c>
      <c r="B29132">
        <v>7197448850</v>
      </c>
      <c r="C29132">
        <v>4.6834089346987797</v>
      </c>
      <c r="D29132">
        <v>-74.164580987354896</v>
      </c>
      <c r="E29132">
        <v>22</v>
      </c>
      <c r="F29132" t="s">
        <v>6</v>
      </c>
    </row>
    <row r="29133" spans="1:6" x14ac:dyDescent="0.35">
      <c r="A29133" s="1">
        <v>45524</v>
      </c>
      <c r="B29133">
        <v>7197448850</v>
      </c>
      <c r="C29133">
        <v>4.6834089346987797</v>
      </c>
      <c r="D29133">
        <v>-74.164580987354896</v>
      </c>
      <c r="E29133">
        <v>9</v>
      </c>
      <c r="F29133" t="s">
        <v>7</v>
      </c>
    </row>
    <row r="29134" spans="1:6" x14ac:dyDescent="0.35">
      <c r="A29134" s="1">
        <v>45524</v>
      </c>
      <c r="B29134">
        <v>7197448953</v>
      </c>
      <c r="C29134">
        <v>4.6928960158940001</v>
      </c>
      <c r="D29134">
        <v>-74.181649516073506</v>
      </c>
      <c r="E29134">
        <v>40</v>
      </c>
      <c r="F29134" t="s">
        <v>7</v>
      </c>
    </row>
    <row r="29135" spans="1:6" x14ac:dyDescent="0.35">
      <c r="A29135" s="1">
        <v>45524</v>
      </c>
      <c r="B29135">
        <v>7197449165</v>
      </c>
      <c r="C29135">
        <v>4.6772275812532396</v>
      </c>
      <c r="D29135">
        <v>-74.137636787955799</v>
      </c>
      <c r="E29135">
        <v>85</v>
      </c>
      <c r="F29135" t="s">
        <v>6</v>
      </c>
    </row>
    <row r="29136" spans="1:6" x14ac:dyDescent="0.35">
      <c r="A29136" s="1">
        <v>45524</v>
      </c>
      <c r="B29136">
        <v>7197449165</v>
      </c>
      <c r="C29136">
        <v>4.6772275812532396</v>
      </c>
      <c r="D29136">
        <v>-74.137636787955799</v>
      </c>
      <c r="E29136">
        <v>559</v>
      </c>
      <c r="F29136" t="s">
        <v>7</v>
      </c>
    </row>
    <row r="29137" spans="1:6" x14ac:dyDescent="0.35">
      <c r="A29137" s="1">
        <v>45524</v>
      </c>
      <c r="B29137">
        <v>7197449165</v>
      </c>
      <c r="C29137">
        <v>4.6772275812532396</v>
      </c>
      <c r="D29137">
        <v>-74.137636787955799</v>
      </c>
      <c r="E29137">
        <v>28</v>
      </c>
      <c r="F29137" t="s">
        <v>8</v>
      </c>
    </row>
    <row r="29138" spans="1:6" x14ac:dyDescent="0.35">
      <c r="A29138" s="1">
        <v>45524</v>
      </c>
      <c r="B29138">
        <v>7197449200</v>
      </c>
      <c r="C29138">
        <v>4.6661843455243703</v>
      </c>
      <c r="D29138">
        <v>-74.053873323094606</v>
      </c>
      <c r="E29138">
        <v>2</v>
      </c>
      <c r="F29138" t="s">
        <v>6</v>
      </c>
    </row>
    <row r="29139" spans="1:6" x14ac:dyDescent="0.35">
      <c r="A29139" s="1">
        <v>45524</v>
      </c>
      <c r="B29139">
        <v>7197449200</v>
      </c>
      <c r="C29139">
        <v>4.6661843455243703</v>
      </c>
      <c r="D29139">
        <v>-74.053873323094606</v>
      </c>
      <c r="E29139">
        <v>51</v>
      </c>
      <c r="F29139" t="s">
        <v>7</v>
      </c>
    </row>
    <row r="29140" spans="1:6" x14ac:dyDescent="0.35">
      <c r="A29140" s="1">
        <v>45524</v>
      </c>
      <c r="B29140">
        <v>7197449504</v>
      </c>
      <c r="C29140">
        <v>4.6928237395883796</v>
      </c>
      <c r="D29140">
        <v>-74.181741535404299</v>
      </c>
      <c r="E29140">
        <v>15</v>
      </c>
      <c r="F29140" t="s">
        <v>7</v>
      </c>
    </row>
    <row r="29141" spans="1:6" x14ac:dyDescent="0.35">
      <c r="A29141" s="1">
        <v>45524</v>
      </c>
      <c r="B29141">
        <v>7197449649</v>
      </c>
      <c r="C29141">
        <v>4.7498424336735203</v>
      </c>
      <c r="D29141">
        <v>-74.145550981990695</v>
      </c>
      <c r="E29141">
        <v>19</v>
      </c>
      <c r="F29141" t="s">
        <v>7</v>
      </c>
    </row>
    <row r="29142" spans="1:6" x14ac:dyDescent="0.35">
      <c r="A29142" s="1">
        <v>45524</v>
      </c>
      <c r="B29142">
        <v>7197449933</v>
      </c>
      <c r="C29142">
        <v>4.7671996118225604</v>
      </c>
      <c r="D29142">
        <v>-74.184227168990802</v>
      </c>
      <c r="E29142">
        <v>37</v>
      </c>
      <c r="F29142" t="s">
        <v>7</v>
      </c>
    </row>
    <row r="29143" spans="1:6" x14ac:dyDescent="0.35">
      <c r="A29143" s="1">
        <v>45524</v>
      </c>
      <c r="B29143">
        <v>7197450042</v>
      </c>
      <c r="C29143">
        <v>4.6467031926596096</v>
      </c>
      <c r="D29143">
        <v>-74.122807477918201</v>
      </c>
      <c r="E29143">
        <v>6</v>
      </c>
      <c r="F29143" t="s">
        <v>7</v>
      </c>
    </row>
    <row r="29144" spans="1:6" x14ac:dyDescent="0.35">
      <c r="A29144" s="1">
        <v>45525</v>
      </c>
      <c r="B29144">
        <v>7197377925</v>
      </c>
      <c r="C29144">
        <v>4.6909417088505299</v>
      </c>
      <c r="D29144">
        <v>-74.148653747245703</v>
      </c>
      <c r="E29144">
        <v>53</v>
      </c>
      <c r="F29144" t="s">
        <v>6</v>
      </c>
    </row>
    <row r="29145" spans="1:6" x14ac:dyDescent="0.35">
      <c r="A29145" s="1">
        <v>45525</v>
      </c>
      <c r="B29145">
        <v>7197377925</v>
      </c>
      <c r="C29145">
        <v>4.6909417088505299</v>
      </c>
      <c r="D29145">
        <v>-74.148653747245703</v>
      </c>
      <c r="E29145">
        <v>89</v>
      </c>
      <c r="F29145" t="s">
        <v>7</v>
      </c>
    </row>
    <row r="29146" spans="1:6" x14ac:dyDescent="0.35">
      <c r="A29146" s="1">
        <v>45525</v>
      </c>
      <c r="B29146">
        <v>7197378251</v>
      </c>
      <c r="C29146">
        <v>4.6810407978719901</v>
      </c>
      <c r="D29146">
        <v>-74.068137933480102</v>
      </c>
      <c r="E29146">
        <v>50</v>
      </c>
      <c r="F29146" t="s">
        <v>6</v>
      </c>
    </row>
    <row r="29147" spans="1:6" x14ac:dyDescent="0.35">
      <c r="A29147" s="1">
        <v>45525</v>
      </c>
      <c r="B29147">
        <v>7197378251</v>
      </c>
      <c r="C29147">
        <v>4.6810407978719901</v>
      </c>
      <c r="D29147">
        <v>-74.068137933480102</v>
      </c>
      <c r="E29147">
        <v>54</v>
      </c>
      <c r="F29147" t="s">
        <v>7</v>
      </c>
    </row>
    <row r="29148" spans="1:6" x14ac:dyDescent="0.35">
      <c r="A29148" s="1">
        <v>45525</v>
      </c>
      <c r="B29148">
        <v>7197380134</v>
      </c>
      <c r="C29148">
        <v>4.6810838438507902</v>
      </c>
      <c r="D29148">
        <v>-74.068243863117303</v>
      </c>
      <c r="E29148">
        <v>32</v>
      </c>
      <c r="F29148" t="s">
        <v>6</v>
      </c>
    </row>
    <row r="29149" spans="1:6" x14ac:dyDescent="0.35">
      <c r="A29149" s="1">
        <v>45525</v>
      </c>
      <c r="B29149">
        <v>7197380134</v>
      </c>
      <c r="C29149">
        <v>4.6810838438507902</v>
      </c>
      <c r="D29149">
        <v>-74.068243863117303</v>
      </c>
      <c r="E29149">
        <v>30</v>
      </c>
      <c r="F29149" t="s">
        <v>7</v>
      </c>
    </row>
    <row r="29150" spans="1:6" x14ac:dyDescent="0.35">
      <c r="A29150" s="1">
        <v>45525</v>
      </c>
      <c r="B29150">
        <v>7197380712</v>
      </c>
      <c r="C29150">
        <v>4.67758437184815</v>
      </c>
      <c r="D29150">
        <v>-74.057206675386297</v>
      </c>
      <c r="E29150">
        <v>13</v>
      </c>
      <c r="F29150" t="s">
        <v>6</v>
      </c>
    </row>
    <row r="29151" spans="1:6" x14ac:dyDescent="0.35">
      <c r="A29151" s="1">
        <v>45525</v>
      </c>
      <c r="B29151">
        <v>7197389413</v>
      </c>
      <c r="C29151">
        <v>4.6804809166868599</v>
      </c>
      <c r="D29151">
        <v>-74.045697848090995</v>
      </c>
      <c r="E29151">
        <v>6</v>
      </c>
      <c r="F29151" t="s">
        <v>6</v>
      </c>
    </row>
    <row r="29152" spans="1:6" x14ac:dyDescent="0.35">
      <c r="A29152" s="1">
        <v>45525</v>
      </c>
      <c r="B29152">
        <v>7197389413</v>
      </c>
      <c r="C29152">
        <v>4.6804809166868599</v>
      </c>
      <c r="D29152">
        <v>-74.045697848090995</v>
      </c>
      <c r="E29152">
        <v>39</v>
      </c>
      <c r="F29152" t="s">
        <v>7</v>
      </c>
    </row>
    <row r="29153" spans="1:6" x14ac:dyDescent="0.35">
      <c r="A29153" s="1">
        <v>45525</v>
      </c>
      <c r="B29153">
        <v>7197390355</v>
      </c>
      <c r="C29153">
        <v>4.6845260320702398</v>
      </c>
      <c r="D29153">
        <v>-74.114333525361104</v>
      </c>
      <c r="E29153">
        <v>91</v>
      </c>
      <c r="F29153" t="s">
        <v>6</v>
      </c>
    </row>
    <row r="29154" spans="1:6" x14ac:dyDescent="0.35">
      <c r="A29154" s="1">
        <v>45525</v>
      </c>
      <c r="B29154">
        <v>7197413352</v>
      </c>
      <c r="C29154">
        <v>4.7597224040297696</v>
      </c>
      <c r="D29154">
        <v>-74.156982783082697</v>
      </c>
      <c r="E29154">
        <v>121</v>
      </c>
      <c r="F29154" t="s">
        <v>7</v>
      </c>
    </row>
    <row r="29155" spans="1:6" x14ac:dyDescent="0.35">
      <c r="A29155" s="1">
        <v>45525</v>
      </c>
      <c r="B29155">
        <v>7197413712</v>
      </c>
      <c r="C29155">
        <v>4.6980152994443296</v>
      </c>
      <c r="D29155">
        <v>-74.142436376413201</v>
      </c>
      <c r="E29155">
        <v>37</v>
      </c>
      <c r="F29155" t="s">
        <v>7</v>
      </c>
    </row>
    <row r="29156" spans="1:6" x14ac:dyDescent="0.35">
      <c r="A29156" s="1">
        <v>45525</v>
      </c>
      <c r="B29156">
        <v>7197419079</v>
      </c>
      <c r="C29156">
        <v>4.7617231679791798</v>
      </c>
      <c r="D29156">
        <v>-74.167113575972706</v>
      </c>
      <c r="E29156">
        <v>795</v>
      </c>
      <c r="F29156" t="s">
        <v>6</v>
      </c>
    </row>
    <row r="29157" spans="1:6" x14ac:dyDescent="0.35">
      <c r="A29157" s="1">
        <v>45525</v>
      </c>
      <c r="B29157">
        <v>7197419079</v>
      </c>
      <c r="C29157">
        <v>4.7617231679791798</v>
      </c>
      <c r="D29157">
        <v>-74.167113575972706</v>
      </c>
      <c r="E29157">
        <v>96</v>
      </c>
      <c r="F29157" t="s">
        <v>8</v>
      </c>
    </row>
    <row r="29158" spans="1:6" x14ac:dyDescent="0.35">
      <c r="A29158" s="1">
        <v>45525</v>
      </c>
      <c r="B29158">
        <v>7197419269</v>
      </c>
      <c r="C29158">
        <v>4.8977913020181196</v>
      </c>
      <c r="D29158">
        <v>-74.031989659123397</v>
      </c>
      <c r="E29158">
        <v>8</v>
      </c>
      <c r="F29158" t="s">
        <v>6</v>
      </c>
    </row>
    <row r="29159" spans="1:6" x14ac:dyDescent="0.35">
      <c r="A29159" s="1">
        <v>45525</v>
      </c>
      <c r="B29159">
        <v>7197419269</v>
      </c>
      <c r="C29159">
        <v>4.8977913020181196</v>
      </c>
      <c r="D29159">
        <v>-74.031989659123397</v>
      </c>
      <c r="E29159">
        <v>20</v>
      </c>
      <c r="F29159" t="s">
        <v>7</v>
      </c>
    </row>
    <row r="29160" spans="1:6" x14ac:dyDescent="0.35">
      <c r="A29160" s="1">
        <v>45525</v>
      </c>
      <c r="B29160">
        <v>7197424596</v>
      </c>
      <c r="C29160">
        <v>4.7151421993637896</v>
      </c>
      <c r="D29160">
        <v>-74.216885821000702</v>
      </c>
      <c r="E29160">
        <v>18</v>
      </c>
      <c r="F29160" t="s">
        <v>6</v>
      </c>
    </row>
    <row r="29161" spans="1:6" x14ac:dyDescent="0.35">
      <c r="A29161" s="1">
        <v>45525</v>
      </c>
      <c r="B29161">
        <v>7197426166</v>
      </c>
      <c r="C29161">
        <v>4.6289758507491596</v>
      </c>
      <c r="D29161">
        <v>-74.0630438125269</v>
      </c>
      <c r="E29161">
        <v>21</v>
      </c>
      <c r="F29161" t="s">
        <v>6</v>
      </c>
    </row>
    <row r="29162" spans="1:6" x14ac:dyDescent="0.35">
      <c r="A29162" s="1">
        <v>45525</v>
      </c>
      <c r="B29162">
        <v>7197426166</v>
      </c>
      <c r="C29162">
        <v>4.6289758507491596</v>
      </c>
      <c r="D29162">
        <v>-74.0630438125269</v>
      </c>
      <c r="E29162">
        <v>2</v>
      </c>
      <c r="F29162" t="s">
        <v>7</v>
      </c>
    </row>
    <row r="29163" spans="1:6" x14ac:dyDescent="0.35">
      <c r="A29163" s="1">
        <v>45525</v>
      </c>
      <c r="B29163">
        <v>7197433599</v>
      </c>
      <c r="C29163">
        <v>4.6823052963917302</v>
      </c>
      <c r="D29163">
        <v>-74.117204593682303</v>
      </c>
      <c r="E29163">
        <v>2</v>
      </c>
      <c r="F29163" t="s">
        <v>6</v>
      </c>
    </row>
    <row r="29164" spans="1:6" x14ac:dyDescent="0.35">
      <c r="A29164" s="1">
        <v>45525</v>
      </c>
      <c r="B29164">
        <v>7197433599</v>
      </c>
      <c r="C29164">
        <v>4.6823052963917302</v>
      </c>
      <c r="D29164">
        <v>-74.117204593682303</v>
      </c>
      <c r="E29164">
        <v>6</v>
      </c>
      <c r="F29164" t="s">
        <v>7</v>
      </c>
    </row>
    <row r="29165" spans="1:6" x14ac:dyDescent="0.35">
      <c r="A29165" s="1">
        <v>45525</v>
      </c>
      <c r="B29165">
        <v>7197433804</v>
      </c>
      <c r="C29165">
        <v>4.7909971201332899</v>
      </c>
      <c r="D29165">
        <v>-73.949824069274996</v>
      </c>
      <c r="E29165">
        <v>7</v>
      </c>
      <c r="F29165" t="s">
        <v>6</v>
      </c>
    </row>
    <row r="29166" spans="1:6" x14ac:dyDescent="0.35">
      <c r="A29166" s="1">
        <v>45525</v>
      </c>
      <c r="B29166">
        <v>7197433804</v>
      </c>
      <c r="C29166">
        <v>4.7909971201332899</v>
      </c>
      <c r="D29166">
        <v>-73.949824069274996</v>
      </c>
      <c r="E29166">
        <v>6</v>
      </c>
      <c r="F29166" t="s">
        <v>7</v>
      </c>
    </row>
    <row r="29167" spans="1:6" x14ac:dyDescent="0.35">
      <c r="A29167" s="1">
        <v>45525</v>
      </c>
      <c r="B29167">
        <v>7197434333</v>
      </c>
      <c r="C29167">
        <v>4.6632582980039103</v>
      </c>
      <c r="D29167">
        <v>-74.131006022680893</v>
      </c>
      <c r="E29167">
        <v>15</v>
      </c>
      <c r="F29167" t="s">
        <v>6</v>
      </c>
    </row>
    <row r="29168" spans="1:6" x14ac:dyDescent="0.35">
      <c r="A29168" s="1">
        <v>45525</v>
      </c>
      <c r="B29168">
        <v>7197434333</v>
      </c>
      <c r="C29168">
        <v>4.6632582980039103</v>
      </c>
      <c r="D29168">
        <v>-74.131006022680893</v>
      </c>
      <c r="E29168">
        <v>65</v>
      </c>
      <c r="F29168" t="s">
        <v>7</v>
      </c>
    </row>
    <row r="29169" spans="1:6" x14ac:dyDescent="0.35">
      <c r="A29169" s="1">
        <v>45525</v>
      </c>
      <c r="B29169">
        <v>7197434333</v>
      </c>
      <c r="C29169">
        <v>4.6632582980039103</v>
      </c>
      <c r="D29169">
        <v>-74.131006022680893</v>
      </c>
      <c r="E29169">
        <v>10</v>
      </c>
      <c r="F29169" t="s">
        <v>8</v>
      </c>
    </row>
    <row r="29170" spans="1:6" x14ac:dyDescent="0.35">
      <c r="A29170" s="1">
        <v>45525</v>
      </c>
      <c r="B29170">
        <v>7197435051</v>
      </c>
      <c r="C29170">
        <v>4.88386333589151</v>
      </c>
      <c r="D29170">
        <v>-74.037440841669493</v>
      </c>
      <c r="E29170">
        <v>4</v>
      </c>
      <c r="F29170" t="s">
        <v>6</v>
      </c>
    </row>
    <row r="29171" spans="1:6" x14ac:dyDescent="0.35">
      <c r="A29171" s="1">
        <v>45525</v>
      </c>
      <c r="B29171">
        <v>7197435051</v>
      </c>
      <c r="C29171">
        <v>4.88386333589151</v>
      </c>
      <c r="D29171">
        <v>-74.037440841669493</v>
      </c>
      <c r="E29171">
        <v>7</v>
      </c>
      <c r="F29171" t="s">
        <v>7</v>
      </c>
    </row>
    <row r="29172" spans="1:6" x14ac:dyDescent="0.35">
      <c r="A29172" s="1">
        <v>45525</v>
      </c>
      <c r="B29172">
        <v>7197436022</v>
      </c>
      <c r="C29172">
        <v>4.6840175255402299</v>
      </c>
      <c r="D29172">
        <v>-74.114098943230104</v>
      </c>
      <c r="E29172">
        <v>2</v>
      </c>
      <c r="F29172" t="s">
        <v>6</v>
      </c>
    </row>
    <row r="29173" spans="1:6" x14ac:dyDescent="0.35">
      <c r="A29173" s="1">
        <v>45525</v>
      </c>
      <c r="B29173">
        <v>7197436294</v>
      </c>
      <c r="C29173">
        <v>4.7807570132080297</v>
      </c>
      <c r="D29173">
        <v>-74.061571083022301</v>
      </c>
      <c r="E29173">
        <v>52</v>
      </c>
      <c r="F29173" t="s">
        <v>6</v>
      </c>
    </row>
    <row r="29174" spans="1:6" x14ac:dyDescent="0.35">
      <c r="A29174" s="1">
        <v>45525</v>
      </c>
      <c r="B29174">
        <v>7197437891</v>
      </c>
      <c r="C29174">
        <v>4.62909907598468</v>
      </c>
      <c r="D29174">
        <v>-74.089829566534107</v>
      </c>
      <c r="E29174">
        <v>5</v>
      </c>
      <c r="F29174" t="s">
        <v>6</v>
      </c>
    </row>
    <row r="29175" spans="1:6" x14ac:dyDescent="0.35">
      <c r="A29175" s="1">
        <v>45525</v>
      </c>
      <c r="B29175">
        <v>7197439175</v>
      </c>
      <c r="C29175">
        <v>4.7150563922698803</v>
      </c>
      <c r="D29175">
        <v>-74.225306839507496</v>
      </c>
      <c r="E29175">
        <v>101</v>
      </c>
      <c r="F29175" t="s">
        <v>7</v>
      </c>
    </row>
    <row r="29176" spans="1:6" x14ac:dyDescent="0.35">
      <c r="A29176" s="1">
        <v>45525</v>
      </c>
      <c r="B29176">
        <v>7197439599</v>
      </c>
      <c r="C29176">
        <v>4.6887106586646397</v>
      </c>
      <c r="D29176">
        <v>-74.148439554244007</v>
      </c>
      <c r="E29176">
        <v>435</v>
      </c>
      <c r="F29176" t="s">
        <v>6</v>
      </c>
    </row>
    <row r="29177" spans="1:6" x14ac:dyDescent="0.35">
      <c r="A29177" s="1">
        <v>45525</v>
      </c>
      <c r="B29177">
        <v>7197441779</v>
      </c>
      <c r="C29177">
        <v>4.6723132124281896</v>
      </c>
      <c r="D29177">
        <v>-74.066961055419398</v>
      </c>
      <c r="E29177">
        <v>75</v>
      </c>
      <c r="F29177" t="s">
        <v>6</v>
      </c>
    </row>
    <row r="29178" spans="1:6" x14ac:dyDescent="0.35">
      <c r="A29178" s="1">
        <v>45525</v>
      </c>
      <c r="B29178">
        <v>7197441779</v>
      </c>
      <c r="C29178">
        <v>4.6723132124281896</v>
      </c>
      <c r="D29178">
        <v>-74.066961055419398</v>
      </c>
      <c r="E29178">
        <v>55</v>
      </c>
      <c r="F29178" t="s">
        <v>7</v>
      </c>
    </row>
    <row r="29179" spans="1:6" x14ac:dyDescent="0.35">
      <c r="A29179" s="1">
        <v>45525</v>
      </c>
      <c r="B29179">
        <v>7197442032</v>
      </c>
      <c r="C29179">
        <v>4.6938780398273803</v>
      </c>
      <c r="D29179">
        <v>-74.0477918070155</v>
      </c>
      <c r="E29179">
        <v>8</v>
      </c>
      <c r="F29179" t="s">
        <v>6</v>
      </c>
    </row>
    <row r="29180" spans="1:6" x14ac:dyDescent="0.35">
      <c r="A29180" s="1">
        <v>45525</v>
      </c>
      <c r="B29180">
        <v>7197442032</v>
      </c>
      <c r="C29180">
        <v>4.6938780398273803</v>
      </c>
      <c r="D29180">
        <v>-74.0477918070155</v>
      </c>
      <c r="E29180">
        <v>16</v>
      </c>
      <c r="F29180" t="s">
        <v>7</v>
      </c>
    </row>
    <row r="29181" spans="1:6" x14ac:dyDescent="0.35">
      <c r="A29181" s="1">
        <v>45525</v>
      </c>
      <c r="B29181">
        <v>7197442158</v>
      </c>
      <c r="C29181">
        <v>4.6631957609652996</v>
      </c>
      <c r="D29181">
        <v>-74.131096834534702</v>
      </c>
      <c r="E29181">
        <v>6</v>
      </c>
      <c r="F29181" t="s">
        <v>6</v>
      </c>
    </row>
    <row r="29182" spans="1:6" x14ac:dyDescent="0.35">
      <c r="A29182" s="1">
        <v>45525</v>
      </c>
      <c r="B29182">
        <v>7197442328</v>
      </c>
      <c r="C29182">
        <v>4.8409565015698002</v>
      </c>
      <c r="D29182">
        <v>-74.066784487943494</v>
      </c>
      <c r="E29182">
        <v>110</v>
      </c>
      <c r="F29182" t="s">
        <v>6</v>
      </c>
    </row>
    <row r="29183" spans="1:6" x14ac:dyDescent="0.35">
      <c r="A29183" s="1">
        <v>45525</v>
      </c>
      <c r="B29183">
        <v>7197442561</v>
      </c>
      <c r="C29183">
        <v>4.7346795845733602</v>
      </c>
      <c r="D29183">
        <v>-74.234803783559101</v>
      </c>
      <c r="E29183">
        <v>67</v>
      </c>
      <c r="F29183" t="s">
        <v>7</v>
      </c>
    </row>
    <row r="29184" spans="1:6" x14ac:dyDescent="0.35">
      <c r="A29184" s="1">
        <v>45525</v>
      </c>
      <c r="B29184">
        <v>7197442990</v>
      </c>
      <c r="C29184">
        <v>4.6980168384926904</v>
      </c>
      <c r="D29184">
        <v>-74.116317525438603</v>
      </c>
      <c r="E29184">
        <v>21</v>
      </c>
      <c r="F29184" t="s">
        <v>7</v>
      </c>
    </row>
    <row r="29185" spans="1:6" x14ac:dyDescent="0.35">
      <c r="A29185" s="1">
        <v>45525</v>
      </c>
      <c r="B29185">
        <v>7197443466</v>
      </c>
      <c r="C29185">
        <v>4.7821735478019702</v>
      </c>
      <c r="D29185">
        <v>-74.183362821537102</v>
      </c>
      <c r="E29185">
        <v>35</v>
      </c>
      <c r="F29185" t="s">
        <v>6</v>
      </c>
    </row>
    <row r="29186" spans="1:6" x14ac:dyDescent="0.35">
      <c r="A29186" s="1">
        <v>45525</v>
      </c>
      <c r="B29186">
        <v>7197445008</v>
      </c>
      <c r="C29186">
        <v>4.7113916015598898</v>
      </c>
      <c r="D29186">
        <v>-74.110605446604296</v>
      </c>
      <c r="E29186">
        <v>48</v>
      </c>
      <c r="F29186" t="s">
        <v>7</v>
      </c>
    </row>
    <row r="29187" spans="1:6" x14ac:dyDescent="0.35">
      <c r="A29187" s="1">
        <v>45525</v>
      </c>
      <c r="B29187">
        <v>7197445157</v>
      </c>
      <c r="C29187">
        <v>4.6958588057720201</v>
      </c>
      <c r="D29187">
        <v>-74.089237727504198</v>
      </c>
      <c r="E29187">
        <v>38</v>
      </c>
      <c r="F29187" t="s">
        <v>7</v>
      </c>
    </row>
    <row r="29188" spans="1:6" x14ac:dyDescent="0.35">
      <c r="A29188" s="1">
        <v>45525</v>
      </c>
      <c r="B29188">
        <v>7197445503</v>
      </c>
      <c r="C29188">
        <v>4.69150734764054</v>
      </c>
      <c r="D29188">
        <v>-74.036120044892698</v>
      </c>
      <c r="E29188">
        <v>14</v>
      </c>
      <c r="F29188" t="s">
        <v>6</v>
      </c>
    </row>
    <row r="29189" spans="1:6" x14ac:dyDescent="0.35">
      <c r="A29189" s="1">
        <v>45525</v>
      </c>
      <c r="B29189">
        <v>7197445548</v>
      </c>
      <c r="C29189">
        <v>4.6767021425300701</v>
      </c>
      <c r="D29189">
        <v>-74.0489884528115</v>
      </c>
      <c r="E29189">
        <v>14</v>
      </c>
      <c r="F29189" t="s">
        <v>6</v>
      </c>
    </row>
    <row r="29190" spans="1:6" x14ac:dyDescent="0.35">
      <c r="A29190" s="1">
        <v>45525</v>
      </c>
      <c r="B29190">
        <v>7197445548</v>
      </c>
      <c r="C29190">
        <v>4.6767021425300701</v>
      </c>
      <c r="D29190">
        <v>-74.0489884528115</v>
      </c>
      <c r="E29190">
        <v>17</v>
      </c>
      <c r="F29190" t="s">
        <v>7</v>
      </c>
    </row>
    <row r="29191" spans="1:6" x14ac:dyDescent="0.35">
      <c r="A29191" s="1">
        <v>45525</v>
      </c>
      <c r="B29191">
        <v>7197445599</v>
      </c>
      <c r="C29191">
        <v>4.6458593077085499</v>
      </c>
      <c r="D29191">
        <v>-74.103577511769402</v>
      </c>
      <c r="E29191">
        <v>10</v>
      </c>
      <c r="F29191" t="s">
        <v>6</v>
      </c>
    </row>
    <row r="29192" spans="1:6" x14ac:dyDescent="0.35">
      <c r="A29192" s="1">
        <v>45525</v>
      </c>
      <c r="B29192">
        <v>7197445599</v>
      </c>
      <c r="C29192">
        <v>4.6458593077085499</v>
      </c>
      <c r="D29192">
        <v>-74.103577511769402</v>
      </c>
      <c r="E29192">
        <v>12</v>
      </c>
      <c r="F29192" t="s">
        <v>7</v>
      </c>
    </row>
    <row r="29193" spans="1:6" x14ac:dyDescent="0.35">
      <c r="A29193" s="1">
        <v>45525</v>
      </c>
      <c r="B29193">
        <v>7197445668</v>
      </c>
      <c r="C29193">
        <v>4.7239429824518204</v>
      </c>
      <c r="D29193">
        <v>-74.0622698818065</v>
      </c>
      <c r="E29193">
        <v>15</v>
      </c>
      <c r="F29193" t="s">
        <v>6</v>
      </c>
    </row>
    <row r="29194" spans="1:6" x14ac:dyDescent="0.35">
      <c r="A29194" s="1">
        <v>45525</v>
      </c>
      <c r="B29194">
        <v>7197446116</v>
      </c>
      <c r="C29194">
        <v>4.6568275798102503</v>
      </c>
      <c r="D29194">
        <v>-74.069963834441694</v>
      </c>
      <c r="E29194">
        <v>5</v>
      </c>
      <c r="F29194" t="s">
        <v>6</v>
      </c>
    </row>
    <row r="29195" spans="1:6" x14ac:dyDescent="0.35">
      <c r="A29195" s="1">
        <v>45525</v>
      </c>
      <c r="B29195">
        <v>7197446116</v>
      </c>
      <c r="C29195">
        <v>4.6568275798102503</v>
      </c>
      <c r="D29195">
        <v>-74.069963834441694</v>
      </c>
      <c r="E29195">
        <v>33</v>
      </c>
      <c r="F29195" t="s">
        <v>7</v>
      </c>
    </row>
    <row r="29196" spans="1:6" x14ac:dyDescent="0.35">
      <c r="A29196" s="1">
        <v>45525</v>
      </c>
      <c r="B29196">
        <v>7197446134</v>
      </c>
      <c r="C29196">
        <v>4.7713476937376003</v>
      </c>
      <c r="D29196">
        <v>-74.035199052500005</v>
      </c>
      <c r="E29196">
        <v>2</v>
      </c>
      <c r="F29196" t="s">
        <v>6</v>
      </c>
    </row>
    <row r="29197" spans="1:6" x14ac:dyDescent="0.35">
      <c r="A29197" s="1">
        <v>45525</v>
      </c>
      <c r="B29197">
        <v>7197446134</v>
      </c>
      <c r="C29197">
        <v>4.7713476937376003</v>
      </c>
      <c r="D29197">
        <v>-74.035199052500005</v>
      </c>
      <c r="E29197">
        <v>142</v>
      </c>
      <c r="F29197" t="s">
        <v>7</v>
      </c>
    </row>
    <row r="29198" spans="1:6" x14ac:dyDescent="0.35">
      <c r="A29198" s="1">
        <v>45525</v>
      </c>
      <c r="B29198">
        <v>7197446293</v>
      </c>
      <c r="C29198">
        <v>4.7010961997298102</v>
      </c>
      <c r="D29198">
        <v>-74.144485668005402</v>
      </c>
      <c r="E29198">
        <v>41</v>
      </c>
      <c r="F29198" t="s">
        <v>7</v>
      </c>
    </row>
    <row r="29199" spans="1:6" x14ac:dyDescent="0.35">
      <c r="A29199" s="1">
        <v>45525</v>
      </c>
      <c r="B29199">
        <v>7197446429</v>
      </c>
      <c r="C29199">
        <v>4.6392828081724202</v>
      </c>
      <c r="D29199">
        <v>-74.0654175486101</v>
      </c>
      <c r="E29199">
        <v>4</v>
      </c>
      <c r="F29199" t="s">
        <v>6</v>
      </c>
    </row>
    <row r="29200" spans="1:6" x14ac:dyDescent="0.35">
      <c r="A29200" s="1">
        <v>45525</v>
      </c>
      <c r="B29200">
        <v>7197447429</v>
      </c>
      <c r="C29200">
        <v>4.65656854704023</v>
      </c>
      <c r="D29200">
        <v>-74.070419491429604</v>
      </c>
      <c r="E29200">
        <v>44</v>
      </c>
      <c r="F29200" t="s">
        <v>7</v>
      </c>
    </row>
    <row r="29201" spans="1:6" x14ac:dyDescent="0.35">
      <c r="A29201" s="1">
        <v>45525</v>
      </c>
      <c r="B29201">
        <v>7197447908</v>
      </c>
      <c r="C29201">
        <v>4.75727485761076</v>
      </c>
      <c r="D29201">
        <v>-74.134990399298104</v>
      </c>
      <c r="E29201">
        <v>232</v>
      </c>
      <c r="F29201" t="s">
        <v>7</v>
      </c>
    </row>
    <row r="29202" spans="1:6" x14ac:dyDescent="0.35">
      <c r="A29202" s="1">
        <v>45525</v>
      </c>
      <c r="B29202">
        <v>7197456765</v>
      </c>
      <c r="C29202">
        <v>4.6331748179796604</v>
      </c>
      <c r="D29202">
        <v>-74.156195740415498</v>
      </c>
      <c r="E29202">
        <v>7</v>
      </c>
      <c r="F29202" t="s">
        <v>6</v>
      </c>
    </row>
    <row r="29203" spans="1:6" x14ac:dyDescent="0.35">
      <c r="A29203" s="1">
        <v>45525</v>
      </c>
      <c r="B29203">
        <v>7197456765</v>
      </c>
      <c r="C29203">
        <v>4.6331748179796604</v>
      </c>
      <c r="D29203">
        <v>-74.156195740415498</v>
      </c>
      <c r="E29203">
        <v>84</v>
      </c>
      <c r="F29203" t="s">
        <v>7</v>
      </c>
    </row>
    <row r="29204" spans="1:6" x14ac:dyDescent="0.35">
      <c r="A29204" s="1">
        <v>45525</v>
      </c>
      <c r="B29204">
        <v>7197456799</v>
      </c>
      <c r="C29204">
        <v>4.5968804507216099</v>
      </c>
      <c r="D29204">
        <v>-74.0695563847964</v>
      </c>
      <c r="E29204">
        <v>20</v>
      </c>
      <c r="F29204" t="s">
        <v>6</v>
      </c>
    </row>
    <row r="29205" spans="1:6" x14ac:dyDescent="0.35">
      <c r="A29205" s="1">
        <v>45525</v>
      </c>
      <c r="B29205">
        <v>7197456799</v>
      </c>
      <c r="C29205">
        <v>4.5968804507216099</v>
      </c>
      <c r="D29205">
        <v>-74.0695563847964</v>
      </c>
      <c r="E29205">
        <v>60</v>
      </c>
      <c r="F29205" t="s">
        <v>7</v>
      </c>
    </row>
    <row r="29206" spans="1:6" x14ac:dyDescent="0.35">
      <c r="A29206" s="1">
        <v>45525</v>
      </c>
      <c r="B29206">
        <v>7197456799</v>
      </c>
      <c r="C29206">
        <v>4.5968804507216099</v>
      </c>
      <c r="D29206">
        <v>-74.0695563847964</v>
      </c>
      <c r="E29206">
        <v>125</v>
      </c>
      <c r="F29206" t="s">
        <v>8</v>
      </c>
    </row>
    <row r="29207" spans="1:6" x14ac:dyDescent="0.35">
      <c r="A29207" s="1">
        <v>45525</v>
      </c>
      <c r="B29207">
        <v>7197456881</v>
      </c>
      <c r="C29207">
        <v>4.6330915405109101</v>
      </c>
      <c r="D29207">
        <v>-74.1562063746902</v>
      </c>
      <c r="E29207">
        <v>35</v>
      </c>
      <c r="F29207" t="s">
        <v>6</v>
      </c>
    </row>
    <row r="29208" spans="1:6" x14ac:dyDescent="0.35">
      <c r="A29208" s="1">
        <v>45525</v>
      </c>
      <c r="B29208">
        <v>7197456881</v>
      </c>
      <c r="C29208">
        <v>4.6330915405109101</v>
      </c>
      <c r="D29208">
        <v>-74.1562063746902</v>
      </c>
      <c r="E29208">
        <v>131</v>
      </c>
      <c r="F29208" t="s">
        <v>7</v>
      </c>
    </row>
    <row r="29209" spans="1:6" x14ac:dyDescent="0.35">
      <c r="A29209" s="1">
        <v>45525</v>
      </c>
      <c r="B29209">
        <v>7197460180</v>
      </c>
      <c r="C29209">
        <v>4.81951178336673</v>
      </c>
      <c r="D29209">
        <v>-74.034668228086403</v>
      </c>
      <c r="E29209">
        <v>8</v>
      </c>
      <c r="F29209" t="s">
        <v>7</v>
      </c>
    </row>
    <row r="29210" spans="1:6" x14ac:dyDescent="0.35">
      <c r="A29210" s="1">
        <v>45525</v>
      </c>
      <c r="B29210">
        <v>7197460568</v>
      </c>
      <c r="C29210">
        <v>4.6654497187401001</v>
      </c>
      <c r="D29210">
        <v>-74.053987662607597</v>
      </c>
      <c r="E29210">
        <v>10</v>
      </c>
      <c r="F29210" t="s">
        <v>6</v>
      </c>
    </row>
    <row r="29211" spans="1:6" x14ac:dyDescent="0.35">
      <c r="A29211" s="1">
        <v>45525</v>
      </c>
      <c r="B29211">
        <v>7197460964</v>
      </c>
      <c r="C29211">
        <v>4.6957031292962101</v>
      </c>
      <c r="D29211">
        <v>-74.311351755007294</v>
      </c>
      <c r="E29211">
        <v>20</v>
      </c>
      <c r="F29211" t="s">
        <v>6</v>
      </c>
    </row>
    <row r="29212" spans="1:6" x14ac:dyDescent="0.35">
      <c r="A29212" s="1">
        <v>45525</v>
      </c>
      <c r="B29212">
        <v>7197460964</v>
      </c>
      <c r="C29212">
        <v>4.6957031292962101</v>
      </c>
      <c r="D29212">
        <v>-74.311351755007294</v>
      </c>
      <c r="E29212">
        <v>58</v>
      </c>
      <c r="F29212" t="s">
        <v>7</v>
      </c>
    </row>
    <row r="29213" spans="1:6" x14ac:dyDescent="0.35">
      <c r="A29213" s="1">
        <v>45525</v>
      </c>
      <c r="B29213">
        <v>7197461201</v>
      </c>
      <c r="C29213">
        <v>4.7925800144609196</v>
      </c>
      <c r="D29213">
        <v>-74.043753011801897</v>
      </c>
      <c r="E29213">
        <v>40</v>
      </c>
      <c r="F29213" t="s">
        <v>6</v>
      </c>
    </row>
    <row r="29214" spans="1:6" x14ac:dyDescent="0.35">
      <c r="A29214" s="1">
        <v>45525</v>
      </c>
      <c r="B29214">
        <v>7197461201</v>
      </c>
      <c r="C29214">
        <v>4.7925800144609196</v>
      </c>
      <c r="D29214">
        <v>-74.043753011801897</v>
      </c>
      <c r="E29214">
        <v>90</v>
      </c>
      <c r="F29214" t="s">
        <v>7</v>
      </c>
    </row>
    <row r="29215" spans="1:6" x14ac:dyDescent="0.35">
      <c r="A29215" s="1">
        <v>45525</v>
      </c>
      <c r="B29215">
        <v>7197461359</v>
      </c>
      <c r="C29215">
        <v>4.7248735101284796</v>
      </c>
      <c r="D29215">
        <v>-74.074653524762994</v>
      </c>
      <c r="E29215">
        <v>4</v>
      </c>
      <c r="F29215" t="s">
        <v>7</v>
      </c>
    </row>
    <row r="29216" spans="1:6" x14ac:dyDescent="0.35">
      <c r="A29216" s="1">
        <v>45525</v>
      </c>
      <c r="B29216">
        <v>7197461906</v>
      </c>
      <c r="C29216">
        <v>4.6891936463415096</v>
      </c>
      <c r="D29216">
        <v>-74.131191265559494</v>
      </c>
      <c r="E29216">
        <v>2</v>
      </c>
      <c r="F29216" t="s">
        <v>7</v>
      </c>
    </row>
    <row r="29217" spans="1:6" x14ac:dyDescent="0.35">
      <c r="A29217" s="1">
        <v>45525</v>
      </c>
      <c r="B29217">
        <v>7197462413</v>
      </c>
      <c r="C29217">
        <v>4.6803812324521799</v>
      </c>
      <c r="D29217">
        <v>-74.048815565889299</v>
      </c>
      <c r="E29217">
        <v>8</v>
      </c>
      <c r="F29217" t="s">
        <v>6</v>
      </c>
    </row>
    <row r="29218" spans="1:6" x14ac:dyDescent="0.35">
      <c r="A29218" s="1">
        <v>45525</v>
      </c>
      <c r="B29218">
        <v>7197462560</v>
      </c>
      <c r="C29218">
        <v>4.7250256374038404</v>
      </c>
      <c r="D29218">
        <v>-74.074612570970601</v>
      </c>
      <c r="E29218">
        <v>30</v>
      </c>
      <c r="F29218" t="s">
        <v>6</v>
      </c>
    </row>
    <row r="29219" spans="1:6" x14ac:dyDescent="0.35">
      <c r="A29219" s="1">
        <v>45525</v>
      </c>
      <c r="B29219">
        <v>7197462560</v>
      </c>
      <c r="C29219">
        <v>4.7250256374038404</v>
      </c>
      <c r="D29219">
        <v>-74.074612570970601</v>
      </c>
      <c r="E29219">
        <v>20</v>
      </c>
      <c r="F29219" t="s">
        <v>7</v>
      </c>
    </row>
    <row r="29220" spans="1:6" x14ac:dyDescent="0.35">
      <c r="A29220" s="1">
        <v>45525</v>
      </c>
      <c r="B29220">
        <v>7197462739</v>
      </c>
      <c r="C29220">
        <v>4.6451825723002003</v>
      </c>
      <c r="D29220">
        <v>-74.099820743189795</v>
      </c>
      <c r="E29220">
        <v>39</v>
      </c>
      <c r="F29220" t="s">
        <v>6</v>
      </c>
    </row>
    <row r="29221" spans="1:6" x14ac:dyDescent="0.35">
      <c r="A29221" s="1">
        <v>45525</v>
      </c>
      <c r="B29221">
        <v>7197462905</v>
      </c>
      <c r="C29221">
        <v>4.6451298422506397</v>
      </c>
      <c r="D29221">
        <v>-74.099712471666805</v>
      </c>
      <c r="E29221">
        <v>25</v>
      </c>
      <c r="F29221" t="s">
        <v>6</v>
      </c>
    </row>
    <row r="29222" spans="1:6" x14ac:dyDescent="0.35">
      <c r="A29222" s="1">
        <v>45525</v>
      </c>
      <c r="B29222">
        <v>7197463048</v>
      </c>
      <c r="C29222">
        <v>4.5954450151997204</v>
      </c>
      <c r="D29222">
        <v>-74.160986991038101</v>
      </c>
      <c r="E29222">
        <v>20</v>
      </c>
      <c r="F29222" t="s">
        <v>6</v>
      </c>
    </row>
    <row r="29223" spans="1:6" x14ac:dyDescent="0.35">
      <c r="A29223" s="1">
        <v>45525</v>
      </c>
      <c r="B29223">
        <v>7197463048</v>
      </c>
      <c r="C29223">
        <v>4.5954450151997204</v>
      </c>
      <c r="D29223">
        <v>-74.160986991038101</v>
      </c>
      <c r="E29223">
        <v>26</v>
      </c>
      <c r="F29223" t="s">
        <v>7</v>
      </c>
    </row>
    <row r="29224" spans="1:6" x14ac:dyDescent="0.35">
      <c r="A29224" s="1">
        <v>45525</v>
      </c>
      <c r="B29224">
        <v>7197463355</v>
      </c>
      <c r="C29224">
        <v>4.7450913045088798</v>
      </c>
      <c r="D29224">
        <v>-74.043886977761801</v>
      </c>
      <c r="E29224">
        <v>800</v>
      </c>
      <c r="F29224" t="s">
        <v>6</v>
      </c>
    </row>
    <row r="29225" spans="1:6" x14ac:dyDescent="0.35">
      <c r="A29225" s="1">
        <v>45525</v>
      </c>
      <c r="B29225">
        <v>7197463691</v>
      </c>
      <c r="C29225">
        <v>4.7450521770452001</v>
      </c>
      <c r="D29225">
        <v>-74.043857689003005</v>
      </c>
      <c r="E29225">
        <v>2</v>
      </c>
      <c r="F29225" t="s">
        <v>6</v>
      </c>
    </row>
    <row r="29226" spans="1:6" x14ac:dyDescent="0.35">
      <c r="A29226" s="1">
        <v>45525</v>
      </c>
      <c r="B29226">
        <v>7197463746</v>
      </c>
      <c r="C29226">
        <v>4.6008323730098297</v>
      </c>
      <c r="D29226">
        <v>-74.062995824346103</v>
      </c>
      <c r="E29226">
        <v>4</v>
      </c>
      <c r="F29226" t="s">
        <v>6</v>
      </c>
    </row>
    <row r="29227" spans="1:6" x14ac:dyDescent="0.35">
      <c r="A29227" s="1">
        <v>45525</v>
      </c>
      <c r="B29227">
        <v>7197463746</v>
      </c>
      <c r="C29227">
        <v>4.6008323730098297</v>
      </c>
      <c r="D29227">
        <v>-74.062995824346103</v>
      </c>
      <c r="E29227">
        <v>7</v>
      </c>
      <c r="F29227" t="s">
        <v>7</v>
      </c>
    </row>
    <row r="29228" spans="1:6" x14ac:dyDescent="0.35">
      <c r="A29228" s="1">
        <v>45525</v>
      </c>
      <c r="B29228">
        <v>7197463746</v>
      </c>
      <c r="C29228">
        <v>4.6008323730098297</v>
      </c>
      <c r="D29228">
        <v>-74.062995824346103</v>
      </c>
      <c r="E29228">
        <v>2</v>
      </c>
      <c r="F29228" t="s">
        <v>8</v>
      </c>
    </row>
    <row r="29229" spans="1:6" x14ac:dyDescent="0.35">
      <c r="A29229" s="1">
        <v>45525</v>
      </c>
      <c r="B29229">
        <v>7197463772</v>
      </c>
      <c r="C29229">
        <v>4.5887349870446998</v>
      </c>
      <c r="D29229">
        <v>-74.084319698072406</v>
      </c>
      <c r="E29229">
        <v>5</v>
      </c>
      <c r="F29229" t="s">
        <v>6</v>
      </c>
    </row>
    <row r="29230" spans="1:6" x14ac:dyDescent="0.35">
      <c r="A29230" s="1">
        <v>45525</v>
      </c>
      <c r="B29230">
        <v>7197463772</v>
      </c>
      <c r="C29230">
        <v>4.5887349870446998</v>
      </c>
      <c r="D29230">
        <v>-74.084319698072406</v>
      </c>
      <c r="E29230">
        <v>16</v>
      </c>
      <c r="F29230" t="s">
        <v>7</v>
      </c>
    </row>
    <row r="29231" spans="1:6" x14ac:dyDescent="0.35">
      <c r="A29231" s="1">
        <v>45525</v>
      </c>
      <c r="B29231">
        <v>7197463833</v>
      </c>
      <c r="C29231">
        <v>4.8021920292642601</v>
      </c>
      <c r="D29231">
        <v>-74.044784491169693</v>
      </c>
      <c r="E29231">
        <v>3</v>
      </c>
      <c r="F29231" t="s">
        <v>6</v>
      </c>
    </row>
    <row r="29232" spans="1:6" x14ac:dyDescent="0.35">
      <c r="A29232" s="1">
        <v>45525</v>
      </c>
      <c r="B29232">
        <v>7197463833</v>
      </c>
      <c r="C29232">
        <v>4.8021920292642601</v>
      </c>
      <c r="D29232">
        <v>-74.044784491169693</v>
      </c>
      <c r="E29232">
        <v>3</v>
      </c>
      <c r="F29232" t="s">
        <v>7</v>
      </c>
    </row>
    <row r="29233" spans="1:6" x14ac:dyDescent="0.35">
      <c r="A29233" s="1">
        <v>45525</v>
      </c>
      <c r="B29233">
        <v>7197463887</v>
      </c>
      <c r="C29233">
        <v>4.8021285230325601</v>
      </c>
      <c r="D29233">
        <v>-74.044732360944707</v>
      </c>
      <c r="E29233">
        <v>9</v>
      </c>
      <c r="F29233" t="s">
        <v>6</v>
      </c>
    </row>
    <row r="29234" spans="1:6" x14ac:dyDescent="0.35">
      <c r="A29234" s="1">
        <v>45525</v>
      </c>
      <c r="B29234">
        <v>7197463887</v>
      </c>
      <c r="C29234">
        <v>4.8021285230325601</v>
      </c>
      <c r="D29234">
        <v>-74.044732360944707</v>
      </c>
      <c r="E29234">
        <v>22</v>
      </c>
      <c r="F29234" t="s">
        <v>8</v>
      </c>
    </row>
    <row r="29235" spans="1:6" x14ac:dyDescent="0.35">
      <c r="A29235" s="1">
        <v>45525</v>
      </c>
      <c r="B29235">
        <v>7197463892</v>
      </c>
      <c r="C29235">
        <v>4.7324754427608902</v>
      </c>
      <c r="D29235">
        <v>-74.065542923107401</v>
      </c>
      <c r="E29235">
        <v>50</v>
      </c>
      <c r="F29235" t="s">
        <v>7</v>
      </c>
    </row>
    <row r="29236" spans="1:6" x14ac:dyDescent="0.35">
      <c r="A29236" s="1">
        <v>45525</v>
      </c>
      <c r="B29236">
        <v>7197463965</v>
      </c>
      <c r="C29236">
        <v>4.7177500695332899</v>
      </c>
      <c r="D29236">
        <v>-74.044113105497601</v>
      </c>
      <c r="E29236">
        <v>15</v>
      </c>
      <c r="F29236" t="s">
        <v>7</v>
      </c>
    </row>
    <row r="29237" spans="1:6" x14ac:dyDescent="0.35">
      <c r="A29237" s="1">
        <v>45525</v>
      </c>
      <c r="B29237">
        <v>7197463968</v>
      </c>
      <c r="C29237">
        <v>4.6805370114509897</v>
      </c>
      <c r="D29237">
        <v>-74.048789069066302</v>
      </c>
      <c r="E29237">
        <v>6</v>
      </c>
      <c r="F29237" t="s">
        <v>6</v>
      </c>
    </row>
    <row r="29238" spans="1:6" x14ac:dyDescent="0.35">
      <c r="A29238" s="1">
        <v>45525</v>
      </c>
      <c r="B29238">
        <v>7197463968</v>
      </c>
      <c r="C29238">
        <v>4.6805370114509897</v>
      </c>
      <c r="D29238">
        <v>-74.048789069066302</v>
      </c>
      <c r="E29238">
        <v>16</v>
      </c>
      <c r="F29238" t="s">
        <v>7</v>
      </c>
    </row>
    <row r="29239" spans="1:6" x14ac:dyDescent="0.35">
      <c r="A29239" s="1">
        <v>45525</v>
      </c>
      <c r="B29239">
        <v>7197463994</v>
      </c>
      <c r="C29239">
        <v>4.6531463142604501</v>
      </c>
      <c r="D29239">
        <v>-74.124852583150201</v>
      </c>
      <c r="E29239">
        <v>32</v>
      </c>
      <c r="F29239" t="s">
        <v>7</v>
      </c>
    </row>
    <row r="29240" spans="1:6" x14ac:dyDescent="0.35">
      <c r="A29240" s="1">
        <v>45525</v>
      </c>
      <c r="B29240">
        <v>7197464017</v>
      </c>
      <c r="C29240">
        <v>4.68010094141371</v>
      </c>
      <c r="D29240">
        <v>-74.085901197447598</v>
      </c>
      <c r="E29240">
        <v>7</v>
      </c>
      <c r="F29240" t="s">
        <v>6</v>
      </c>
    </row>
    <row r="29241" spans="1:6" x14ac:dyDescent="0.35">
      <c r="A29241" s="1">
        <v>45525</v>
      </c>
      <c r="B29241">
        <v>7197464017</v>
      </c>
      <c r="C29241">
        <v>4.68010094141371</v>
      </c>
      <c r="D29241">
        <v>-74.085901197447598</v>
      </c>
      <c r="E29241">
        <v>2</v>
      </c>
      <c r="F29241" t="s">
        <v>7</v>
      </c>
    </row>
    <row r="29242" spans="1:6" x14ac:dyDescent="0.35">
      <c r="A29242" s="1">
        <v>45525</v>
      </c>
      <c r="B29242">
        <v>7197464059</v>
      </c>
      <c r="C29242">
        <v>4.6848058616980897</v>
      </c>
      <c r="D29242">
        <v>-74.078646585247398</v>
      </c>
      <c r="E29242">
        <v>10</v>
      </c>
      <c r="F29242" t="s">
        <v>6</v>
      </c>
    </row>
    <row r="29243" spans="1:6" x14ac:dyDescent="0.35">
      <c r="A29243" s="1">
        <v>45525</v>
      </c>
      <c r="B29243">
        <v>7197464206</v>
      </c>
      <c r="C29243">
        <v>4.6473595158416403</v>
      </c>
      <c r="D29243">
        <v>-74.101570234841702</v>
      </c>
      <c r="E29243">
        <v>43</v>
      </c>
      <c r="F29243" t="s">
        <v>7</v>
      </c>
    </row>
    <row r="29244" spans="1:6" x14ac:dyDescent="0.35">
      <c r="A29244" s="1">
        <v>45525</v>
      </c>
      <c r="B29244">
        <v>7197464365</v>
      </c>
      <c r="C29244">
        <v>4.7633990911870701</v>
      </c>
      <c r="D29244">
        <v>-74.046258967159503</v>
      </c>
      <c r="E29244">
        <v>41</v>
      </c>
      <c r="F29244" t="s">
        <v>7</v>
      </c>
    </row>
    <row r="29245" spans="1:6" x14ac:dyDescent="0.35">
      <c r="A29245" s="1">
        <v>45525</v>
      </c>
      <c r="B29245">
        <v>7197464440</v>
      </c>
      <c r="C29245">
        <v>4.6878047960101297</v>
      </c>
      <c r="D29245">
        <v>-74.126911365891203</v>
      </c>
      <c r="E29245">
        <v>55</v>
      </c>
      <c r="F29245" t="s">
        <v>6</v>
      </c>
    </row>
    <row r="29246" spans="1:6" x14ac:dyDescent="0.35">
      <c r="A29246" s="1">
        <v>45525</v>
      </c>
      <c r="B29246">
        <v>7197464440</v>
      </c>
      <c r="C29246">
        <v>4.6878047960101297</v>
      </c>
      <c r="D29246">
        <v>-74.126911365891203</v>
      </c>
      <c r="E29246">
        <v>46</v>
      </c>
      <c r="F29246" t="s">
        <v>7</v>
      </c>
    </row>
    <row r="29247" spans="1:6" x14ac:dyDescent="0.35">
      <c r="A29247" s="1">
        <v>45525</v>
      </c>
      <c r="B29247">
        <v>7197464440</v>
      </c>
      <c r="C29247">
        <v>4.6878047960101297</v>
      </c>
      <c r="D29247">
        <v>-74.126911365891203</v>
      </c>
      <c r="E29247">
        <v>10</v>
      </c>
      <c r="F29247" t="s">
        <v>8</v>
      </c>
    </row>
    <row r="29248" spans="1:6" x14ac:dyDescent="0.35">
      <c r="A29248" s="1">
        <v>45525</v>
      </c>
      <c r="B29248">
        <v>7197464662</v>
      </c>
      <c r="C29248">
        <v>4.7452385024929402</v>
      </c>
      <c r="D29248">
        <v>-74.043878174548496</v>
      </c>
      <c r="E29248">
        <v>75</v>
      </c>
      <c r="F29248" t="s">
        <v>6</v>
      </c>
    </row>
    <row r="29249" spans="1:6" x14ac:dyDescent="0.35">
      <c r="A29249" s="1">
        <v>45525</v>
      </c>
      <c r="B29249">
        <v>7197464924</v>
      </c>
      <c r="C29249">
        <v>4.6906758543026301</v>
      </c>
      <c r="D29249">
        <v>-74.0532225215956</v>
      </c>
      <c r="E29249">
        <v>22</v>
      </c>
      <c r="F29249" t="s">
        <v>6</v>
      </c>
    </row>
    <row r="29250" spans="1:6" x14ac:dyDescent="0.35">
      <c r="A29250" s="1">
        <v>45525</v>
      </c>
      <c r="B29250">
        <v>7197464924</v>
      </c>
      <c r="C29250">
        <v>4.6906758543026301</v>
      </c>
      <c r="D29250">
        <v>-74.0532225215956</v>
      </c>
      <c r="E29250">
        <v>92</v>
      </c>
      <c r="F29250" t="s">
        <v>7</v>
      </c>
    </row>
    <row r="29251" spans="1:6" x14ac:dyDescent="0.35">
      <c r="A29251" s="1">
        <v>45525</v>
      </c>
      <c r="B29251">
        <v>7197464924</v>
      </c>
      <c r="C29251">
        <v>4.6906758543026301</v>
      </c>
      <c r="D29251">
        <v>-74.0532225215956</v>
      </c>
      <c r="E29251">
        <v>5</v>
      </c>
      <c r="F29251" t="s">
        <v>8</v>
      </c>
    </row>
    <row r="29252" spans="1:6" x14ac:dyDescent="0.35">
      <c r="A29252" s="1">
        <v>45525</v>
      </c>
      <c r="B29252">
        <v>7197465171</v>
      </c>
      <c r="C29252">
        <v>4.7124092775327497</v>
      </c>
      <c r="D29252">
        <v>-74.0717063182868</v>
      </c>
      <c r="E29252">
        <v>3</v>
      </c>
      <c r="F29252" t="s">
        <v>6</v>
      </c>
    </row>
    <row r="29253" spans="1:6" x14ac:dyDescent="0.35">
      <c r="A29253" s="1">
        <v>45525</v>
      </c>
      <c r="B29253">
        <v>7197465555</v>
      </c>
      <c r="C29253">
        <v>4.7227310436744201</v>
      </c>
      <c r="D29253">
        <v>-74.062163907726102</v>
      </c>
      <c r="E29253">
        <v>2</v>
      </c>
      <c r="F29253" t="s">
        <v>6</v>
      </c>
    </row>
    <row r="29254" spans="1:6" x14ac:dyDescent="0.35">
      <c r="A29254" s="1">
        <v>45525</v>
      </c>
      <c r="B29254">
        <v>7197465882</v>
      </c>
      <c r="C29254">
        <v>4.7502087368984798</v>
      </c>
      <c r="D29254">
        <v>-74.065389220409003</v>
      </c>
      <c r="E29254">
        <v>9</v>
      </c>
      <c r="F29254" t="s">
        <v>6</v>
      </c>
    </row>
    <row r="29255" spans="1:6" x14ac:dyDescent="0.35">
      <c r="A29255" s="1">
        <v>45525</v>
      </c>
      <c r="B29255">
        <v>7197465902</v>
      </c>
      <c r="C29255">
        <v>4.79880297188281</v>
      </c>
      <c r="D29255">
        <v>-74.030953426387001</v>
      </c>
      <c r="E29255">
        <v>2</v>
      </c>
      <c r="F29255" t="s">
        <v>7</v>
      </c>
    </row>
    <row r="29256" spans="1:6" x14ac:dyDescent="0.35">
      <c r="A29256" s="1">
        <v>45525</v>
      </c>
      <c r="B29256">
        <v>7197466147</v>
      </c>
      <c r="C29256">
        <v>4.6956525539459699</v>
      </c>
      <c r="D29256">
        <v>-74.088189317348096</v>
      </c>
      <c r="E29256">
        <v>3</v>
      </c>
      <c r="F29256" t="s">
        <v>6</v>
      </c>
    </row>
    <row r="29257" spans="1:6" x14ac:dyDescent="0.35">
      <c r="A29257" s="1">
        <v>45525</v>
      </c>
      <c r="B29257">
        <v>7197466147</v>
      </c>
      <c r="C29257">
        <v>4.6956525539459699</v>
      </c>
      <c r="D29257">
        <v>-74.088189317348096</v>
      </c>
      <c r="E29257">
        <v>2</v>
      </c>
      <c r="F29257" t="s">
        <v>7</v>
      </c>
    </row>
    <row r="29258" spans="1:6" x14ac:dyDescent="0.35">
      <c r="A29258" s="1">
        <v>45525</v>
      </c>
      <c r="B29258">
        <v>7197466450</v>
      </c>
      <c r="C29258">
        <v>4.5502673736628001</v>
      </c>
      <c r="D29258">
        <v>-74.240861436591302</v>
      </c>
      <c r="E29258">
        <v>150</v>
      </c>
      <c r="F29258" t="s">
        <v>6</v>
      </c>
    </row>
    <row r="29259" spans="1:6" x14ac:dyDescent="0.35">
      <c r="A29259" s="1">
        <v>45525</v>
      </c>
      <c r="B29259">
        <v>7197466684</v>
      </c>
      <c r="C29259">
        <v>4.7987065567570601</v>
      </c>
      <c r="D29259">
        <v>-74.030921405379601</v>
      </c>
      <c r="E29259">
        <v>49</v>
      </c>
      <c r="F29259" t="s">
        <v>6</v>
      </c>
    </row>
    <row r="29260" spans="1:6" x14ac:dyDescent="0.35">
      <c r="A29260" s="1">
        <v>45525</v>
      </c>
      <c r="B29260">
        <v>7197466684</v>
      </c>
      <c r="C29260">
        <v>4.7987065567570601</v>
      </c>
      <c r="D29260">
        <v>-74.030921405379601</v>
      </c>
      <c r="E29260">
        <v>8</v>
      </c>
      <c r="F29260" t="s">
        <v>8</v>
      </c>
    </row>
    <row r="29261" spans="1:6" x14ac:dyDescent="0.35">
      <c r="A29261" s="1">
        <v>45525</v>
      </c>
      <c r="B29261">
        <v>7197466832</v>
      </c>
      <c r="C29261">
        <v>4.7015649068149399</v>
      </c>
      <c r="D29261">
        <v>-74.046933947332306</v>
      </c>
      <c r="E29261">
        <v>18</v>
      </c>
      <c r="F29261" t="s">
        <v>6</v>
      </c>
    </row>
    <row r="29262" spans="1:6" x14ac:dyDescent="0.35">
      <c r="A29262" s="1">
        <v>45525</v>
      </c>
      <c r="B29262">
        <v>7197466915</v>
      </c>
      <c r="C29262">
        <v>4.7041188423668903</v>
      </c>
      <c r="D29262">
        <v>-74.054836406879105</v>
      </c>
      <c r="E29262">
        <v>21</v>
      </c>
      <c r="F29262" t="s">
        <v>7</v>
      </c>
    </row>
    <row r="29263" spans="1:6" x14ac:dyDescent="0.35">
      <c r="A29263" s="1">
        <v>45525</v>
      </c>
      <c r="B29263">
        <v>7197466983</v>
      </c>
      <c r="C29263">
        <v>4.6324998650157498</v>
      </c>
      <c r="D29263">
        <v>-74.116380175702801</v>
      </c>
      <c r="E29263">
        <v>4</v>
      </c>
      <c r="F29263" t="s">
        <v>6</v>
      </c>
    </row>
    <row r="29264" spans="1:6" x14ac:dyDescent="0.35">
      <c r="A29264" s="1">
        <v>45525</v>
      </c>
      <c r="B29264">
        <v>7197467017</v>
      </c>
      <c r="C29264">
        <v>4.7008583159163901</v>
      </c>
      <c r="D29264">
        <v>-74.042972979923206</v>
      </c>
      <c r="E29264">
        <v>5</v>
      </c>
      <c r="F29264" t="s">
        <v>6</v>
      </c>
    </row>
    <row r="29265" spans="1:6" x14ac:dyDescent="0.35">
      <c r="A29265" s="1">
        <v>45525</v>
      </c>
      <c r="B29265">
        <v>7197467017</v>
      </c>
      <c r="C29265">
        <v>4.7008583159163901</v>
      </c>
      <c r="D29265">
        <v>-74.042972979923206</v>
      </c>
      <c r="E29265">
        <v>13</v>
      </c>
      <c r="F29265" t="s">
        <v>7</v>
      </c>
    </row>
    <row r="29266" spans="1:6" x14ac:dyDescent="0.35">
      <c r="A29266" s="1">
        <v>45525</v>
      </c>
      <c r="B29266">
        <v>7197467212</v>
      </c>
      <c r="C29266">
        <v>4.6323921818049598</v>
      </c>
      <c r="D29266">
        <v>-74.116289081658394</v>
      </c>
      <c r="E29266">
        <v>5</v>
      </c>
      <c r="F29266" t="s">
        <v>6</v>
      </c>
    </row>
    <row r="29267" spans="1:6" x14ac:dyDescent="0.35">
      <c r="A29267" s="1">
        <v>45525</v>
      </c>
      <c r="B29267">
        <v>7197467358</v>
      </c>
      <c r="C29267">
        <v>4.681396741166</v>
      </c>
      <c r="D29267">
        <v>-74.057449014930796</v>
      </c>
      <c r="E29267">
        <v>13</v>
      </c>
      <c r="F29267" t="s">
        <v>7</v>
      </c>
    </row>
    <row r="29268" spans="1:6" x14ac:dyDescent="0.35">
      <c r="A29268" s="1">
        <v>45525</v>
      </c>
      <c r="B29268">
        <v>7197467455</v>
      </c>
      <c r="C29268">
        <v>4.6985084117092102</v>
      </c>
      <c r="D29268">
        <v>-74.072942476110896</v>
      </c>
      <c r="E29268">
        <v>10</v>
      </c>
      <c r="F29268" t="s">
        <v>7</v>
      </c>
    </row>
    <row r="29269" spans="1:6" x14ac:dyDescent="0.35">
      <c r="A29269" s="1">
        <v>45525</v>
      </c>
      <c r="B29269">
        <v>7197467475</v>
      </c>
      <c r="C29269">
        <v>4.6975683699320498</v>
      </c>
      <c r="D29269">
        <v>-74.045892146236596</v>
      </c>
      <c r="E29269">
        <v>70</v>
      </c>
      <c r="F29269" t="s">
        <v>6</v>
      </c>
    </row>
    <row r="29270" spans="1:6" x14ac:dyDescent="0.35">
      <c r="A29270" s="1">
        <v>45525</v>
      </c>
      <c r="B29270">
        <v>7197467475</v>
      </c>
      <c r="C29270">
        <v>4.6975683699320498</v>
      </c>
      <c r="D29270">
        <v>-74.045892146236596</v>
      </c>
      <c r="E29270">
        <v>93</v>
      </c>
      <c r="F29270" t="s">
        <v>7</v>
      </c>
    </row>
    <row r="29271" spans="1:6" x14ac:dyDescent="0.35">
      <c r="A29271" s="1">
        <v>45525</v>
      </c>
      <c r="B29271">
        <v>7197467830</v>
      </c>
      <c r="C29271">
        <v>4.6788905640227201</v>
      </c>
      <c r="D29271">
        <v>-74.127325915624098</v>
      </c>
      <c r="E29271">
        <v>62</v>
      </c>
      <c r="F29271" t="s">
        <v>7</v>
      </c>
    </row>
    <row r="29272" spans="1:6" x14ac:dyDescent="0.35">
      <c r="A29272" s="1">
        <v>45525</v>
      </c>
      <c r="B29272">
        <v>7197468235</v>
      </c>
      <c r="C29272">
        <v>4.6714143143605096</v>
      </c>
      <c r="D29272">
        <v>-74.156947005126796</v>
      </c>
      <c r="E29272">
        <v>2</v>
      </c>
      <c r="F29272" t="s">
        <v>6</v>
      </c>
    </row>
    <row r="29273" spans="1:6" x14ac:dyDescent="0.35">
      <c r="A29273" s="1">
        <v>45525</v>
      </c>
      <c r="B29273">
        <v>7197468284</v>
      </c>
      <c r="C29273">
        <v>4.8065394798308398</v>
      </c>
      <c r="D29273">
        <v>-74.036743744705007</v>
      </c>
      <c r="E29273">
        <v>3</v>
      </c>
      <c r="F29273" t="s">
        <v>6</v>
      </c>
    </row>
    <row r="29274" spans="1:6" x14ac:dyDescent="0.35">
      <c r="A29274" s="1">
        <v>45525</v>
      </c>
      <c r="B29274">
        <v>7197468376</v>
      </c>
      <c r="C29274">
        <v>4.69616016380433</v>
      </c>
      <c r="D29274">
        <v>-74.032955047698493</v>
      </c>
      <c r="E29274">
        <v>17</v>
      </c>
      <c r="F29274" t="s">
        <v>6</v>
      </c>
    </row>
    <row r="29275" spans="1:6" x14ac:dyDescent="0.35">
      <c r="A29275" s="1">
        <v>45525</v>
      </c>
      <c r="B29275">
        <v>7197468503</v>
      </c>
      <c r="C29275">
        <v>4.5766078555058396</v>
      </c>
      <c r="D29275">
        <v>-74.091044871793599</v>
      </c>
      <c r="E29275">
        <v>398</v>
      </c>
      <c r="F29275" t="s">
        <v>7</v>
      </c>
    </row>
    <row r="29276" spans="1:6" x14ac:dyDescent="0.35">
      <c r="A29276" s="1">
        <v>45525</v>
      </c>
      <c r="B29276">
        <v>7197468741</v>
      </c>
      <c r="C29276">
        <v>4.6455336694314102</v>
      </c>
      <c r="D29276">
        <v>-74.120241412356506</v>
      </c>
      <c r="E29276">
        <v>9</v>
      </c>
      <c r="F29276" t="s">
        <v>6</v>
      </c>
    </row>
    <row r="29277" spans="1:6" x14ac:dyDescent="0.35">
      <c r="A29277" s="1">
        <v>45525</v>
      </c>
      <c r="B29277">
        <v>7197468741</v>
      </c>
      <c r="C29277">
        <v>4.6455336694314102</v>
      </c>
      <c r="D29277">
        <v>-74.120241412356506</v>
      </c>
      <c r="E29277">
        <v>34</v>
      </c>
      <c r="F29277" t="s">
        <v>7</v>
      </c>
    </row>
    <row r="29278" spans="1:6" x14ac:dyDescent="0.35">
      <c r="A29278" s="1">
        <v>45525</v>
      </c>
      <c r="B29278">
        <v>7197468749</v>
      </c>
      <c r="C29278">
        <v>4.7369139456112199</v>
      </c>
      <c r="D29278">
        <v>-74.026869913414998</v>
      </c>
      <c r="E29278">
        <v>24</v>
      </c>
      <c r="F29278" t="s">
        <v>6</v>
      </c>
    </row>
    <row r="29279" spans="1:6" x14ac:dyDescent="0.35">
      <c r="A29279" s="1">
        <v>45525</v>
      </c>
      <c r="B29279">
        <v>7197468749</v>
      </c>
      <c r="C29279">
        <v>4.7369139456112199</v>
      </c>
      <c r="D29279">
        <v>-74.026869913414998</v>
      </c>
      <c r="E29279">
        <v>352</v>
      </c>
      <c r="F29279" t="s">
        <v>7</v>
      </c>
    </row>
    <row r="29280" spans="1:6" x14ac:dyDescent="0.35">
      <c r="A29280" s="1">
        <v>45525</v>
      </c>
      <c r="B29280">
        <v>7197469218</v>
      </c>
      <c r="C29280">
        <v>4.7086707499674603</v>
      </c>
      <c r="D29280">
        <v>-74.050680327603899</v>
      </c>
      <c r="E29280">
        <v>18</v>
      </c>
      <c r="F29280" t="s">
        <v>6</v>
      </c>
    </row>
    <row r="29281" spans="1:6" x14ac:dyDescent="0.35">
      <c r="A29281" s="1">
        <v>45525</v>
      </c>
      <c r="B29281">
        <v>7197469218</v>
      </c>
      <c r="C29281">
        <v>4.7086707499674603</v>
      </c>
      <c r="D29281">
        <v>-74.050680327603899</v>
      </c>
      <c r="E29281">
        <v>87</v>
      </c>
      <c r="F29281" t="s">
        <v>7</v>
      </c>
    </row>
    <row r="29282" spans="1:6" x14ac:dyDescent="0.35">
      <c r="A29282" s="1">
        <v>45525</v>
      </c>
      <c r="B29282">
        <v>7197469218</v>
      </c>
      <c r="C29282">
        <v>4.7086707499674603</v>
      </c>
      <c r="D29282">
        <v>-74.050680327603899</v>
      </c>
      <c r="E29282">
        <v>5</v>
      </c>
      <c r="F29282" t="s">
        <v>8</v>
      </c>
    </row>
    <row r="29283" spans="1:6" x14ac:dyDescent="0.35">
      <c r="A29283" s="1">
        <v>45525</v>
      </c>
      <c r="B29283">
        <v>7197469426</v>
      </c>
      <c r="C29283">
        <v>4.7647173009093997</v>
      </c>
      <c r="D29283">
        <v>-74.178740535963698</v>
      </c>
      <c r="E29283">
        <v>10</v>
      </c>
      <c r="F29283" t="s">
        <v>7</v>
      </c>
    </row>
    <row r="29284" spans="1:6" x14ac:dyDescent="0.35">
      <c r="A29284" s="1">
        <v>45525</v>
      </c>
      <c r="B29284">
        <v>7197469628</v>
      </c>
      <c r="C29284">
        <v>4.6114370385087904</v>
      </c>
      <c r="D29284">
        <v>-74.077081117052003</v>
      </c>
      <c r="E29284">
        <v>6</v>
      </c>
      <c r="F29284" t="s">
        <v>6</v>
      </c>
    </row>
    <row r="29285" spans="1:6" x14ac:dyDescent="0.35">
      <c r="A29285" s="1">
        <v>45525</v>
      </c>
      <c r="B29285">
        <v>7197469628</v>
      </c>
      <c r="C29285">
        <v>4.6114370385087904</v>
      </c>
      <c r="D29285">
        <v>-74.077081117052003</v>
      </c>
      <c r="E29285">
        <v>10</v>
      </c>
      <c r="F29285" t="s">
        <v>8</v>
      </c>
    </row>
    <row r="29286" spans="1:6" x14ac:dyDescent="0.35">
      <c r="A29286" s="1">
        <v>45525</v>
      </c>
      <c r="B29286">
        <v>7197470127</v>
      </c>
      <c r="C29286">
        <v>4.7646457522179704</v>
      </c>
      <c r="D29286">
        <v>-74.178873891114307</v>
      </c>
      <c r="E29286">
        <v>81</v>
      </c>
      <c r="F29286" t="s">
        <v>7</v>
      </c>
    </row>
    <row r="29287" spans="1:6" x14ac:dyDescent="0.35">
      <c r="A29287" s="1">
        <v>45525</v>
      </c>
      <c r="B29287">
        <v>7197470298</v>
      </c>
      <c r="C29287">
        <v>4.7906205351505804</v>
      </c>
      <c r="D29287">
        <v>-73.953282988151898</v>
      </c>
      <c r="E29287">
        <v>56</v>
      </c>
      <c r="F29287" t="s">
        <v>6</v>
      </c>
    </row>
    <row r="29288" spans="1:6" x14ac:dyDescent="0.35">
      <c r="A29288" s="1">
        <v>45525</v>
      </c>
      <c r="B29288">
        <v>7197470298</v>
      </c>
      <c r="C29288">
        <v>4.7906205351505804</v>
      </c>
      <c r="D29288">
        <v>-73.953282988151898</v>
      </c>
      <c r="E29288">
        <v>23</v>
      </c>
      <c r="F29288" t="s">
        <v>7</v>
      </c>
    </row>
    <row r="29289" spans="1:6" x14ac:dyDescent="0.35">
      <c r="A29289" s="1">
        <v>45525</v>
      </c>
      <c r="B29289">
        <v>7197470298</v>
      </c>
      <c r="C29289">
        <v>4.7906205351505804</v>
      </c>
      <c r="D29289">
        <v>-73.953282988151898</v>
      </c>
      <c r="E29289">
        <v>9</v>
      </c>
      <c r="F29289" t="s">
        <v>8</v>
      </c>
    </row>
    <row r="29290" spans="1:6" x14ac:dyDescent="0.35">
      <c r="A29290" s="1">
        <v>45525</v>
      </c>
      <c r="B29290">
        <v>7197470505</v>
      </c>
      <c r="C29290">
        <v>4.56345779505767</v>
      </c>
      <c r="D29290">
        <v>-74.132021957962905</v>
      </c>
      <c r="E29290">
        <v>120</v>
      </c>
      <c r="F29290" t="s">
        <v>7</v>
      </c>
    </row>
    <row r="29291" spans="1:6" x14ac:dyDescent="0.35">
      <c r="A29291" s="1">
        <v>45525</v>
      </c>
      <c r="B29291">
        <v>7197470612</v>
      </c>
      <c r="C29291">
        <v>4.7499362763317103</v>
      </c>
      <c r="D29291">
        <v>-74.145430487179198</v>
      </c>
      <c r="E29291">
        <v>2</v>
      </c>
      <c r="F29291" t="s">
        <v>7</v>
      </c>
    </row>
    <row r="29292" spans="1:6" x14ac:dyDescent="0.35">
      <c r="A29292" s="1">
        <v>45525</v>
      </c>
      <c r="B29292">
        <v>7197470621</v>
      </c>
      <c r="C29292">
        <v>4.5764774540879696</v>
      </c>
      <c r="D29292">
        <v>-74.091054706964499</v>
      </c>
      <c r="E29292">
        <v>36</v>
      </c>
      <c r="F29292" t="s">
        <v>6</v>
      </c>
    </row>
    <row r="29293" spans="1:6" x14ac:dyDescent="0.35">
      <c r="A29293" s="1">
        <v>45525</v>
      </c>
      <c r="B29293">
        <v>7197470621</v>
      </c>
      <c r="C29293">
        <v>4.5764774540879696</v>
      </c>
      <c r="D29293">
        <v>-74.091054706964499</v>
      </c>
      <c r="E29293">
        <v>6</v>
      </c>
      <c r="F29293" t="s">
        <v>8</v>
      </c>
    </row>
    <row r="29294" spans="1:6" x14ac:dyDescent="0.35">
      <c r="A29294" s="1">
        <v>45525</v>
      </c>
      <c r="B29294">
        <v>7197471454</v>
      </c>
      <c r="C29294">
        <v>4.6814206650508297</v>
      </c>
      <c r="D29294">
        <v>-74.057535806997393</v>
      </c>
      <c r="E29294">
        <v>34</v>
      </c>
      <c r="F29294" t="s">
        <v>6</v>
      </c>
    </row>
    <row r="29295" spans="1:6" x14ac:dyDescent="0.35">
      <c r="A29295" s="1">
        <v>45525</v>
      </c>
      <c r="B29295">
        <v>7197471454</v>
      </c>
      <c r="C29295">
        <v>4.6814206650508297</v>
      </c>
      <c r="D29295">
        <v>-74.057535806997393</v>
      </c>
      <c r="E29295">
        <v>25</v>
      </c>
      <c r="F29295" t="s">
        <v>7</v>
      </c>
    </row>
    <row r="29296" spans="1:6" x14ac:dyDescent="0.35">
      <c r="A29296" s="1">
        <v>45525</v>
      </c>
      <c r="B29296">
        <v>7197471521</v>
      </c>
      <c r="C29296">
        <v>4.6308522859321499</v>
      </c>
      <c r="D29296">
        <v>-74.184301456533603</v>
      </c>
      <c r="E29296">
        <v>197</v>
      </c>
      <c r="F29296" t="s">
        <v>7</v>
      </c>
    </row>
    <row r="29297" spans="1:6" x14ac:dyDescent="0.35">
      <c r="A29297" s="1">
        <v>45525</v>
      </c>
      <c r="B29297">
        <v>7197472005</v>
      </c>
      <c r="C29297">
        <v>4.7392697220014703</v>
      </c>
      <c r="D29297">
        <v>-74.178810978805103</v>
      </c>
      <c r="E29297">
        <v>26</v>
      </c>
      <c r="F29297" t="s">
        <v>6</v>
      </c>
    </row>
    <row r="29298" spans="1:6" x14ac:dyDescent="0.35">
      <c r="A29298" s="1">
        <v>45525</v>
      </c>
      <c r="B29298">
        <v>7197472170</v>
      </c>
      <c r="C29298">
        <v>4.6383776592585901</v>
      </c>
      <c r="D29298">
        <v>-74.100524963906096</v>
      </c>
      <c r="E29298">
        <v>10</v>
      </c>
      <c r="F29298" t="s">
        <v>7</v>
      </c>
    </row>
    <row r="29299" spans="1:6" x14ac:dyDescent="0.35">
      <c r="A29299" s="1">
        <v>45525</v>
      </c>
      <c r="B29299">
        <v>7197472437</v>
      </c>
      <c r="C29299">
        <v>4.74505435545335</v>
      </c>
      <c r="D29299">
        <v>-74.043846240898702</v>
      </c>
      <c r="E29299">
        <v>400</v>
      </c>
      <c r="F29299" t="s">
        <v>6</v>
      </c>
    </row>
    <row r="29300" spans="1:6" x14ac:dyDescent="0.35">
      <c r="A29300" s="1">
        <v>45525</v>
      </c>
      <c r="B29300">
        <v>7197472840</v>
      </c>
      <c r="C29300">
        <v>4.6971315073671898</v>
      </c>
      <c r="D29300">
        <v>-74.050268070374003</v>
      </c>
      <c r="E29300">
        <v>29</v>
      </c>
      <c r="F29300" t="s">
        <v>6</v>
      </c>
    </row>
    <row r="29301" spans="1:6" x14ac:dyDescent="0.35">
      <c r="A29301" s="1">
        <v>45525</v>
      </c>
      <c r="B29301">
        <v>7197472840</v>
      </c>
      <c r="C29301">
        <v>4.6971315073671898</v>
      </c>
      <c r="D29301">
        <v>-74.050268070374003</v>
      </c>
      <c r="E29301">
        <v>118</v>
      </c>
      <c r="F29301" t="s">
        <v>7</v>
      </c>
    </row>
    <row r="29302" spans="1:6" x14ac:dyDescent="0.35">
      <c r="A29302" s="1">
        <v>45525</v>
      </c>
      <c r="B29302">
        <v>7197473069</v>
      </c>
      <c r="C29302">
        <v>4.7905823955507101</v>
      </c>
      <c r="D29302">
        <v>-73.953236671879694</v>
      </c>
      <c r="E29302">
        <v>16</v>
      </c>
      <c r="F29302" t="s">
        <v>6</v>
      </c>
    </row>
    <row r="29303" spans="1:6" x14ac:dyDescent="0.35">
      <c r="A29303" s="1">
        <v>45525</v>
      </c>
      <c r="B29303">
        <v>7197473069</v>
      </c>
      <c r="C29303">
        <v>4.7905823955507101</v>
      </c>
      <c r="D29303">
        <v>-73.953236671879694</v>
      </c>
      <c r="E29303">
        <v>185</v>
      </c>
      <c r="F29303" t="s">
        <v>7</v>
      </c>
    </row>
    <row r="29304" spans="1:6" x14ac:dyDescent="0.35">
      <c r="A29304" s="1">
        <v>45525</v>
      </c>
      <c r="B29304">
        <v>7197473069</v>
      </c>
      <c r="C29304">
        <v>4.7905823955507101</v>
      </c>
      <c r="D29304">
        <v>-73.953236671879694</v>
      </c>
      <c r="E29304">
        <v>19</v>
      </c>
      <c r="F29304" t="s">
        <v>8</v>
      </c>
    </row>
    <row r="29305" spans="1:6" x14ac:dyDescent="0.35">
      <c r="A29305" s="1">
        <v>45525</v>
      </c>
      <c r="B29305">
        <v>7197473302</v>
      </c>
      <c r="C29305">
        <v>4.7904727117178201</v>
      </c>
      <c r="D29305">
        <v>-73.953277886508204</v>
      </c>
      <c r="E29305">
        <v>12</v>
      </c>
      <c r="F29305" t="s">
        <v>7</v>
      </c>
    </row>
    <row r="29306" spans="1:6" x14ac:dyDescent="0.35">
      <c r="A29306" s="1">
        <v>45525</v>
      </c>
      <c r="B29306">
        <v>7197473395</v>
      </c>
      <c r="C29306">
        <v>4.6188942089487002</v>
      </c>
      <c r="D29306">
        <v>-74.087294778576606</v>
      </c>
      <c r="E29306">
        <v>12</v>
      </c>
      <c r="F29306" t="s">
        <v>6</v>
      </c>
    </row>
    <row r="29307" spans="1:6" x14ac:dyDescent="0.35">
      <c r="A29307" s="1">
        <v>45525</v>
      </c>
      <c r="B29307">
        <v>7197473395</v>
      </c>
      <c r="C29307">
        <v>4.6188942089487002</v>
      </c>
      <c r="D29307">
        <v>-74.087294778576606</v>
      </c>
      <c r="E29307">
        <v>25</v>
      </c>
      <c r="F29307" t="s">
        <v>7</v>
      </c>
    </row>
    <row r="29308" spans="1:6" x14ac:dyDescent="0.35">
      <c r="A29308" s="1">
        <v>45525</v>
      </c>
      <c r="B29308">
        <v>7197473771</v>
      </c>
      <c r="C29308">
        <v>4.6828131024872999</v>
      </c>
      <c r="D29308">
        <v>-74.058293310612399</v>
      </c>
      <c r="E29308">
        <v>5</v>
      </c>
      <c r="F29308" t="s">
        <v>7</v>
      </c>
    </row>
    <row r="29309" spans="1:6" x14ac:dyDescent="0.35">
      <c r="A29309" s="1">
        <v>45525</v>
      </c>
      <c r="B29309">
        <v>7197473890</v>
      </c>
      <c r="C29309">
        <v>4.5947599553959702</v>
      </c>
      <c r="D29309">
        <v>-74.176700872549205</v>
      </c>
      <c r="E29309">
        <v>125</v>
      </c>
      <c r="F29309" t="s">
        <v>7</v>
      </c>
    </row>
    <row r="29310" spans="1:6" x14ac:dyDescent="0.35">
      <c r="A29310" s="1">
        <v>45525</v>
      </c>
      <c r="B29310">
        <v>7197473917</v>
      </c>
      <c r="C29310">
        <v>4.8957331866558302</v>
      </c>
      <c r="D29310">
        <v>-74.058167800719502</v>
      </c>
      <c r="E29310">
        <v>143</v>
      </c>
      <c r="F29310" t="s">
        <v>7</v>
      </c>
    </row>
    <row r="29311" spans="1:6" x14ac:dyDescent="0.35">
      <c r="A29311" s="1">
        <v>45525</v>
      </c>
      <c r="B29311">
        <v>7197473953</v>
      </c>
      <c r="C29311">
        <v>4.7386619068733697</v>
      </c>
      <c r="D29311">
        <v>-74.054992900836197</v>
      </c>
      <c r="E29311">
        <v>7</v>
      </c>
      <c r="F29311" t="s">
        <v>7</v>
      </c>
    </row>
    <row r="29312" spans="1:6" x14ac:dyDescent="0.35">
      <c r="A29312" s="1">
        <v>45525</v>
      </c>
      <c r="B29312">
        <v>7197474036</v>
      </c>
      <c r="C29312">
        <v>4.7048719140558903</v>
      </c>
      <c r="D29312">
        <v>-74.043640135974499</v>
      </c>
      <c r="E29312">
        <v>5</v>
      </c>
      <c r="F29312" t="s">
        <v>7</v>
      </c>
    </row>
    <row r="29313" spans="1:6" x14ac:dyDescent="0.35">
      <c r="A29313" s="1">
        <v>45525</v>
      </c>
      <c r="B29313">
        <v>7197474151</v>
      </c>
      <c r="C29313">
        <v>4.7050427058778599</v>
      </c>
      <c r="D29313">
        <v>-74.043607412853206</v>
      </c>
      <c r="E29313">
        <v>59</v>
      </c>
      <c r="F29313" t="s">
        <v>6</v>
      </c>
    </row>
    <row r="29314" spans="1:6" x14ac:dyDescent="0.35">
      <c r="A29314" s="1">
        <v>45525</v>
      </c>
      <c r="B29314">
        <v>7197474151</v>
      </c>
      <c r="C29314">
        <v>4.7050427058778599</v>
      </c>
      <c r="D29314">
        <v>-74.043607412853206</v>
      </c>
      <c r="E29314">
        <v>16</v>
      </c>
      <c r="F29314" t="s">
        <v>7</v>
      </c>
    </row>
    <row r="29315" spans="1:6" x14ac:dyDescent="0.35">
      <c r="A29315" s="1">
        <v>45525</v>
      </c>
      <c r="B29315">
        <v>7197474161</v>
      </c>
      <c r="C29315">
        <v>4.7213752921343701</v>
      </c>
      <c r="D29315">
        <v>-74.0558922794702</v>
      </c>
      <c r="E29315">
        <v>25</v>
      </c>
      <c r="F29315" t="s">
        <v>7</v>
      </c>
    </row>
    <row r="29316" spans="1:6" x14ac:dyDescent="0.35">
      <c r="A29316" s="1">
        <v>45525</v>
      </c>
      <c r="B29316">
        <v>7197474433</v>
      </c>
      <c r="C29316">
        <v>4.6270378014712099</v>
      </c>
      <c r="D29316">
        <v>-74.065665595607499</v>
      </c>
      <c r="E29316">
        <v>60</v>
      </c>
      <c r="F29316" t="s">
        <v>6</v>
      </c>
    </row>
    <row r="29317" spans="1:6" x14ac:dyDescent="0.35">
      <c r="A29317" s="1">
        <v>45525</v>
      </c>
      <c r="B29317">
        <v>7197474600</v>
      </c>
      <c r="C29317">
        <v>4.6290096596115804</v>
      </c>
      <c r="D29317">
        <v>-74.089708792854594</v>
      </c>
      <c r="E29317">
        <v>11</v>
      </c>
      <c r="F29317" t="s">
        <v>6</v>
      </c>
    </row>
    <row r="29318" spans="1:6" x14ac:dyDescent="0.35">
      <c r="A29318" s="1">
        <v>45525</v>
      </c>
      <c r="B29318">
        <v>7197474696</v>
      </c>
      <c r="C29318">
        <v>4.6930642309448602</v>
      </c>
      <c r="D29318">
        <v>-74.045436667759702</v>
      </c>
      <c r="E29318">
        <v>6</v>
      </c>
      <c r="F29318" t="s">
        <v>7</v>
      </c>
    </row>
    <row r="29319" spans="1:6" x14ac:dyDescent="0.35">
      <c r="A29319" s="1">
        <v>45525</v>
      </c>
      <c r="B29319">
        <v>7197474715</v>
      </c>
      <c r="C29319">
        <v>4.8207757920941097</v>
      </c>
      <c r="D29319">
        <v>-73.959812358578304</v>
      </c>
      <c r="E29319">
        <v>62</v>
      </c>
      <c r="F29319" t="s">
        <v>7</v>
      </c>
    </row>
    <row r="29320" spans="1:6" x14ac:dyDescent="0.35">
      <c r="A29320" s="1">
        <v>45525</v>
      </c>
      <c r="B29320">
        <v>7197474784</v>
      </c>
      <c r="C29320">
        <v>4.6819286685212402</v>
      </c>
      <c r="D29320">
        <v>-74.049378102925004</v>
      </c>
      <c r="E29320">
        <v>14</v>
      </c>
      <c r="F29320" t="s">
        <v>6</v>
      </c>
    </row>
    <row r="29321" spans="1:6" x14ac:dyDescent="0.35">
      <c r="A29321" s="1">
        <v>45525</v>
      </c>
      <c r="B29321">
        <v>7197474784</v>
      </c>
      <c r="C29321">
        <v>4.6819286685212402</v>
      </c>
      <c r="D29321">
        <v>-74.049378102925004</v>
      </c>
      <c r="E29321">
        <v>27</v>
      </c>
      <c r="F29321" t="s">
        <v>7</v>
      </c>
    </row>
    <row r="29322" spans="1:6" x14ac:dyDescent="0.35">
      <c r="A29322" s="1">
        <v>45525</v>
      </c>
      <c r="B29322">
        <v>7197474817</v>
      </c>
      <c r="C29322">
        <v>4.8839645539916203</v>
      </c>
      <c r="D29322">
        <v>-74.037255790627896</v>
      </c>
      <c r="E29322">
        <v>4</v>
      </c>
      <c r="F29322" t="s">
        <v>6</v>
      </c>
    </row>
    <row r="29323" spans="1:6" x14ac:dyDescent="0.35">
      <c r="A29323" s="1">
        <v>45525</v>
      </c>
      <c r="B29323">
        <v>7197475276</v>
      </c>
      <c r="C29323">
        <v>4.7109659955792802</v>
      </c>
      <c r="D29323">
        <v>-74.103739187762798</v>
      </c>
      <c r="E29323">
        <v>11</v>
      </c>
      <c r="F29323" t="s">
        <v>6</v>
      </c>
    </row>
    <row r="29324" spans="1:6" x14ac:dyDescent="0.35">
      <c r="A29324" s="1">
        <v>45525</v>
      </c>
      <c r="B29324">
        <v>7197475288</v>
      </c>
      <c r="C29324">
        <v>4.6968403077356999</v>
      </c>
      <c r="D29324">
        <v>-74.043607865249598</v>
      </c>
      <c r="E29324">
        <v>8</v>
      </c>
      <c r="F29324" t="s">
        <v>6</v>
      </c>
    </row>
    <row r="29325" spans="1:6" x14ac:dyDescent="0.35">
      <c r="A29325" s="1">
        <v>45525</v>
      </c>
      <c r="B29325">
        <v>7197475412</v>
      </c>
      <c r="C29325">
        <v>4.6947814032490696</v>
      </c>
      <c r="D29325">
        <v>-74.031633006964498</v>
      </c>
      <c r="E29325">
        <v>10</v>
      </c>
      <c r="F29325" t="s">
        <v>6</v>
      </c>
    </row>
    <row r="29326" spans="1:6" x14ac:dyDescent="0.35">
      <c r="A29326" s="1">
        <v>45525</v>
      </c>
      <c r="B29326">
        <v>7197475412</v>
      </c>
      <c r="C29326">
        <v>4.6947814032490696</v>
      </c>
      <c r="D29326">
        <v>-74.031633006964498</v>
      </c>
      <c r="E29326">
        <v>14</v>
      </c>
      <c r="F29326" t="s">
        <v>7</v>
      </c>
    </row>
    <row r="29327" spans="1:6" x14ac:dyDescent="0.35">
      <c r="A29327" s="1">
        <v>45525</v>
      </c>
      <c r="B29327">
        <v>7197475519</v>
      </c>
      <c r="C29327">
        <v>4.6859030640434396</v>
      </c>
      <c r="D29327">
        <v>-74.129628255201496</v>
      </c>
      <c r="E29327">
        <v>50</v>
      </c>
      <c r="F29327" t="s">
        <v>6</v>
      </c>
    </row>
    <row r="29328" spans="1:6" x14ac:dyDescent="0.35">
      <c r="A29328" s="1">
        <v>45525</v>
      </c>
      <c r="B29328">
        <v>7197475519</v>
      </c>
      <c r="C29328">
        <v>4.6859030640434396</v>
      </c>
      <c r="D29328">
        <v>-74.129628255201496</v>
      </c>
      <c r="E29328">
        <v>29</v>
      </c>
      <c r="F29328" t="s">
        <v>7</v>
      </c>
    </row>
    <row r="29329" spans="1:6" x14ac:dyDescent="0.35">
      <c r="A29329" s="1">
        <v>45525</v>
      </c>
      <c r="B29329">
        <v>7197475605</v>
      </c>
      <c r="C29329">
        <v>4.6938344329372104</v>
      </c>
      <c r="D29329">
        <v>-74.047397172128299</v>
      </c>
      <c r="E29329">
        <v>10</v>
      </c>
      <c r="F29329" t="s">
        <v>6</v>
      </c>
    </row>
    <row r="29330" spans="1:6" x14ac:dyDescent="0.35">
      <c r="A29330" s="1">
        <v>45525</v>
      </c>
      <c r="B29330">
        <v>7197475605</v>
      </c>
      <c r="C29330">
        <v>4.6938344329372104</v>
      </c>
      <c r="D29330">
        <v>-74.047397172128299</v>
      </c>
      <c r="E29330">
        <v>20</v>
      </c>
      <c r="F29330" t="s">
        <v>7</v>
      </c>
    </row>
    <row r="29331" spans="1:6" x14ac:dyDescent="0.35">
      <c r="A29331" s="1">
        <v>45525</v>
      </c>
      <c r="B29331">
        <v>7197475708</v>
      </c>
      <c r="C29331">
        <v>4.8206910644585097</v>
      </c>
      <c r="D29331">
        <v>-74.035736051803795</v>
      </c>
      <c r="E29331">
        <v>122</v>
      </c>
      <c r="F29331" t="s">
        <v>6</v>
      </c>
    </row>
    <row r="29332" spans="1:6" x14ac:dyDescent="0.35">
      <c r="A29332" s="1">
        <v>45525</v>
      </c>
      <c r="B29332">
        <v>7197475708</v>
      </c>
      <c r="C29332">
        <v>4.8206910644585097</v>
      </c>
      <c r="D29332">
        <v>-74.035736051803795</v>
      </c>
      <c r="E29332">
        <v>96</v>
      </c>
      <c r="F29332" t="s">
        <v>7</v>
      </c>
    </row>
    <row r="29333" spans="1:6" x14ac:dyDescent="0.35">
      <c r="A29333" s="1">
        <v>45525</v>
      </c>
      <c r="B29333">
        <v>7197475708</v>
      </c>
      <c r="C29333">
        <v>4.8206910644585097</v>
      </c>
      <c r="D29333">
        <v>-74.035736051803795</v>
      </c>
      <c r="E29333">
        <v>5</v>
      </c>
      <c r="F29333" t="s">
        <v>8</v>
      </c>
    </row>
    <row r="29334" spans="1:6" x14ac:dyDescent="0.35">
      <c r="A29334" s="1">
        <v>45525</v>
      </c>
      <c r="B29334">
        <v>7197475894</v>
      </c>
      <c r="C29334">
        <v>4.6940386474695304</v>
      </c>
      <c r="D29334">
        <v>-74.085468102989196</v>
      </c>
      <c r="E29334">
        <v>6</v>
      </c>
      <c r="F29334" t="s">
        <v>6</v>
      </c>
    </row>
    <row r="29335" spans="1:6" x14ac:dyDescent="0.35">
      <c r="A29335" s="1">
        <v>45525</v>
      </c>
      <c r="B29335">
        <v>7197475894</v>
      </c>
      <c r="C29335">
        <v>4.6940386474695304</v>
      </c>
      <c r="D29335">
        <v>-74.085468102989196</v>
      </c>
      <c r="E29335">
        <v>15</v>
      </c>
      <c r="F29335" t="s">
        <v>7</v>
      </c>
    </row>
    <row r="29336" spans="1:6" x14ac:dyDescent="0.35">
      <c r="A29336" s="1">
        <v>45525</v>
      </c>
      <c r="B29336">
        <v>7197476149</v>
      </c>
      <c r="C29336">
        <v>4.59353721002259</v>
      </c>
      <c r="D29336">
        <v>-74.139157592576893</v>
      </c>
      <c r="E29336">
        <v>66</v>
      </c>
      <c r="F29336" t="s">
        <v>7</v>
      </c>
    </row>
    <row r="29337" spans="1:6" x14ac:dyDescent="0.35">
      <c r="A29337" s="1">
        <v>45525</v>
      </c>
      <c r="B29337">
        <v>7197477517</v>
      </c>
      <c r="C29337">
        <v>4.6534351656106097</v>
      </c>
      <c r="D29337">
        <v>-74.054522857837796</v>
      </c>
      <c r="E29337">
        <v>44</v>
      </c>
      <c r="F29337" t="s">
        <v>6</v>
      </c>
    </row>
    <row r="29338" spans="1:6" x14ac:dyDescent="0.35">
      <c r="A29338" s="1">
        <v>45525</v>
      </c>
      <c r="B29338">
        <v>7197477517</v>
      </c>
      <c r="C29338">
        <v>4.6534351656106097</v>
      </c>
      <c r="D29338">
        <v>-74.054522857837796</v>
      </c>
      <c r="E29338">
        <v>25</v>
      </c>
      <c r="F29338" t="s">
        <v>7</v>
      </c>
    </row>
    <row r="29339" spans="1:6" x14ac:dyDescent="0.35">
      <c r="A29339" s="1">
        <v>45525</v>
      </c>
      <c r="B29339">
        <v>7197477517</v>
      </c>
      <c r="C29339">
        <v>4.6534351656106097</v>
      </c>
      <c r="D29339">
        <v>-74.054522857837796</v>
      </c>
      <c r="E29339">
        <v>10</v>
      </c>
      <c r="F29339" t="s">
        <v>8</v>
      </c>
    </row>
    <row r="29340" spans="1:6" x14ac:dyDescent="0.35">
      <c r="A29340" s="1">
        <v>45525</v>
      </c>
      <c r="B29340">
        <v>7197478108</v>
      </c>
      <c r="C29340">
        <v>4.6542988535993404</v>
      </c>
      <c r="D29340">
        <v>-74.058024106208904</v>
      </c>
      <c r="E29340">
        <v>4</v>
      </c>
      <c r="F29340" t="s">
        <v>6</v>
      </c>
    </row>
    <row r="29341" spans="1:6" x14ac:dyDescent="0.35">
      <c r="A29341" s="1">
        <v>45525</v>
      </c>
      <c r="B29341">
        <v>7197478108</v>
      </c>
      <c r="C29341">
        <v>4.6542988535993404</v>
      </c>
      <c r="D29341">
        <v>-74.058024106208904</v>
      </c>
      <c r="E29341">
        <v>2</v>
      </c>
      <c r="F29341" t="s">
        <v>7</v>
      </c>
    </row>
    <row r="29342" spans="1:6" x14ac:dyDescent="0.35">
      <c r="A29342" s="1">
        <v>45525</v>
      </c>
      <c r="B29342">
        <v>7197478269</v>
      </c>
      <c r="C29342">
        <v>4.79282271950074</v>
      </c>
      <c r="D29342">
        <v>-74.076004695212504</v>
      </c>
      <c r="E29342">
        <v>29</v>
      </c>
      <c r="F29342" t="s">
        <v>8</v>
      </c>
    </row>
    <row r="29343" spans="1:6" x14ac:dyDescent="0.35">
      <c r="A29343" s="1">
        <v>45525</v>
      </c>
      <c r="B29343">
        <v>7197478391</v>
      </c>
      <c r="C29343">
        <v>4.6614532896296899</v>
      </c>
      <c r="D29343">
        <v>-74.100806999574502</v>
      </c>
      <c r="E29343">
        <v>24</v>
      </c>
      <c r="F29343" t="s">
        <v>7</v>
      </c>
    </row>
    <row r="29344" spans="1:6" x14ac:dyDescent="0.35">
      <c r="A29344" s="1">
        <v>45525</v>
      </c>
      <c r="B29344">
        <v>7197478531</v>
      </c>
      <c r="C29344">
        <v>4.6887760141519399</v>
      </c>
      <c r="D29344">
        <v>-74.117837186088593</v>
      </c>
      <c r="E29344">
        <v>406</v>
      </c>
      <c r="F29344" t="s">
        <v>7</v>
      </c>
    </row>
    <row r="29345" spans="1:6" x14ac:dyDescent="0.35">
      <c r="A29345" s="1">
        <v>45525</v>
      </c>
      <c r="B29345">
        <v>7197478614</v>
      </c>
      <c r="C29345">
        <v>4.6593105897617999</v>
      </c>
      <c r="D29345">
        <v>-74.099166813887706</v>
      </c>
      <c r="E29345">
        <v>16</v>
      </c>
      <c r="F29345" t="s">
        <v>7</v>
      </c>
    </row>
    <row r="29346" spans="1:6" x14ac:dyDescent="0.35">
      <c r="A29346" s="1">
        <v>45525</v>
      </c>
      <c r="B29346">
        <v>7197478725</v>
      </c>
      <c r="C29346">
        <v>4.6291761568675396</v>
      </c>
      <c r="D29346">
        <v>-74.089821101508406</v>
      </c>
      <c r="E29346">
        <v>12</v>
      </c>
      <c r="F29346" t="s">
        <v>7</v>
      </c>
    </row>
    <row r="29347" spans="1:6" x14ac:dyDescent="0.35">
      <c r="A29347" s="1">
        <v>45525</v>
      </c>
      <c r="B29347">
        <v>7197478859</v>
      </c>
      <c r="C29347">
        <v>4.6290312314532498</v>
      </c>
      <c r="D29347">
        <v>-74.089790559108593</v>
      </c>
      <c r="E29347">
        <v>25</v>
      </c>
      <c r="F29347" t="s">
        <v>6</v>
      </c>
    </row>
    <row r="29348" spans="1:6" x14ac:dyDescent="0.35">
      <c r="A29348" s="1">
        <v>45525</v>
      </c>
      <c r="B29348">
        <v>7197478859</v>
      </c>
      <c r="C29348">
        <v>4.6290312314532498</v>
      </c>
      <c r="D29348">
        <v>-74.089790559108593</v>
      </c>
      <c r="E29348">
        <v>5</v>
      </c>
      <c r="F29348" t="s">
        <v>7</v>
      </c>
    </row>
    <row r="29349" spans="1:6" x14ac:dyDescent="0.35">
      <c r="A29349" s="1">
        <v>45525</v>
      </c>
      <c r="B29349">
        <v>7197479013</v>
      </c>
      <c r="C29349">
        <v>4.6289884342902798</v>
      </c>
      <c r="D29349">
        <v>-74.089817192601004</v>
      </c>
      <c r="E29349">
        <v>13</v>
      </c>
      <c r="F29349" t="s">
        <v>6</v>
      </c>
    </row>
    <row r="29350" spans="1:6" x14ac:dyDescent="0.35">
      <c r="A29350" s="1">
        <v>45525</v>
      </c>
      <c r="B29350">
        <v>7197479013</v>
      </c>
      <c r="C29350">
        <v>4.6289884342902798</v>
      </c>
      <c r="D29350">
        <v>-74.089817192601004</v>
      </c>
      <c r="E29350">
        <v>44</v>
      </c>
      <c r="F29350" t="s">
        <v>7</v>
      </c>
    </row>
    <row r="29351" spans="1:6" x14ac:dyDescent="0.35">
      <c r="A29351" s="1">
        <v>45525</v>
      </c>
      <c r="B29351">
        <v>7197479160</v>
      </c>
      <c r="C29351">
        <v>4.6290384847837096</v>
      </c>
      <c r="D29351">
        <v>-74.089842072794795</v>
      </c>
      <c r="E29351">
        <v>42</v>
      </c>
      <c r="F29351" t="s">
        <v>7</v>
      </c>
    </row>
    <row r="29352" spans="1:6" x14ac:dyDescent="0.35">
      <c r="A29352" s="1">
        <v>45525</v>
      </c>
      <c r="B29352">
        <v>7197479246</v>
      </c>
      <c r="C29352">
        <v>4.6776936271085203</v>
      </c>
      <c r="D29352">
        <v>-74.057071910389695</v>
      </c>
      <c r="E29352">
        <v>8</v>
      </c>
      <c r="F29352" t="s">
        <v>6</v>
      </c>
    </row>
    <row r="29353" spans="1:6" x14ac:dyDescent="0.35">
      <c r="A29353" s="1">
        <v>45525</v>
      </c>
      <c r="B29353">
        <v>7197479418</v>
      </c>
      <c r="C29353">
        <v>4.6326562103104001</v>
      </c>
      <c r="D29353">
        <v>-74.133698159993799</v>
      </c>
      <c r="E29353">
        <v>2</v>
      </c>
      <c r="F29353" t="s">
        <v>6</v>
      </c>
    </row>
    <row r="29354" spans="1:6" x14ac:dyDescent="0.35">
      <c r="A29354" s="1">
        <v>45525</v>
      </c>
      <c r="B29354">
        <v>7197479418</v>
      </c>
      <c r="C29354">
        <v>4.6326562103104001</v>
      </c>
      <c r="D29354">
        <v>-74.133698159993799</v>
      </c>
      <c r="E29354">
        <v>2</v>
      </c>
      <c r="F29354" t="s">
        <v>7</v>
      </c>
    </row>
    <row r="29355" spans="1:6" x14ac:dyDescent="0.35">
      <c r="A29355" s="1">
        <v>45525</v>
      </c>
      <c r="B29355">
        <v>7197479468</v>
      </c>
      <c r="C29355">
        <v>4.6155272375697001</v>
      </c>
      <c r="D29355">
        <v>-74.188083994936093</v>
      </c>
      <c r="E29355">
        <v>157</v>
      </c>
      <c r="F29355" t="s">
        <v>6</v>
      </c>
    </row>
    <row r="29356" spans="1:6" x14ac:dyDescent="0.35">
      <c r="A29356" s="1">
        <v>45525</v>
      </c>
      <c r="B29356">
        <v>7197479468</v>
      </c>
      <c r="C29356">
        <v>4.6155272375697001</v>
      </c>
      <c r="D29356">
        <v>-74.188083994936093</v>
      </c>
      <c r="E29356">
        <v>54</v>
      </c>
      <c r="F29356" t="s">
        <v>7</v>
      </c>
    </row>
    <row r="29357" spans="1:6" x14ac:dyDescent="0.35">
      <c r="A29357" s="1">
        <v>45525</v>
      </c>
      <c r="B29357">
        <v>7197479508</v>
      </c>
      <c r="C29357">
        <v>4.7200660695654904</v>
      </c>
      <c r="D29357">
        <v>-74.038247028796405</v>
      </c>
      <c r="E29357">
        <v>3</v>
      </c>
      <c r="F29357" t="s">
        <v>6</v>
      </c>
    </row>
    <row r="29358" spans="1:6" x14ac:dyDescent="0.35">
      <c r="A29358" s="1">
        <v>45525</v>
      </c>
      <c r="B29358">
        <v>7197479508</v>
      </c>
      <c r="C29358">
        <v>4.7200660695654904</v>
      </c>
      <c r="D29358">
        <v>-74.038247028796405</v>
      </c>
      <c r="E29358">
        <v>5</v>
      </c>
      <c r="F29358" t="s">
        <v>7</v>
      </c>
    </row>
    <row r="29359" spans="1:6" x14ac:dyDescent="0.35">
      <c r="A29359" s="1">
        <v>45525</v>
      </c>
      <c r="B29359">
        <v>7197479560</v>
      </c>
      <c r="C29359">
        <v>4.5922660096849404</v>
      </c>
      <c r="D29359">
        <v>-74.124549835111097</v>
      </c>
      <c r="E29359">
        <v>5</v>
      </c>
      <c r="F29359" t="s">
        <v>6</v>
      </c>
    </row>
    <row r="29360" spans="1:6" x14ac:dyDescent="0.35">
      <c r="A29360" s="1">
        <v>45525</v>
      </c>
      <c r="B29360">
        <v>7197479560</v>
      </c>
      <c r="C29360">
        <v>4.5922660096849404</v>
      </c>
      <c r="D29360">
        <v>-74.124549835111097</v>
      </c>
      <c r="E29360">
        <v>2</v>
      </c>
      <c r="F29360" t="s">
        <v>7</v>
      </c>
    </row>
    <row r="29361" spans="1:6" x14ac:dyDescent="0.35">
      <c r="A29361" s="1">
        <v>45525</v>
      </c>
      <c r="B29361">
        <v>7197479626</v>
      </c>
      <c r="C29361">
        <v>4.7407252393286097</v>
      </c>
      <c r="D29361">
        <v>-74.034124873972999</v>
      </c>
      <c r="E29361">
        <v>2</v>
      </c>
      <c r="F29361" t="s">
        <v>6</v>
      </c>
    </row>
    <row r="29362" spans="1:6" x14ac:dyDescent="0.35">
      <c r="A29362" s="1">
        <v>45525</v>
      </c>
      <c r="B29362">
        <v>7197479674</v>
      </c>
      <c r="C29362">
        <v>4.7030219555626598</v>
      </c>
      <c r="D29362">
        <v>-74.226687865019599</v>
      </c>
      <c r="E29362">
        <v>7</v>
      </c>
      <c r="F29362" t="s">
        <v>7</v>
      </c>
    </row>
    <row r="29363" spans="1:6" x14ac:dyDescent="0.35">
      <c r="A29363" s="1">
        <v>45525</v>
      </c>
      <c r="B29363">
        <v>7197479708</v>
      </c>
      <c r="C29363">
        <v>4.6447553120984999</v>
      </c>
      <c r="D29363">
        <v>-74.098665686571195</v>
      </c>
      <c r="E29363">
        <v>14</v>
      </c>
      <c r="F29363" t="s">
        <v>6</v>
      </c>
    </row>
    <row r="29364" spans="1:6" x14ac:dyDescent="0.35">
      <c r="A29364" s="1">
        <v>45525</v>
      </c>
      <c r="B29364">
        <v>7197480009</v>
      </c>
      <c r="C29364">
        <v>4.6410895934129401</v>
      </c>
      <c r="D29364">
        <v>-74.114317773465899</v>
      </c>
      <c r="E29364">
        <v>18</v>
      </c>
      <c r="F29364" t="s">
        <v>7</v>
      </c>
    </row>
    <row r="29365" spans="1:6" x14ac:dyDescent="0.35">
      <c r="A29365" s="1">
        <v>45525</v>
      </c>
      <c r="B29365">
        <v>7197480201</v>
      </c>
      <c r="C29365">
        <v>4.79202327983527</v>
      </c>
      <c r="D29365">
        <v>-74.116735633059804</v>
      </c>
      <c r="E29365">
        <v>9</v>
      </c>
      <c r="F29365" t="s">
        <v>6</v>
      </c>
    </row>
    <row r="29366" spans="1:6" x14ac:dyDescent="0.35">
      <c r="A29366" s="1">
        <v>45525</v>
      </c>
      <c r="B29366">
        <v>7197480201</v>
      </c>
      <c r="C29366">
        <v>4.79202327983527</v>
      </c>
      <c r="D29366">
        <v>-74.116735633059804</v>
      </c>
      <c r="E29366">
        <v>10</v>
      </c>
      <c r="F29366" t="s">
        <v>8</v>
      </c>
    </row>
    <row r="29367" spans="1:6" x14ac:dyDescent="0.35">
      <c r="A29367" s="1">
        <v>45525</v>
      </c>
      <c r="B29367">
        <v>7197480222</v>
      </c>
      <c r="C29367">
        <v>4.6223987785627996</v>
      </c>
      <c r="D29367">
        <v>-74.151680124775595</v>
      </c>
      <c r="E29367">
        <v>21</v>
      </c>
      <c r="F29367" t="s">
        <v>6</v>
      </c>
    </row>
    <row r="29368" spans="1:6" x14ac:dyDescent="0.35">
      <c r="A29368" s="1">
        <v>45525</v>
      </c>
      <c r="B29368">
        <v>7197480222</v>
      </c>
      <c r="C29368">
        <v>4.6223987785627996</v>
      </c>
      <c r="D29368">
        <v>-74.151680124775595</v>
      </c>
      <c r="E29368">
        <v>126</v>
      </c>
      <c r="F29368" t="s">
        <v>7</v>
      </c>
    </row>
    <row r="29369" spans="1:6" x14ac:dyDescent="0.35">
      <c r="A29369" s="1">
        <v>45525</v>
      </c>
      <c r="B29369">
        <v>7197480228</v>
      </c>
      <c r="C29369">
        <v>4.6031129657526497</v>
      </c>
      <c r="D29369">
        <v>-74.111934024411298</v>
      </c>
      <c r="E29369">
        <v>59</v>
      </c>
      <c r="F29369" t="s">
        <v>7</v>
      </c>
    </row>
    <row r="29370" spans="1:6" x14ac:dyDescent="0.35">
      <c r="A29370" s="1">
        <v>45525</v>
      </c>
      <c r="B29370">
        <v>7197480237</v>
      </c>
      <c r="C29370">
        <v>4.6478545109541001</v>
      </c>
      <c r="D29370">
        <v>-74.051328995460096</v>
      </c>
      <c r="E29370">
        <v>5</v>
      </c>
      <c r="F29370" t="s">
        <v>6</v>
      </c>
    </row>
    <row r="29371" spans="1:6" x14ac:dyDescent="0.35">
      <c r="A29371" s="1">
        <v>45525</v>
      </c>
      <c r="B29371">
        <v>7197480237</v>
      </c>
      <c r="C29371">
        <v>4.6478545109541001</v>
      </c>
      <c r="D29371">
        <v>-74.051328995460096</v>
      </c>
      <c r="E29371">
        <v>8</v>
      </c>
      <c r="F29371" t="s">
        <v>7</v>
      </c>
    </row>
    <row r="29372" spans="1:6" x14ac:dyDescent="0.35">
      <c r="A29372" s="1">
        <v>45525</v>
      </c>
      <c r="B29372">
        <v>7197480325</v>
      </c>
      <c r="C29372">
        <v>4.7331948668933297</v>
      </c>
      <c r="D29372">
        <v>-74.256087020930806</v>
      </c>
      <c r="E29372">
        <v>6</v>
      </c>
      <c r="F29372" t="s">
        <v>7</v>
      </c>
    </row>
    <row r="29373" spans="1:6" x14ac:dyDescent="0.35">
      <c r="A29373" s="1">
        <v>45525</v>
      </c>
      <c r="B29373">
        <v>7197480325</v>
      </c>
      <c r="C29373">
        <v>4.7331948668933297</v>
      </c>
      <c r="D29373">
        <v>-74.256087020930806</v>
      </c>
      <c r="E29373">
        <v>15</v>
      </c>
      <c r="F29373" t="s">
        <v>8</v>
      </c>
    </row>
    <row r="29374" spans="1:6" x14ac:dyDescent="0.35">
      <c r="A29374" s="1">
        <v>45525</v>
      </c>
      <c r="B29374">
        <v>7197480411</v>
      </c>
      <c r="C29374">
        <v>4.6534675486749899</v>
      </c>
      <c r="D29374">
        <v>-74.054694950546406</v>
      </c>
      <c r="E29374">
        <v>23</v>
      </c>
      <c r="F29374" t="s">
        <v>6</v>
      </c>
    </row>
    <row r="29375" spans="1:6" x14ac:dyDescent="0.35">
      <c r="A29375" s="1">
        <v>45525</v>
      </c>
      <c r="B29375">
        <v>7197480411</v>
      </c>
      <c r="C29375">
        <v>4.6534675486749899</v>
      </c>
      <c r="D29375">
        <v>-74.054694950546406</v>
      </c>
      <c r="E29375">
        <v>3</v>
      </c>
      <c r="F29375" t="s">
        <v>7</v>
      </c>
    </row>
    <row r="29376" spans="1:6" x14ac:dyDescent="0.35">
      <c r="A29376" s="1">
        <v>45525</v>
      </c>
      <c r="B29376">
        <v>7197480605</v>
      </c>
      <c r="C29376">
        <v>4.5576772407102304</v>
      </c>
      <c r="D29376">
        <v>-74.234198854303699</v>
      </c>
      <c r="E29376">
        <v>25</v>
      </c>
      <c r="F29376" t="s">
        <v>6</v>
      </c>
    </row>
    <row r="29377" spans="1:6" x14ac:dyDescent="0.35">
      <c r="A29377" s="1">
        <v>45525</v>
      </c>
      <c r="B29377">
        <v>7197480605</v>
      </c>
      <c r="C29377">
        <v>4.5576772407102304</v>
      </c>
      <c r="D29377">
        <v>-74.234198854303699</v>
      </c>
      <c r="E29377">
        <v>49</v>
      </c>
      <c r="F29377" t="s">
        <v>7</v>
      </c>
    </row>
    <row r="29378" spans="1:6" x14ac:dyDescent="0.35">
      <c r="A29378" s="1">
        <v>45525</v>
      </c>
      <c r="B29378">
        <v>7197480605</v>
      </c>
      <c r="C29378">
        <v>4.5576772407102304</v>
      </c>
      <c r="D29378">
        <v>-74.234198854303699</v>
      </c>
      <c r="E29378">
        <v>17</v>
      </c>
      <c r="F29378" t="s">
        <v>8</v>
      </c>
    </row>
    <row r="29379" spans="1:6" x14ac:dyDescent="0.35">
      <c r="A29379" s="1">
        <v>45525</v>
      </c>
      <c r="B29379">
        <v>7197480880</v>
      </c>
      <c r="C29379">
        <v>4.6198512402427898</v>
      </c>
      <c r="D29379">
        <v>-74.138278588891893</v>
      </c>
      <c r="E29379">
        <v>775</v>
      </c>
      <c r="F29379" t="s">
        <v>6</v>
      </c>
    </row>
    <row r="29380" spans="1:6" x14ac:dyDescent="0.35">
      <c r="A29380" s="1">
        <v>45525</v>
      </c>
      <c r="B29380">
        <v>7197480890</v>
      </c>
      <c r="C29380">
        <v>4.6338732847665902</v>
      </c>
      <c r="D29380">
        <v>-74.150775504584502</v>
      </c>
      <c r="E29380">
        <v>20</v>
      </c>
      <c r="F29380" t="s">
        <v>7</v>
      </c>
    </row>
    <row r="29381" spans="1:6" x14ac:dyDescent="0.35">
      <c r="A29381" s="1">
        <v>45525</v>
      </c>
      <c r="B29381">
        <v>7197481042</v>
      </c>
      <c r="C29381">
        <v>4.5886939956200603</v>
      </c>
      <c r="D29381">
        <v>-74.084335912477002</v>
      </c>
      <c r="E29381">
        <v>9</v>
      </c>
      <c r="F29381" t="s">
        <v>6</v>
      </c>
    </row>
    <row r="29382" spans="1:6" x14ac:dyDescent="0.35">
      <c r="A29382" s="1">
        <v>45525</v>
      </c>
      <c r="B29382">
        <v>7197481042</v>
      </c>
      <c r="C29382">
        <v>4.5886939956200603</v>
      </c>
      <c r="D29382">
        <v>-74.084335912477002</v>
      </c>
      <c r="E29382">
        <v>10</v>
      </c>
      <c r="F29382" t="s">
        <v>7</v>
      </c>
    </row>
    <row r="29383" spans="1:6" x14ac:dyDescent="0.35">
      <c r="A29383" s="1">
        <v>45525</v>
      </c>
      <c r="B29383">
        <v>7197481055</v>
      </c>
      <c r="C29383">
        <v>4.6887208457613996</v>
      </c>
      <c r="D29383">
        <v>-74.117882442191203</v>
      </c>
      <c r="E29383">
        <v>6</v>
      </c>
      <c r="F29383" t="s">
        <v>7</v>
      </c>
    </row>
    <row r="29384" spans="1:6" x14ac:dyDescent="0.35">
      <c r="A29384" s="1">
        <v>45525</v>
      </c>
      <c r="B29384">
        <v>7197481136</v>
      </c>
      <c r="C29384">
        <v>4.6879024030156096</v>
      </c>
      <c r="D29384">
        <v>-74.039563986317503</v>
      </c>
      <c r="E29384">
        <v>90</v>
      </c>
      <c r="F29384" t="s">
        <v>7</v>
      </c>
    </row>
    <row r="29385" spans="1:6" x14ac:dyDescent="0.35">
      <c r="A29385" s="1">
        <v>45525</v>
      </c>
      <c r="B29385">
        <v>7197481281</v>
      </c>
      <c r="C29385">
        <v>4.6888376428625698</v>
      </c>
      <c r="D29385">
        <v>-74.117918598750293</v>
      </c>
      <c r="E29385">
        <v>85</v>
      </c>
      <c r="F29385" t="s">
        <v>7</v>
      </c>
    </row>
    <row r="29386" spans="1:6" x14ac:dyDescent="0.35">
      <c r="A29386" s="1">
        <v>45525</v>
      </c>
      <c r="B29386">
        <v>7197481321</v>
      </c>
      <c r="C29386">
        <v>4.68099672081867</v>
      </c>
      <c r="D29386">
        <v>-74.054055215589301</v>
      </c>
      <c r="E29386">
        <v>188</v>
      </c>
      <c r="F29386" t="s">
        <v>6</v>
      </c>
    </row>
    <row r="29387" spans="1:6" x14ac:dyDescent="0.35">
      <c r="A29387" s="1">
        <v>45525</v>
      </c>
      <c r="B29387">
        <v>7197481321</v>
      </c>
      <c r="C29387">
        <v>4.68099672081867</v>
      </c>
      <c r="D29387">
        <v>-74.054055215589301</v>
      </c>
      <c r="E29387">
        <v>12</v>
      </c>
      <c r="F29387" t="s">
        <v>7</v>
      </c>
    </row>
    <row r="29388" spans="1:6" x14ac:dyDescent="0.35">
      <c r="A29388" s="1">
        <v>45525</v>
      </c>
      <c r="B29388">
        <v>7197481392</v>
      </c>
      <c r="C29388">
        <v>4.67246971906855</v>
      </c>
      <c r="D29388">
        <v>-74.049343131053206</v>
      </c>
      <c r="E29388">
        <v>4</v>
      </c>
      <c r="F29388" t="s">
        <v>6</v>
      </c>
    </row>
    <row r="29389" spans="1:6" x14ac:dyDescent="0.35">
      <c r="A29389" s="1">
        <v>45525</v>
      </c>
      <c r="B29389">
        <v>7197481392</v>
      </c>
      <c r="C29389">
        <v>4.67246971906855</v>
      </c>
      <c r="D29389">
        <v>-74.049343131053206</v>
      </c>
      <c r="E29389">
        <v>9</v>
      </c>
      <c r="F29389" t="s">
        <v>7</v>
      </c>
    </row>
    <row r="29390" spans="1:6" x14ac:dyDescent="0.35">
      <c r="A29390" s="1">
        <v>45525</v>
      </c>
      <c r="B29390">
        <v>7197481415</v>
      </c>
      <c r="C29390">
        <v>4.5899848739345401</v>
      </c>
      <c r="D29390">
        <v>-74.167359008719401</v>
      </c>
      <c r="E29390">
        <v>12</v>
      </c>
      <c r="F29390" t="s">
        <v>7</v>
      </c>
    </row>
    <row r="29391" spans="1:6" x14ac:dyDescent="0.35">
      <c r="A29391" s="1">
        <v>45525</v>
      </c>
      <c r="B29391">
        <v>7197481513</v>
      </c>
      <c r="C29391">
        <v>4.76088425144557</v>
      </c>
      <c r="D29391">
        <v>-74.223399171113599</v>
      </c>
      <c r="E29391">
        <v>11</v>
      </c>
      <c r="F29391" t="s">
        <v>6</v>
      </c>
    </row>
    <row r="29392" spans="1:6" x14ac:dyDescent="0.35">
      <c r="A29392" s="1">
        <v>45525</v>
      </c>
      <c r="B29392">
        <v>7197481574</v>
      </c>
      <c r="C29392">
        <v>4.7560402942409903</v>
      </c>
      <c r="D29392">
        <v>-74.135396374844404</v>
      </c>
      <c r="E29392">
        <v>2</v>
      </c>
      <c r="F29392" t="s">
        <v>6</v>
      </c>
    </row>
    <row r="29393" spans="1:6" x14ac:dyDescent="0.35">
      <c r="A29393" s="1">
        <v>45525</v>
      </c>
      <c r="B29393">
        <v>7197481576</v>
      </c>
      <c r="C29393">
        <v>4.8647049975482801</v>
      </c>
      <c r="D29393">
        <v>-74.086108564699501</v>
      </c>
      <c r="E29393">
        <v>3</v>
      </c>
      <c r="F29393" t="s">
        <v>6</v>
      </c>
    </row>
    <row r="29394" spans="1:6" x14ac:dyDescent="0.35">
      <c r="A29394" s="1">
        <v>45525</v>
      </c>
      <c r="B29394">
        <v>7197481576</v>
      </c>
      <c r="C29394">
        <v>4.8647049975482801</v>
      </c>
      <c r="D29394">
        <v>-74.086108564699501</v>
      </c>
      <c r="E29394">
        <v>20</v>
      </c>
      <c r="F29394" t="s">
        <v>7</v>
      </c>
    </row>
    <row r="29395" spans="1:6" x14ac:dyDescent="0.35">
      <c r="A29395" s="1">
        <v>45525</v>
      </c>
      <c r="B29395">
        <v>7197481807</v>
      </c>
      <c r="C29395">
        <v>4.6545078094080896</v>
      </c>
      <c r="D29395">
        <v>-74.077348003755304</v>
      </c>
      <c r="E29395">
        <v>116</v>
      </c>
      <c r="F29395" t="s">
        <v>8</v>
      </c>
    </row>
    <row r="29396" spans="1:6" x14ac:dyDescent="0.35">
      <c r="A29396" s="1">
        <v>45525</v>
      </c>
      <c r="B29396">
        <v>7197481905</v>
      </c>
      <c r="C29396">
        <v>4.7002713970158796</v>
      </c>
      <c r="D29396">
        <v>-74.029549480962601</v>
      </c>
      <c r="E29396">
        <v>24</v>
      </c>
      <c r="F29396" t="s">
        <v>6</v>
      </c>
    </row>
    <row r="29397" spans="1:6" x14ac:dyDescent="0.35">
      <c r="A29397" s="1">
        <v>45525</v>
      </c>
      <c r="B29397">
        <v>7197481905</v>
      </c>
      <c r="C29397">
        <v>4.7002713970158796</v>
      </c>
      <c r="D29397">
        <v>-74.029549480962601</v>
      </c>
      <c r="E29397">
        <v>23</v>
      </c>
      <c r="F29397" t="s">
        <v>7</v>
      </c>
    </row>
    <row r="29398" spans="1:6" x14ac:dyDescent="0.35">
      <c r="A29398" s="1">
        <v>45525</v>
      </c>
      <c r="B29398">
        <v>7197481991</v>
      </c>
      <c r="C29398">
        <v>4.7315357285856301</v>
      </c>
      <c r="D29398">
        <v>-74.065916578522106</v>
      </c>
      <c r="E29398">
        <v>6</v>
      </c>
      <c r="F29398" t="s">
        <v>6</v>
      </c>
    </row>
    <row r="29399" spans="1:6" x14ac:dyDescent="0.35">
      <c r="A29399" s="1">
        <v>45525</v>
      </c>
      <c r="B29399">
        <v>7197481991</v>
      </c>
      <c r="C29399">
        <v>4.7315357285856301</v>
      </c>
      <c r="D29399">
        <v>-74.065916578522106</v>
      </c>
      <c r="E29399">
        <v>51</v>
      </c>
      <c r="F29399" t="s">
        <v>7</v>
      </c>
    </row>
    <row r="29400" spans="1:6" x14ac:dyDescent="0.35">
      <c r="A29400" s="1">
        <v>45525</v>
      </c>
      <c r="B29400">
        <v>7197482106</v>
      </c>
      <c r="C29400">
        <v>4.7405259738017103</v>
      </c>
      <c r="D29400">
        <v>-74.137838996028293</v>
      </c>
      <c r="E29400">
        <v>40</v>
      </c>
      <c r="F29400" t="s">
        <v>6</v>
      </c>
    </row>
    <row r="29401" spans="1:6" x14ac:dyDescent="0.35">
      <c r="A29401" s="1">
        <v>45525</v>
      </c>
      <c r="B29401">
        <v>7197482111</v>
      </c>
      <c r="C29401">
        <v>4.6864151801235003</v>
      </c>
      <c r="D29401">
        <v>-74.050880857013993</v>
      </c>
      <c r="E29401">
        <v>36</v>
      </c>
      <c r="F29401" t="s">
        <v>7</v>
      </c>
    </row>
    <row r="29402" spans="1:6" x14ac:dyDescent="0.35">
      <c r="A29402" s="1">
        <v>45525</v>
      </c>
      <c r="B29402">
        <v>7197482131</v>
      </c>
      <c r="C29402">
        <v>4.6146865779276203</v>
      </c>
      <c r="D29402">
        <v>-74.069022487105499</v>
      </c>
      <c r="E29402">
        <v>55</v>
      </c>
      <c r="F29402" t="s">
        <v>6</v>
      </c>
    </row>
    <row r="29403" spans="1:6" x14ac:dyDescent="0.35">
      <c r="A29403" s="1">
        <v>45525</v>
      </c>
      <c r="B29403">
        <v>7197482169</v>
      </c>
      <c r="C29403">
        <v>4.7139874352141797</v>
      </c>
      <c r="D29403">
        <v>-74.235442425942594</v>
      </c>
      <c r="E29403">
        <v>5</v>
      </c>
      <c r="F29403" t="s">
        <v>6</v>
      </c>
    </row>
    <row r="29404" spans="1:6" x14ac:dyDescent="0.35">
      <c r="A29404" s="1">
        <v>45525</v>
      </c>
      <c r="B29404">
        <v>7197482169</v>
      </c>
      <c r="C29404">
        <v>4.7139874352141797</v>
      </c>
      <c r="D29404">
        <v>-74.235442425942594</v>
      </c>
      <c r="E29404">
        <v>63</v>
      </c>
      <c r="F29404" t="s">
        <v>7</v>
      </c>
    </row>
    <row r="29405" spans="1:6" x14ac:dyDescent="0.35">
      <c r="A29405" s="1">
        <v>45525</v>
      </c>
      <c r="B29405">
        <v>7197482169</v>
      </c>
      <c r="C29405">
        <v>4.7139874352141797</v>
      </c>
      <c r="D29405">
        <v>-74.235442425942594</v>
      </c>
      <c r="E29405">
        <v>2</v>
      </c>
      <c r="F29405" t="s">
        <v>8</v>
      </c>
    </row>
    <row r="29406" spans="1:6" x14ac:dyDescent="0.35">
      <c r="A29406" s="1">
        <v>45525</v>
      </c>
      <c r="B29406">
        <v>7197482285</v>
      </c>
      <c r="C29406">
        <v>4.6711865649457396</v>
      </c>
      <c r="D29406">
        <v>-74.069418063146003</v>
      </c>
      <c r="E29406">
        <v>180</v>
      </c>
      <c r="F29406" t="s">
        <v>7</v>
      </c>
    </row>
    <row r="29407" spans="1:6" x14ac:dyDescent="0.35">
      <c r="A29407" s="1">
        <v>45525</v>
      </c>
      <c r="B29407">
        <v>7197482347</v>
      </c>
      <c r="C29407">
        <v>4.7409833808918602</v>
      </c>
      <c r="D29407">
        <v>-74.137257790656093</v>
      </c>
      <c r="E29407">
        <v>60</v>
      </c>
      <c r="F29407" t="s">
        <v>6</v>
      </c>
    </row>
    <row r="29408" spans="1:6" x14ac:dyDescent="0.35">
      <c r="A29408" s="1">
        <v>45525</v>
      </c>
      <c r="B29408">
        <v>7197482347</v>
      </c>
      <c r="C29408">
        <v>4.7409833808918602</v>
      </c>
      <c r="D29408">
        <v>-74.137257790656093</v>
      </c>
      <c r="E29408">
        <v>5</v>
      </c>
      <c r="F29408" t="s">
        <v>7</v>
      </c>
    </row>
    <row r="29409" spans="1:6" x14ac:dyDescent="0.35">
      <c r="A29409" s="1">
        <v>45525</v>
      </c>
      <c r="B29409">
        <v>7197482351</v>
      </c>
      <c r="C29409">
        <v>4.7450793916579004</v>
      </c>
      <c r="D29409">
        <v>-74.0439610775353</v>
      </c>
      <c r="E29409">
        <v>436</v>
      </c>
      <c r="F29409" t="s">
        <v>7</v>
      </c>
    </row>
    <row r="29410" spans="1:6" x14ac:dyDescent="0.35">
      <c r="A29410" s="1">
        <v>45525</v>
      </c>
      <c r="B29410">
        <v>7197482371</v>
      </c>
      <c r="C29410">
        <v>4.6712674252853104</v>
      </c>
      <c r="D29410">
        <v>-74.069289871667493</v>
      </c>
      <c r="E29410">
        <v>102</v>
      </c>
      <c r="F29410" t="s">
        <v>7</v>
      </c>
    </row>
    <row r="29411" spans="1:6" x14ac:dyDescent="0.35">
      <c r="A29411" s="1">
        <v>45525</v>
      </c>
      <c r="B29411">
        <v>7197482411</v>
      </c>
      <c r="C29411">
        <v>4.6511404038903699</v>
      </c>
      <c r="D29411">
        <v>-74.057774719043906</v>
      </c>
      <c r="E29411">
        <v>9</v>
      </c>
      <c r="F29411" t="s">
        <v>6</v>
      </c>
    </row>
    <row r="29412" spans="1:6" x14ac:dyDescent="0.35">
      <c r="A29412" s="1">
        <v>45525</v>
      </c>
      <c r="B29412">
        <v>7197482420</v>
      </c>
      <c r="C29412">
        <v>4.7411104359296496</v>
      </c>
      <c r="D29412">
        <v>-74.1373063721162</v>
      </c>
      <c r="E29412">
        <v>3</v>
      </c>
      <c r="F29412" t="s">
        <v>6</v>
      </c>
    </row>
    <row r="29413" spans="1:6" x14ac:dyDescent="0.35">
      <c r="A29413" s="1">
        <v>45525</v>
      </c>
      <c r="B29413">
        <v>7197482482</v>
      </c>
      <c r="C29413">
        <v>4.7451219682928496</v>
      </c>
      <c r="D29413">
        <v>-74.043940374440794</v>
      </c>
      <c r="E29413">
        <v>394</v>
      </c>
      <c r="F29413" t="s">
        <v>7</v>
      </c>
    </row>
    <row r="29414" spans="1:6" x14ac:dyDescent="0.35">
      <c r="A29414" s="1">
        <v>45525</v>
      </c>
      <c r="B29414">
        <v>7197482497</v>
      </c>
      <c r="C29414">
        <v>4.6198296630503002</v>
      </c>
      <c r="D29414">
        <v>-74.131701053094403</v>
      </c>
      <c r="E29414">
        <v>2</v>
      </c>
      <c r="F29414" t="s">
        <v>6</v>
      </c>
    </row>
    <row r="29415" spans="1:6" x14ac:dyDescent="0.35">
      <c r="A29415" s="1">
        <v>45525</v>
      </c>
      <c r="B29415">
        <v>7197482497</v>
      </c>
      <c r="C29415">
        <v>4.6198296630503002</v>
      </c>
      <c r="D29415">
        <v>-74.131701053094403</v>
      </c>
      <c r="E29415">
        <v>4</v>
      </c>
      <c r="F29415" t="s">
        <v>7</v>
      </c>
    </row>
    <row r="29416" spans="1:6" x14ac:dyDescent="0.35">
      <c r="A29416" s="1">
        <v>45525</v>
      </c>
      <c r="B29416">
        <v>7197482554</v>
      </c>
      <c r="C29416">
        <v>4.6625194590574797</v>
      </c>
      <c r="D29416">
        <v>-74.090600308717995</v>
      </c>
      <c r="E29416">
        <v>75</v>
      </c>
      <c r="F29416" t="s">
        <v>7</v>
      </c>
    </row>
    <row r="29417" spans="1:6" x14ac:dyDescent="0.35">
      <c r="A29417" s="1">
        <v>45525</v>
      </c>
      <c r="B29417">
        <v>7197482592</v>
      </c>
      <c r="C29417">
        <v>4.5997276208959699</v>
      </c>
      <c r="D29417">
        <v>-74.073275153691398</v>
      </c>
      <c r="E29417">
        <v>12</v>
      </c>
      <c r="F29417" t="s">
        <v>6</v>
      </c>
    </row>
    <row r="29418" spans="1:6" x14ac:dyDescent="0.35">
      <c r="A29418" s="1">
        <v>45525</v>
      </c>
      <c r="B29418">
        <v>7197482592</v>
      </c>
      <c r="C29418">
        <v>4.5997276208959699</v>
      </c>
      <c r="D29418">
        <v>-74.073275153691398</v>
      </c>
      <c r="E29418">
        <v>15</v>
      </c>
      <c r="F29418" t="s">
        <v>7</v>
      </c>
    </row>
    <row r="29419" spans="1:6" x14ac:dyDescent="0.35">
      <c r="A29419" s="1">
        <v>45525</v>
      </c>
      <c r="B29419">
        <v>7197482611</v>
      </c>
      <c r="C29419">
        <v>4.6749018850350401</v>
      </c>
      <c r="D29419">
        <v>-74.048786048011905</v>
      </c>
      <c r="E29419">
        <v>20</v>
      </c>
      <c r="F29419" t="s">
        <v>6</v>
      </c>
    </row>
    <row r="29420" spans="1:6" x14ac:dyDescent="0.35">
      <c r="A29420" s="1">
        <v>45525</v>
      </c>
      <c r="B29420">
        <v>7197482611</v>
      </c>
      <c r="C29420">
        <v>4.6749018850350401</v>
      </c>
      <c r="D29420">
        <v>-74.048786048011905</v>
      </c>
      <c r="E29420">
        <v>5</v>
      </c>
      <c r="F29420" t="s">
        <v>7</v>
      </c>
    </row>
    <row r="29421" spans="1:6" x14ac:dyDescent="0.35">
      <c r="A29421" s="1">
        <v>45525</v>
      </c>
      <c r="B29421">
        <v>7197482611</v>
      </c>
      <c r="C29421">
        <v>4.6749018850350401</v>
      </c>
      <c r="D29421">
        <v>-74.048786048011905</v>
      </c>
      <c r="E29421">
        <v>5</v>
      </c>
      <c r="F29421" t="s">
        <v>8</v>
      </c>
    </row>
    <row r="29422" spans="1:6" x14ac:dyDescent="0.35">
      <c r="A29422" s="1">
        <v>45525</v>
      </c>
      <c r="B29422">
        <v>7197482638</v>
      </c>
      <c r="C29422">
        <v>4.7410213004679997</v>
      </c>
      <c r="D29422">
        <v>-74.137195394892402</v>
      </c>
      <c r="E29422">
        <v>11</v>
      </c>
      <c r="F29422" t="s">
        <v>6</v>
      </c>
    </row>
    <row r="29423" spans="1:6" x14ac:dyDescent="0.35">
      <c r="A29423" s="1">
        <v>45525</v>
      </c>
      <c r="B29423">
        <v>7197482638</v>
      </c>
      <c r="C29423">
        <v>4.7410213004679997</v>
      </c>
      <c r="D29423">
        <v>-74.137195394892402</v>
      </c>
      <c r="E29423">
        <v>3</v>
      </c>
      <c r="F29423" t="s">
        <v>7</v>
      </c>
    </row>
    <row r="29424" spans="1:6" x14ac:dyDescent="0.35">
      <c r="A29424" s="1">
        <v>45525</v>
      </c>
      <c r="B29424">
        <v>7197482754</v>
      </c>
      <c r="C29424">
        <v>4.7223572271744203</v>
      </c>
      <c r="D29424">
        <v>-74.083097997072102</v>
      </c>
      <c r="E29424">
        <v>30</v>
      </c>
      <c r="F29424" t="s">
        <v>6</v>
      </c>
    </row>
    <row r="29425" spans="1:6" x14ac:dyDescent="0.35">
      <c r="A29425" s="1">
        <v>45525</v>
      </c>
      <c r="B29425">
        <v>7197482784</v>
      </c>
      <c r="C29425">
        <v>4.7062385122204997</v>
      </c>
      <c r="D29425">
        <v>-74.078471461226499</v>
      </c>
      <c r="E29425">
        <v>19</v>
      </c>
      <c r="F29425" t="s">
        <v>7</v>
      </c>
    </row>
    <row r="29426" spans="1:6" x14ac:dyDescent="0.35">
      <c r="A29426" s="1">
        <v>45525</v>
      </c>
      <c r="B29426">
        <v>7197482785</v>
      </c>
      <c r="C29426">
        <v>4.6703502648719999</v>
      </c>
      <c r="D29426">
        <v>-74.053194099737397</v>
      </c>
      <c r="E29426">
        <v>22</v>
      </c>
      <c r="F29426" t="s">
        <v>6</v>
      </c>
    </row>
    <row r="29427" spans="1:6" x14ac:dyDescent="0.35">
      <c r="A29427" s="1">
        <v>45525</v>
      </c>
      <c r="B29427">
        <v>7197482785</v>
      </c>
      <c r="C29427">
        <v>4.6703502648719999</v>
      </c>
      <c r="D29427">
        <v>-74.053194099737397</v>
      </c>
      <c r="E29427">
        <v>48</v>
      </c>
      <c r="F29427" t="s">
        <v>7</v>
      </c>
    </row>
    <row r="29428" spans="1:6" x14ac:dyDescent="0.35">
      <c r="A29428" s="1">
        <v>45525</v>
      </c>
      <c r="B29428">
        <v>7197482996</v>
      </c>
      <c r="C29428">
        <v>4.6655606681866999</v>
      </c>
      <c r="D29428">
        <v>-74.064509799873903</v>
      </c>
      <c r="E29428">
        <v>35</v>
      </c>
      <c r="F29428" t="s">
        <v>7</v>
      </c>
    </row>
    <row r="29429" spans="1:6" x14ac:dyDescent="0.35">
      <c r="A29429" s="1">
        <v>45525</v>
      </c>
      <c r="B29429">
        <v>7197483029</v>
      </c>
      <c r="C29429">
        <v>4.6711334715592603</v>
      </c>
      <c r="D29429">
        <v>-74.0694357165805</v>
      </c>
      <c r="E29429">
        <v>65</v>
      </c>
      <c r="F29429" t="s">
        <v>7</v>
      </c>
    </row>
    <row r="29430" spans="1:6" x14ac:dyDescent="0.35">
      <c r="A29430" s="1">
        <v>45525</v>
      </c>
      <c r="B29430">
        <v>7197483059</v>
      </c>
      <c r="C29430">
        <v>4.70610855099084</v>
      </c>
      <c r="D29430">
        <v>-74.078522624743897</v>
      </c>
      <c r="E29430">
        <v>12</v>
      </c>
      <c r="F29430" t="s">
        <v>6</v>
      </c>
    </row>
    <row r="29431" spans="1:6" x14ac:dyDescent="0.35">
      <c r="A29431" s="1">
        <v>45525</v>
      </c>
      <c r="B29431">
        <v>7197483059</v>
      </c>
      <c r="C29431">
        <v>4.70610855099084</v>
      </c>
      <c r="D29431">
        <v>-74.078522624743897</v>
      </c>
      <c r="E29431">
        <v>21</v>
      </c>
      <c r="F29431" t="s">
        <v>7</v>
      </c>
    </row>
    <row r="29432" spans="1:6" x14ac:dyDescent="0.35">
      <c r="A29432" s="1">
        <v>45525</v>
      </c>
      <c r="B29432">
        <v>7197483080</v>
      </c>
      <c r="C29432">
        <v>4.6602905022629502</v>
      </c>
      <c r="D29432">
        <v>-74.059443448367503</v>
      </c>
      <c r="E29432">
        <v>42</v>
      </c>
      <c r="F29432" t="s">
        <v>6</v>
      </c>
    </row>
    <row r="29433" spans="1:6" x14ac:dyDescent="0.35">
      <c r="A29433" s="1">
        <v>45525</v>
      </c>
      <c r="B29433">
        <v>7197483080</v>
      </c>
      <c r="C29433">
        <v>4.6602905022629502</v>
      </c>
      <c r="D29433">
        <v>-74.059443448367503</v>
      </c>
      <c r="E29433">
        <v>116</v>
      </c>
      <c r="F29433" t="s">
        <v>7</v>
      </c>
    </row>
    <row r="29434" spans="1:6" x14ac:dyDescent="0.35">
      <c r="A29434" s="1">
        <v>45525</v>
      </c>
      <c r="B29434">
        <v>7197483108</v>
      </c>
      <c r="C29434">
        <v>4.73111259396343</v>
      </c>
      <c r="D29434">
        <v>-74.101148046040294</v>
      </c>
      <c r="E29434">
        <v>13</v>
      </c>
      <c r="F29434" t="s">
        <v>6</v>
      </c>
    </row>
    <row r="29435" spans="1:6" x14ac:dyDescent="0.35">
      <c r="A29435" s="1">
        <v>45525</v>
      </c>
      <c r="B29435">
        <v>7197483206</v>
      </c>
      <c r="C29435">
        <v>4.66027097405071</v>
      </c>
      <c r="D29435">
        <v>-74.059513115594996</v>
      </c>
      <c r="E29435">
        <v>42</v>
      </c>
      <c r="F29435" t="s">
        <v>7</v>
      </c>
    </row>
    <row r="29436" spans="1:6" x14ac:dyDescent="0.35">
      <c r="A29436" s="1">
        <v>45525</v>
      </c>
      <c r="B29436">
        <v>7197483337</v>
      </c>
      <c r="C29436">
        <v>4.79884746800776</v>
      </c>
      <c r="D29436">
        <v>-74.030934089920393</v>
      </c>
      <c r="E29436">
        <v>7</v>
      </c>
      <c r="F29436" t="s">
        <v>6</v>
      </c>
    </row>
    <row r="29437" spans="1:6" x14ac:dyDescent="0.35">
      <c r="A29437" s="1">
        <v>45525</v>
      </c>
      <c r="B29437">
        <v>7197483367</v>
      </c>
      <c r="C29437">
        <v>4.7061101871889104</v>
      </c>
      <c r="D29437">
        <v>-74.078569868140306</v>
      </c>
      <c r="E29437">
        <v>18</v>
      </c>
      <c r="F29437" t="s">
        <v>7</v>
      </c>
    </row>
    <row r="29438" spans="1:6" x14ac:dyDescent="0.35">
      <c r="A29438" s="1">
        <v>45525</v>
      </c>
      <c r="B29438">
        <v>7197483573</v>
      </c>
      <c r="C29438">
        <v>4.6811196504828896</v>
      </c>
      <c r="D29438">
        <v>-74.121755948603095</v>
      </c>
      <c r="E29438">
        <v>6</v>
      </c>
      <c r="F29438" t="s">
        <v>7</v>
      </c>
    </row>
    <row r="29439" spans="1:6" x14ac:dyDescent="0.35">
      <c r="A29439" s="1">
        <v>45525</v>
      </c>
      <c r="B29439">
        <v>7197483573</v>
      </c>
      <c r="C29439">
        <v>4.6811196504828896</v>
      </c>
      <c r="D29439">
        <v>-74.121755948603095</v>
      </c>
      <c r="E29439">
        <v>5</v>
      </c>
      <c r="F29439" t="s">
        <v>8</v>
      </c>
    </row>
    <row r="29440" spans="1:6" x14ac:dyDescent="0.35">
      <c r="A29440" s="1">
        <v>45525</v>
      </c>
      <c r="B29440">
        <v>7197483877</v>
      </c>
      <c r="C29440">
        <v>4.6596572708967301</v>
      </c>
      <c r="D29440">
        <v>-74.1080027753965</v>
      </c>
      <c r="E29440">
        <v>4</v>
      </c>
      <c r="F29440" t="s">
        <v>7</v>
      </c>
    </row>
    <row r="29441" spans="1:6" x14ac:dyDescent="0.35">
      <c r="A29441" s="1">
        <v>45525</v>
      </c>
      <c r="B29441">
        <v>7197483881</v>
      </c>
      <c r="C29441">
        <v>4.6897996967980697</v>
      </c>
      <c r="D29441">
        <v>-74.0753256052555</v>
      </c>
      <c r="E29441">
        <v>27</v>
      </c>
      <c r="F29441" t="s">
        <v>7</v>
      </c>
    </row>
    <row r="29442" spans="1:6" x14ac:dyDescent="0.35">
      <c r="A29442" s="1">
        <v>45525</v>
      </c>
      <c r="B29442">
        <v>7197484205</v>
      </c>
      <c r="C29442">
        <v>4.7062000481380597</v>
      </c>
      <c r="D29442">
        <v>-74.078509619984004</v>
      </c>
      <c r="E29442">
        <v>6</v>
      </c>
      <c r="F29442" t="s">
        <v>6</v>
      </c>
    </row>
    <row r="29443" spans="1:6" x14ac:dyDescent="0.35">
      <c r="A29443" s="1">
        <v>45525</v>
      </c>
      <c r="B29443">
        <v>7197484205</v>
      </c>
      <c r="C29443">
        <v>4.7062000481380597</v>
      </c>
      <c r="D29443">
        <v>-74.078509619984004</v>
      </c>
      <c r="E29443">
        <v>5</v>
      </c>
      <c r="F29443" t="s">
        <v>7</v>
      </c>
    </row>
    <row r="29444" spans="1:6" x14ac:dyDescent="0.35">
      <c r="A29444" s="1">
        <v>45525</v>
      </c>
      <c r="B29444">
        <v>7197484279</v>
      </c>
      <c r="C29444">
        <v>4.8558414456950203</v>
      </c>
      <c r="D29444">
        <v>-74.134031908708295</v>
      </c>
      <c r="E29444">
        <v>79</v>
      </c>
      <c r="F29444" t="s">
        <v>6</v>
      </c>
    </row>
    <row r="29445" spans="1:6" x14ac:dyDescent="0.35">
      <c r="A29445" s="1">
        <v>45525</v>
      </c>
      <c r="B29445">
        <v>7197484279</v>
      </c>
      <c r="C29445">
        <v>4.8558414456950203</v>
      </c>
      <c r="D29445">
        <v>-74.134031908708295</v>
      </c>
      <c r="E29445">
        <v>227</v>
      </c>
      <c r="F29445" t="s">
        <v>7</v>
      </c>
    </row>
    <row r="29446" spans="1:6" x14ac:dyDescent="0.35">
      <c r="A29446" s="1">
        <v>45525</v>
      </c>
      <c r="B29446">
        <v>7197484589</v>
      </c>
      <c r="C29446">
        <v>4.7595166673771798</v>
      </c>
      <c r="D29446">
        <v>-74.151862333960295</v>
      </c>
      <c r="E29446">
        <v>75</v>
      </c>
      <c r="F29446" t="s">
        <v>6</v>
      </c>
    </row>
    <row r="29447" spans="1:6" x14ac:dyDescent="0.35">
      <c r="A29447" s="1">
        <v>45525</v>
      </c>
      <c r="B29447">
        <v>7197484589</v>
      </c>
      <c r="C29447">
        <v>4.7595166673771798</v>
      </c>
      <c r="D29447">
        <v>-74.151862333960295</v>
      </c>
      <c r="E29447">
        <v>36</v>
      </c>
      <c r="F29447" t="s">
        <v>7</v>
      </c>
    </row>
    <row r="29448" spans="1:6" x14ac:dyDescent="0.35">
      <c r="A29448" s="1">
        <v>45525</v>
      </c>
      <c r="B29448">
        <v>7197484653</v>
      </c>
      <c r="C29448">
        <v>4.6700034539661397</v>
      </c>
      <c r="D29448">
        <v>-74.053171671353894</v>
      </c>
      <c r="E29448">
        <v>31</v>
      </c>
      <c r="F29448" t="s">
        <v>6</v>
      </c>
    </row>
    <row r="29449" spans="1:6" x14ac:dyDescent="0.35">
      <c r="A29449" s="1">
        <v>45525</v>
      </c>
      <c r="B29449">
        <v>7197484653</v>
      </c>
      <c r="C29449">
        <v>4.6700034539661397</v>
      </c>
      <c r="D29449">
        <v>-74.053171671353894</v>
      </c>
      <c r="E29449">
        <v>5</v>
      </c>
      <c r="F29449" t="s">
        <v>7</v>
      </c>
    </row>
    <row r="29450" spans="1:6" x14ac:dyDescent="0.35">
      <c r="A29450" s="1">
        <v>45525</v>
      </c>
      <c r="B29450">
        <v>7197484828</v>
      </c>
      <c r="C29450">
        <v>4.6952226340290899</v>
      </c>
      <c r="D29450">
        <v>-74.172858289564203</v>
      </c>
      <c r="E29450">
        <v>80</v>
      </c>
      <c r="F29450" t="s">
        <v>7</v>
      </c>
    </row>
    <row r="29451" spans="1:6" x14ac:dyDescent="0.35">
      <c r="A29451" s="1">
        <v>45525</v>
      </c>
      <c r="B29451">
        <v>7197484896</v>
      </c>
      <c r="C29451">
        <v>4.6954060015122101</v>
      </c>
      <c r="D29451">
        <v>-74.1729241674485</v>
      </c>
      <c r="E29451">
        <v>20</v>
      </c>
      <c r="F29451" t="s">
        <v>7</v>
      </c>
    </row>
    <row r="29452" spans="1:6" x14ac:dyDescent="0.35">
      <c r="A29452" s="1">
        <v>45525</v>
      </c>
      <c r="B29452">
        <v>7197484966</v>
      </c>
      <c r="C29452">
        <v>4.6864117099481097</v>
      </c>
      <c r="D29452">
        <v>-74.075473089921701</v>
      </c>
      <c r="E29452">
        <v>49</v>
      </c>
      <c r="F29452" t="s">
        <v>6</v>
      </c>
    </row>
    <row r="29453" spans="1:6" x14ac:dyDescent="0.35">
      <c r="A29453" s="1">
        <v>45525</v>
      </c>
      <c r="B29453">
        <v>7197484966</v>
      </c>
      <c r="C29453">
        <v>4.6864117099481097</v>
      </c>
      <c r="D29453">
        <v>-74.075473089921701</v>
      </c>
      <c r="E29453">
        <v>26</v>
      </c>
      <c r="F29453" t="s">
        <v>7</v>
      </c>
    </row>
    <row r="29454" spans="1:6" x14ac:dyDescent="0.35">
      <c r="A29454" s="1">
        <v>45525</v>
      </c>
      <c r="B29454">
        <v>7197485053</v>
      </c>
      <c r="C29454">
        <v>4.7671755814463399</v>
      </c>
      <c r="D29454">
        <v>-74.184208754622304</v>
      </c>
      <c r="E29454">
        <v>186</v>
      </c>
      <c r="F29454" t="s">
        <v>7</v>
      </c>
    </row>
    <row r="29455" spans="1:6" x14ac:dyDescent="0.35">
      <c r="A29455" s="1">
        <v>45525</v>
      </c>
      <c r="B29455">
        <v>7197485237</v>
      </c>
      <c r="C29455">
        <v>4.8002231183005</v>
      </c>
      <c r="D29455">
        <v>-74.095090242304096</v>
      </c>
      <c r="E29455">
        <v>92</v>
      </c>
      <c r="F29455" t="s">
        <v>6</v>
      </c>
    </row>
    <row r="29456" spans="1:6" x14ac:dyDescent="0.35">
      <c r="A29456" s="1">
        <v>45525</v>
      </c>
      <c r="B29456">
        <v>7197485237</v>
      </c>
      <c r="C29456">
        <v>4.8002231183005</v>
      </c>
      <c r="D29456">
        <v>-74.095090242304096</v>
      </c>
      <c r="E29456">
        <v>25</v>
      </c>
      <c r="F29456" t="s">
        <v>8</v>
      </c>
    </row>
    <row r="29457" spans="1:6" x14ac:dyDescent="0.35">
      <c r="A29457" s="1">
        <v>45525</v>
      </c>
      <c r="B29457">
        <v>7197485260</v>
      </c>
      <c r="C29457">
        <v>4.6478373953366399</v>
      </c>
      <c r="D29457">
        <v>-74.0514033212838</v>
      </c>
      <c r="E29457">
        <v>9</v>
      </c>
      <c r="F29457" t="s">
        <v>6</v>
      </c>
    </row>
    <row r="29458" spans="1:6" x14ac:dyDescent="0.35">
      <c r="A29458" s="1">
        <v>45525</v>
      </c>
      <c r="B29458">
        <v>7197485260</v>
      </c>
      <c r="C29458">
        <v>4.6478373953366399</v>
      </c>
      <c r="D29458">
        <v>-74.0514033212838</v>
      </c>
      <c r="E29458">
        <v>11</v>
      </c>
      <c r="F29458" t="s">
        <v>7</v>
      </c>
    </row>
    <row r="29459" spans="1:6" x14ac:dyDescent="0.35">
      <c r="A29459" s="1">
        <v>45525</v>
      </c>
      <c r="B29459">
        <v>7197485276</v>
      </c>
      <c r="C29459">
        <v>4.6459785883909497</v>
      </c>
      <c r="D29459">
        <v>-74.061338426980598</v>
      </c>
      <c r="E29459">
        <v>20</v>
      </c>
      <c r="F29459" t="s">
        <v>6</v>
      </c>
    </row>
    <row r="29460" spans="1:6" x14ac:dyDescent="0.35">
      <c r="A29460" s="1">
        <v>45525</v>
      </c>
      <c r="B29460">
        <v>7197485416</v>
      </c>
      <c r="C29460">
        <v>4.6198588663424296</v>
      </c>
      <c r="D29460">
        <v>-74.078678001296197</v>
      </c>
      <c r="E29460">
        <v>181</v>
      </c>
      <c r="F29460" t="s">
        <v>7</v>
      </c>
    </row>
    <row r="29461" spans="1:6" x14ac:dyDescent="0.35">
      <c r="A29461" s="1">
        <v>45525</v>
      </c>
      <c r="B29461">
        <v>7197485463</v>
      </c>
      <c r="C29461">
        <v>4.7410878178106097</v>
      </c>
      <c r="D29461">
        <v>-74.137314186294404</v>
      </c>
      <c r="E29461">
        <v>124</v>
      </c>
      <c r="F29461" t="s">
        <v>6</v>
      </c>
    </row>
    <row r="29462" spans="1:6" x14ac:dyDescent="0.35">
      <c r="A29462" s="1">
        <v>45525</v>
      </c>
      <c r="B29462">
        <v>7197485463</v>
      </c>
      <c r="C29462">
        <v>4.7410878178106097</v>
      </c>
      <c r="D29462">
        <v>-74.137314186294404</v>
      </c>
      <c r="E29462">
        <v>72</v>
      </c>
      <c r="F29462" t="s">
        <v>7</v>
      </c>
    </row>
    <row r="29463" spans="1:6" x14ac:dyDescent="0.35">
      <c r="A29463" s="1">
        <v>45525</v>
      </c>
      <c r="B29463">
        <v>7197485463</v>
      </c>
      <c r="C29463">
        <v>4.7410878178106097</v>
      </c>
      <c r="D29463">
        <v>-74.137314186294404</v>
      </c>
      <c r="E29463">
        <v>30</v>
      </c>
      <c r="F29463" t="s">
        <v>8</v>
      </c>
    </row>
    <row r="29464" spans="1:6" x14ac:dyDescent="0.35">
      <c r="A29464" s="1">
        <v>45525</v>
      </c>
      <c r="B29464">
        <v>7197485553</v>
      </c>
      <c r="C29464">
        <v>4.5966435524050997</v>
      </c>
      <c r="D29464">
        <v>-74.067749162127996</v>
      </c>
      <c r="E29464">
        <v>11</v>
      </c>
      <c r="F29464" t="s">
        <v>6</v>
      </c>
    </row>
    <row r="29465" spans="1:6" x14ac:dyDescent="0.35">
      <c r="A29465" s="1">
        <v>45525</v>
      </c>
      <c r="B29465">
        <v>7197485553</v>
      </c>
      <c r="C29465">
        <v>4.5966435524050997</v>
      </c>
      <c r="D29465">
        <v>-74.067749162127996</v>
      </c>
      <c r="E29465">
        <v>2</v>
      </c>
      <c r="F29465" t="s">
        <v>7</v>
      </c>
    </row>
    <row r="29466" spans="1:6" x14ac:dyDescent="0.35">
      <c r="A29466" s="1">
        <v>45525</v>
      </c>
      <c r="B29466">
        <v>7197485553</v>
      </c>
      <c r="C29466">
        <v>4.5966435524050997</v>
      </c>
      <c r="D29466">
        <v>-74.067749162127996</v>
      </c>
      <c r="E29466">
        <v>9</v>
      </c>
      <c r="F29466" t="s">
        <v>8</v>
      </c>
    </row>
    <row r="29467" spans="1:6" x14ac:dyDescent="0.35">
      <c r="A29467" s="1">
        <v>45525</v>
      </c>
      <c r="B29467">
        <v>7197485586</v>
      </c>
      <c r="C29467">
        <v>4.6840629934770099</v>
      </c>
      <c r="D29467">
        <v>-74.052811222480599</v>
      </c>
      <c r="E29467">
        <v>19</v>
      </c>
      <c r="F29467" t="s">
        <v>6</v>
      </c>
    </row>
    <row r="29468" spans="1:6" x14ac:dyDescent="0.35">
      <c r="A29468" s="1">
        <v>45525</v>
      </c>
      <c r="B29468">
        <v>7197485589</v>
      </c>
      <c r="C29468">
        <v>4.6843955701507598</v>
      </c>
      <c r="D29468">
        <v>-74.084847262989101</v>
      </c>
      <c r="E29468">
        <v>6</v>
      </c>
      <c r="F29468" t="s">
        <v>6</v>
      </c>
    </row>
    <row r="29469" spans="1:6" x14ac:dyDescent="0.35">
      <c r="A29469" s="1">
        <v>45525</v>
      </c>
      <c r="B29469">
        <v>7197485589</v>
      </c>
      <c r="C29469">
        <v>4.6843955701507598</v>
      </c>
      <c r="D29469">
        <v>-74.084847262989101</v>
      </c>
      <c r="E29469">
        <v>3</v>
      </c>
      <c r="F29469" t="s">
        <v>7</v>
      </c>
    </row>
    <row r="29470" spans="1:6" x14ac:dyDescent="0.35">
      <c r="A29470" s="1">
        <v>45525</v>
      </c>
      <c r="B29470">
        <v>7197485651</v>
      </c>
      <c r="C29470">
        <v>4.7168252315825097</v>
      </c>
      <c r="D29470">
        <v>-74.065998301395695</v>
      </c>
      <c r="E29470">
        <v>33</v>
      </c>
      <c r="F29470" t="s">
        <v>6</v>
      </c>
    </row>
    <row r="29471" spans="1:6" x14ac:dyDescent="0.35">
      <c r="A29471" s="1">
        <v>45525</v>
      </c>
      <c r="B29471">
        <v>7197485651</v>
      </c>
      <c r="C29471">
        <v>4.7168252315825097</v>
      </c>
      <c r="D29471">
        <v>-74.065998301395695</v>
      </c>
      <c r="E29471">
        <v>288</v>
      </c>
      <c r="F29471" t="s">
        <v>7</v>
      </c>
    </row>
    <row r="29472" spans="1:6" x14ac:dyDescent="0.35">
      <c r="A29472" s="1">
        <v>45525</v>
      </c>
      <c r="B29472">
        <v>7197485820</v>
      </c>
      <c r="C29472">
        <v>4.7411288934534204</v>
      </c>
      <c r="D29472">
        <v>-74.137222099310804</v>
      </c>
      <c r="E29472">
        <v>4</v>
      </c>
      <c r="F29472" t="s">
        <v>6</v>
      </c>
    </row>
    <row r="29473" spans="1:6" x14ac:dyDescent="0.35">
      <c r="A29473" s="1">
        <v>45525</v>
      </c>
      <c r="B29473">
        <v>7197485820</v>
      </c>
      <c r="C29473">
        <v>4.7411288934534204</v>
      </c>
      <c r="D29473">
        <v>-74.137222099310804</v>
      </c>
      <c r="E29473">
        <v>3</v>
      </c>
      <c r="F29473" t="s">
        <v>7</v>
      </c>
    </row>
    <row r="29474" spans="1:6" x14ac:dyDescent="0.35">
      <c r="A29474" s="1">
        <v>45525</v>
      </c>
      <c r="B29474">
        <v>7197485846</v>
      </c>
      <c r="C29474">
        <v>4.7933331072671699</v>
      </c>
      <c r="D29474">
        <v>-74.045678614170299</v>
      </c>
      <c r="E29474">
        <v>8</v>
      </c>
      <c r="F29474" t="s">
        <v>6</v>
      </c>
    </row>
    <row r="29475" spans="1:6" x14ac:dyDescent="0.35">
      <c r="A29475" s="1">
        <v>45525</v>
      </c>
      <c r="B29475">
        <v>7197485846</v>
      </c>
      <c r="C29475">
        <v>4.7933331072671699</v>
      </c>
      <c r="D29475">
        <v>-74.045678614170299</v>
      </c>
      <c r="E29475">
        <v>5</v>
      </c>
      <c r="F29475" t="s">
        <v>7</v>
      </c>
    </row>
    <row r="29476" spans="1:6" x14ac:dyDescent="0.35">
      <c r="A29476" s="1">
        <v>45525</v>
      </c>
      <c r="B29476">
        <v>7197485846</v>
      </c>
      <c r="C29476">
        <v>4.7933331072671699</v>
      </c>
      <c r="D29476">
        <v>-74.045678614170299</v>
      </c>
      <c r="E29476">
        <v>25</v>
      </c>
      <c r="F29476" t="s">
        <v>8</v>
      </c>
    </row>
    <row r="29477" spans="1:6" x14ac:dyDescent="0.35">
      <c r="A29477" s="1">
        <v>45525</v>
      </c>
      <c r="B29477">
        <v>7197485877</v>
      </c>
      <c r="C29477">
        <v>4.65710901905907</v>
      </c>
      <c r="D29477">
        <v>-74.055999258954898</v>
      </c>
      <c r="E29477">
        <v>29</v>
      </c>
      <c r="F29477" t="s">
        <v>6</v>
      </c>
    </row>
    <row r="29478" spans="1:6" x14ac:dyDescent="0.35">
      <c r="A29478" s="1">
        <v>45525</v>
      </c>
      <c r="B29478">
        <v>7197485877</v>
      </c>
      <c r="C29478">
        <v>4.65710901905907</v>
      </c>
      <c r="D29478">
        <v>-74.055999258954898</v>
      </c>
      <c r="E29478">
        <v>24</v>
      </c>
      <c r="F29478" t="s">
        <v>7</v>
      </c>
    </row>
    <row r="29479" spans="1:6" x14ac:dyDescent="0.35">
      <c r="A29479" s="1">
        <v>45525</v>
      </c>
      <c r="B29479">
        <v>7197485891</v>
      </c>
      <c r="C29479">
        <v>4.65641187695058</v>
      </c>
      <c r="D29479">
        <v>-74.063713088520899</v>
      </c>
      <c r="E29479">
        <v>42</v>
      </c>
      <c r="F29479" t="s">
        <v>6</v>
      </c>
    </row>
    <row r="29480" spans="1:6" x14ac:dyDescent="0.35">
      <c r="A29480" s="1">
        <v>45525</v>
      </c>
      <c r="B29480">
        <v>7197485925</v>
      </c>
      <c r="C29480">
        <v>4.7506898143771199</v>
      </c>
      <c r="D29480">
        <v>-74.044339604420202</v>
      </c>
      <c r="E29480">
        <v>2</v>
      </c>
      <c r="F29480" t="s">
        <v>6</v>
      </c>
    </row>
    <row r="29481" spans="1:6" x14ac:dyDescent="0.35">
      <c r="A29481" s="1">
        <v>45525</v>
      </c>
      <c r="B29481">
        <v>7197485925</v>
      </c>
      <c r="C29481">
        <v>4.7506898143771199</v>
      </c>
      <c r="D29481">
        <v>-74.044339604420202</v>
      </c>
      <c r="E29481">
        <v>121</v>
      </c>
      <c r="F29481" t="s">
        <v>7</v>
      </c>
    </row>
    <row r="29482" spans="1:6" x14ac:dyDescent="0.35">
      <c r="A29482" s="1">
        <v>45525</v>
      </c>
      <c r="B29482">
        <v>7197485958</v>
      </c>
      <c r="C29482">
        <v>4.6565412975831304</v>
      </c>
      <c r="D29482">
        <v>-74.063709292674204</v>
      </c>
      <c r="E29482">
        <v>8</v>
      </c>
      <c r="F29482" t="s">
        <v>7</v>
      </c>
    </row>
    <row r="29483" spans="1:6" x14ac:dyDescent="0.35">
      <c r="A29483" s="1">
        <v>45525</v>
      </c>
      <c r="B29483">
        <v>7197486022</v>
      </c>
      <c r="C29483">
        <v>4.6290935325048403</v>
      </c>
      <c r="D29483">
        <v>-74.089809505558904</v>
      </c>
      <c r="E29483">
        <v>10</v>
      </c>
      <c r="F29483" t="s">
        <v>7</v>
      </c>
    </row>
    <row r="29484" spans="1:6" x14ac:dyDescent="0.35">
      <c r="A29484" s="1">
        <v>45525</v>
      </c>
      <c r="B29484">
        <v>7197486064</v>
      </c>
      <c r="C29484">
        <v>4.5994974087858402</v>
      </c>
      <c r="D29484">
        <v>-74.075910078648107</v>
      </c>
      <c r="E29484">
        <v>101</v>
      </c>
      <c r="F29484" t="s">
        <v>7</v>
      </c>
    </row>
    <row r="29485" spans="1:6" x14ac:dyDescent="0.35">
      <c r="A29485" s="1">
        <v>45525</v>
      </c>
      <c r="B29485">
        <v>7197486084</v>
      </c>
      <c r="C29485">
        <v>4.6155513592598796</v>
      </c>
      <c r="D29485">
        <v>-74.084853169294604</v>
      </c>
      <c r="E29485">
        <v>19</v>
      </c>
      <c r="F29485" t="s">
        <v>7</v>
      </c>
    </row>
    <row r="29486" spans="1:6" x14ac:dyDescent="0.35">
      <c r="A29486" s="1">
        <v>45525</v>
      </c>
      <c r="B29486">
        <v>7197486132</v>
      </c>
      <c r="C29486">
        <v>4.6103585873518904</v>
      </c>
      <c r="D29486">
        <v>-74.138098230941395</v>
      </c>
      <c r="E29486">
        <v>8</v>
      </c>
      <c r="F29486" t="s">
        <v>6</v>
      </c>
    </row>
    <row r="29487" spans="1:6" x14ac:dyDescent="0.35">
      <c r="A29487" s="1">
        <v>45525</v>
      </c>
      <c r="B29487">
        <v>7197486132</v>
      </c>
      <c r="C29487">
        <v>4.6103585873518904</v>
      </c>
      <c r="D29487">
        <v>-74.138098230941395</v>
      </c>
      <c r="E29487">
        <v>25</v>
      </c>
      <c r="F29487" t="s">
        <v>7</v>
      </c>
    </row>
    <row r="29488" spans="1:6" x14ac:dyDescent="0.35">
      <c r="A29488" s="1">
        <v>45525</v>
      </c>
      <c r="B29488">
        <v>7197486197</v>
      </c>
      <c r="C29488">
        <v>4.6048000828090698</v>
      </c>
      <c r="D29488">
        <v>-74.0702610788031</v>
      </c>
      <c r="E29488">
        <v>66</v>
      </c>
      <c r="F29488" t="s">
        <v>7</v>
      </c>
    </row>
    <row r="29489" spans="1:6" x14ac:dyDescent="0.35">
      <c r="A29489" s="1">
        <v>45525</v>
      </c>
      <c r="B29489">
        <v>7197486234</v>
      </c>
      <c r="C29489">
        <v>4.6826145856091799</v>
      </c>
      <c r="D29489">
        <v>-74.121311397883304</v>
      </c>
      <c r="E29489">
        <v>48</v>
      </c>
      <c r="F29489" t="s">
        <v>6</v>
      </c>
    </row>
    <row r="29490" spans="1:6" x14ac:dyDescent="0.35">
      <c r="A29490" s="1">
        <v>45525</v>
      </c>
      <c r="B29490">
        <v>7197486234</v>
      </c>
      <c r="C29490">
        <v>4.6826145856091799</v>
      </c>
      <c r="D29490">
        <v>-74.121311397883304</v>
      </c>
      <c r="E29490">
        <v>36</v>
      </c>
      <c r="F29490" t="s">
        <v>7</v>
      </c>
    </row>
    <row r="29491" spans="1:6" x14ac:dyDescent="0.35">
      <c r="A29491" s="1">
        <v>45525</v>
      </c>
      <c r="B29491">
        <v>7197486237</v>
      </c>
      <c r="C29491">
        <v>4.7531290505961099</v>
      </c>
      <c r="D29491">
        <v>-74.134501825085593</v>
      </c>
      <c r="E29491">
        <v>3</v>
      </c>
      <c r="F29491" t="s">
        <v>6</v>
      </c>
    </row>
    <row r="29492" spans="1:6" x14ac:dyDescent="0.35">
      <c r="A29492" s="1">
        <v>45525</v>
      </c>
      <c r="B29492">
        <v>7197486237</v>
      </c>
      <c r="C29492">
        <v>4.7531290505961099</v>
      </c>
      <c r="D29492">
        <v>-74.134501825085593</v>
      </c>
      <c r="E29492">
        <v>32</v>
      </c>
      <c r="F29492" t="s">
        <v>7</v>
      </c>
    </row>
    <row r="29493" spans="1:6" x14ac:dyDescent="0.35">
      <c r="A29493" s="1">
        <v>45525</v>
      </c>
      <c r="B29493">
        <v>7197486324</v>
      </c>
      <c r="C29493">
        <v>4.68899586762788</v>
      </c>
      <c r="D29493">
        <v>-74.131121721361893</v>
      </c>
      <c r="E29493">
        <v>165</v>
      </c>
      <c r="F29493" t="s">
        <v>7</v>
      </c>
    </row>
    <row r="29494" spans="1:6" x14ac:dyDescent="0.35">
      <c r="A29494" s="1">
        <v>45525</v>
      </c>
      <c r="B29494">
        <v>7197486361</v>
      </c>
      <c r="C29494">
        <v>4.6595634312057204</v>
      </c>
      <c r="D29494">
        <v>-74.108088065401304</v>
      </c>
      <c r="E29494">
        <v>26</v>
      </c>
      <c r="F29494" t="s">
        <v>6</v>
      </c>
    </row>
    <row r="29495" spans="1:6" x14ac:dyDescent="0.35">
      <c r="A29495" s="1">
        <v>45525</v>
      </c>
      <c r="B29495">
        <v>7197486371</v>
      </c>
      <c r="C29495">
        <v>4.6876804276171899</v>
      </c>
      <c r="D29495">
        <v>-74.064450151453897</v>
      </c>
      <c r="E29495">
        <v>5</v>
      </c>
      <c r="F29495" t="s">
        <v>6</v>
      </c>
    </row>
    <row r="29496" spans="1:6" x14ac:dyDescent="0.35">
      <c r="A29496" s="1">
        <v>45525</v>
      </c>
      <c r="B29496">
        <v>7197486388</v>
      </c>
      <c r="C29496">
        <v>4.6575776515857497</v>
      </c>
      <c r="D29496">
        <v>-74.069566671269399</v>
      </c>
      <c r="E29496">
        <v>50</v>
      </c>
      <c r="F29496" t="s">
        <v>6</v>
      </c>
    </row>
    <row r="29497" spans="1:6" x14ac:dyDescent="0.35">
      <c r="A29497" s="1">
        <v>45525</v>
      </c>
      <c r="B29497">
        <v>7197486388</v>
      </c>
      <c r="C29497">
        <v>4.6575776515857497</v>
      </c>
      <c r="D29497">
        <v>-74.069566671269399</v>
      </c>
      <c r="E29497">
        <v>107</v>
      </c>
      <c r="F29497" t="s">
        <v>7</v>
      </c>
    </row>
    <row r="29498" spans="1:6" x14ac:dyDescent="0.35">
      <c r="A29498" s="1">
        <v>45525</v>
      </c>
      <c r="B29498">
        <v>7197486431</v>
      </c>
      <c r="C29498">
        <v>4.7572589918949699</v>
      </c>
      <c r="D29498">
        <v>-74.137643430177206</v>
      </c>
      <c r="E29498">
        <v>3</v>
      </c>
      <c r="F29498" t="s">
        <v>6</v>
      </c>
    </row>
    <row r="29499" spans="1:6" x14ac:dyDescent="0.35">
      <c r="A29499" s="1">
        <v>45525</v>
      </c>
      <c r="B29499">
        <v>7197486431</v>
      </c>
      <c r="C29499">
        <v>4.7572589918949699</v>
      </c>
      <c r="D29499">
        <v>-74.137643430177206</v>
      </c>
      <c r="E29499">
        <v>102</v>
      </c>
      <c r="F29499" t="s">
        <v>7</v>
      </c>
    </row>
    <row r="29500" spans="1:6" x14ac:dyDescent="0.35">
      <c r="A29500" s="1">
        <v>45525</v>
      </c>
      <c r="B29500">
        <v>7197486456</v>
      </c>
      <c r="C29500">
        <v>4.6805399787972801</v>
      </c>
      <c r="D29500">
        <v>-74.0636046627627</v>
      </c>
      <c r="E29500">
        <v>8</v>
      </c>
      <c r="F29500" t="s">
        <v>6</v>
      </c>
    </row>
    <row r="29501" spans="1:6" x14ac:dyDescent="0.35">
      <c r="A29501" s="1">
        <v>45525</v>
      </c>
      <c r="B29501">
        <v>7197486623</v>
      </c>
      <c r="C29501">
        <v>4.6944939315058898</v>
      </c>
      <c r="D29501">
        <v>-74.030187365399499</v>
      </c>
      <c r="E29501">
        <v>5</v>
      </c>
      <c r="F29501" t="s">
        <v>7</v>
      </c>
    </row>
    <row r="29502" spans="1:6" x14ac:dyDescent="0.35">
      <c r="A29502" s="1">
        <v>45525</v>
      </c>
      <c r="B29502">
        <v>7197486667</v>
      </c>
      <c r="C29502">
        <v>4.6519039813697898</v>
      </c>
      <c r="D29502">
        <v>-74.056183367074595</v>
      </c>
      <c r="E29502">
        <v>11</v>
      </c>
      <c r="F29502" t="s">
        <v>6</v>
      </c>
    </row>
    <row r="29503" spans="1:6" x14ac:dyDescent="0.35">
      <c r="A29503" s="1">
        <v>45525</v>
      </c>
      <c r="B29503">
        <v>7197486667</v>
      </c>
      <c r="C29503">
        <v>4.6519039813697898</v>
      </c>
      <c r="D29503">
        <v>-74.056183367074595</v>
      </c>
      <c r="E29503">
        <v>100</v>
      </c>
      <c r="F29503" t="s">
        <v>7</v>
      </c>
    </row>
    <row r="29504" spans="1:6" x14ac:dyDescent="0.35">
      <c r="A29504" s="1">
        <v>45525</v>
      </c>
      <c r="B29504">
        <v>7197486727</v>
      </c>
      <c r="C29504">
        <v>4.7574312217772796</v>
      </c>
      <c r="D29504">
        <v>-74.147287396581504</v>
      </c>
      <c r="E29504">
        <v>720</v>
      </c>
      <c r="F29504" t="s">
        <v>7</v>
      </c>
    </row>
    <row r="29505" spans="1:6" x14ac:dyDescent="0.35">
      <c r="A29505" s="1">
        <v>45525</v>
      </c>
      <c r="B29505">
        <v>7197486788</v>
      </c>
      <c r="C29505">
        <v>4.80022230207791</v>
      </c>
      <c r="D29505">
        <v>-74.095126574630896</v>
      </c>
      <c r="E29505">
        <v>31</v>
      </c>
      <c r="F29505" t="s">
        <v>6</v>
      </c>
    </row>
    <row r="29506" spans="1:6" x14ac:dyDescent="0.35">
      <c r="A29506" s="1">
        <v>45525</v>
      </c>
      <c r="B29506">
        <v>7197486788</v>
      </c>
      <c r="C29506">
        <v>4.80022230207791</v>
      </c>
      <c r="D29506">
        <v>-74.095126574630896</v>
      </c>
      <c r="E29506">
        <v>14</v>
      </c>
      <c r="F29506" t="s">
        <v>7</v>
      </c>
    </row>
    <row r="29507" spans="1:6" x14ac:dyDescent="0.35">
      <c r="A29507" s="1">
        <v>45525</v>
      </c>
      <c r="B29507">
        <v>7197486788</v>
      </c>
      <c r="C29507">
        <v>4.80022230207791</v>
      </c>
      <c r="D29507">
        <v>-74.095126574630896</v>
      </c>
      <c r="E29507">
        <v>16</v>
      </c>
      <c r="F29507" t="s">
        <v>8</v>
      </c>
    </row>
    <row r="29508" spans="1:6" x14ac:dyDescent="0.35">
      <c r="A29508" s="1">
        <v>45525</v>
      </c>
      <c r="B29508">
        <v>7197486795</v>
      </c>
      <c r="C29508">
        <v>4.7355200942642401</v>
      </c>
      <c r="D29508">
        <v>-74.043769442973201</v>
      </c>
      <c r="E29508">
        <v>25</v>
      </c>
      <c r="F29508" t="s">
        <v>7</v>
      </c>
    </row>
    <row r="29509" spans="1:6" x14ac:dyDescent="0.35">
      <c r="A29509" s="1">
        <v>45525</v>
      </c>
      <c r="B29509">
        <v>7197486806</v>
      </c>
      <c r="C29509">
        <v>4.8179097288983499</v>
      </c>
      <c r="D29509">
        <v>-74.132533981268907</v>
      </c>
      <c r="E29509">
        <v>88</v>
      </c>
      <c r="F29509" t="s">
        <v>7</v>
      </c>
    </row>
    <row r="29510" spans="1:6" x14ac:dyDescent="0.35">
      <c r="A29510" s="1">
        <v>45525</v>
      </c>
      <c r="B29510">
        <v>7197486806</v>
      </c>
      <c r="C29510">
        <v>4.8179097288983499</v>
      </c>
      <c r="D29510">
        <v>-74.132533981268907</v>
      </c>
      <c r="E29510">
        <v>10</v>
      </c>
      <c r="F29510" t="s">
        <v>8</v>
      </c>
    </row>
    <row r="29511" spans="1:6" x14ac:dyDescent="0.35">
      <c r="A29511" s="1">
        <v>45525</v>
      </c>
      <c r="B29511">
        <v>7197486807</v>
      </c>
      <c r="C29511">
        <v>4.6752035998821801</v>
      </c>
      <c r="D29511">
        <v>-74.049486912448401</v>
      </c>
      <c r="E29511">
        <v>8</v>
      </c>
      <c r="F29511" t="s">
        <v>6</v>
      </c>
    </row>
    <row r="29512" spans="1:6" x14ac:dyDescent="0.35">
      <c r="A29512" s="1">
        <v>45525</v>
      </c>
      <c r="B29512">
        <v>7197486807</v>
      </c>
      <c r="C29512">
        <v>4.6752035998821801</v>
      </c>
      <c r="D29512">
        <v>-74.049486912448401</v>
      </c>
      <c r="E29512">
        <v>21</v>
      </c>
      <c r="F29512" t="s">
        <v>7</v>
      </c>
    </row>
    <row r="29513" spans="1:6" x14ac:dyDescent="0.35">
      <c r="A29513" s="1">
        <v>45525</v>
      </c>
      <c r="B29513">
        <v>7197486829</v>
      </c>
      <c r="C29513">
        <v>4.65098881560841</v>
      </c>
      <c r="D29513">
        <v>-74.061014105568205</v>
      </c>
      <c r="E29513">
        <v>22</v>
      </c>
      <c r="F29513" t="s">
        <v>6</v>
      </c>
    </row>
    <row r="29514" spans="1:6" x14ac:dyDescent="0.35">
      <c r="A29514" s="1">
        <v>45525</v>
      </c>
      <c r="B29514">
        <v>7197486829</v>
      </c>
      <c r="C29514">
        <v>4.65098881560841</v>
      </c>
      <c r="D29514">
        <v>-74.061014105568205</v>
      </c>
      <c r="E29514">
        <v>44</v>
      </c>
      <c r="F29514" t="s">
        <v>7</v>
      </c>
    </row>
    <row r="29515" spans="1:6" x14ac:dyDescent="0.35">
      <c r="A29515" s="1">
        <v>45525</v>
      </c>
      <c r="B29515">
        <v>7197486829</v>
      </c>
      <c r="C29515">
        <v>4.65098881560841</v>
      </c>
      <c r="D29515">
        <v>-74.061014105568205</v>
      </c>
      <c r="E29515">
        <v>3</v>
      </c>
      <c r="F29515" t="s">
        <v>8</v>
      </c>
    </row>
    <row r="29516" spans="1:6" x14ac:dyDescent="0.35">
      <c r="A29516" s="1">
        <v>45525</v>
      </c>
      <c r="B29516">
        <v>7197486842</v>
      </c>
      <c r="C29516">
        <v>4.6506387191045899</v>
      </c>
      <c r="D29516">
        <v>-74.063482365827696</v>
      </c>
      <c r="E29516">
        <v>8</v>
      </c>
      <c r="F29516" t="s">
        <v>6</v>
      </c>
    </row>
    <row r="29517" spans="1:6" x14ac:dyDescent="0.35">
      <c r="A29517" s="1">
        <v>45525</v>
      </c>
      <c r="B29517">
        <v>7197486862</v>
      </c>
      <c r="C29517">
        <v>4.6466844530250997</v>
      </c>
      <c r="D29517">
        <v>-74.121802368602602</v>
      </c>
      <c r="E29517">
        <v>60</v>
      </c>
      <c r="F29517" t="s">
        <v>7</v>
      </c>
    </row>
    <row r="29518" spans="1:6" x14ac:dyDescent="0.35">
      <c r="A29518" s="1">
        <v>45525</v>
      </c>
      <c r="B29518">
        <v>7197486886</v>
      </c>
      <c r="C29518">
        <v>4.5988443859614803</v>
      </c>
      <c r="D29518">
        <v>-74.072594981332998</v>
      </c>
      <c r="E29518">
        <v>77</v>
      </c>
      <c r="F29518" t="s">
        <v>7</v>
      </c>
    </row>
    <row r="29519" spans="1:6" x14ac:dyDescent="0.35">
      <c r="A29519" s="1">
        <v>45525</v>
      </c>
      <c r="B29519">
        <v>7197486899</v>
      </c>
      <c r="C29519">
        <v>4.7574885931280502</v>
      </c>
      <c r="D29519">
        <v>-74.147409459811698</v>
      </c>
      <c r="E29519">
        <v>559</v>
      </c>
      <c r="F29519" t="s">
        <v>7</v>
      </c>
    </row>
    <row r="29520" spans="1:6" x14ac:dyDescent="0.35">
      <c r="A29520" s="1">
        <v>45525</v>
      </c>
      <c r="B29520">
        <v>7197486974</v>
      </c>
      <c r="C29520">
        <v>4.6466540530989597</v>
      </c>
      <c r="D29520">
        <v>-74.121813453018007</v>
      </c>
      <c r="E29520">
        <v>3</v>
      </c>
      <c r="F29520" t="s">
        <v>7</v>
      </c>
    </row>
    <row r="29521" spans="1:6" x14ac:dyDescent="0.35">
      <c r="A29521" s="1">
        <v>45525</v>
      </c>
      <c r="B29521">
        <v>7197486986</v>
      </c>
      <c r="C29521">
        <v>4.7506396571240499</v>
      </c>
      <c r="D29521">
        <v>-74.094770450295897</v>
      </c>
      <c r="E29521">
        <v>4</v>
      </c>
      <c r="F29521" t="s">
        <v>6</v>
      </c>
    </row>
    <row r="29522" spans="1:6" x14ac:dyDescent="0.35">
      <c r="A29522" s="1">
        <v>45525</v>
      </c>
      <c r="B29522">
        <v>7197486986</v>
      </c>
      <c r="C29522">
        <v>4.7506396571240499</v>
      </c>
      <c r="D29522">
        <v>-74.094770450295897</v>
      </c>
      <c r="E29522">
        <v>5</v>
      </c>
      <c r="F29522" t="s">
        <v>7</v>
      </c>
    </row>
    <row r="29523" spans="1:6" x14ac:dyDescent="0.35">
      <c r="A29523" s="1">
        <v>45525</v>
      </c>
      <c r="B29523">
        <v>7197487031</v>
      </c>
      <c r="C29523">
        <v>4.6875698763221596</v>
      </c>
      <c r="D29523">
        <v>-74.054155405986606</v>
      </c>
      <c r="E29523">
        <v>44</v>
      </c>
      <c r="F29523" t="s">
        <v>6</v>
      </c>
    </row>
    <row r="29524" spans="1:6" x14ac:dyDescent="0.35">
      <c r="A29524" s="1">
        <v>45525</v>
      </c>
      <c r="B29524">
        <v>7197487031</v>
      </c>
      <c r="C29524">
        <v>4.6875698763221596</v>
      </c>
      <c r="D29524">
        <v>-74.054155405986606</v>
      </c>
      <c r="E29524">
        <v>28</v>
      </c>
      <c r="F29524" t="s">
        <v>7</v>
      </c>
    </row>
    <row r="29525" spans="1:6" x14ac:dyDescent="0.35">
      <c r="A29525" s="1">
        <v>45525</v>
      </c>
      <c r="B29525">
        <v>7197487064</v>
      </c>
      <c r="C29525">
        <v>4.7574504928670498</v>
      </c>
      <c r="D29525">
        <v>-74.147367102263004</v>
      </c>
      <c r="E29525">
        <v>127</v>
      </c>
      <c r="F29525" t="s">
        <v>7</v>
      </c>
    </row>
    <row r="29526" spans="1:6" x14ac:dyDescent="0.35">
      <c r="A29526" s="1">
        <v>45525</v>
      </c>
      <c r="B29526">
        <v>7197487070</v>
      </c>
      <c r="C29526">
        <v>4.7410960621885998</v>
      </c>
      <c r="D29526">
        <v>-74.137264993480699</v>
      </c>
      <c r="E29526">
        <v>18</v>
      </c>
      <c r="F29526" t="s">
        <v>6</v>
      </c>
    </row>
    <row r="29527" spans="1:6" x14ac:dyDescent="0.35">
      <c r="A29527" s="1">
        <v>45525</v>
      </c>
      <c r="B29527">
        <v>7197487070</v>
      </c>
      <c r="C29527">
        <v>4.7410960621885998</v>
      </c>
      <c r="D29527">
        <v>-74.137264993480699</v>
      </c>
      <c r="E29527">
        <v>31</v>
      </c>
      <c r="F29527" t="s">
        <v>7</v>
      </c>
    </row>
    <row r="29528" spans="1:6" x14ac:dyDescent="0.35">
      <c r="A29528" s="1">
        <v>45525</v>
      </c>
      <c r="B29528">
        <v>7197487076</v>
      </c>
      <c r="C29528">
        <v>4.76467419189217</v>
      </c>
      <c r="D29528">
        <v>-74.178738130854299</v>
      </c>
      <c r="E29528">
        <v>362</v>
      </c>
      <c r="F29528" t="s">
        <v>7</v>
      </c>
    </row>
    <row r="29529" spans="1:6" x14ac:dyDescent="0.35">
      <c r="A29529" s="1">
        <v>45525</v>
      </c>
      <c r="B29529">
        <v>7197487199</v>
      </c>
      <c r="C29529">
        <v>4.7030294978274503</v>
      </c>
      <c r="D29529">
        <v>-74.226671271325401</v>
      </c>
      <c r="E29529">
        <v>4</v>
      </c>
      <c r="F29529" t="s">
        <v>7</v>
      </c>
    </row>
    <row r="29530" spans="1:6" x14ac:dyDescent="0.35">
      <c r="A29530" s="1">
        <v>45525</v>
      </c>
      <c r="B29530">
        <v>7197487220</v>
      </c>
      <c r="C29530">
        <v>4.65187414796962</v>
      </c>
      <c r="D29530">
        <v>-74.056147574262198</v>
      </c>
      <c r="E29530">
        <v>25</v>
      </c>
      <c r="F29530" t="s">
        <v>7</v>
      </c>
    </row>
    <row r="29531" spans="1:6" x14ac:dyDescent="0.35">
      <c r="A29531" s="1">
        <v>45525</v>
      </c>
      <c r="B29531">
        <v>7197487228</v>
      </c>
      <c r="C29531">
        <v>4.6862647810039597</v>
      </c>
      <c r="D29531">
        <v>-74.133631107028705</v>
      </c>
      <c r="E29531">
        <v>51</v>
      </c>
      <c r="F29531" t="s">
        <v>6</v>
      </c>
    </row>
    <row r="29532" spans="1:6" x14ac:dyDescent="0.35">
      <c r="A29532" s="1">
        <v>45525</v>
      </c>
      <c r="B29532">
        <v>7197487228</v>
      </c>
      <c r="C29532">
        <v>4.6862647810039597</v>
      </c>
      <c r="D29532">
        <v>-74.133631107028705</v>
      </c>
      <c r="E29532">
        <v>199</v>
      </c>
      <c r="F29532" t="s">
        <v>7</v>
      </c>
    </row>
    <row r="29533" spans="1:6" x14ac:dyDescent="0.35">
      <c r="A29533" s="1">
        <v>45525</v>
      </c>
      <c r="B29533">
        <v>7197487271</v>
      </c>
      <c r="C29533">
        <v>4.8632646806279496</v>
      </c>
      <c r="D29533">
        <v>-74.050920872816903</v>
      </c>
      <c r="E29533">
        <v>62</v>
      </c>
      <c r="F29533" t="s">
        <v>7</v>
      </c>
    </row>
    <row r="29534" spans="1:6" x14ac:dyDescent="0.35">
      <c r="A29534" s="1">
        <v>45525</v>
      </c>
      <c r="B29534">
        <v>7197487289</v>
      </c>
      <c r="C29534">
        <v>4.6569427430804096</v>
      </c>
      <c r="D29534">
        <v>-74.057916753254403</v>
      </c>
      <c r="E29534">
        <v>5</v>
      </c>
      <c r="F29534" t="s">
        <v>6</v>
      </c>
    </row>
    <row r="29535" spans="1:6" x14ac:dyDescent="0.35">
      <c r="A29535" s="1">
        <v>45525</v>
      </c>
      <c r="B29535">
        <v>7197487289</v>
      </c>
      <c r="C29535">
        <v>4.6569427430804096</v>
      </c>
      <c r="D29535">
        <v>-74.057916753254403</v>
      </c>
      <c r="E29535">
        <v>4</v>
      </c>
      <c r="F29535" t="s">
        <v>7</v>
      </c>
    </row>
    <row r="29536" spans="1:6" x14ac:dyDescent="0.35">
      <c r="A29536" s="1">
        <v>45525</v>
      </c>
      <c r="B29536">
        <v>7197487349</v>
      </c>
      <c r="C29536">
        <v>4.7411298443876397</v>
      </c>
      <c r="D29536">
        <v>-74.137280943864596</v>
      </c>
      <c r="E29536">
        <v>17</v>
      </c>
      <c r="F29536" t="s">
        <v>6</v>
      </c>
    </row>
    <row r="29537" spans="1:6" x14ac:dyDescent="0.35">
      <c r="A29537" s="1">
        <v>45525</v>
      </c>
      <c r="B29537">
        <v>7197487349</v>
      </c>
      <c r="C29537">
        <v>4.7411298443876397</v>
      </c>
      <c r="D29537">
        <v>-74.137280943864596</v>
      </c>
      <c r="E29537">
        <v>7</v>
      </c>
      <c r="F29537" t="s">
        <v>7</v>
      </c>
    </row>
    <row r="29538" spans="1:6" x14ac:dyDescent="0.35">
      <c r="A29538" s="1">
        <v>45525</v>
      </c>
      <c r="B29538">
        <v>7197487349</v>
      </c>
      <c r="C29538">
        <v>4.7411298443876397</v>
      </c>
      <c r="D29538">
        <v>-74.137280943864596</v>
      </c>
      <c r="E29538">
        <v>6</v>
      </c>
      <c r="F29538" t="s">
        <v>8</v>
      </c>
    </row>
    <row r="29539" spans="1:6" x14ac:dyDescent="0.35">
      <c r="A29539" s="1">
        <v>45525</v>
      </c>
      <c r="B29539">
        <v>7197487467</v>
      </c>
      <c r="C29539">
        <v>4.7411434967105004</v>
      </c>
      <c r="D29539">
        <v>-74.137256386955499</v>
      </c>
      <c r="E29539">
        <v>5</v>
      </c>
      <c r="F29539" t="s">
        <v>6</v>
      </c>
    </row>
    <row r="29540" spans="1:6" x14ac:dyDescent="0.35">
      <c r="A29540" s="1">
        <v>45525</v>
      </c>
      <c r="B29540">
        <v>7197487492</v>
      </c>
      <c r="C29540">
        <v>4.6420047807032301</v>
      </c>
      <c r="D29540">
        <v>-74.0793993471504</v>
      </c>
      <c r="E29540">
        <v>14</v>
      </c>
      <c r="F29540" t="s">
        <v>7</v>
      </c>
    </row>
    <row r="29541" spans="1:6" x14ac:dyDescent="0.35">
      <c r="A29541" s="1">
        <v>45525</v>
      </c>
      <c r="B29541">
        <v>7197487500</v>
      </c>
      <c r="C29541">
        <v>4.6314505584680701</v>
      </c>
      <c r="D29541">
        <v>-74.093451762199805</v>
      </c>
      <c r="E29541">
        <v>12</v>
      </c>
      <c r="F29541" t="s">
        <v>6</v>
      </c>
    </row>
    <row r="29542" spans="1:6" x14ac:dyDescent="0.35">
      <c r="A29542" s="1">
        <v>45525</v>
      </c>
      <c r="B29542">
        <v>7197487500</v>
      </c>
      <c r="C29542">
        <v>4.6314505584680701</v>
      </c>
      <c r="D29542">
        <v>-74.093451762199805</v>
      </c>
      <c r="E29542">
        <v>8</v>
      </c>
      <c r="F29542" t="s">
        <v>7</v>
      </c>
    </row>
    <row r="29543" spans="1:6" x14ac:dyDescent="0.35">
      <c r="A29543" s="1">
        <v>45525</v>
      </c>
      <c r="B29543">
        <v>7197487503</v>
      </c>
      <c r="C29543">
        <v>4.6714152463800298</v>
      </c>
      <c r="D29543">
        <v>-74.157000268349506</v>
      </c>
      <c r="E29543">
        <v>8</v>
      </c>
      <c r="F29543" t="s">
        <v>6</v>
      </c>
    </row>
    <row r="29544" spans="1:6" x14ac:dyDescent="0.35">
      <c r="A29544" s="1">
        <v>45525</v>
      </c>
      <c r="B29544">
        <v>7197487503</v>
      </c>
      <c r="C29544">
        <v>4.6714152463800298</v>
      </c>
      <c r="D29544">
        <v>-74.157000268349506</v>
      </c>
      <c r="E29544">
        <v>22</v>
      </c>
      <c r="F29544" t="s">
        <v>7</v>
      </c>
    </row>
    <row r="29545" spans="1:6" x14ac:dyDescent="0.35">
      <c r="A29545" s="1">
        <v>45525</v>
      </c>
      <c r="B29545">
        <v>7197487560</v>
      </c>
      <c r="C29545">
        <v>4.6845288368165097</v>
      </c>
      <c r="D29545">
        <v>-74.084695922256998</v>
      </c>
      <c r="E29545">
        <v>3</v>
      </c>
      <c r="F29545" t="s">
        <v>6</v>
      </c>
    </row>
    <row r="29546" spans="1:6" x14ac:dyDescent="0.35">
      <c r="A29546" s="1">
        <v>45525</v>
      </c>
      <c r="B29546">
        <v>7197487560</v>
      </c>
      <c r="C29546">
        <v>4.6845288368165097</v>
      </c>
      <c r="D29546">
        <v>-74.084695922256998</v>
      </c>
      <c r="E29546">
        <v>43</v>
      </c>
      <c r="F29546" t="s">
        <v>7</v>
      </c>
    </row>
    <row r="29547" spans="1:6" x14ac:dyDescent="0.35">
      <c r="A29547" s="1">
        <v>45525</v>
      </c>
      <c r="B29547">
        <v>7197487578</v>
      </c>
      <c r="C29547">
        <v>4.67055043582896</v>
      </c>
      <c r="D29547">
        <v>-74.061078853812703</v>
      </c>
      <c r="E29547">
        <v>50</v>
      </c>
      <c r="F29547" t="s">
        <v>7</v>
      </c>
    </row>
    <row r="29548" spans="1:6" x14ac:dyDescent="0.35">
      <c r="A29548" s="1">
        <v>45525</v>
      </c>
      <c r="B29548">
        <v>7197487617</v>
      </c>
      <c r="C29548">
        <v>4.6414876938263099</v>
      </c>
      <c r="D29548">
        <v>-74.105033106266106</v>
      </c>
      <c r="E29548">
        <v>33</v>
      </c>
      <c r="F29548" t="s">
        <v>6</v>
      </c>
    </row>
    <row r="29549" spans="1:6" x14ac:dyDescent="0.35">
      <c r="A29549" s="1">
        <v>45525</v>
      </c>
      <c r="B29549">
        <v>7197487617</v>
      </c>
      <c r="C29549">
        <v>4.6414876938263099</v>
      </c>
      <c r="D29549">
        <v>-74.105033106266106</v>
      </c>
      <c r="E29549">
        <v>155</v>
      </c>
      <c r="F29549" t="s">
        <v>7</v>
      </c>
    </row>
    <row r="29550" spans="1:6" x14ac:dyDescent="0.35">
      <c r="A29550" s="1">
        <v>45525</v>
      </c>
      <c r="B29550">
        <v>7197487648</v>
      </c>
      <c r="C29550">
        <v>4.63239562068037</v>
      </c>
      <c r="D29550">
        <v>-74.116318845200993</v>
      </c>
      <c r="E29550">
        <v>90</v>
      </c>
      <c r="F29550" t="s">
        <v>6</v>
      </c>
    </row>
    <row r="29551" spans="1:6" x14ac:dyDescent="0.35">
      <c r="A29551" s="1">
        <v>45525</v>
      </c>
      <c r="B29551">
        <v>7197487727</v>
      </c>
      <c r="C29551">
        <v>4.6621012552425398</v>
      </c>
      <c r="D29551">
        <v>-74.080526426735901</v>
      </c>
      <c r="E29551">
        <v>6</v>
      </c>
      <c r="F29551" t="s">
        <v>7</v>
      </c>
    </row>
    <row r="29552" spans="1:6" x14ac:dyDescent="0.35">
      <c r="A29552" s="1">
        <v>45525</v>
      </c>
      <c r="B29552">
        <v>7197487782</v>
      </c>
      <c r="C29552">
        <v>4.7202671208907496</v>
      </c>
      <c r="D29552">
        <v>-74.1179540512709</v>
      </c>
      <c r="E29552">
        <v>4</v>
      </c>
      <c r="F29552" t="s">
        <v>6</v>
      </c>
    </row>
    <row r="29553" spans="1:6" x14ac:dyDescent="0.35">
      <c r="A29553" s="1">
        <v>45525</v>
      </c>
      <c r="B29553">
        <v>7197487782</v>
      </c>
      <c r="C29553">
        <v>4.7202671208907496</v>
      </c>
      <c r="D29553">
        <v>-74.1179540512709</v>
      </c>
      <c r="E29553">
        <v>8</v>
      </c>
      <c r="F29553" t="s">
        <v>7</v>
      </c>
    </row>
    <row r="29554" spans="1:6" x14ac:dyDescent="0.35">
      <c r="A29554" s="1">
        <v>45525</v>
      </c>
      <c r="B29554">
        <v>7197487792</v>
      </c>
      <c r="C29554">
        <v>4.6316524729045403</v>
      </c>
      <c r="D29554">
        <v>-74.135730505020703</v>
      </c>
      <c r="E29554">
        <v>80</v>
      </c>
      <c r="F29554" t="s">
        <v>7</v>
      </c>
    </row>
    <row r="29555" spans="1:6" x14ac:dyDescent="0.35">
      <c r="A29555" s="1">
        <v>45525</v>
      </c>
      <c r="B29555">
        <v>7197487804</v>
      </c>
      <c r="C29555">
        <v>4.64149278008479</v>
      </c>
      <c r="D29555">
        <v>-74.104995880094904</v>
      </c>
      <c r="E29555">
        <v>4</v>
      </c>
      <c r="F29555" t="s">
        <v>6</v>
      </c>
    </row>
    <row r="29556" spans="1:6" x14ac:dyDescent="0.35">
      <c r="A29556" s="1">
        <v>45525</v>
      </c>
      <c r="B29556">
        <v>7197487886</v>
      </c>
      <c r="C29556">
        <v>4.7087107091523004</v>
      </c>
      <c r="D29556">
        <v>-74.041677668017599</v>
      </c>
      <c r="E29556">
        <v>12</v>
      </c>
      <c r="F29556" t="s">
        <v>7</v>
      </c>
    </row>
    <row r="29557" spans="1:6" x14ac:dyDescent="0.35">
      <c r="A29557" s="1">
        <v>45525</v>
      </c>
      <c r="B29557">
        <v>7197487955</v>
      </c>
      <c r="C29557">
        <v>4.8838278045431496</v>
      </c>
      <c r="D29557">
        <v>-74.035170141926599</v>
      </c>
      <c r="E29557">
        <v>37</v>
      </c>
      <c r="F29557" t="s">
        <v>7</v>
      </c>
    </row>
    <row r="29558" spans="1:6" x14ac:dyDescent="0.35">
      <c r="A29558" s="1">
        <v>45525</v>
      </c>
      <c r="B29558">
        <v>7197487984</v>
      </c>
      <c r="C29558">
        <v>4.6659661702145696</v>
      </c>
      <c r="D29558">
        <v>-74.050956605024496</v>
      </c>
      <c r="E29558">
        <v>9</v>
      </c>
      <c r="F29558" t="s">
        <v>6</v>
      </c>
    </row>
    <row r="29559" spans="1:6" x14ac:dyDescent="0.35">
      <c r="A29559" s="1">
        <v>45525</v>
      </c>
      <c r="B29559">
        <v>7197487984</v>
      </c>
      <c r="C29559">
        <v>4.6659661702145696</v>
      </c>
      <c r="D29559">
        <v>-74.050956605024496</v>
      </c>
      <c r="E29559">
        <v>15</v>
      </c>
      <c r="F29559" t="s">
        <v>7</v>
      </c>
    </row>
    <row r="29560" spans="1:6" x14ac:dyDescent="0.35">
      <c r="A29560" s="1">
        <v>45525</v>
      </c>
      <c r="B29560">
        <v>7197488109</v>
      </c>
      <c r="C29560">
        <v>4.6676104572391299</v>
      </c>
      <c r="D29560">
        <v>-74.053975386833002</v>
      </c>
      <c r="E29560">
        <v>11</v>
      </c>
      <c r="F29560" t="s">
        <v>6</v>
      </c>
    </row>
    <row r="29561" spans="1:6" x14ac:dyDescent="0.35">
      <c r="A29561" s="1">
        <v>45525</v>
      </c>
      <c r="B29561">
        <v>7197488109</v>
      </c>
      <c r="C29561">
        <v>4.6676104572391299</v>
      </c>
      <c r="D29561">
        <v>-74.053975386833002</v>
      </c>
      <c r="E29561">
        <v>6</v>
      </c>
      <c r="F29561" t="s">
        <v>7</v>
      </c>
    </row>
    <row r="29562" spans="1:6" x14ac:dyDescent="0.35">
      <c r="A29562" s="1">
        <v>45525</v>
      </c>
      <c r="B29562">
        <v>7197488113</v>
      </c>
      <c r="C29562">
        <v>4.7086685600745799</v>
      </c>
      <c r="D29562">
        <v>-74.041643618373897</v>
      </c>
      <c r="E29562">
        <v>49</v>
      </c>
      <c r="F29562" t="s">
        <v>6</v>
      </c>
    </row>
    <row r="29563" spans="1:6" x14ac:dyDescent="0.35">
      <c r="A29563" s="1">
        <v>45525</v>
      </c>
      <c r="B29563">
        <v>7197488113</v>
      </c>
      <c r="C29563">
        <v>4.7086685600745799</v>
      </c>
      <c r="D29563">
        <v>-74.041643618373897</v>
      </c>
      <c r="E29563">
        <v>2</v>
      </c>
      <c r="F29563" t="s">
        <v>7</v>
      </c>
    </row>
    <row r="29564" spans="1:6" x14ac:dyDescent="0.35">
      <c r="A29564" s="1">
        <v>45525</v>
      </c>
      <c r="B29564">
        <v>7197488160</v>
      </c>
      <c r="C29564">
        <v>4.62304888804751</v>
      </c>
      <c r="D29564">
        <v>-74.136671262323006</v>
      </c>
      <c r="E29564">
        <v>65</v>
      </c>
      <c r="F29564" t="s">
        <v>6</v>
      </c>
    </row>
    <row r="29565" spans="1:6" x14ac:dyDescent="0.35">
      <c r="A29565" s="1">
        <v>45525</v>
      </c>
      <c r="B29565">
        <v>7197488160</v>
      </c>
      <c r="C29565">
        <v>4.62304888804751</v>
      </c>
      <c r="D29565">
        <v>-74.136671262323006</v>
      </c>
      <c r="E29565">
        <v>50</v>
      </c>
      <c r="F29565" t="s">
        <v>7</v>
      </c>
    </row>
    <row r="29566" spans="1:6" x14ac:dyDescent="0.35">
      <c r="A29566" s="1">
        <v>45525</v>
      </c>
      <c r="B29566">
        <v>7197488160</v>
      </c>
      <c r="C29566">
        <v>4.62304888804751</v>
      </c>
      <c r="D29566">
        <v>-74.136671262323006</v>
      </c>
      <c r="E29566">
        <v>212</v>
      </c>
      <c r="F29566" t="s">
        <v>8</v>
      </c>
    </row>
    <row r="29567" spans="1:6" x14ac:dyDescent="0.35">
      <c r="A29567" s="1">
        <v>45525</v>
      </c>
      <c r="B29567">
        <v>7197488163</v>
      </c>
      <c r="C29567">
        <v>4.6704017197708101</v>
      </c>
      <c r="D29567">
        <v>-74.061864000605695</v>
      </c>
      <c r="E29567">
        <v>5</v>
      </c>
      <c r="F29567" t="s">
        <v>6</v>
      </c>
    </row>
    <row r="29568" spans="1:6" x14ac:dyDescent="0.35">
      <c r="A29568" s="1">
        <v>45525</v>
      </c>
      <c r="B29568">
        <v>7197488163</v>
      </c>
      <c r="C29568">
        <v>4.6704017197708101</v>
      </c>
      <c r="D29568">
        <v>-74.061864000605695</v>
      </c>
      <c r="E29568">
        <v>33</v>
      </c>
      <c r="F29568" t="s">
        <v>7</v>
      </c>
    </row>
    <row r="29569" spans="1:6" x14ac:dyDescent="0.35">
      <c r="A29569" s="1">
        <v>45525</v>
      </c>
      <c r="B29569">
        <v>7197488192</v>
      </c>
      <c r="C29569">
        <v>4.7410274044005396</v>
      </c>
      <c r="D29569">
        <v>-74.137260772524698</v>
      </c>
      <c r="E29569">
        <v>15</v>
      </c>
      <c r="F29569" t="s">
        <v>7</v>
      </c>
    </row>
    <row r="29570" spans="1:6" x14ac:dyDescent="0.35">
      <c r="A29570" s="1">
        <v>45525</v>
      </c>
      <c r="B29570">
        <v>7197488204</v>
      </c>
      <c r="C29570">
        <v>4.6323074354882499</v>
      </c>
      <c r="D29570">
        <v>-74.093970943714396</v>
      </c>
      <c r="E29570">
        <v>63</v>
      </c>
      <c r="F29570" t="s">
        <v>7</v>
      </c>
    </row>
    <row r="29571" spans="1:6" x14ac:dyDescent="0.35">
      <c r="A29571" s="1">
        <v>45525</v>
      </c>
      <c r="B29571">
        <v>7197488215</v>
      </c>
      <c r="C29571">
        <v>4.63047153354694</v>
      </c>
      <c r="D29571">
        <v>-74.092840345070798</v>
      </c>
      <c r="E29571">
        <v>24</v>
      </c>
      <c r="F29571" t="s">
        <v>7</v>
      </c>
    </row>
    <row r="29572" spans="1:6" x14ac:dyDescent="0.35">
      <c r="A29572" s="1">
        <v>45525</v>
      </c>
      <c r="B29572">
        <v>7197488251</v>
      </c>
      <c r="C29572">
        <v>4.64150406637778</v>
      </c>
      <c r="D29572">
        <v>-74.104969968960205</v>
      </c>
      <c r="E29572">
        <v>3</v>
      </c>
      <c r="F29572" t="s">
        <v>6</v>
      </c>
    </row>
    <row r="29573" spans="1:6" x14ac:dyDescent="0.35">
      <c r="A29573" s="1">
        <v>45525</v>
      </c>
      <c r="B29573">
        <v>7197488371</v>
      </c>
      <c r="C29573">
        <v>4.6432320987622502</v>
      </c>
      <c r="D29573">
        <v>-74.075101170746095</v>
      </c>
      <c r="E29573">
        <v>88</v>
      </c>
      <c r="F29573" t="s">
        <v>6</v>
      </c>
    </row>
    <row r="29574" spans="1:6" x14ac:dyDescent="0.35">
      <c r="A29574" s="1">
        <v>45525</v>
      </c>
      <c r="B29574">
        <v>7197488374</v>
      </c>
      <c r="C29574">
        <v>4.7411187379360804</v>
      </c>
      <c r="D29574">
        <v>-74.137313196847103</v>
      </c>
      <c r="E29574">
        <v>17</v>
      </c>
      <c r="F29574" t="s">
        <v>6</v>
      </c>
    </row>
    <row r="29575" spans="1:6" x14ac:dyDescent="0.35">
      <c r="A29575" s="1">
        <v>45525</v>
      </c>
      <c r="B29575">
        <v>7197488374</v>
      </c>
      <c r="C29575">
        <v>4.7411187379360804</v>
      </c>
      <c r="D29575">
        <v>-74.137313196847103</v>
      </c>
      <c r="E29575">
        <v>3</v>
      </c>
      <c r="F29575" t="s">
        <v>7</v>
      </c>
    </row>
    <row r="29576" spans="1:6" x14ac:dyDescent="0.35">
      <c r="A29576" s="1">
        <v>45525</v>
      </c>
      <c r="B29576">
        <v>7197488394</v>
      </c>
      <c r="C29576">
        <v>4.7573135794780796</v>
      </c>
      <c r="D29576">
        <v>-74.137651772218902</v>
      </c>
      <c r="E29576">
        <v>4</v>
      </c>
      <c r="F29576" t="s">
        <v>6</v>
      </c>
    </row>
    <row r="29577" spans="1:6" x14ac:dyDescent="0.35">
      <c r="A29577" s="1">
        <v>45525</v>
      </c>
      <c r="B29577">
        <v>7197488395</v>
      </c>
      <c r="C29577">
        <v>4.6760867141876101</v>
      </c>
      <c r="D29577">
        <v>-74.048644641453095</v>
      </c>
      <c r="E29577">
        <v>11</v>
      </c>
      <c r="F29577" t="s">
        <v>6</v>
      </c>
    </row>
    <row r="29578" spans="1:6" x14ac:dyDescent="0.35">
      <c r="A29578" s="1">
        <v>45525</v>
      </c>
      <c r="B29578">
        <v>7197488395</v>
      </c>
      <c r="C29578">
        <v>4.6760867141876101</v>
      </c>
      <c r="D29578">
        <v>-74.048644641453095</v>
      </c>
      <c r="E29578">
        <v>2</v>
      </c>
      <c r="F29578" t="s">
        <v>7</v>
      </c>
    </row>
    <row r="29579" spans="1:6" x14ac:dyDescent="0.35">
      <c r="A29579" s="1">
        <v>45525</v>
      </c>
      <c r="B29579">
        <v>7197488429</v>
      </c>
      <c r="C29579">
        <v>4.6229562972622498</v>
      </c>
      <c r="D29579">
        <v>-74.136647565193599</v>
      </c>
      <c r="E29579">
        <v>4</v>
      </c>
      <c r="F29579" t="s">
        <v>6</v>
      </c>
    </row>
    <row r="29580" spans="1:6" x14ac:dyDescent="0.35">
      <c r="A29580" s="1">
        <v>45525</v>
      </c>
      <c r="B29580">
        <v>7197488429</v>
      </c>
      <c r="C29580">
        <v>4.6229562972622498</v>
      </c>
      <c r="D29580">
        <v>-74.136647565193599</v>
      </c>
      <c r="E29580">
        <v>15</v>
      </c>
      <c r="F29580" t="s">
        <v>7</v>
      </c>
    </row>
    <row r="29581" spans="1:6" x14ac:dyDescent="0.35">
      <c r="A29581" s="1">
        <v>45525</v>
      </c>
      <c r="B29581">
        <v>7197488430</v>
      </c>
      <c r="C29581">
        <v>4.7411099642504597</v>
      </c>
      <c r="D29581">
        <v>-74.137371188043304</v>
      </c>
      <c r="E29581">
        <v>4</v>
      </c>
      <c r="F29581" t="s">
        <v>7</v>
      </c>
    </row>
    <row r="29582" spans="1:6" x14ac:dyDescent="0.35">
      <c r="A29582" s="1">
        <v>45525</v>
      </c>
      <c r="B29582">
        <v>7197488505</v>
      </c>
      <c r="C29582">
        <v>4.7753298552984003</v>
      </c>
      <c r="D29582">
        <v>-74.178836125683702</v>
      </c>
      <c r="E29582">
        <v>389</v>
      </c>
      <c r="F29582" t="s">
        <v>7</v>
      </c>
    </row>
    <row r="29583" spans="1:6" x14ac:dyDescent="0.35">
      <c r="A29583" s="1">
        <v>45525</v>
      </c>
      <c r="B29583">
        <v>7197488525</v>
      </c>
      <c r="C29583">
        <v>4.6940501176798497</v>
      </c>
      <c r="D29583">
        <v>-74.085599920564604</v>
      </c>
      <c r="E29583">
        <v>185</v>
      </c>
      <c r="F29583" t="s">
        <v>6</v>
      </c>
    </row>
    <row r="29584" spans="1:6" x14ac:dyDescent="0.35">
      <c r="A29584" s="1">
        <v>45525</v>
      </c>
      <c r="B29584">
        <v>7197488568</v>
      </c>
      <c r="C29584">
        <v>4.6230973548417298</v>
      </c>
      <c r="D29584">
        <v>-74.136841143674005</v>
      </c>
      <c r="E29584">
        <v>3</v>
      </c>
      <c r="F29584" t="s">
        <v>7</v>
      </c>
    </row>
    <row r="29585" spans="1:6" x14ac:dyDescent="0.35">
      <c r="A29585" s="1">
        <v>45525</v>
      </c>
      <c r="B29585">
        <v>7197488604</v>
      </c>
      <c r="C29585">
        <v>4.6940587440215698</v>
      </c>
      <c r="D29585">
        <v>-74.085513878148802</v>
      </c>
      <c r="E29585">
        <v>103</v>
      </c>
      <c r="F29585" t="s">
        <v>7</v>
      </c>
    </row>
    <row r="29586" spans="1:6" x14ac:dyDescent="0.35">
      <c r="A29586" s="1">
        <v>45525</v>
      </c>
      <c r="B29586">
        <v>7197488648</v>
      </c>
      <c r="C29586">
        <v>4.6230442554904796</v>
      </c>
      <c r="D29586">
        <v>-74.136649575896698</v>
      </c>
      <c r="E29586">
        <v>8</v>
      </c>
      <c r="F29586" t="s">
        <v>6</v>
      </c>
    </row>
    <row r="29587" spans="1:6" x14ac:dyDescent="0.35">
      <c r="A29587" s="1">
        <v>45525</v>
      </c>
      <c r="B29587">
        <v>7197488648</v>
      </c>
      <c r="C29587">
        <v>4.6230442554904796</v>
      </c>
      <c r="D29587">
        <v>-74.136649575896698</v>
      </c>
      <c r="E29587">
        <v>3</v>
      </c>
      <c r="F29587" t="s">
        <v>7</v>
      </c>
    </row>
    <row r="29588" spans="1:6" x14ac:dyDescent="0.35">
      <c r="A29588" s="1">
        <v>45525</v>
      </c>
      <c r="B29588">
        <v>7197488712</v>
      </c>
      <c r="C29588">
        <v>4.6940138912464997</v>
      </c>
      <c r="D29588">
        <v>-74.085624790713993</v>
      </c>
      <c r="E29588">
        <v>52</v>
      </c>
      <c r="F29588" t="s">
        <v>7</v>
      </c>
    </row>
    <row r="29589" spans="1:6" x14ac:dyDescent="0.35">
      <c r="A29589" s="1">
        <v>45525</v>
      </c>
      <c r="B29589">
        <v>7197488799</v>
      </c>
      <c r="C29589">
        <v>4.74106557838057</v>
      </c>
      <c r="D29589">
        <v>-74.137375678026501</v>
      </c>
      <c r="E29589">
        <v>3</v>
      </c>
      <c r="F29589" t="s">
        <v>6</v>
      </c>
    </row>
    <row r="29590" spans="1:6" x14ac:dyDescent="0.35">
      <c r="A29590" s="1">
        <v>45525</v>
      </c>
      <c r="B29590">
        <v>7197488799</v>
      </c>
      <c r="C29590">
        <v>4.74106557838057</v>
      </c>
      <c r="D29590">
        <v>-74.137375678026501</v>
      </c>
      <c r="E29590">
        <v>20</v>
      </c>
      <c r="F29590" t="s">
        <v>7</v>
      </c>
    </row>
    <row r="29591" spans="1:6" x14ac:dyDescent="0.35">
      <c r="A29591" s="1">
        <v>45525</v>
      </c>
      <c r="B29591">
        <v>7197488878</v>
      </c>
      <c r="C29591">
        <v>4.7409955365945198</v>
      </c>
      <c r="D29591">
        <v>-74.137318190383695</v>
      </c>
      <c r="E29591">
        <v>3</v>
      </c>
      <c r="F29591" t="s">
        <v>7</v>
      </c>
    </row>
    <row r="29592" spans="1:6" x14ac:dyDescent="0.35">
      <c r="A29592" s="1">
        <v>45525</v>
      </c>
      <c r="B29592">
        <v>7197488957</v>
      </c>
      <c r="C29592">
        <v>4.6835005521899999</v>
      </c>
      <c r="D29592">
        <v>-74.164523276747403</v>
      </c>
      <c r="E29592">
        <v>6</v>
      </c>
      <c r="F29592" t="s">
        <v>6</v>
      </c>
    </row>
    <row r="29593" spans="1:6" x14ac:dyDescent="0.35">
      <c r="A29593" s="1">
        <v>45525</v>
      </c>
      <c r="B29593">
        <v>7197488957</v>
      </c>
      <c r="C29593">
        <v>4.6835005521899999</v>
      </c>
      <c r="D29593">
        <v>-74.164523276747403</v>
      </c>
      <c r="E29593">
        <v>5</v>
      </c>
      <c r="F29593" t="s">
        <v>7</v>
      </c>
    </row>
    <row r="29594" spans="1:6" x14ac:dyDescent="0.35">
      <c r="A29594" s="1">
        <v>45525</v>
      </c>
      <c r="B29594">
        <v>7197488971</v>
      </c>
      <c r="C29594">
        <v>4.74114478021556</v>
      </c>
      <c r="D29594">
        <v>-74.137276928007594</v>
      </c>
      <c r="E29594">
        <v>2</v>
      </c>
      <c r="F29594" t="s">
        <v>7</v>
      </c>
    </row>
    <row r="29595" spans="1:6" x14ac:dyDescent="0.35">
      <c r="A29595" s="1">
        <v>45525</v>
      </c>
      <c r="B29595">
        <v>7197489015</v>
      </c>
      <c r="C29595">
        <v>4.71695054062375</v>
      </c>
      <c r="D29595">
        <v>-74.0661295374057</v>
      </c>
      <c r="E29595">
        <v>33</v>
      </c>
      <c r="F29595" t="s">
        <v>6</v>
      </c>
    </row>
    <row r="29596" spans="1:6" x14ac:dyDescent="0.35">
      <c r="A29596" s="1">
        <v>45525</v>
      </c>
      <c r="B29596">
        <v>7197489015</v>
      </c>
      <c r="C29596">
        <v>4.71695054062375</v>
      </c>
      <c r="D29596">
        <v>-74.0661295374057</v>
      </c>
      <c r="E29596">
        <v>288</v>
      </c>
      <c r="F29596" t="s">
        <v>7</v>
      </c>
    </row>
    <row r="29597" spans="1:6" x14ac:dyDescent="0.35">
      <c r="A29597" s="1">
        <v>45525</v>
      </c>
      <c r="B29597">
        <v>7197489050</v>
      </c>
      <c r="C29597">
        <v>4.6554155160088797</v>
      </c>
      <c r="D29597">
        <v>-74.055909574662905</v>
      </c>
      <c r="E29597">
        <v>4</v>
      </c>
      <c r="F29597" t="s">
        <v>6</v>
      </c>
    </row>
    <row r="29598" spans="1:6" x14ac:dyDescent="0.35">
      <c r="A29598" s="1">
        <v>45525</v>
      </c>
      <c r="B29598">
        <v>7197489050</v>
      </c>
      <c r="C29598">
        <v>4.6554155160088797</v>
      </c>
      <c r="D29598">
        <v>-74.055909574662905</v>
      </c>
      <c r="E29598">
        <v>3</v>
      </c>
      <c r="F29598" t="s">
        <v>7</v>
      </c>
    </row>
    <row r="29599" spans="1:6" x14ac:dyDescent="0.35">
      <c r="A29599" s="1">
        <v>45525</v>
      </c>
      <c r="B29599">
        <v>7197489077</v>
      </c>
      <c r="C29599">
        <v>4.7411222451727504</v>
      </c>
      <c r="D29599">
        <v>-74.034104518171603</v>
      </c>
      <c r="E29599">
        <v>7</v>
      </c>
      <c r="F29599" t="s">
        <v>6</v>
      </c>
    </row>
    <row r="29600" spans="1:6" x14ac:dyDescent="0.35">
      <c r="A29600" s="1">
        <v>45525</v>
      </c>
      <c r="B29600">
        <v>7197489097</v>
      </c>
      <c r="C29600">
        <v>4.6845713284539903</v>
      </c>
      <c r="D29600">
        <v>-74.106869458787401</v>
      </c>
      <c r="E29600">
        <v>3</v>
      </c>
      <c r="F29600" t="s">
        <v>6</v>
      </c>
    </row>
    <row r="29601" spans="1:6" x14ac:dyDescent="0.35">
      <c r="A29601" s="1">
        <v>45525</v>
      </c>
      <c r="B29601">
        <v>7197489097</v>
      </c>
      <c r="C29601">
        <v>4.6845713284539903</v>
      </c>
      <c r="D29601">
        <v>-74.106869458787401</v>
      </c>
      <c r="E29601">
        <v>6</v>
      </c>
      <c r="F29601" t="s">
        <v>7</v>
      </c>
    </row>
    <row r="29602" spans="1:6" x14ac:dyDescent="0.35">
      <c r="A29602" s="1">
        <v>45525</v>
      </c>
      <c r="B29602">
        <v>7197489109</v>
      </c>
      <c r="C29602">
        <v>4.7402846867875201</v>
      </c>
      <c r="D29602">
        <v>-74.038120997563993</v>
      </c>
      <c r="E29602">
        <v>111</v>
      </c>
      <c r="F29602" t="s">
        <v>6</v>
      </c>
    </row>
    <row r="29603" spans="1:6" x14ac:dyDescent="0.35">
      <c r="A29603" s="1">
        <v>45525</v>
      </c>
      <c r="B29603">
        <v>7197489109</v>
      </c>
      <c r="C29603">
        <v>4.7402846867875201</v>
      </c>
      <c r="D29603">
        <v>-74.038120997563993</v>
      </c>
      <c r="E29603">
        <v>27</v>
      </c>
      <c r="F29603" t="s">
        <v>7</v>
      </c>
    </row>
    <row r="29604" spans="1:6" x14ac:dyDescent="0.35">
      <c r="A29604" s="1">
        <v>45525</v>
      </c>
      <c r="B29604">
        <v>7197489131</v>
      </c>
      <c r="C29604">
        <v>4.6713741835584699</v>
      </c>
      <c r="D29604">
        <v>-74.081279899294501</v>
      </c>
      <c r="E29604">
        <v>47</v>
      </c>
      <c r="F29604" t="s">
        <v>6</v>
      </c>
    </row>
    <row r="29605" spans="1:6" x14ac:dyDescent="0.35">
      <c r="A29605" s="1">
        <v>45525</v>
      </c>
      <c r="B29605">
        <v>7197489131</v>
      </c>
      <c r="C29605">
        <v>4.6713741835584699</v>
      </c>
      <c r="D29605">
        <v>-74.081279899294501</v>
      </c>
      <c r="E29605">
        <v>127</v>
      </c>
      <c r="F29605" t="s">
        <v>7</v>
      </c>
    </row>
    <row r="29606" spans="1:6" x14ac:dyDescent="0.35">
      <c r="A29606" s="1">
        <v>45525</v>
      </c>
      <c r="B29606">
        <v>7197489159</v>
      </c>
      <c r="C29606">
        <v>4.6958449628575503</v>
      </c>
      <c r="D29606">
        <v>-74.143279098801798</v>
      </c>
      <c r="E29606">
        <v>75</v>
      </c>
      <c r="F29606" t="s">
        <v>6</v>
      </c>
    </row>
    <row r="29607" spans="1:6" x14ac:dyDescent="0.35">
      <c r="A29607" s="1">
        <v>45525</v>
      </c>
      <c r="B29607">
        <v>7197489164</v>
      </c>
      <c r="C29607">
        <v>4.6741047686145203</v>
      </c>
      <c r="D29607">
        <v>-74.059895306755607</v>
      </c>
      <c r="E29607">
        <v>14</v>
      </c>
      <c r="F29607" t="s">
        <v>6</v>
      </c>
    </row>
    <row r="29608" spans="1:6" x14ac:dyDescent="0.35">
      <c r="A29608" s="1">
        <v>45525</v>
      </c>
      <c r="B29608">
        <v>7197489164</v>
      </c>
      <c r="C29608">
        <v>4.6741047686145203</v>
      </c>
      <c r="D29608">
        <v>-74.059895306755607</v>
      </c>
      <c r="E29608">
        <v>11</v>
      </c>
      <c r="F29608" t="s">
        <v>7</v>
      </c>
    </row>
    <row r="29609" spans="1:6" x14ac:dyDescent="0.35">
      <c r="A29609" s="1">
        <v>45525</v>
      </c>
      <c r="B29609">
        <v>7197489179</v>
      </c>
      <c r="C29609">
        <v>4.6301297382256799</v>
      </c>
      <c r="D29609">
        <v>-74.081637320399807</v>
      </c>
      <c r="E29609">
        <v>88</v>
      </c>
      <c r="F29609" t="s">
        <v>6</v>
      </c>
    </row>
    <row r="29610" spans="1:6" x14ac:dyDescent="0.35">
      <c r="A29610" s="1">
        <v>45525</v>
      </c>
      <c r="B29610">
        <v>7197489179</v>
      </c>
      <c r="C29610">
        <v>4.6301297382256799</v>
      </c>
      <c r="D29610">
        <v>-74.081637320399807</v>
      </c>
      <c r="E29610">
        <v>35</v>
      </c>
      <c r="F29610" t="s">
        <v>7</v>
      </c>
    </row>
    <row r="29611" spans="1:6" x14ac:dyDescent="0.35">
      <c r="A29611" s="1">
        <v>45525</v>
      </c>
      <c r="B29611">
        <v>7197489227</v>
      </c>
      <c r="C29611">
        <v>4.65406132163546</v>
      </c>
      <c r="D29611">
        <v>-74.042980446617406</v>
      </c>
      <c r="E29611">
        <v>7</v>
      </c>
      <c r="F29611" t="s">
        <v>6</v>
      </c>
    </row>
    <row r="29612" spans="1:6" x14ac:dyDescent="0.35">
      <c r="A29612" s="1">
        <v>45525</v>
      </c>
      <c r="B29612">
        <v>7197489227</v>
      </c>
      <c r="C29612">
        <v>4.65406132163546</v>
      </c>
      <c r="D29612">
        <v>-74.042980446617406</v>
      </c>
      <c r="E29612">
        <v>216</v>
      </c>
      <c r="F29612" t="s">
        <v>7</v>
      </c>
    </row>
    <row r="29613" spans="1:6" x14ac:dyDescent="0.35">
      <c r="A29613" s="1">
        <v>45525</v>
      </c>
      <c r="B29613">
        <v>7197489240</v>
      </c>
      <c r="C29613">
        <v>4.63549610833328</v>
      </c>
      <c r="D29613">
        <v>-74.118567310790596</v>
      </c>
      <c r="E29613">
        <v>2</v>
      </c>
      <c r="F29613" t="s">
        <v>7</v>
      </c>
    </row>
    <row r="29614" spans="1:6" x14ac:dyDescent="0.35">
      <c r="A29614" s="1">
        <v>45525</v>
      </c>
      <c r="B29614">
        <v>7197489285</v>
      </c>
      <c r="C29614">
        <v>4.67470543239686</v>
      </c>
      <c r="D29614">
        <v>-74.053688498732996</v>
      </c>
      <c r="E29614">
        <v>11</v>
      </c>
      <c r="F29614" t="s">
        <v>6</v>
      </c>
    </row>
    <row r="29615" spans="1:6" x14ac:dyDescent="0.35">
      <c r="A29615" s="1">
        <v>45525</v>
      </c>
      <c r="B29615">
        <v>7197489285</v>
      </c>
      <c r="C29615">
        <v>4.67470543239686</v>
      </c>
      <c r="D29615">
        <v>-74.053688498732996</v>
      </c>
      <c r="E29615">
        <v>20</v>
      </c>
      <c r="F29615" t="s">
        <v>7</v>
      </c>
    </row>
    <row r="29616" spans="1:6" x14ac:dyDescent="0.35">
      <c r="A29616" s="1">
        <v>45525</v>
      </c>
      <c r="B29616">
        <v>7197489349</v>
      </c>
      <c r="C29616">
        <v>4.7410028868546998</v>
      </c>
      <c r="D29616">
        <v>-74.137366605194003</v>
      </c>
      <c r="E29616">
        <v>15</v>
      </c>
      <c r="F29616" t="s">
        <v>6</v>
      </c>
    </row>
    <row r="29617" spans="1:6" x14ac:dyDescent="0.35">
      <c r="A29617" s="1">
        <v>45525</v>
      </c>
      <c r="B29617">
        <v>7197489349</v>
      </c>
      <c r="C29617">
        <v>4.7410028868546998</v>
      </c>
      <c r="D29617">
        <v>-74.137366605194003</v>
      </c>
      <c r="E29617">
        <v>3</v>
      </c>
      <c r="F29617" t="s">
        <v>7</v>
      </c>
    </row>
    <row r="29618" spans="1:6" x14ac:dyDescent="0.35">
      <c r="A29618" s="1">
        <v>45525</v>
      </c>
      <c r="B29618">
        <v>7197489387</v>
      </c>
      <c r="C29618">
        <v>4.6043568119993497</v>
      </c>
      <c r="D29618">
        <v>-74.084445241170997</v>
      </c>
      <c r="E29618">
        <v>27</v>
      </c>
      <c r="F29618" t="s">
        <v>6</v>
      </c>
    </row>
    <row r="29619" spans="1:6" x14ac:dyDescent="0.35">
      <c r="A29619" s="1">
        <v>45525</v>
      </c>
      <c r="B29619">
        <v>7197489387</v>
      </c>
      <c r="C29619">
        <v>4.6043568119993497</v>
      </c>
      <c r="D29619">
        <v>-74.084445241170997</v>
      </c>
      <c r="E29619">
        <v>167</v>
      </c>
      <c r="F29619" t="s">
        <v>7</v>
      </c>
    </row>
    <row r="29620" spans="1:6" x14ac:dyDescent="0.35">
      <c r="A29620" s="1">
        <v>45525</v>
      </c>
      <c r="B29620">
        <v>7197489403</v>
      </c>
      <c r="C29620">
        <v>4.6292497964464099</v>
      </c>
      <c r="D29620">
        <v>-74.065114933078306</v>
      </c>
      <c r="E29620">
        <v>215</v>
      </c>
      <c r="F29620" t="s">
        <v>7</v>
      </c>
    </row>
    <row r="29621" spans="1:6" x14ac:dyDescent="0.35">
      <c r="A29621" s="1">
        <v>45525</v>
      </c>
      <c r="B29621">
        <v>7197489506</v>
      </c>
      <c r="C29621">
        <v>4.6301225191835398</v>
      </c>
      <c r="D29621">
        <v>-74.081638025015593</v>
      </c>
      <c r="E29621">
        <v>3</v>
      </c>
      <c r="F29621" t="s">
        <v>6</v>
      </c>
    </row>
    <row r="29622" spans="1:6" x14ac:dyDescent="0.35">
      <c r="A29622" s="1">
        <v>45525</v>
      </c>
      <c r="B29622">
        <v>7197489506</v>
      </c>
      <c r="C29622">
        <v>4.6301225191835398</v>
      </c>
      <c r="D29622">
        <v>-74.081638025015593</v>
      </c>
      <c r="E29622">
        <v>14</v>
      </c>
      <c r="F29622" t="s">
        <v>7</v>
      </c>
    </row>
    <row r="29623" spans="1:6" x14ac:dyDescent="0.35">
      <c r="A29623" s="1">
        <v>45525</v>
      </c>
      <c r="B29623">
        <v>7197489533</v>
      </c>
      <c r="C29623">
        <v>4.67961017938108</v>
      </c>
      <c r="D29623">
        <v>-74.082943560359197</v>
      </c>
      <c r="E29623">
        <v>3</v>
      </c>
      <c r="F29623" t="s">
        <v>6</v>
      </c>
    </row>
    <row r="29624" spans="1:6" x14ac:dyDescent="0.35">
      <c r="A29624" s="1">
        <v>45525</v>
      </c>
      <c r="B29624">
        <v>7197489533</v>
      </c>
      <c r="C29624">
        <v>4.67961017938108</v>
      </c>
      <c r="D29624">
        <v>-74.082943560359197</v>
      </c>
      <c r="E29624">
        <v>24</v>
      </c>
      <c r="F29624" t="s">
        <v>7</v>
      </c>
    </row>
    <row r="29625" spans="1:6" x14ac:dyDescent="0.35">
      <c r="A29625" s="1">
        <v>45525</v>
      </c>
      <c r="B29625">
        <v>7197489594</v>
      </c>
      <c r="C29625">
        <v>4.6583489438594698</v>
      </c>
      <c r="D29625">
        <v>-74.067477809074703</v>
      </c>
      <c r="E29625">
        <v>101</v>
      </c>
      <c r="F29625" t="s">
        <v>6</v>
      </c>
    </row>
    <row r="29626" spans="1:6" x14ac:dyDescent="0.35">
      <c r="A29626" s="1">
        <v>45525</v>
      </c>
      <c r="B29626">
        <v>7197489849</v>
      </c>
      <c r="C29626">
        <v>4.6761879358871496</v>
      </c>
      <c r="D29626">
        <v>-74.050809443041601</v>
      </c>
      <c r="E29626">
        <v>15</v>
      </c>
      <c r="F29626" t="s">
        <v>7</v>
      </c>
    </row>
    <row r="29627" spans="1:6" x14ac:dyDescent="0.35">
      <c r="A29627" s="1">
        <v>45525</v>
      </c>
      <c r="B29627">
        <v>7197489858</v>
      </c>
      <c r="C29627">
        <v>4.6596197988065002</v>
      </c>
      <c r="D29627">
        <v>-74.108018140922894</v>
      </c>
      <c r="E29627">
        <v>24</v>
      </c>
      <c r="F29627" t="s">
        <v>6</v>
      </c>
    </row>
    <row r="29628" spans="1:6" x14ac:dyDescent="0.35">
      <c r="A29628" s="1">
        <v>45525</v>
      </c>
      <c r="B29628">
        <v>7197489858</v>
      </c>
      <c r="C29628">
        <v>4.6596197988065002</v>
      </c>
      <c r="D29628">
        <v>-74.108018140922894</v>
      </c>
      <c r="E29628">
        <v>50</v>
      </c>
      <c r="F29628" t="s">
        <v>7</v>
      </c>
    </row>
    <row r="29629" spans="1:6" x14ac:dyDescent="0.35">
      <c r="A29629" s="1">
        <v>45525</v>
      </c>
      <c r="B29629">
        <v>7197489859</v>
      </c>
      <c r="C29629">
        <v>4.6744092619737803</v>
      </c>
      <c r="D29629">
        <v>-74.082130989002394</v>
      </c>
      <c r="E29629">
        <v>50</v>
      </c>
      <c r="F29629" t="s">
        <v>7</v>
      </c>
    </row>
    <row r="29630" spans="1:6" x14ac:dyDescent="0.35">
      <c r="A29630" s="1">
        <v>45525</v>
      </c>
      <c r="B29630">
        <v>7197489936</v>
      </c>
      <c r="C29630">
        <v>4.7401855905320103</v>
      </c>
      <c r="D29630">
        <v>-74.038242742280701</v>
      </c>
      <c r="E29630">
        <v>39</v>
      </c>
      <c r="F29630" t="s">
        <v>6</v>
      </c>
    </row>
    <row r="29631" spans="1:6" x14ac:dyDescent="0.35">
      <c r="A29631" s="1">
        <v>45525</v>
      </c>
      <c r="B29631">
        <v>7197489936</v>
      </c>
      <c r="C29631">
        <v>4.7401855905320103</v>
      </c>
      <c r="D29631">
        <v>-74.038242742280701</v>
      </c>
      <c r="E29631">
        <v>233</v>
      </c>
      <c r="F29631" t="s">
        <v>7</v>
      </c>
    </row>
    <row r="29632" spans="1:6" x14ac:dyDescent="0.35">
      <c r="A29632" s="1">
        <v>45525</v>
      </c>
      <c r="B29632">
        <v>7197489984</v>
      </c>
      <c r="C29632">
        <v>4.6700377042614996</v>
      </c>
      <c r="D29632">
        <v>-74.068507259456894</v>
      </c>
      <c r="E29632">
        <v>40</v>
      </c>
      <c r="F29632" t="s">
        <v>6</v>
      </c>
    </row>
    <row r="29633" spans="1:6" x14ac:dyDescent="0.35">
      <c r="A29633" s="1">
        <v>45525</v>
      </c>
      <c r="B29633">
        <v>7197490004</v>
      </c>
      <c r="C29633">
        <v>4.7033647960714902</v>
      </c>
      <c r="D29633">
        <v>-74.043575895600796</v>
      </c>
      <c r="E29633">
        <v>65</v>
      </c>
      <c r="F29633" t="s">
        <v>6</v>
      </c>
    </row>
    <row r="29634" spans="1:6" x14ac:dyDescent="0.35">
      <c r="A29634" s="1">
        <v>45525</v>
      </c>
      <c r="B29634">
        <v>7197490004</v>
      </c>
      <c r="C29634">
        <v>4.7033647960714902</v>
      </c>
      <c r="D29634">
        <v>-74.043575895600796</v>
      </c>
      <c r="E29634">
        <v>131</v>
      </c>
      <c r="F29634" t="s">
        <v>7</v>
      </c>
    </row>
    <row r="29635" spans="1:6" x14ac:dyDescent="0.35">
      <c r="A29635" s="1">
        <v>45525</v>
      </c>
      <c r="B29635">
        <v>7197490012</v>
      </c>
      <c r="C29635">
        <v>4.6962483745411401</v>
      </c>
      <c r="D29635">
        <v>-74.032905394611305</v>
      </c>
      <c r="E29635">
        <v>351</v>
      </c>
      <c r="F29635" t="s">
        <v>7</v>
      </c>
    </row>
    <row r="29636" spans="1:6" x14ac:dyDescent="0.35">
      <c r="A29636" s="1">
        <v>45525</v>
      </c>
      <c r="B29636">
        <v>7197490099</v>
      </c>
      <c r="C29636">
        <v>4.7484570424259402</v>
      </c>
      <c r="D29636">
        <v>-74.043659244080501</v>
      </c>
      <c r="E29636">
        <v>18</v>
      </c>
      <c r="F29636" t="s">
        <v>7</v>
      </c>
    </row>
    <row r="29637" spans="1:6" x14ac:dyDescent="0.35">
      <c r="A29637" s="1">
        <v>45525</v>
      </c>
      <c r="B29637">
        <v>7197490110</v>
      </c>
      <c r="C29637">
        <v>4.8946318450316504</v>
      </c>
      <c r="D29637">
        <v>-74.017707457330701</v>
      </c>
      <c r="E29637">
        <v>14</v>
      </c>
      <c r="F29637" t="s">
        <v>8</v>
      </c>
    </row>
    <row r="29638" spans="1:6" x14ac:dyDescent="0.35">
      <c r="A29638" s="1">
        <v>45525</v>
      </c>
      <c r="B29638">
        <v>7197490155</v>
      </c>
      <c r="C29638">
        <v>4.7714200149025396</v>
      </c>
      <c r="D29638">
        <v>-74.035268535475794</v>
      </c>
      <c r="E29638">
        <v>4</v>
      </c>
      <c r="F29638" t="s">
        <v>8</v>
      </c>
    </row>
    <row r="29639" spans="1:6" x14ac:dyDescent="0.35">
      <c r="A29639" s="1">
        <v>45525</v>
      </c>
      <c r="B29639">
        <v>7197490178</v>
      </c>
      <c r="C29639">
        <v>4.7485441493683096</v>
      </c>
      <c r="D29639">
        <v>-74.043663378603199</v>
      </c>
      <c r="E29639">
        <v>50</v>
      </c>
      <c r="F29639" t="s">
        <v>7</v>
      </c>
    </row>
    <row r="29640" spans="1:6" x14ac:dyDescent="0.35">
      <c r="A29640" s="1">
        <v>45525</v>
      </c>
      <c r="B29640">
        <v>7197490241</v>
      </c>
      <c r="C29640">
        <v>4.6666538247745102</v>
      </c>
      <c r="D29640">
        <v>-74.054446260955103</v>
      </c>
      <c r="E29640">
        <v>4</v>
      </c>
      <c r="F29640" t="s">
        <v>6</v>
      </c>
    </row>
    <row r="29641" spans="1:6" x14ac:dyDescent="0.35">
      <c r="A29641" s="1">
        <v>45525</v>
      </c>
      <c r="B29641">
        <v>7197490279</v>
      </c>
      <c r="C29641">
        <v>4.6804272064118004</v>
      </c>
      <c r="D29641">
        <v>-74.046132624170099</v>
      </c>
      <c r="E29641">
        <v>7</v>
      </c>
      <c r="F29641" t="s">
        <v>6</v>
      </c>
    </row>
    <row r="29642" spans="1:6" x14ac:dyDescent="0.35">
      <c r="A29642" s="1">
        <v>45525</v>
      </c>
      <c r="B29642">
        <v>7197490279</v>
      </c>
      <c r="C29642">
        <v>4.6804272064118004</v>
      </c>
      <c r="D29642">
        <v>-74.046132624170099</v>
      </c>
      <c r="E29642">
        <v>3</v>
      </c>
      <c r="F29642" t="s">
        <v>7</v>
      </c>
    </row>
    <row r="29643" spans="1:6" x14ac:dyDescent="0.35">
      <c r="A29643" s="1">
        <v>45525</v>
      </c>
      <c r="B29643">
        <v>7197490292</v>
      </c>
      <c r="C29643">
        <v>4.7935094647548002</v>
      </c>
      <c r="D29643">
        <v>-74.0491432036671</v>
      </c>
      <c r="E29643">
        <v>12</v>
      </c>
      <c r="F29643" t="s">
        <v>7</v>
      </c>
    </row>
    <row r="29644" spans="1:6" x14ac:dyDescent="0.35">
      <c r="A29644" s="1">
        <v>45525</v>
      </c>
      <c r="B29644">
        <v>7197490330</v>
      </c>
      <c r="C29644">
        <v>4.6663847293488203</v>
      </c>
      <c r="D29644">
        <v>-74.055583218133194</v>
      </c>
      <c r="E29644">
        <v>20</v>
      </c>
      <c r="F29644" t="s">
        <v>7</v>
      </c>
    </row>
    <row r="29645" spans="1:6" x14ac:dyDescent="0.35">
      <c r="A29645" s="1">
        <v>45525</v>
      </c>
      <c r="B29645">
        <v>7197490349</v>
      </c>
      <c r="C29645">
        <v>4.6714784073186904</v>
      </c>
      <c r="D29645">
        <v>-74.157068073596193</v>
      </c>
      <c r="E29645">
        <v>10</v>
      </c>
      <c r="F29645" t="s">
        <v>7</v>
      </c>
    </row>
    <row r="29646" spans="1:6" x14ac:dyDescent="0.35">
      <c r="A29646" s="1">
        <v>45525</v>
      </c>
      <c r="B29646">
        <v>7197490374</v>
      </c>
      <c r="C29646">
        <v>4.7385180876528903</v>
      </c>
      <c r="D29646">
        <v>-74.049563770238606</v>
      </c>
      <c r="E29646">
        <v>4</v>
      </c>
      <c r="F29646" t="s">
        <v>7</v>
      </c>
    </row>
    <row r="29647" spans="1:6" x14ac:dyDescent="0.35">
      <c r="A29647" s="1">
        <v>45525</v>
      </c>
      <c r="B29647">
        <v>7197490406</v>
      </c>
      <c r="C29647">
        <v>4.6467568520553399</v>
      </c>
      <c r="D29647">
        <v>-74.059860645701406</v>
      </c>
      <c r="E29647">
        <v>165</v>
      </c>
      <c r="F29647" t="s">
        <v>7</v>
      </c>
    </row>
    <row r="29648" spans="1:6" x14ac:dyDescent="0.35">
      <c r="A29648" s="1">
        <v>45525</v>
      </c>
      <c r="B29648">
        <v>7197490477</v>
      </c>
      <c r="C29648">
        <v>4.6763759741555004</v>
      </c>
      <c r="D29648">
        <v>-74.052845060164799</v>
      </c>
      <c r="E29648">
        <v>27</v>
      </c>
      <c r="F29648" t="s">
        <v>7</v>
      </c>
    </row>
    <row r="29649" spans="1:6" x14ac:dyDescent="0.35">
      <c r="A29649" s="1">
        <v>45525</v>
      </c>
      <c r="B29649">
        <v>7197490516</v>
      </c>
      <c r="C29649">
        <v>4.7324937631093498</v>
      </c>
      <c r="D29649">
        <v>-74.0655615141672</v>
      </c>
      <c r="E29649">
        <v>4</v>
      </c>
      <c r="F29649" t="s">
        <v>6</v>
      </c>
    </row>
    <row r="29650" spans="1:6" x14ac:dyDescent="0.35">
      <c r="A29650" s="1">
        <v>45525</v>
      </c>
      <c r="B29650">
        <v>7197490516</v>
      </c>
      <c r="C29650">
        <v>4.7324937631093498</v>
      </c>
      <c r="D29650">
        <v>-74.0655615141672</v>
      </c>
      <c r="E29650">
        <v>2</v>
      </c>
      <c r="F29650" t="s">
        <v>7</v>
      </c>
    </row>
    <row r="29651" spans="1:6" x14ac:dyDescent="0.35">
      <c r="A29651" s="1">
        <v>45525</v>
      </c>
      <c r="B29651">
        <v>7197490582</v>
      </c>
      <c r="C29651">
        <v>4.6390124877695298</v>
      </c>
      <c r="D29651">
        <v>-74.0982008114932</v>
      </c>
      <c r="E29651">
        <v>5</v>
      </c>
      <c r="F29651" t="s">
        <v>7</v>
      </c>
    </row>
    <row r="29652" spans="1:6" x14ac:dyDescent="0.35">
      <c r="A29652" s="1">
        <v>45525</v>
      </c>
      <c r="B29652">
        <v>7197490590</v>
      </c>
      <c r="C29652">
        <v>4.6887412049553099</v>
      </c>
      <c r="D29652">
        <v>-74.117814742731198</v>
      </c>
      <c r="E29652">
        <v>24</v>
      </c>
      <c r="F29652" t="s">
        <v>7</v>
      </c>
    </row>
    <row r="29653" spans="1:6" x14ac:dyDescent="0.35">
      <c r="A29653" s="1">
        <v>45525</v>
      </c>
      <c r="B29653">
        <v>7197490736</v>
      </c>
      <c r="C29653">
        <v>4.6327732472881902</v>
      </c>
      <c r="D29653">
        <v>-74.085828427313899</v>
      </c>
      <c r="E29653">
        <v>16</v>
      </c>
      <c r="F29653" t="s">
        <v>6</v>
      </c>
    </row>
    <row r="29654" spans="1:6" x14ac:dyDescent="0.35">
      <c r="A29654" s="1">
        <v>45525</v>
      </c>
      <c r="B29654">
        <v>7197490736</v>
      </c>
      <c r="C29654">
        <v>4.6327732472881902</v>
      </c>
      <c r="D29654">
        <v>-74.085828427313899</v>
      </c>
      <c r="E29654">
        <v>12</v>
      </c>
      <c r="F29654" t="s">
        <v>7</v>
      </c>
    </row>
    <row r="29655" spans="1:6" x14ac:dyDescent="0.35">
      <c r="A29655" s="1">
        <v>45525</v>
      </c>
      <c r="B29655">
        <v>7197490814</v>
      </c>
      <c r="C29655">
        <v>4.6354690821480498</v>
      </c>
      <c r="D29655">
        <v>-74.118592446563895</v>
      </c>
      <c r="E29655">
        <v>10</v>
      </c>
      <c r="F29655" t="s">
        <v>7</v>
      </c>
    </row>
    <row r="29656" spans="1:6" x14ac:dyDescent="0.35">
      <c r="A29656" s="1">
        <v>45525</v>
      </c>
      <c r="B29656">
        <v>7197490826</v>
      </c>
      <c r="C29656">
        <v>4.6579131850191304</v>
      </c>
      <c r="D29656">
        <v>-74.057364142967202</v>
      </c>
      <c r="E29656">
        <v>3</v>
      </c>
      <c r="F29656" t="s">
        <v>6</v>
      </c>
    </row>
    <row r="29657" spans="1:6" x14ac:dyDescent="0.35">
      <c r="A29657" s="1">
        <v>45525</v>
      </c>
      <c r="B29657">
        <v>7197490826</v>
      </c>
      <c r="C29657">
        <v>4.6579131850191304</v>
      </c>
      <c r="D29657">
        <v>-74.057364142967202</v>
      </c>
      <c r="E29657">
        <v>34</v>
      </c>
      <c r="F29657" t="s">
        <v>7</v>
      </c>
    </row>
    <row r="29658" spans="1:6" x14ac:dyDescent="0.35">
      <c r="A29658" s="1">
        <v>45525</v>
      </c>
      <c r="B29658">
        <v>7197490996</v>
      </c>
      <c r="C29658">
        <v>4.6011788993300504</v>
      </c>
      <c r="D29658">
        <v>-74.074793886422995</v>
      </c>
      <c r="E29658">
        <v>2</v>
      </c>
      <c r="F29658" t="s">
        <v>6</v>
      </c>
    </row>
    <row r="29659" spans="1:6" x14ac:dyDescent="0.35">
      <c r="A29659" s="1">
        <v>45525</v>
      </c>
      <c r="B29659">
        <v>7197490996</v>
      </c>
      <c r="C29659">
        <v>4.6011788993300504</v>
      </c>
      <c r="D29659">
        <v>-74.074793886422995</v>
      </c>
      <c r="E29659">
        <v>10</v>
      </c>
      <c r="F29659" t="s">
        <v>7</v>
      </c>
    </row>
    <row r="29660" spans="1:6" x14ac:dyDescent="0.35">
      <c r="A29660" s="1">
        <v>45525</v>
      </c>
      <c r="B29660">
        <v>7197491155</v>
      </c>
      <c r="C29660">
        <v>4.6962585290550303</v>
      </c>
      <c r="D29660">
        <v>-74.143787105796804</v>
      </c>
      <c r="E29660">
        <v>12</v>
      </c>
      <c r="F29660" t="s">
        <v>7</v>
      </c>
    </row>
    <row r="29661" spans="1:6" x14ac:dyDescent="0.35">
      <c r="A29661" s="1">
        <v>45525</v>
      </c>
      <c r="B29661">
        <v>7197491155</v>
      </c>
      <c r="C29661">
        <v>4.6962585290550303</v>
      </c>
      <c r="D29661">
        <v>-74.143787105796804</v>
      </c>
      <c r="E29661">
        <v>14</v>
      </c>
      <c r="F29661" t="s">
        <v>8</v>
      </c>
    </row>
    <row r="29662" spans="1:6" x14ac:dyDescent="0.35">
      <c r="A29662" s="1">
        <v>45525</v>
      </c>
      <c r="B29662">
        <v>7197491313</v>
      </c>
      <c r="C29662">
        <v>4.6315652413191497</v>
      </c>
      <c r="D29662">
        <v>-74.118656319955804</v>
      </c>
      <c r="E29662">
        <v>75</v>
      </c>
      <c r="F29662" t="s">
        <v>7</v>
      </c>
    </row>
    <row r="29663" spans="1:6" x14ac:dyDescent="0.35">
      <c r="A29663" s="1">
        <v>45525</v>
      </c>
      <c r="B29663">
        <v>7197491326</v>
      </c>
      <c r="C29663">
        <v>4.5955276332433401</v>
      </c>
      <c r="D29663">
        <v>-74.160872793737298</v>
      </c>
      <c r="E29663">
        <v>5</v>
      </c>
      <c r="F29663" t="s">
        <v>6</v>
      </c>
    </row>
    <row r="29664" spans="1:6" x14ac:dyDescent="0.35">
      <c r="A29664" s="1">
        <v>45525</v>
      </c>
      <c r="B29664">
        <v>7197491326</v>
      </c>
      <c r="C29664">
        <v>4.5955276332433401</v>
      </c>
      <c r="D29664">
        <v>-74.160872793737298</v>
      </c>
      <c r="E29664">
        <v>74</v>
      </c>
      <c r="F29664" t="s">
        <v>7</v>
      </c>
    </row>
    <row r="29665" spans="1:6" x14ac:dyDescent="0.35">
      <c r="A29665" s="1">
        <v>45525</v>
      </c>
      <c r="B29665">
        <v>7197491494</v>
      </c>
      <c r="C29665">
        <v>4.7304336330274603</v>
      </c>
      <c r="D29665">
        <v>-74.068092210795896</v>
      </c>
      <c r="E29665">
        <v>3</v>
      </c>
      <c r="F29665" t="s">
        <v>6</v>
      </c>
    </row>
    <row r="29666" spans="1:6" x14ac:dyDescent="0.35">
      <c r="A29666" s="1">
        <v>45525</v>
      </c>
      <c r="B29666">
        <v>7197491494</v>
      </c>
      <c r="C29666">
        <v>4.7304336330274603</v>
      </c>
      <c r="D29666">
        <v>-74.068092210795896</v>
      </c>
      <c r="E29666">
        <v>29</v>
      </c>
      <c r="F29666" t="s">
        <v>7</v>
      </c>
    </row>
    <row r="29667" spans="1:6" x14ac:dyDescent="0.35">
      <c r="A29667" s="1">
        <v>45525</v>
      </c>
      <c r="B29667">
        <v>7197491647</v>
      </c>
      <c r="C29667">
        <v>4.72269369344124</v>
      </c>
      <c r="D29667">
        <v>-74.093703325154607</v>
      </c>
      <c r="E29667">
        <v>1000</v>
      </c>
      <c r="F29667" t="s">
        <v>7</v>
      </c>
    </row>
    <row r="29668" spans="1:6" x14ac:dyDescent="0.35">
      <c r="A29668" s="1">
        <v>45525</v>
      </c>
      <c r="B29668">
        <v>7197491852</v>
      </c>
      <c r="C29668">
        <v>4.6779361036465898</v>
      </c>
      <c r="D29668">
        <v>-74.049650170267199</v>
      </c>
      <c r="E29668">
        <v>10</v>
      </c>
      <c r="F29668" t="s">
        <v>7</v>
      </c>
    </row>
    <row r="29669" spans="1:6" x14ac:dyDescent="0.35">
      <c r="A29669" s="1">
        <v>45525</v>
      </c>
      <c r="B29669">
        <v>7197492034</v>
      </c>
      <c r="C29669">
        <v>4.6766798202257496</v>
      </c>
      <c r="D29669">
        <v>-74.050179978440298</v>
      </c>
      <c r="E29669">
        <v>16</v>
      </c>
      <c r="F29669" t="s">
        <v>6</v>
      </c>
    </row>
    <row r="29670" spans="1:6" x14ac:dyDescent="0.35">
      <c r="A29670" s="1">
        <v>45525</v>
      </c>
      <c r="B29670">
        <v>7197492264</v>
      </c>
      <c r="C29670">
        <v>4.6848339954840901</v>
      </c>
      <c r="D29670">
        <v>-74.068107047808795</v>
      </c>
      <c r="E29670">
        <v>16</v>
      </c>
      <c r="F29670" t="s">
        <v>6</v>
      </c>
    </row>
    <row r="29671" spans="1:6" x14ac:dyDescent="0.35">
      <c r="A29671" s="1">
        <v>45525</v>
      </c>
      <c r="B29671">
        <v>7197492264</v>
      </c>
      <c r="C29671">
        <v>4.6848339954840901</v>
      </c>
      <c r="D29671">
        <v>-74.068107047808795</v>
      </c>
      <c r="E29671">
        <v>126</v>
      </c>
      <c r="F29671" t="s">
        <v>7</v>
      </c>
    </row>
    <row r="29672" spans="1:6" x14ac:dyDescent="0.35">
      <c r="A29672" s="1">
        <v>45525</v>
      </c>
      <c r="B29672">
        <v>7197492264</v>
      </c>
      <c r="C29672">
        <v>4.6848339954840901</v>
      </c>
      <c r="D29672">
        <v>-74.068107047808795</v>
      </c>
      <c r="E29672">
        <v>3</v>
      </c>
      <c r="F29672" t="s">
        <v>8</v>
      </c>
    </row>
    <row r="29673" spans="1:6" x14ac:dyDescent="0.35">
      <c r="A29673" s="1">
        <v>45525</v>
      </c>
      <c r="B29673">
        <v>7197492326</v>
      </c>
      <c r="C29673">
        <v>4.6000763226092696</v>
      </c>
      <c r="D29673">
        <v>-74.065092853236806</v>
      </c>
      <c r="E29673">
        <v>6</v>
      </c>
      <c r="F29673" t="s">
        <v>6</v>
      </c>
    </row>
    <row r="29674" spans="1:6" x14ac:dyDescent="0.35">
      <c r="A29674" s="1">
        <v>45525</v>
      </c>
      <c r="B29674">
        <v>7197492326</v>
      </c>
      <c r="C29674">
        <v>4.6000763226092696</v>
      </c>
      <c r="D29674">
        <v>-74.065092853236806</v>
      </c>
      <c r="E29674">
        <v>30</v>
      </c>
      <c r="F29674" t="s">
        <v>7</v>
      </c>
    </row>
    <row r="29675" spans="1:6" x14ac:dyDescent="0.35">
      <c r="A29675" s="1">
        <v>45525</v>
      </c>
      <c r="B29675">
        <v>7197492326</v>
      </c>
      <c r="C29675">
        <v>4.6000763226092696</v>
      </c>
      <c r="D29675">
        <v>-74.065092853236806</v>
      </c>
      <c r="E29675">
        <v>5</v>
      </c>
      <c r="F29675" t="s">
        <v>8</v>
      </c>
    </row>
    <row r="29676" spans="1:6" x14ac:dyDescent="0.35">
      <c r="A29676" s="1">
        <v>45525</v>
      </c>
      <c r="B29676">
        <v>7197492965</v>
      </c>
      <c r="C29676">
        <v>4.6771691798008099</v>
      </c>
      <c r="D29676">
        <v>-74.137583074344093</v>
      </c>
      <c r="E29676">
        <v>43</v>
      </c>
      <c r="F29676" t="s">
        <v>6</v>
      </c>
    </row>
    <row r="29677" spans="1:6" x14ac:dyDescent="0.35">
      <c r="A29677" s="1">
        <v>45525</v>
      </c>
      <c r="B29677">
        <v>7197492965</v>
      </c>
      <c r="C29677">
        <v>4.6771691798008099</v>
      </c>
      <c r="D29677">
        <v>-74.137583074344093</v>
      </c>
      <c r="E29677">
        <v>282</v>
      </c>
      <c r="F29677" t="s">
        <v>7</v>
      </c>
    </row>
    <row r="29678" spans="1:6" x14ac:dyDescent="0.35">
      <c r="A29678" s="1">
        <v>45525</v>
      </c>
      <c r="B29678">
        <v>7197492965</v>
      </c>
      <c r="C29678">
        <v>4.6771691798008099</v>
      </c>
      <c r="D29678">
        <v>-74.137583074344093</v>
      </c>
      <c r="E29678">
        <v>7</v>
      </c>
      <c r="F29678" t="s">
        <v>8</v>
      </c>
    </row>
    <row r="29679" spans="1:6" x14ac:dyDescent="0.35">
      <c r="A29679" s="1">
        <v>45525</v>
      </c>
      <c r="B29679">
        <v>7197492997</v>
      </c>
      <c r="C29679">
        <v>4.6847594940930897</v>
      </c>
      <c r="D29679">
        <v>-74.068127603208396</v>
      </c>
      <c r="E29679">
        <v>11</v>
      </c>
      <c r="F29679" t="s">
        <v>6</v>
      </c>
    </row>
    <row r="29680" spans="1:6" x14ac:dyDescent="0.35">
      <c r="A29680" s="1">
        <v>45525</v>
      </c>
      <c r="B29680">
        <v>7197492997</v>
      </c>
      <c r="C29680">
        <v>4.6847594940930897</v>
      </c>
      <c r="D29680">
        <v>-74.068127603208396</v>
      </c>
      <c r="E29680">
        <v>29</v>
      </c>
      <c r="F29680" t="s">
        <v>7</v>
      </c>
    </row>
    <row r="29681" spans="1:6" x14ac:dyDescent="0.35">
      <c r="A29681" s="1">
        <v>45525</v>
      </c>
      <c r="B29681">
        <v>7197492997</v>
      </c>
      <c r="C29681">
        <v>4.6847594940930897</v>
      </c>
      <c r="D29681">
        <v>-74.068127603208396</v>
      </c>
      <c r="E29681">
        <v>11</v>
      </c>
      <c r="F29681" t="s">
        <v>8</v>
      </c>
    </row>
    <row r="29682" spans="1:6" x14ac:dyDescent="0.35">
      <c r="A29682" s="1">
        <v>45525</v>
      </c>
      <c r="B29682">
        <v>7197493107</v>
      </c>
      <c r="C29682">
        <v>4.6772595197609901</v>
      </c>
      <c r="D29682">
        <v>-74.137615823064706</v>
      </c>
      <c r="E29682">
        <v>60</v>
      </c>
      <c r="F29682" t="s">
        <v>6</v>
      </c>
    </row>
    <row r="29683" spans="1:6" x14ac:dyDescent="0.35">
      <c r="A29683" s="1">
        <v>45525</v>
      </c>
      <c r="B29683">
        <v>7197493107</v>
      </c>
      <c r="C29683">
        <v>4.6772595197609901</v>
      </c>
      <c r="D29683">
        <v>-74.137615823064706</v>
      </c>
      <c r="E29683">
        <v>651</v>
      </c>
      <c r="F29683" t="s">
        <v>7</v>
      </c>
    </row>
    <row r="29684" spans="1:6" x14ac:dyDescent="0.35">
      <c r="A29684" s="1">
        <v>45525</v>
      </c>
      <c r="B29684">
        <v>7197493107</v>
      </c>
      <c r="C29684">
        <v>4.6772595197609901</v>
      </c>
      <c r="D29684">
        <v>-74.137615823064706</v>
      </c>
      <c r="E29684">
        <v>20</v>
      </c>
      <c r="F29684" t="s">
        <v>8</v>
      </c>
    </row>
    <row r="29685" spans="1:6" x14ac:dyDescent="0.35">
      <c r="A29685" s="1">
        <v>45525</v>
      </c>
      <c r="B29685">
        <v>7197493600</v>
      </c>
      <c r="C29685">
        <v>4.6772250728765696</v>
      </c>
      <c r="D29685">
        <v>-74.137679334045998</v>
      </c>
      <c r="E29685">
        <v>28</v>
      </c>
      <c r="F29685" t="s">
        <v>6</v>
      </c>
    </row>
    <row r="29686" spans="1:6" x14ac:dyDescent="0.35">
      <c r="A29686" s="1">
        <v>45525</v>
      </c>
      <c r="B29686">
        <v>7197493600</v>
      </c>
      <c r="C29686">
        <v>4.6772250728765696</v>
      </c>
      <c r="D29686">
        <v>-74.137679334045998</v>
      </c>
      <c r="E29686">
        <v>388</v>
      </c>
      <c r="F29686" t="s">
        <v>7</v>
      </c>
    </row>
    <row r="29687" spans="1:6" x14ac:dyDescent="0.35">
      <c r="A29687" s="1">
        <v>45525</v>
      </c>
      <c r="B29687">
        <v>7197493600</v>
      </c>
      <c r="C29687">
        <v>4.6772250728765696</v>
      </c>
      <c r="D29687">
        <v>-74.137679334045998</v>
      </c>
      <c r="E29687">
        <v>29</v>
      </c>
      <c r="F29687" t="s">
        <v>8</v>
      </c>
    </row>
    <row r="29688" spans="1:6" x14ac:dyDescent="0.35">
      <c r="A29688" s="1">
        <v>45525</v>
      </c>
      <c r="B29688">
        <v>7197493879</v>
      </c>
      <c r="C29688">
        <v>4.67725868309586</v>
      </c>
      <c r="D29688">
        <v>-74.137643552988607</v>
      </c>
      <c r="E29688">
        <v>73</v>
      </c>
      <c r="F29688" t="s">
        <v>6</v>
      </c>
    </row>
    <row r="29689" spans="1:6" x14ac:dyDescent="0.35">
      <c r="A29689" s="1">
        <v>45525</v>
      </c>
      <c r="B29689">
        <v>7197493879</v>
      </c>
      <c r="C29689">
        <v>4.67725868309586</v>
      </c>
      <c r="D29689">
        <v>-74.137643552988607</v>
      </c>
      <c r="E29689">
        <v>945</v>
      </c>
      <c r="F29689" t="s">
        <v>7</v>
      </c>
    </row>
    <row r="29690" spans="1:6" x14ac:dyDescent="0.35">
      <c r="A29690" s="1">
        <v>45525</v>
      </c>
      <c r="B29690">
        <v>7197493879</v>
      </c>
      <c r="C29690">
        <v>4.67725868309586</v>
      </c>
      <c r="D29690">
        <v>-74.137643552988607</v>
      </c>
      <c r="E29690">
        <v>20</v>
      </c>
      <c r="F29690" t="s">
        <v>8</v>
      </c>
    </row>
    <row r="29691" spans="1:6" x14ac:dyDescent="0.35">
      <c r="A29691" s="1">
        <v>45525</v>
      </c>
      <c r="B29691">
        <v>7197494193</v>
      </c>
      <c r="C29691">
        <v>4.6772610064137696</v>
      </c>
      <c r="D29691">
        <v>-74.137714486120501</v>
      </c>
      <c r="E29691">
        <v>138</v>
      </c>
      <c r="F29691" t="s">
        <v>6</v>
      </c>
    </row>
    <row r="29692" spans="1:6" x14ac:dyDescent="0.35">
      <c r="A29692" s="1">
        <v>45525</v>
      </c>
      <c r="B29692">
        <v>7197494193</v>
      </c>
      <c r="C29692">
        <v>4.6772610064137696</v>
      </c>
      <c r="D29692">
        <v>-74.137714486120501</v>
      </c>
      <c r="E29692">
        <v>213</v>
      </c>
      <c r="F29692" t="s">
        <v>7</v>
      </c>
    </row>
    <row r="29693" spans="1:6" x14ac:dyDescent="0.35">
      <c r="A29693" s="1">
        <v>45525</v>
      </c>
      <c r="B29693">
        <v>7197494193</v>
      </c>
      <c r="C29693">
        <v>4.6772610064137696</v>
      </c>
      <c r="D29693">
        <v>-74.137714486120501</v>
      </c>
      <c r="E29693">
        <v>79</v>
      </c>
      <c r="F29693" t="s">
        <v>8</v>
      </c>
    </row>
    <row r="29694" spans="1:6" x14ac:dyDescent="0.35">
      <c r="A29694" s="1">
        <v>45526</v>
      </c>
      <c r="B29694">
        <v>7197275955</v>
      </c>
      <c r="C29694">
        <v>4.70082984066077</v>
      </c>
      <c r="D29694">
        <v>-74.224927621597402</v>
      </c>
      <c r="E29694">
        <v>1572</v>
      </c>
      <c r="F29694" t="s">
        <v>7</v>
      </c>
    </row>
    <row r="29695" spans="1:6" x14ac:dyDescent="0.35">
      <c r="A29695" s="1">
        <v>45526</v>
      </c>
      <c r="B29695">
        <v>7197337068</v>
      </c>
      <c r="C29695">
        <v>4.7660843311508296</v>
      </c>
      <c r="D29695">
        <v>-74.177464498407303</v>
      </c>
      <c r="E29695">
        <v>49</v>
      </c>
      <c r="F29695" t="s">
        <v>7</v>
      </c>
    </row>
    <row r="29696" spans="1:6" x14ac:dyDescent="0.35">
      <c r="A29696" s="1">
        <v>45526</v>
      </c>
      <c r="B29696">
        <v>7197338491</v>
      </c>
      <c r="C29696">
        <v>4.7659991757024498</v>
      </c>
      <c r="D29696">
        <v>-74.1775633396839</v>
      </c>
      <c r="E29696">
        <v>3</v>
      </c>
      <c r="F29696" t="s">
        <v>7</v>
      </c>
    </row>
    <row r="29697" spans="1:6" x14ac:dyDescent="0.35">
      <c r="A29697" s="1">
        <v>45526</v>
      </c>
      <c r="B29697">
        <v>7197339389</v>
      </c>
      <c r="C29697">
        <v>4.7661270406431404</v>
      </c>
      <c r="D29697">
        <v>-74.177509545963005</v>
      </c>
      <c r="E29697">
        <v>54</v>
      </c>
      <c r="F29697" t="s">
        <v>6</v>
      </c>
    </row>
    <row r="29698" spans="1:6" x14ac:dyDescent="0.35">
      <c r="A29698" s="1">
        <v>45526</v>
      </c>
      <c r="B29698">
        <v>7197339389</v>
      </c>
      <c r="C29698">
        <v>4.7661270406431404</v>
      </c>
      <c r="D29698">
        <v>-74.177509545963005</v>
      </c>
      <c r="E29698">
        <v>222</v>
      </c>
      <c r="F29698" t="s">
        <v>7</v>
      </c>
    </row>
    <row r="29699" spans="1:6" x14ac:dyDescent="0.35">
      <c r="A29699" s="1">
        <v>45526</v>
      </c>
      <c r="B29699">
        <v>7197413352</v>
      </c>
      <c r="C29699">
        <v>4.7597224040297696</v>
      </c>
      <c r="D29699">
        <v>-74.156982783082697</v>
      </c>
      <c r="E29699">
        <v>121</v>
      </c>
      <c r="F29699" t="s">
        <v>7</v>
      </c>
    </row>
    <row r="29700" spans="1:6" x14ac:dyDescent="0.35">
      <c r="A29700" s="1">
        <v>45526</v>
      </c>
      <c r="B29700">
        <v>7197426166</v>
      </c>
      <c r="C29700">
        <v>4.6289758507491596</v>
      </c>
      <c r="D29700">
        <v>-74.0630438125269</v>
      </c>
      <c r="E29700">
        <v>21</v>
      </c>
      <c r="F29700" t="s">
        <v>6</v>
      </c>
    </row>
    <row r="29701" spans="1:6" x14ac:dyDescent="0.35">
      <c r="A29701" s="1">
        <v>45526</v>
      </c>
      <c r="B29701">
        <v>7197426166</v>
      </c>
      <c r="C29701">
        <v>4.6289758507491596</v>
      </c>
      <c r="D29701">
        <v>-74.0630438125269</v>
      </c>
      <c r="E29701">
        <v>2</v>
      </c>
      <c r="F29701" t="s">
        <v>7</v>
      </c>
    </row>
    <row r="29702" spans="1:6" x14ac:dyDescent="0.35">
      <c r="A29702" s="1">
        <v>45526</v>
      </c>
      <c r="B29702">
        <v>7197441592</v>
      </c>
      <c r="C29702">
        <v>4.67305811357945</v>
      </c>
      <c r="D29702">
        <v>-74.048073726847207</v>
      </c>
      <c r="E29702">
        <v>13</v>
      </c>
      <c r="F29702" t="s">
        <v>6</v>
      </c>
    </row>
    <row r="29703" spans="1:6" x14ac:dyDescent="0.35">
      <c r="A29703" s="1">
        <v>45526</v>
      </c>
      <c r="B29703">
        <v>7197441592</v>
      </c>
      <c r="C29703">
        <v>4.67305811357945</v>
      </c>
      <c r="D29703">
        <v>-74.048073726847207</v>
      </c>
      <c r="E29703">
        <v>4</v>
      </c>
      <c r="F29703" t="s">
        <v>7</v>
      </c>
    </row>
    <row r="29704" spans="1:6" x14ac:dyDescent="0.35">
      <c r="A29704" s="1">
        <v>45526</v>
      </c>
      <c r="B29704">
        <v>7197441667</v>
      </c>
      <c r="C29704">
        <v>4.67307660306665</v>
      </c>
      <c r="D29704">
        <v>-74.048062365588393</v>
      </c>
      <c r="E29704">
        <v>14</v>
      </c>
      <c r="F29704" t="s">
        <v>6</v>
      </c>
    </row>
    <row r="29705" spans="1:6" x14ac:dyDescent="0.35">
      <c r="A29705" s="1">
        <v>45526</v>
      </c>
      <c r="B29705">
        <v>7197441667</v>
      </c>
      <c r="C29705">
        <v>4.67307660306665</v>
      </c>
      <c r="D29705">
        <v>-74.048062365588393</v>
      </c>
      <c r="E29705">
        <v>5</v>
      </c>
      <c r="F29705" t="s">
        <v>7</v>
      </c>
    </row>
    <row r="29706" spans="1:6" x14ac:dyDescent="0.35">
      <c r="A29706" s="1">
        <v>45526</v>
      </c>
      <c r="B29706">
        <v>7197441866</v>
      </c>
      <c r="C29706">
        <v>4.6663018360017796</v>
      </c>
      <c r="D29706">
        <v>-74.052686288218595</v>
      </c>
      <c r="E29706">
        <v>21</v>
      </c>
      <c r="F29706" t="s">
        <v>6</v>
      </c>
    </row>
    <row r="29707" spans="1:6" x14ac:dyDescent="0.35">
      <c r="A29707" s="1">
        <v>45526</v>
      </c>
      <c r="B29707">
        <v>7197442561</v>
      </c>
      <c r="C29707">
        <v>4.7346795845733602</v>
      </c>
      <c r="D29707">
        <v>-74.234803783559101</v>
      </c>
      <c r="E29707">
        <v>67</v>
      </c>
      <c r="F29707" t="s">
        <v>7</v>
      </c>
    </row>
    <row r="29708" spans="1:6" x14ac:dyDescent="0.35">
      <c r="A29708" s="1">
        <v>45526</v>
      </c>
      <c r="B29708">
        <v>7197442675</v>
      </c>
      <c r="C29708">
        <v>4.6513749015764603</v>
      </c>
      <c r="D29708">
        <v>-74.055402479120104</v>
      </c>
      <c r="E29708">
        <v>7</v>
      </c>
      <c r="F29708" t="s">
        <v>6</v>
      </c>
    </row>
    <row r="29709" spans="1:6" x14ac:dyDescent="0.35">
      <c r="A29709" s="1">
        <v>45526</v>
      </c>
      <c r="B29709">
        <v>7197442675</v>
      </c>
      <c r="C29709">
        <v>4.6513749015764603</v>
      </c>
      <c r="D29709">
        <v>-74.055402479120104</v>
      </c>
      <c r="E29709">
        <v>5</v>
      </c>
      <c r="F29709" t="s">
        <v>7</v>
      </c>
    </row>
    <row r="29710" spans="1:6" x14ac:dyDescent="0.35">
      <c r="A29710" s="1">
        <v>45526</v>
      </c>
      <c r="B29710">
        <v>7197442990</v>
      </c>
      <c r="C29710">
        <v>4.6980168384926904</v>
      </c>
      <c r="D29710">
        <v>-74.116317525438603</v>
      </c>
      <c r="E29710">
        <v>21</v>
      </c>
      <c r="F29710" t="s">
        <v>7</v>
      </c>
    </row>
    <row r="29711" spans="1:6" x14ac:dyDescent="0.35">
      <c r="A29711" s="1">
        <v>45526</v>
      </c>
      <c r="B29711">
        <v>7197448099</v>
      </c>
      <c r="C29711">
        <v>4.6796914458262604</v>
      </c>
      <c r="D29711">
        <v>-74.082881711653499</v>
      </c>
      <c r="E29711">
        <v>3</v>
      </c>
      <c r="F29711" t="s">
        <v>6</v>
      </c>
    </row>
    <row r="29712" spans="1:6" x14ac:dyDescent="0.35">
      <c r="A29712" s="1">
        <v>45526</v>
      </c>
      <c r="B29712">
        <v>7197448099</v>
      </c>
      <c r="C29712">
        <v>4.6796914458262604</v>
      </c>
      <c r="D29712">
        <v>-74.082881711653499</v>
      </c>
      <c r="E29712">
        <v>17</v>
      </c>
      <c r="F29712" t="s">
        <v>7</v>
      </c>
    </row>
    <row r="29713" spans="1:6" x14ac:dyDescent="0.35">
      <c r="A29713" s="1">
        <v>45526</v>
      </c>
      <c r="B29713">
        <v>7197454868</v>
      </c>
      <c r="C29713">
        <v>4.5888429274823404</v>
      </c>
      <c r="D29713">
        <v>-74.194852767342297</v>
      </c>
      <c r="E29713">
        <v>8</v>
      </c>
      <c r="F29713" t="s">
        <v>6</v>
      </c>
    </row>
    <row r="29714" spans="1:6" x14ac:dyDescent="0.35">
      <c r="A29714" s="1">
        <v>45526</v>
      </c>
      <c r="B29714">
        <v>7197461233</v>
      </c>
      <c r="C29714">
        <v>4.7647014551508704</v>
      </c>
      <c r="D29714">
        <v>-74.178877506099994</v>
      </c>
      <c r="E29714">
        <v>700</v>
      </c>
      <c r="F29714" t="s">
        <v>7</v>
      </c>
    </row>
    <row r="29715" spans="1:6" x14ac:dyDescent="0.35">
      <c r="A29715" s="1">
        <v>45526</v>
      </c>
      <c r="B29715">
        <v>7197463746</v>
      </c>
      <c r="C29715">
        <v>4.6008323730098297</v>
      </c>
      <c r="D29715">
        <v>-74.062995824346103</v>
      </c>
      <c r="E29715">
        <v>4</v>
      </c>
      <c r="F29715" t="s">
        <v>6</v>
      </c>
    </row>
    <row r="29716" spans="1:6" x14ac:dyDescent="0.35">
      <c r="A29716" s="1">
        <v>45526</v>
      </c>
      <c r="B29716">
        <v>7197463746</v>
      </c>
      <c r="C29716">
        <v>4.6008323730098297</v>
      </c>
      <c r="D29716">
        <v>-74.062995824346103</v>
      </c>
      <c r="E29716">
        <v>7</v>
      </c>
      <c r="F29716" t="s">
        <v>7</v>
      </c>
    </row>
    <row r="29717" spans="1:6" x14ac:dyDescent="0.35">
      <c r="A29717" s="1">
        <v>45526</v>
      </c>
      <c r="B29717">
        <v>7197463746</v>
      </c>
      <c r="C29717">
        <v>4.6008323730098297</v>
      </c>
      <c r="D29717">
        <v>-74.062995824346103</v>
      </c>
      <c r="E29717">
        <v>2</v>
      </c>
      <c r="F29717" t="s">
        <v>8</v>
      </c>
    </row>
    <row r="29718" spans="1:6" x14ac:dyDescent="0.35">
      <c r="A29718" s="1">
        <v>45526</v>
      </c>
      <c r="B29718">
        <v>7197463965</v>
      </c>
      <c r="C29718">
        <v>4.7177500695332899</v>
      </c>
      <c r="D29718">
        <v>-74.044113105497601</v>
      </c>
      <c r="E29718">
        <v>15</v>
      </c>
      <c r="F29718" t="s">
        <v>7</v>
      </c>
    </row>
    <row r="29719" spans="1:6" x14ac:dyDescent="0.35">
      <c r="A29719" s="1">
        <v>45526</v>
      </c>
      <c r="B29719">
        <v>7197463968</v>
      </c>
      <c r="C29719">
        <v>4.6805370114509897</v>
      </c>
      <c r="D29719">
        <v>-74.048789069066302</v>
      </c>
      <c r="E29719">
        <v>3</v>
      </c>
      <c r="F29719" t="s">
        <v>6</v>
      </c>
    </row>
    <row r="29720" spans="1:6" x14ac:dyDescent="0.35">
      <c r="A29720" s="1">
        <v>45526</v>
      </c>
      <c r="B29720">
        <v>7197466684</v>
      </c>
      <c r="C29720">
        <v>4.7987065567570601</v>
      </c>
      <c r="D29720">
        <v>-74.030921405379601</v>
      </c>
      <c r="E29720">
        <v>2</v>
      </c>
      <c r="F29720" t="s">
        <v>8</v>
      </c>
    </row>
    <row r="29721" spans="1:6" x14ac:dyDescent="0.35">
      <c r="A29721" s="1">
        <v>45526</v>
      </c>
      <c r="B29721">
        <v>7197468235</v>
      </c>
      <c r="C29721">
        <v>4.6714143143605096</v>
      </c>
      <c r="D29721">
        <v>-74.156947005126796</v>
      </c>
      <c r="E29721">
        <v>2</v>
      </c>
      <c r="F29721" t="s">
        <v>6</v>
      </c>
    </row>
    <row r="29722" spans="1:6" x14ac:dyDescent="0.35">
      <c r="A29722" s="1">
        <v>45526</v>
      </c>
      <c r="B29722">
        <v>7197472170</v>
      </c>
      <c r="C29722">
        <v>4.6383776592585901</v>
      </c>
      <c r="D29722">
        <v>-74.100524963906096</v>
      </c>
      <c r="E29722">
        <v>10</v>
      </c>
      <c r="F29722" t="s">
        <v>7</v>
      </c>
    </row>
    <row r="29723" spans="1:6" x14ac:dyDescent="0.35">
      <c r="A29723" s="1">
        <v>45526</v>
      </c>
      <c r="B29723">
        <v>7197473953</v>
      </c>
      <c r="C29723">
        <v>4.7386619068733697</v>
      </c>
      <c r="D29723">
        <v>-74.054992900836197</v>
      </c>
      <c r="E29723">
        <v>7</v>
      </c>
      <c r="F29723" t="s">
        <v>7</v>
      </c>
    </row>
    <row r="29724" spans="1:6" x14ac:dyDescent="0.35">
      <c r="A29724" s="1">
        <v>45526</v>
      </c>
      <c r="B29724">
        <v>7197475708</v>
      </c>
      <c r="C29724">
        <v>4.8206910644585097</v>
      </c>
      <c r="D29724">
        <v>-74.035736051803795</v>
      </c>
      <c r="E29724">
        <v>39</v>
      </c>
      <c r="F29724" t="s">
        <v>6</v>
      </c>
    </row>
    <row r="29725" spans="1:6" x14ac:dyDescent="0.35">
      <c r="A29725" s="1">
        <v>45526</v>
      </c>
      <c r="B29725">
        <v>7197478678</v>
      </c>
      <c r="C29725">
        <v>4.7661188305774997</v>
      </c>
      <c r="D29725">
        <v>-74.177496637575402</v>
      </c>
      <c r="E29725">
        <v>3</v>
      </c>
      <c r="F29725" t="s">
        <v>7</v>
      </c>
    </row>
    <row r="29726" spans="1:6" x14ac:dyDescent="0.35">
      <c r="A29726" s="1">
        <v>45526</v>
      </c>
      <c r="B29726">
        <v>7197478991</v>
      </c>
      <c r="C29726">
        <v>4.7661455687716696</v>
      </c>
      <c r="D29726">
        <v>-74.177495955997003</v>
      </c>
      <c r="E29726">
        <v>5</v>
      </c>
      <c r="F29726" t="s">
        <v>7</v>
      </c>
    </row>
    <row r="29727" spans="1:6" x14ac:dyDescent="0.35">
      <c r="A29727" s="1">
        <v>45526</v>
      </c>
      <c r="B29727">
        <v>7197479144</v>
      </c>
      <c r="C29727">
        <v>4.7704577301667097</v>
      </c>
      <c r="D29727">
        <v>-74.147661613858901</v>
      </c>
      <c r="E29727">
        <v>14</v>
      </c>
      <c r="F29727" t="s">
        <v>7</v>
      </c>
    </row>
    <row r="29728" spans="1:6" x14ac:dyDescent="0.35">
      <c r="A29728" s="1">
        <v>45526</v>
      </c>
      <c r="B29728">
        <v>7197479508</v>
      </c>
      <c r="C29728">
        <v>4.7200660695654904</v>
      </c>
      <c r="D29728">
        <v>-74.038247028796405</v>
      </c>
      <c r="E29728">
        <v>3</v>
      </c>
      <c r="F29728" t="s">
        <v>6</v>
      </c>
    </row>
    <row r="29729" spans="1:6" x14ac:dyDescent="0.35">
      <c r="A29729" s="1">
        <v>45526</v>
      </c>
      <c r="B29729">
        <v>7197479508</v>
      </c>
      <c r="C29729">
        <v>4.7200660695654904</v>
      </c>
      <c r="D29729">
        <v>-74.038247028796405</v>
      </c>
      <c r="E29729">
        <v>5</v>
      </c>
      <c r="F29729" t="s">
        <v>7</v>
      </c>
    </row>
    <row r="29730" spans="1:6" x14ac:dyDescent="0.35">
      <c r="A29730" s="1">
        <v>45526</v>
      </c>
      <c r="B29730">
        <v>7197480201</v>
      </c>
      <c r="C29730">
        <v>4.79202327983527</v>
      </c>
      <c r="D29730">
        <v>-74.116735633059804</v>
      </c>
      <c r="E29730">
        <v>9</v>
      </c>
      <c r="F29730" t="s">
        <v>6</v>
      </c>
    </row>
    <row r="29731" spans="1:6" x14ac:dyDescent="0.35">
      <c r="A29731" s="1">
        <v>45526</v>
      </c>
      <c r="B29731">
        <v>7197480201</v>
      </c>
      <c r="C29731">
        <v>4.79202327983527</v>
      </c>
      <c r="D29731">
        <v>-74.116735633059804</v>
      </c>
      <c r="E29731">
        <v>10</v>
      </c>
      <c r="F29731" t="s">
        <v>8</v>
      </c>
    </row>
    <row r="29732" spans="1:6" x14ac:dyDescent="0.35">
      <c r="A29732" s="1">
        <v>45526</v>
      </c>
      <c r="B29732">
        <v>7197480237</v>
      </c>
      <c r="C29732">
        <v>4.6478545109541001</v>
      </c>
      <c r="D29732">
        <v>-74.051328995460096</v>
      </c>
      <c r="E29732">
        <v>5</v>
      </c>
      <c r="F29732" t="s">
        <v>6</v>
      </c>
    </row>
    <row r="29733" spans="1:6" x14ac:dyDescent="0.35">
      <c r="A29733" s="1">
        <v>45526</v>
      </c>
      <c r="B29733">
        <v>7197480237</v>
      </c>
      <c r="C29733">
        <v>4.6478545109541001</v>
      </c>
      <c r="D29733">
        <v>-74.051328995460096</v>
      </c>
      <c r="E29733">
        <v>8</v>
      </c>
      <c r="F29733" t="s">
        <v>7</v>
      </c>
    </row>
    <row r="29734" spans="1:6" x14ac:dyDescent="0.35">
      <c r="A29734" s="1">
        <v>45526</v>
      </c>
      <c r="B29734">
        <v>7197480976</v>
      </c>
      <c r="C29734">
        <v>4.9116035673910199</v>
      </c>
      <c r="D29734">
        <v>-74.043124045764998</v>
      </c>
      <c r="E29734">
        <v>4</v>
      </c>
      <c r="F29734" t="s">
        <v>7</v>
      </c>
    </row>
    <row r="29735" spans="1:6" x14ac:dyDescent="0.35">
      <c r="A29735" s="1">
        <v>45526</v>
      </c>
      <c r="B29735">
        <v>7197481318</v>
      </c>
      <c r="C29735">
        <v>4.6965134290437698</v>
      </c>
      <c r="D29735">
        <v>-74.044377198524202</v>
      </c>
      <c r="E29735">
        <v>6</v>
      </c>
      <c r="F29735" t="s">
        <v>6</v>
      </c>
    </row>
    <row r="29736" spans="1:6" x14ac:dyDescent="0.35">
      <c r="A29736" s="1">
        <v>45526</v>
      </c>
      <c r="B29736">
        <v>7197481318</v>
      </c>
      <c r="C29736">
        <v>4.6965134290437698</v>
      </c>
      <c r="D29736">
        <v>-74.044377198524202</v>
      </c>
      <c r="E29736">
        <v>3</v>
      </c>
      <c r="F29736" t="s">
        <v>7</v>
      </c>
    </row>
    <row r="29737" spans="1:6" x14ac:dyDescent="0.35">
      <c r="A29737" s="1">
        <v>45526</v>
      </c>
      <c r="B29737">
        <v>7197483368</v>
      </c>
      <c r="C29737">
        <v>4.7821129847622501</v>
      </c>
      <c r="D29737">
        <v>-74.183362938267706</v>
      </c>
      <c r="E29737">
        <v>30</v>
      </c>
      <c r="F29737" t="s">
        <v>7</v>
      </c>
    </row>
    <row r="29738" spans="1:6" x14ac:dyDescent="0.35">
      <c r="A29738" s="1">
        <v>45526</v>
      </c>
      <c r="B29738">
        <v>7197483535</v>
      </c>
      <c r="C29738">
        <v>4.7821537573029396</v>
      </c>
      <c r="D29738">
        <v>-74.183379497871798</v>
      </c>
      <c r="E29738">
        <v>35</v>
      </c>
      <c r="F29738" t="s">
        <v>6</v>
      </c>
    </row>
    <row r="29739" spans="1:6" x14ac:dyDescent="0.35">
      <c r="A29739" s="1">
        <v>45526</v>
      </c>
      <c r="B29739">
        <v>7197483702</v>
      </c>
      <c r="C29739">
        <v>4.78212285178257</v>
      </c>
      <c r="D29739">
        <v>-74.183432212927201</v>
      </c>
      <c r="E29739">
        <v>140</v>
      </c>
      <c r="F29739" t="s">
        <v>6</v>
      </c>
    </row>
    <row r="29740" spans="1:6" x14ac:dyDescent="0.35">
      <c r="A29740" s="1">
        <v>45526</v>
      </c>
      <c r="B29740">
        <v>7197483881</v>
      </c>
      <c r="C29740">
        <v>4.6897996967980697</v>
      </c>
      <c r="D29740">
        <v>-74.0753256052555</v>
      </c>
      <c r="E29740">
        <v>27</v>
      </c>
      <c r="F29740" t="s">
        <v>7</v>
      </c>
    </row>
    <row r="29741" spans="1:6" x14ac:dyDescent="0.35">
      <c r="A29741" s="1">
        <v>45526</v>
      </c>
      <c r="B29741">
        <v>7197484966</v>
      </c>
      <c r="C29741">
        <v>4.6864117099481097</v>
      </c>
      <c r="D29741">
        <v>-74.075473089921701</v>
      </c>
      <c r="E29741">
        <v>49</v>
      </c>
      <c r="F29741" t="s">
        <v>6</v>
      </c>
    </row>
    <row r="29742" spans="1:6" x14ac:dyDescent="0.35">
      <c r="A29742" s="1">
        <v>45526</v>
      </c>
      <c r="B29742">
        <v>7197484966</v>
      </c>
      <c r="C29742">
        <v>4.6864117099481097</v>
      </c>
      <c r="D29742">
        <v>-74.075473089921701</v>
      </c>
      <c r="E29742">
        <v>26</v>
      </c>
      <c r="F29742" t="s">
        <v>7</v>
      </c>
    </row>
    <row r="29743" spans="1:6" x14ac:dyDescent="0.35">
      <c r="A29743" s="1">
        <v>45526</v>
      </c>
      <c r="B29743">
        <v>7197485060</v>
      </c>
      <c r="C29743">
        <v>4.6784109449349298</v>
      </c>
      <c r="D29743">
        <v>-74.108578742605104</v>
      </c>
      <c r="E29743">
        <v>13</v>
      </c>
      <c r="F29743" t="s">
        <v>6</v>
      </c>
    </row>
    <row r="29744" spans="1:6" x14ac:dyDescent="0.35">
      <c r="A29744" s="1">
        <v>45526</v>
      </c>
      <c r="B29744">
        <v>7197485060</v>
      </c>
      <c r="C29744">
        <v>4.6784109449349298</v>
      </c>
      <c r="D29744">
        <v>-74.108578742605104</v>
      </c>
      <c r="E29744">
        <v>188</v>
      </c>
      <c r="F29744" t="s">
        <v>7</v>
      </c>
    </row>
    <row r="29745" spans="1:6" x14ac:dyDescent="0.35">
      <c r="A29745" s="1">
        <v>45526</v>
      </c>
      <c r="B29745">
        <v>7197485260</v>
      </c>
      <c r="C29745">
        <v>4.6478373953366399</v>
      </c>
      <c r="D29745">
        <v>-74.0514033212838</v>
      </c>
      <c r="E29745">
        <v>9</v>
      </c>
      <c r="F29745" t="s">
        <v>6</v>
      </c>
    </row>
    <row r="29746" spans="1:6" x14ac:dyDescent="0.35">
      <c r="A29746" s="1">
        <v>45526</v>
      </c>
      <c r="B29746">
        <v>7197485260</v>
      </c>
      <c r="C29746">
        <v>4.6478373953366399</v>
      </c>
      <c r="D29746">
        <v>-74.0514033212838</v>
      </c>
      <c r="E29746">
        <v>11</v>
      </c>
      <c r="F29746" t="s">
        <v>7</v>
      </c>
    </row>
    <row r="29747" spans="1:6" x14ac:dyDescent="0.35">
      <c r="A29747" s="1">
        <v>45526</v>
      </c>
      <c r="B29747">
        <v>7197485877</v>
      </c>
      <c r="C29747">
        <v>4.65710901905907</v>
      </c>
      <c r="D29747">
        <v>-74.055999258954898</v>
      </c>
      <c r="E29747">
        <v>29</v>
      </c>
      <c r="F29747" t="s">
        <v>6</v>
      </c>
    </row>
    <row r="29748" spans="1:6" x14ac:dyDescent="0.35">
      <c r="A29748" s="1">
        <v>45526</v>
      </c>
      <c r="B29748">
        <v>7197485877</v>
      </c>
      <c r="C29748">
        <v>4.65710901905907</v>
      </c>
      <c r="D29748">
        <v>-74.055999258954898</v>
      </c>
      <c r="E29748">
        <v>24</v>
      </c>
      <c r="F29748" t="s">
        <v>7</v>
      </c>
    </row>
    <row r="29749" spans="1:6" x14ac:dyDescent="0.35">
      <c r="A29749" s="1">
        <v>45526</v>
      </c>
      <c r="B29749">
        <v>7197485891</v>
      </c>
      <c r="C29749">
        <v>4.65641187695058</v>
      </c>
      <c r="D29749">
        <v>-74.063713088520899</v>
      </c>
      <c r="E29749">
        <v>42</v>
      </c>
      <c r="F29749" t="s">
        <v>6</v>
      </c>
    </row>
    <row r="29750" spans="1:6" x14ac:dyDescent="0.35">
      <c r="A29750" s="1">
        <v>45526</v>
      </c>
      <c r="B29750">
        <v>7197485925</v>
      </c>
      <c r="C29750">
        <v>4.7506898143771199</v>
      </c>
      <c r="D29750">
        <v>-74.044339604420202</v>
      </c>
      <c r="E29750">
        <v>2</v>
      </c>
      <c r="F29750" t="s">
        <v>6</v>
      </c>
    </row>
    <row r="29751" spans="1:6" x14ac:dyDescent="0.35">
      <c r="A29751" s="1">
        <v>45526</v>
      </c>
      <c r="B29751">
        <v>7197485925</v>
      </c>
      <c r="C29751">
        <v>4.7506898143771199</v>
      </c>
      <c r="D29751">
        <v>-74.044339604420202</v>
      </c>
      <c r="E29751">
        <v>121</v>
      </c>
      <c r="F29751" t="s">
        <v>7</v>
      </c>
    </row>
    <row r="29752" spans="1:6" x14ac:dyDescent="0.35">
      <c r="A29752" s="1">
        <v>45526</v>
      </c>
      <c r="B29752">
        <v>7197485958</v>
      </c>
      <c r="C29752">
        <v>4.6565412975831304</v>
      </c>
      <c r="D29752">
        <v>-74.063709292674204</v>
      </c>
      <c r="E29752">
        <v>8</v>
      </c>
      <c r="F29752" t="s">
        <v>7</v>
      </c>
    </row>
    <row r="29753" spans="1:6" x14ac:dyDescent="0.35">
      <c r="A29753" s="1">
        <v>45526</v>
      </c>
      <c r="B29753">
        <v>7197486237</v>
      </c>
      <c r="C29753">
        <v>4.7531290505961099</v>
      </c>
      <c r="D29753">
        <v>-74.134501825085593</v>
      </c>
      <c r="E29753">
        <v>3</v>
      </c>
      <c r="F29753" t="s">
        <v>6</v>
      </c>
    </row>
    <row r="29754" spans="1:6" x14ac:dyDescent="0.35">
      <c r="A29754" s="1">
        <v>45526</v>
      </c>
      <c r="B29754">
        <v>7197486237</v>
      </c>
      <c r="C29754">
        <v>4.7531290505961099</v>
      </c>
      <c r="D29754">
        <v>-74.134501825085593</v>
      </c>
      <c r="E29754">
        <v>32</v>
      </c>
      <c r="F29754" t="s">
        <v>7</v>
      </c>
    </row>
    <row r="29755" spans="1:6" x14ac:dyDescent="0.35">
      <c r="A29755" s="1">
        <v>45526</v>
      </c>
      <c r="B29755">
        <v>7197486569</v>
      </c>
      <c r="C29755">
        <v>4.6759995513975401</v>
      </c>
      <c r="D29755">
        <v>-74.050692899842005</v>
      </c>
      <c r="E29755">
        <v>18</v>
      </c>
      <c r="F29755" t="s">
        <v>6</v>
      </c>
    </row>
    <row r="29756" spans="1:6" x14ac:dyDescent="0.35">
      <c r="A29756" s="1">
        <v>45526</v>
      </c>
      <c r="B29756">
        <v>7197486569</v>
      </c>
      <c r="C29756">
        <v>4.6759995513975401</v>
      </c>
      <c r="D29756">
        <v>-74.050692899842005</v>
      </c>
      <c r="E29756">
        <v>11</v>
      </c>
      <c r="F29756" t="s">
        <v>7</v>
      </c>
    </row>
    <row r="29757" spans="1:6" x14ac:dyDescent="0.35">
      <c r="A29757" s="1">
        <v>45526</v>
      </c>
      <c r="B29757">
        <v>7197486795</v>
      </c>
      <c r="C29757">
        <v>4.7355200942642401</v>
      </c>
      <c r="D29757">
        <v>-74.043769442973201</v>
      </c>
      <c r="E29757">
        <v>25</v>
      </c>
      <c r="F29757" t="s">
        <v>7</v>
      </c>
    </row>
    <row r="29758" spans="1:6" x14ac:dyDescent="0.35">
      <c r="A29758" s="1">
        <v>45526</v>
      </c>
      <c r="B29758">
        <v>7197486806</v>
      </c>
      <c r="C29758">
        <v>4.8179097288983499</v>
      </c>
      <c r="D29758">
        <v>-74.132533981268907</v>
      </c>
      <c r="E29758">
        <v>88</v>
      </c>
      <c r="F29758" t="s">
        <v>7</v>
      </c>
    </row>
    <row r="29759" spans="1:6" x14ac:dyDescent="0.35">
      <c r="A29759" s="1">
        <v>45526</v>
      </c>
      <c r="B29759">
        <v>7197486806</v>
      </c>
      <c r="C29759">
        <v>4.8179097288983499</v>
      </c>
      <c r="D29759">
        <v>-74.132533981268907</v>
      </c>
      <c r="E29759">
        <v>10</v>
      </c>
      <c r="F29759" t="s">
        <v>8</v>
      </c>
    </row>
    <row r="29760" spans="1:6" x14ac:dyDescent="0.35">
      <c r="A29760" s="1">
        <v>45526</v>
      </c>
      <c r="B29760">
        <v>7197487031</v>
      </c>
      <c r="C29760">
        <v>4.6875698763221596</v>
      </c>
      <c r="D29760">
        <v>-74.054155405986606</v>
      </c>
      <c r="E29760">
        <v>12</v>
      </c>
      <c r="F29760" t="s">
        <v>6</v>
      </c>
    </row>
    <row r="29761" spans="1:6" x14ac:dyDescent="0.35">
      <c r="A29761" s="1">
        <v>45526</v>
      </c>
      <c r="B29761">
        <v>7197487617</v>
      </c>
      <c r="C29761">
        <v>4.6414876938263099</v>
      </c>
      <c r="D29761">
        <v>-74.105033106266106</v>
      </c>
      <c r="E29761">
        <v>2</v>
      </c>
      <c r="F29761" t="s">
        <v>7</v>
      </c>
    </row>
    <row r="29762" spans="1:6" x14ac:dyDescent="0.35">
      <c r="A29762" s="1">
        <v>45526</v>
      </c>
      <c r="B29762">
        <v>7197487886</v>
      </c>
      <c r="C29762">
        <v>4.7087107091523004</v>
      </c>
      <c r="D29762">
        <v>-74.041677668017599</v>
      </c>
      <c r="E29762">
        <v>12</v>
      </c>
      <c r="F29762" t="s">
        <v>7</v>
      </c>
    </row>
    <row r="29763" spans="1:6" x14ac:dyDescent="0.35">
      <c r="A29763" s="1">
        <v>45526</v>
      </c>
      <c r="B29763">
        <v>7197488024</v>
      </c>
      <c r="C29763">
        <v>4.74181041545092</v>
      </c>
      <c r="D29763">
        <v>-74.141640501447</v>
      </c>
      <c r="E29763">
        <v>640</v>
      </c>
      <c r="F29763" t="s">
        <v>7</v>
      </c>
    </row>
    <row r="29764" spans="1:6" x14ac:dyDescent="0.35">
      <c r="A29764" s="1">
        <v>45526</v>
      </c>
      <c r="B29764">
        <v>7197488113</v>
      </c>
      <c r="C29764">
        <v>4.7086685600745799</v>
      </c>
      <c r="D29764">
        <v>-74.041643618373897</v>
      </c>
      <c r="E29764">
        <v>49</v>
      </c>
      <c r="F29764" t="s">
        <v>6</v>
      </c>
    </row>
    <row r="29765" spans="1:6" x14ac:dyDescent="0.35">
      <c r="A29765" s="1">
        <v>45526</v>
      </c>
      <c r="B29765">
        <v>7197488113</v>
      </c>
      <c r="C29765">
        <v>4.7086685600745799</v>
      </c>
      <c r="D29765">
        <v>-74.041643618373897</v>
      </c>
      <c r="E29765">
        <v>2</v>
      </c>
      <c r="F29765" t="s">
        <v>7</v>
      </c>
    </row>
    <row r="29766" spans="1:6" x14ac:dyDescent="0.35">
      <c r="A29766" s="1">
        <v>45526</v>
      </c>
      <c r="B29766">
        <v>7197489045</v>
      </c>
      <c r="C29766">
        <v>4.63985425575782</v>
      </c>
      <c r="D29766">
        <v>-74.074521753882195</v>
      </c>
      <c r="E29766">
        <v>93</v>
      </c>
      <c r="F29766" t="s">
        <v>6</v>
      </c>
    </row>
    <row r="29767" spans="1:6" x14ac:dyDescent="0.35">
      <c r="A29767" s="1">
        <v>45526</v>
      </c>
      <c r="B29767">
        <v>7197489045</v>
      </c>
      <c r="C29767">
        <v>4.63985425575782</v>
      </c>
      <c r="D29767">
        <v>-74.074521753882195</v>
      </c>
      <c r="E29767">
        <v>13</v>
      </c>
      <c r="F29767" t="s">
        <v>7</v>
      </c>
    </row>
    <row r="29768" spans="1:6" x14ac:dyDescent="0.35">
      <c r="A29768" s="1">
        <v>45526</v>
      </c>
      <c r="B29768">
        <v>7197489050</v>
      </c>
      <c r="C29768">
        <v>4.6554155160088797</v>
      </c>
      <c r="D29768">
        <v>-74.055909574662905</v>
      </c>
      <c r="E29768">
        <v>4</v>
      </c>
      <c r="F29768" t="s">
        <v>6</v>
      </c>
    </row>
    <row r="29769" spans="1:6" x14ac:dyDescent="0.35">
      <c r="A29769" s="1">
        <v>45526</v>
      </c>
      <c r="B29769">
        <v>7197489050</v>
      </c>
      <c r="C29769">
        <v>4.6554155160088797</v>
      </c>
      <c r="D29769">
        <v>-74.055909574662905</v>
      </c>
      <c r="E29769">
        <v>3</v>
      </c>
      <c r="F29769" t="s">
        <v>7</v>
      </c>
    </row>
    <row r="29770" spans="1:6" x14ac:dyDescent="0.35">
      <c r="A29770" s="1">
        <v>45526</v>
      </c>
      <c r="B29770">
        <v>7197489104</v>
      </c>
      <c r="C29770">
        <v>4.6864525939064396</v>
      </c>
      <c r="D29770">
        <v>-74.075467197769797</v>
      </c>
      <c r="E29770">
        <v>12</v>
      </c>
      <c r="F29770" t="s">
        <v>7</v>
      </c>
    </row>
    <row r="29771" spans="1:6" x14ac:dyDescent="0.35">
      <c r="A29771" s="1">
        <v>45526</v>
      </c>
      <c r="B29771">
        <v>7197489387</v>
      </c>
      <c r="C29771">
        <v>4.6043568119993497</v>
      </c>
      <c r="D29771">
        <v>-74.084445241170997</v>
      </c>
      <c r="E29771">
        <v>27</v>
      </c>
      <c r="F29771" t="s">
        <v>6</v>
      </c>
    </row>
    <row r="29772" spans="1:6" x14ac:dyDescent="0.35">
      <c r="A29772" s="1">
        <v>45526</v>
      </c>
      <c r="B29772">
        <v>7197489387</v>
      </c>
      <c r="C29772">
        <v>4.6043568119993497</v>
      </c>
      <c r="D29772">
        <v>-74.084445241170997</v>
      </c>
      <c r="E29772">
        <v>167</v>
      </c>
      <c r="F29772" t="s">
        <v>7</v>
      </c>
    </row>
    <row r="29773" spans="1:6" x14ac:dyDescent="0.35">
      <c r="A29773" s="1">
        <v>45526</v>
      </c>
      <c r="B29773">
        <v>7197490349</v>
      </c>
      <c r="C29773">
        <v>4.6714784073186904</v>
      </c>
      <c r="D29773">
        <v>-74.157068073596193</v>
      </c>
      <c r="E29773">
        <v>10</v>
      </c>
      <c r="F29773" t="s">
        <v>7</v>
      </c>
    </row>
    <row r="29774" spans="1:6" x14ac:dyDescent="0.35">
      <c r="A29774" s="1">
        <v>45526</v>
      </c>
      <c r="B29774">
        <v>7197490499</v>
      </c>
      <c r="C29774">
        <v>4.69583628883648</v>
      </c>
      <c r="D29774">
        <v>-74.044268745813795</v>
      </c>
      <c r="E29774">
        <v>20</v>
      </c>
      <c r="F29774" t="s">
        <v>6</v>
      </c>
    </row>
    <row r="29775" spans="1:6" x14ac:dyDescent="0.35">
      <c r="A29775" s="1">
        <v>45526</v>
      </c>
      <c r="B29775">
        <v>7197490499</v>
      </c>
      <c r="C29775">
        <v>4.69583628883648</v>
      </c>
      <c r="D29775">
        <v>-74.044268745813795</v>
      </c>
      <c r="E29775">
        <v>28</v>
      </c>
      <c r="F29775" t="s">
        <v>7</v>
      </c>
    </row>
    <row r="29776" spans="1:6" x14ac:dyDescent="0.35">
      <c r="A29776" s="1">
        <v>45526</v>
      </c>
      <c r="B29776">
        <v>7197491494</v>
      </c>
      <c r="C29776">
        <v>4.7304336330274603</v>
      </c>
      <c r="D29776">
        <v>-74.068092210795896</v>
      </c>
      <c r="E29776">
        <v>8</v>
      </c>
      <c r="F29776" t="s">
        <v>7</v>
      </c>
    </row>
    <row r="29777" spans="1:6" x14ac:dyDescent="0.35">
      <c r="A29777" s="1">
        <v>45526</v>
      </c>
      <c r="B29777">
        <v>7197492171</v>
      </c>
      <c r="C29777">
        <v>4.7861996175142698</v>
      </c>
      <c r="D29777">
        <v>-74.220264768768303</v>
      </c>
      <c r="E29777">
        <v>100</v>
      </c>
      <c r="F29777" t="s">
        <v>7</v>
      </c>
    </row>
    <row r="29778" spans="1:6" x14ac:dyDescent="0.35">
      <c r="A29778" s="1">
        <v>45526</v>
      </c>
      <c r="B29778">
        <v>7197493107</v>
      </c>
      <c r="C29778">
        <v>4.6772595197609901</v>
      </c>
      <c r="D29778">
        <v>-74.137615823064706</v>
      </c>
      <c r="E29778">
        <v>368</v>
      </c>
      <c r="F29778" t="s">
        <v>7</v>
      </c>
    </row>
    <row r="29779" spans="1:6" x14ac:dyDescent="0.35">
      <c r="A29779" s="1">
        <v>45526</v>
      </c>
      <c r="B29779">
        <v>7197500897</v>
      </c>
      <c r="C29779">
        <v>4.6154794402436199</v>
      </c>
      <c r="D29779">
        <v>-74.147734455988001</v>
      </c>
      <c r="E29779">
        <v>5</v>
      </c>
      <c r="F29779" t="s">
        <v>7</v>
      </c>
    </row>
    <row r="29780" spans="1:6" x14ac:dyDescent="0.35">
      <c r="A29780" s="1">
        <v>45526</v>
      </c>
      <c r="B29780">
        <v>7197502589</v>
      </c>
      <c r="C29780">
        <v>4.6323305047098202</v>
      </c>
      <c r="D29780">
        <v>-74.1163138211204</v>
      </c>
      <c r="E29780">
        <v>60</v>
      </c>
      <c r="F29780" t="s">
        <v>6</v>
      </c>
    </row>
    <row r="29781" spans="1:6" x14ac:dyDescent="0.35">
      <c r="A29781" s="1">
        <v>45526</v>
      </c>
      <c r="B29781">
        <v>7197502758</v>
      </c>
      <c r="C29781">
        <v>4.7314465526598699</v>
      </c>
      <c r="D29781">
        <v>-74.037383268024698</v>
      </c>
      <c r="E29781">
        <v>3</v>
      </c>
      <c r="F29781" t="s">
        <v>6</v>
      </c>
    </row>
    <row r="29782" spans="1:6" x14ac:dyDescent="0.35">
      <c r="A29782" s="1">
        <v>45526</v>
      </c>
      <c r="B29782">
        <v>7197503263</v>
      </c>
      <c r="C29782">
        <v>4.6040516783253604</v>
      </c>
      <c r="D29782">
        <v>-74.090193208191707</v>
      </c>
      <c r="E29782">
        <v>9</v>
      </c>
      <c r="F29782" t="s">
        <v>7</v>
      </c>
    </row>
    <row r="29783" spans="1:6" x14ac:dyDescent="0.35">
      <c r="A29783" s="1">
        <v>45526</v>
      </c>
      <c r="B29783">
        <v>7197503556</v>
      </c>
      <c r="C29783">
        <v>4.6264464372641498</v>
      </c>
      <c r="D29783">
        <v>-74.104300223922706</v>
      </c>
      <c r="E29783">
        <v>25</v>
      </c>
      <c r="F29783" t="s">
        <v>7</v>
      </c>
    </row>
    <row r="29784" spans="1:6" x14ac:dyDescent="0.35">
      <c r="A29784" s="1">
        <v>45526</v>
      </c>
      <c r="B29784">
        <v>7197503581</v>
      </c>
      <c r="C29784">
        <v>4.6684111778780899</v>
      </c>
      <c r="D29784">
        <v>-74.078288408175098</v>
      </c>
      <c r="E29784">
        <v>12</v>
      </c>
      <c r="F29784" t="s">
        <v>6</v>
      </c>
    </row>
    <row r="29785" spans="1:6" x14ac:dyDescent="0.35">
      <c r="A29785" s="1">
        <v>45526</v>
      </c>
      <c r="B29785">
        <v>7197503629</v>
      </c>
      <c r="C29785">
        <v>4.6753973759624401</v>
      </c>
      <c r="D29785">
        <v>-74.055353984608701</v>
      </c>
      <c r="E29785">
        <v>29</v>
      </c>
      <c r="F29785" t="s">
        <v>6</v>
      </c>
    </row>
    <row r="29786" spans="1:6" x14ac:dyDescent="0.35">
      <c r="A29786" s="1">
        <v>45526</v>
      </c>
      <c r="B29786">
        <v>7197503629</v>
      </c>
      <c r="C29786">
        <v>4.6753973759624401</v>
      </c>
      <c r="D29786">
        <v>-74.055353984608701</v>
      </c>
      <c r="E29786">
        <v>39</v>
      </c>
      <c r="F29786" t="s">
        <v>7</v>
      </c>
    </row>
    <row r="29787" spans="1:6" x14ac:dyDescent="0.35">
      <c r="A29787" s="1">
        <v>45526</v>
      </c>
      <c r="B29787">
        <v>7197505162</v>
      </c>
      <c r="C29787">
        <v>4.6896992992684403</v>
      </c>
      <c r="D29787">
        <v>-74.036977302278601</v>
      </c>
      <c r="E29787">
        <v>5</v>
      </c>
      <c r="F29787" t="s">
        <v>6</v>
      </c>
    </row>
    <row r="29788" spans="1:6" x14ac:dyDescent="0.35">
      <c r="A29788" s="1">
        <v>45526</v>
      </c>
      <c r="B29788">
        <v>7197505162</v>
      </c>
      <c r="C29788">
        <v>4.6896992992684403</v>
      </c>
      <c r="D29788">
        <v>-74.036977302278601</v>
      </c>
      <c r="E29788">
        <v>7</v>
      </c>
      <c r="F29788" t="s">
        <v>7</v>
      </c>
    </row>
    <row r="29789" spans="1:6" x14ac:dyDescent="0.35">
      <c r="A29789" s="1">
        <v>45526</v>
      </c>
      <c r="B29789">
        <v>7197505162</v>
      </c>
      <c r="C29789">
        <v>4.6896992992684403</v>
      </c>
      <c r="D29789">
        <v>-74.036977302278601</v>
      </c>
      <c r="E29789">
        <v>5</v>
      </c>
      <c r="F29789" t="s">
        <v>8</v>
      </c>
    </row>
    <row r="29790" spans="1:6" x14ac:dyDescent="0.35">
      <c r="A29790" s="1">
        <v>45526</v>
      </c>
      <c r="B29790">
        <v>7197505891</v>
      </c>
      <c r="C29790">
        <v>4.7416745472759398</v>
      </c>
      <c r="D29790">
        <v>-74.025712716530904</v>
      </c>
      <c r="E29790">
        <v>21</v>
      </c>
      <c r="F29790" t="s">
        <v>6</v>
      </c>
    </row>
    <row r="29791" spans="1:6" x14ac:dyDescent="0.35">
      <c r="A29791" s="1">
        <v>45526</v>
      </c>
      <c r="B29791">
        <v>7197505891</v>
      </c>
      <c r="C29791">
        <v>4.7416745472759398</v>
      </c>
      <c r="D29791">
        <v>-74.025712716530904</v>
      </c>
      <c r="E29791">
        <v>10</v>
      </c>
      <c r="F29791" t="s">
        <v>7</v>
      </c>
    </row>
    <row r="29792" spans="1:6" x14ac:dyDescent="0.35">
      <c r="A29792" s="1">
        <v>45526</v>
      </c>
      <c r="B29792">
        <v>7197506102</v>
      </c>
      <c r="C29792">
        <v>4.6943895391482799</v>
      </c>
      <c r="D29792">
        <v>-74.032305643053604</v>
      </c>
      <c r="E29792">
        <v>20</v>
      </c>
      <c r="F29792" t="s">
        <v>7</v>
      </c>
    </row>
    <row r="29793" spans="1:6" x14ac:dyDescent="0.35">
      <c r="A29793" s="1">
        <v>45526</v>
      </c>
      <c r="B29793">
        <v>7197506920</v>
      </c>
      <c r="C29793">
        <v>4.6613091572180902</v>
      </c>
      <c r="D29793">
        <v>-74.100807249274695</v>
      </c>
      <c r="E29793">
        <v>19</v>
      </c>
      <c r="F29793" t="s">
        <v>6</v>
      </c>
    </row>
    <row r="29794" spans="1:6" x14ac:dyDescent="0.35">
      <c r="A29794" s="1">
        <v>45526</v>
      </c>
      <c r="B29794">
        <v>7197507536</v>
      </c>
      <c r="C29794">
        <v>4.6236255432263604</v>
      </c>
      <c r="D29794">
        <v>-74.081941093648496</v>
      </c>
      <c r="E29794">
        <v>10</v>
      </c>
      <c r="F29794" t="s">
        <v>7</v>
      </c>
    </row>
    <row r="29795" spans="1:6" x14ac:dyDescent="0.35">
      <c r="A29795" s="1">
        <v>45526</v>
      </c>
      <c r="B29795">
        <v>7197507628</v>
      </c>
      <c r="C29795">
        <v>4.6332431896653796</v>
      </c>
      <c r="D29795">
        <v>-74.118293759545494</v>
      </c>
      <c r="E29795">
        <v>529</v>
      </c>
      <c r="F29795" t="s">
        <v>6</v>
      </c>
    </row>
    <row r="29796" spans="1:6" x14ac:dyDescent="0.35">
      <c r="A29796" s="1">
        <v>45526</v>
      </c>
      <c r="B29796">
        <v>7197507628</v>
      </c>
      <c r="C29796">
        <v>4.6332431896653796</v>
      </c>
      <c r="D29796">
        <v>-74.118293759545494</v>
      </c>
      <c r="E29796">
        <v>45</v>
      </c>
      <c r="F29796" t="s">
        <v>7</v>
      </c>
    </row>
    <row r="29797" spans="1:6" x14ac:dyDescent="0.35">
      <c r="A29797" s="1">
        <v>45526</v>
      </c>
      <c r="B29797">
        <v>7197507799</v>
      </c>
      <c r="C29797">
        <v>4.6365290336223</v>
      </c>
      <c r="D29797">
        <v>-74.065160509642894</v>
      </c>
      <c r="E29797">
        <v>15</v>
      </c>
      <c r="F29797" t="s">
        <v>7</v>
      </c>
    </row>
    <row r="29798" spans="1:6" x14ac:dyDescent="0.35">
      <c r="A29798" s="1">
        <v>45526</v>
      </c>
      <c r="B29798">
        <v>7197507954</v>
      </c>
      <c r="C29798">
        <v>4.6235877321805798</v>
      </c>
      <c r="D29798">
        <v>-74.081972042450005</v>
      </c>
      <c r="E29798">
        <v>2</v>
      </c>
      <c r="F29798" t="s">
        <v>7</v>
      </c>
    </row>
    <row r="29799" spans="1:6" x14ac:dyDescent="0.35">
      <c r="A29799" s="1">
        <v>45526</v>
      </c>
      <c r="B29799">
        <v>7197508265</v>
      </c>
      <c r="C29799">
        <v>4.6955796229934403</v>
      </c>
      <c r="D29799">
        <v>-74.030236162705705</v>
      </c>
      <c r="E29799">
        <v>25</v>
      </c>
      <c r="F29799" t="s">
        <v>7</v>
      </c>
    </row>
    <row r="29800" spans="1:6" x14ac:dyDescent="0.35">
      <c r="A29800" s="1">
        <v>45526</v>
      </c>
      <c r="B29800">
        <v>7197509219</v>
      </c>
      <c r="C29800">
        <v>4.7021687378204096</v>
      </c>
      <c r="D29800">
        <v>-74.0412274771992</v>
      </c>
      <c r="E29800">
        <v>10</v>
      </c>
      <c r="F29800" t="s">
        <v>6</v>
      </c>
    </row>
    <row r="29801" spans="1:6" x14ac:dyDescent="0.35">
      <c r="A29801" s="1">
        <v>45526</v>
      </c>
      <c r="B29801">
        <v>7197509438</v>
      </c>
      <c r="C29801">
        <v>4.6093750292300699</v>
      </c>
      <c r="D29801">
        <v>-74.069117325553407</v>
      </c>
      <c r="E29801">
        <v>20</v>
      </c>
      <c r="F29801" t="s">
        <v>6</v>
      </c>
    </row>
    <row r="29802" spans="1:6" x14ac:dyDescent="0.35">
      <c r="A29802" s="1">
        <v>45526</v>
      </c>
      <c r="B29802">
        <v>7197509558</v>
      </c>
      <c r="C29802">
        <v>4.6516077085452201</v>
      </c>
      <c r="D29802">
        <v>-74.106713272932396</v>
      </c>
      <c r="E29802">
        <v>28</v>
      </c>
      <c r="F29802" t="s">
        <v>7</v>
      </c>
    </row>
    <row r="29803" spans="1:6" x14ac:dyDescent="0.35">
      <c r="A29803" s="1">
        <v>45526</v>
      </c>
      <c r="B29803">
        <v>7197509687</v>
      </c>
      <c r="C29803">
        <v>4.6813521305254904</v>
      </c>
      <c r="D29803">
        <v>-74.0440432376285</v>
      </c>
      <c r="E29803">
        <v>16</v>
      </c>
      <c r="F29803" t="s">
        <v>7</v>
      </c>
    </row>
    <row r="29804" spans="1:6" x14ac:dyDescent="0.35">
      <c r="A29804" s="1">
        <v>45526</v>
      </c>
      <c r="B29804">
        <v>7197509804</v>
      </c>
      <c r="C29804">
        <v>4.6535655913831704</v>
      </c>
      <c r="D29804">
        <v>-74.054733522888398</v>
      </c>
      <c r="E29804">
        <v>39</v>
      </c>
      <c r="F29804" t="s">
        <v>7</v>
      </c>
    </row>
    <row r="29805" spans="1:6" x14ac:dyDescent="0.35">
      <c r="A29805" s="1">
        <v>45526</v>
      </c>
      <c r="B29805">
        <v>7197509897</v>
      </c>
      <c r="C29805">
        <v>4.7151487019221197</v>
      </c>
      <c r="D29805">
        <v>-74.029419956187894</v>
      </c>
      <c r="E29805">
        <v>60</v>
      </c>
      <c r="F29805" t="s">
        <v>7</v>
      </c>
    </row>
    <row r="29806" spans="1:6" x14ac:dyDescent="0.35">
      <c r="A29806" s="1">
        <v>45526</v>
      </c>
      <c r="B29806">
        <v>7197509934</v>
      </c>
      <c r="C29806">
        <v>4.6485107395376497</v>
      </c>
      <c r="D29806">
        <v>-74.101436502803594</v>
      </c>
      <c r="E29806">
        <v>3</v>
      </c>
      <c r="F29806" t="s">
        <v>7</v>
      </c>
    </row>
    <row r="29807" spans="1:6" x14ac:dyDescent="0.35">
      <c r="A29807" s="1">
        <v>45526</v>
      </c>
      <c r="B29807">
        <v>7197510031</v>
      </c>
      <c r="C29807">
        <v>4.7479868809848798</v>
      </c>
      <c r="D29807">
        <v>-74.162818498222293</v>
      </c>
      <c r="E29807">
        <v>3</v>
      </c>
      <c r="F29807" t="s">
        <v>6</v>
      </c>
    </row>
    <row r="29808" spans="1:6" x14ac:dyDescent="0.35">
      <c r="A29808" s="1">
        <v>45526</v>
      </c>
      <c r="B29808">
        <v>7197510031</v>
      </c>
      <c r="C29808">
        <v>4.7479868809848798</v>
      </c>
      <c r="D29808">
        <v>-74.162818498222293</v>
      </c>
      <c r="E29808">
        <v>43</v>
      </c>
      <c r="F29808" t="s">
        <v>7</v>
      </c>
    </row>
    <row r="29809" spans="1:6" x14ac:dyDescent="0.35">
      <c r="A29809" s="1">
        <v>45526</v>
      </c>
      <c r="B29809">
        <v>7197510031</v>
      </c>
      <c r="C29809">
        <v>4.7479868809848798</v>
      </c>
      <c r="D29809">
        <v>-74.162818498222293</v>
      </c>
      <c r="E29809">
        <v>6</v>
      </c>
      <c r="F29809" t="s">
        <v>8</v>
      </c>
    </row>
    <row r="29810" spans="1:6" x14ac:dyDescent="0.35">
      <c r="A29810" s="1">
        <v>45526</v>
      </c>
      <c r="B29810">
        <v>7197510167</v>
      </c>
      <c r="C29810">
        <v>4.6149771353064901</v>
      </c>
      <c r="D29810">
        <v>-74.069517382028295</v>
      </c>
      <c r="E29810">
        <v>5</v>
      </c>
      <c r="F29810" t="s">
        <v>6</v>
      </c>
    </row>
    <row r="29811" spans="1:6" x14ac:dyDescent="0.35">
      <c r="A29811" s="1">
        <v>45526</v>
      </c>
      <c r="B29811">
        <v>7197510167</v>
      </c>
      <c r="C29811">
        <v>4.6149771353064901</v>
      </c>
      <c r="D29811">
        <v>-74.069517382028295</v>
      </c>
      <c r="E29811">
        <v>4</v>
      </c>
      <c r="F29811" t="s">
        <v>7</v>
      </c>
    </row>
    <row r="29812" spans="1:6" x14ac:dyDescent="0.35">
      <c r="A29812" s="1">
        <v>45526</v>
      </c>
      <c r="B29812">
        <v>7197510311</v>
      </c>
      <c r="C29812">
        <v>4.7369667293028002</v>
      </c>
      <c r="D29812">
        <v>-74.027021688085</v>
      </c>
      <c r="E29812">
        <v>120</v>
      </c>
      <c r="F29812" t="s">
        <v>6</v>
      </c>
    </row>
    <row r="29813" spans="1:6" x14ac:dyDescent="0.35">
      <c r="A29813" s="1">
        <v>45526</v>
      </c>
      <c r="B29813">
        <v>7197510822</v>
      </c>
      <c r="C29813">
        <v>4.65028041347969</v>
      </c>
      <c r="D29813">
        <v>-74.1226663589878</v>
      </c>
      <c r="E29813">
        <v>13</v>
      </c>
      <c r="F29813" t="s">
        <v>6</v>
      </c>
    </row>
    <row r="29814" spans="1:6" x14ac:dyDescent="0.35">
      <c r="A29814" s="1">
        <v>45526</v>
      </c>
      <c r="B29814">
        <v>7197510890</v>
      </c>
      <c r="C29814">
        <v>4.6713044350104198</v>
      </c>
      <c r="D29814">
        <v>-74.156992915172594</v>
      </c>
      <c r="E29814">
        <v>11</v>
      </c>
      <c r="F29814" t="s">
        <v>7</v>
      </c>
    </row>
    <row r="29815" spans="1:6" x14ac:dyDescent="0.35">
      <c r="A29815" s="1">
        <v>45526</v>
      </c>
      <c r="B29815">
        <v>7197511004</v>
      </c>
      <c r="C29815">
        <v>4.6889176632381897</v>
      </c>
      <c r="D29815">
        <v>-74.039187299190303</v>
      </c>
      <c r="E29815">
        <v>40</v>
      </c>
      <c r="F29815" t="s">
        <v>6</v>
      </c>
    </row>
    <row r="29816" spans="1:6" x14ac:dyDescent="0.35">
      <c r="A29816" s="1">
        <v>45526</v>
      </c>
      <c r="B29816">
        <v>7197511004</v>
      </c>
      <c r="C29816">
        <v>4.6889176632381897</v>
      </c>
      <c r="D29816">
        <v>-74.039187299190303</v>
      </c>
      <c r="E29816">
        <v>22</v>
      </c>
      <c r="F29816" t="s">
        <v>7</v>
      </c>
    </row>
    <row r="29817" spans="1:6" x14ac:dyDescent="0.35">
      <c r="A29817" s="1">
        <v>45526</v>
      </c>
      <c r="B29817">
        <v>7197511255</v>
      </c>
      <c r="C29817">
        <v>4.7160761193143799</v>
      </c>
      <c r="D29817">
        <v>-74.212647379630198</v>
      </c>
      <c r="E29817">
        <v>18</v>
      </c>
      <c r="F29817" t="s">
        <v>7</v>
      </c>
    </row>
    <row r="29818" spans="1:6" x14ac:dyDescent="0.35">
      <c r="A29818" s="1">
        <v>45526</v>
      </c>
      <c r="B29818">
        <v>7197511272</v>
      </c>
      <c r="C29818">
        <v>4.6677833429544702</v>
      </c>
      <c r="D29818">
        <v>-74.113943523455802</v>
      </c>
      <c r="E29818">
        <v>3</v>
      </c>
      <c r="F29818" t="s">
        <v>6</v>
      </c>
    </row>
    <row r="29819" spans="1:6" x14ac:dyDescent="0.35">
      <c r="A29819" s="1">
        <v>45526</v>
      </c>
      <c r="B29819">
        <v>7197511272</v>
      </c>
      <c r="C29819">
        <v>4.6677833429544702</v>
      </c>
      <c r="D29819">
        <v>-74.113943523455802</v>
      </c>
      <c r="E29819">
        <v>20</v>
      </c>
      <c r="F29819" t="s">
        <v>7</v>
      </c>
    </row>
    <row r="29820" spans="1:6" x14ac:dyDescent="0.35">
      <c r="A29820" s="1">
        <v>45526</v>
      </c>
      <c r="B29820">
        <v>7197511559</v>
      </c>
      <c r="C29820">
        <v>4.6466427621905302</v>
      </c>
      <c r="D29820">
        <v>-74.1217129676686</v>
      </c>
      <c r="E29820">
        <v>400</v>
      </c>
      <c r="F29820" t="s">
        <v>6</v>
      </c>
    </row>
    <row r="29821" spans="1:6" x14ac:dyDescent="0.35">
      <c r="A29821" s="1">
        <v>45526</v>
      </c>
      <c r="B29821">
        <v>7197511582</v>
      </c>
      <c r="C29821">
        <v>4.6945235005041903</v>
      </c>
      <c r="D29821">
        <v>-74.030330901254203</v>
      </c>
      <c r="E29821">
        <v>7</v>
      </c>
      <c r="F29821" t="s">
        <v>6</v>
      </c>
    </row>
    <row r="29822" spans="1:6" x14ac:dyDescent="0.35">
      <c r="A29822" s="1">
        <v>45526</v>
      </c>
      <c r="B29822">
        <v>7197511677</v>
      </c>
      <c r="C29822">
        <v>4.6148110427173403</v>
      </c>
      <c r="D29822">
        <v>-74.069007881223101</v>
      </c>
      <c r="E29822">
        <v>10</v>
      </c>
      <c r="F29822" t="s">
        <v>8</v>
      </c>
    </row>
    <row r="29823" spans="1:6" x14ac:dyDescent="0.35">
      <c r="A29823" s="1">
        <v>45526</v>
      </c>
      <c r="B29823">
        <v>7197511716</v>
      </c>
      <c r="C29823">
        <v>4.68053334419933</v>
      </c>
      <c r="D29823">
        <v>-74.047393952509495</v>
      </c>
      <c r="E29823">
        <v>7</v>
      </c>
      <c r="F29823" t="s">
        <v>6</v>
      </c>
    </row>
    <row r="29824" spans="1:6" x14ac:dyDescent="0.35">
      <c r="A29824" s="1">
        <v>45526</v>
      </c>
      <c r="B29824">
        <v>7197511716</v>
      </c>
      <c r="C29824">
        <v>4.68053334419933</v>
      </c>
      <c r="D29824">
        <v>-74.047393952509495</v>
      </c>
      <c r="E29824">
        <v>5</v>
      </c>
      <c r="F29824" t="s">
        <v>8</v>
      </c>
    </row>
    <row r="29825" spans="1:6" x14ac:dyDescent="0.35">
      <c r="A29825" s="1">
        <v>45526</v>
      </c>
      <c r="B29825">
        <v>7197511770</v>
      </c>
      <c r="C29825">
        <v>4.7310684213244203</v>
      </c>
      <c r="D29825">
        <v>-74.0802855282992</v>
      </c>
      <c r="E29825">
        <v>18</v>
      </c>
      <c r="F29825" t="s">
        <v>6</v>
      </c>
    </row>
    <row r="29826" spans="1:6" x14ac:dyDescent="0.35">
      <c r="A29826" s="1">
        <v>45526</v>
      </c>
      <c r="B29826">
        <v>7197511770</v>
      </c>
      <c r="C29826">
        <v>4.7310684213244203</v>
      </c>
      <c r="D29826">
        <v>-74.0802855282992</v>
      </c>
      <c r="E29826">
        <v>57</v>
      </c>
      <c r="F29826" t="s">
        <v>7</v>
      </c>
    </row>
    <row r="29827" spans="1:6" x14ac:dyDescent="0.35">
      <c r="A29827" s="1">
        <v>45526</v>
      </c>
      <c r="B29827">
        <v>7197511770</v>
      </c>
      <c r="C29827">
        <v>4.7310684213244203</v>
      </c>
      <c r="D29827">
        <v>-74.0802855282992</v>
      </c>
      <c r="E29827">
        <v>13</v>
      </c>
      <c r="F29827" t="s">
        <v>8</v>
      </c>
    </row>
    <row r="29828" spans="1:6" x14ac:dyDescent="0.35">
      <c r="A29828" s="1">
        <v>45526</v>
      </c>
      <c r="B29828">
        <v>7197511882</v>
      </c>
      <c r="C29828">
        <v>4.6728139194456801</v>
      </c>
      <c r="D29828">
        <v>-74.062109720269504</v>
      </c>
      <c r="E29828">
        <v>20</v>
      </c>
      <c r="F29828" t="s">
        <v>6</v>
      </c>
    </row>
    <row r="29829" spans="1:6" x14ac:dyDescent="0.35">
      <c r="A29829" s="1">
        <v>45526</v>
      </c>
      <c r="B29829">
        <v>7197511882</v>
      </c>
      <c r="C29829">
        <v>4.6728139194456801</v>
      </c>
      <c r="D29829">
        <v>-74.062109720269504</v>
      </c>
      <c r="E29829">
        <v>11</v>
      </c>
      <c r="F29829" t="s">
        <v>7</v>
      </c>
    </row>
    <row r="29830" spans="1:6" x14ac:dyDescent="0.35">
      <c r="A29830" s="1">
        <v>45526</v>
      </c>
      <c r="B29830">
        <v>7197511950</v>
      </c>
      <c r="C29830">
        <v>4.8529802488608302</v>
      </c>
      <c r="D29830">
        <v>-74.064061715026696</v>
      </c>
      <c r="E29830">
        <v>1008</v>
      </c>
      <c r="F29830" t="s">
        <v>7</v>
      </c>
    </row>
    <row r="29831" spans="1:6" x14ac:dyDescent="0.35">
      <c r="A29831" s="1">
        <v>45526</v>
      </c>
      <c r="B29831">
        <v>7197512056</v>
      </c>
      <c r="C29831">
        <v>4.6366236622885797</v>
      </c>
      <c r="D29831">
        <v>-74.115379295616407</v>
      </c>
      <c r="E29831">
        <v>24</v>
      </c>
      <c r="F29831" t="s">
        <v>7</v>
      </c>
    </row>
    <row r="29832" spans="1:6" x14ac:dyDescent="0.35">
      <c r="A29832" s="1">
        <v>45526</v>
      </c>
      <c r="B29832">
        <v>7197512284</v>
      </c>
      <c r="C29832">
        <v>4.6584542673373903</v>
      </c>
      <c r="D29832">
        <v>-74.0651706078649</v>
      </c>
      <c r="E29832">
        <v>53</v>
      </c>
      <c r="F29832" t="s">
        <v>7</v>
      </c>
    </row>
    <row r="29833" spans="1:6" x14ac:dyDescent="0.35">
      <c r="A29833" s="1">
        <v>45526</v>
      </c>
      <c r="B29833">
        <v>7197512431</v>
      </c>
      <c r="C29833">
        <v>4.7783769585497797</v>
      </c>
      <c r="D29833">
        <v>-74.140251736460996</v>
      </c>
      <c r="E29833">
        <v>17</v>
      </c>
      <c r="F29833" t="s">
        <v>7</v>
      </c>
    </row>
    <row r="29834" spans="1:6" x14ac:dyDescent="0.35">
      <c r="A29834" s="1">
        <v>45526</v>
      </c>
      <c r="B29834">
        <v>7197512448</v>
      </c>
      <c r="C29834">
        <v>4.6382193832638396</v>
      </c>
      <c r="D29834">
        <v>-74.113498662738493</v>
      </c>
      <c r="E29834">
        <v>200</v>
      </c>
      <c r="F29834" t="s">
        <v>6</v>
      </c>
    </row>
    <row r="29835" spans="1:6" x14ac:dyDescent="0.35">
      <c r="A29835" s="1">
        <v>45526</v>
      </c>
      <c r="B29835">
        <v>7197512521</v>
      </c>
      <c r="C29835">
        <v>4.63043359839227</v>
      </c>
      <c r="D29835">
        <v>-74.092821348376603</v>
      </c>
      <c r="E29835">
        <v>15</v>
      </c>
      <c r="F29835" t="s">
        <v>7</v>
      </c>
    </row>
    <row r="29836" spans="1:6" x14ac:dyDescent="0.35">
      <c r="A29836" s="1">
        <v>45526</v>
      </c>
      <c r="B29836">
        <v>7197512631</v>
      </c>
      <c r="C29836">
        <v>4.6436153615118299</v>
      </c>
      <c r="D29836">
        <v>-74.115640792705307</v>
      </c>
      <c r="E29836">
        <v>2</v>
      </c>
      <c r="F29836" t="s">
        <v>6</v>
      </c>
    </row>
    <row r="29837" spans="1:6" x14ac:dyDescent="0.35">
      <c r="A29837" s="1">
        <v>45526</v>
      </c>
      <c r="B29837">
        <v>7197512647</v>
      </c>
      <c r="C29837">
        <v>4.6840221849902797</v>
      </c>
      <c r="D29837">
        <v>-74.086933706127695</v>
      </c>
      <c r="E29837">
        <v>1032</v>
      </c>
      <c r="F29837" t="s">
        <v>7</v>
      </c>
    </row>
    <row r="29838" spans="1:6" x14ac:dyDescent="0.35">
      <c r="A29838" s="1">
        <v>45526</v>
      </c>
      <c r="B29838">
        <v>7197512756</v>
      </c>
      <c r="C29838">
        <v>4.7169524641538398</v>
      </c>
      <c r="D29838">
        <v>-74.211809684076599</v>
      </c>
      <c r="E29838">
        <v>10</v>
      </c>
      <c r="F29838" t="s">
        <v>6</v>
      </c>
    </row>
    <row r="29839" spans="1:6" x14ac:dyDescent="0.35">
      <c r="A29839" s="1">
        <v>45526</v>
      </c>
      <c r="B29839">
        <v>7197512756</v>
      </c>
      <c r="C29839">
        <v>4.7169524641538398</v>
      </c>
      <c r="D29839">
        <v>-74.211809684076599</v>
      </c>
      <c r="E29839">
        <v>89</v>
      </c>
      <c r="F29839" t="s">
        <v>7</v>
      </c>
    </row>
    <row r="29840" spans="1:6" x14ac:dyDescent="0.35">
      <c r="A29840" s="1">
        <v>45526</v>
      </c>
      <c r="B29840">
        <v>7197512792</v>
      </c>
      <c r="C29840">
        <v>4.6596542843289903</v>
      </c>
      <c r="D29840">
        <v>-74.108075905908706</v>
      </c>
      <c r="E29840">
        <v>10</v>
      </c>
      <c r="F29840" t="s">
        <v>7</v>
      </c>
    </row>
    <row r="29841" spans="1:6" x14ac:dyDescent="0.35">
      <c r="A29841" s="1">
        <v>45526</v>
      </c>
      <c r="B29841">
        <v>7197513071</v>
      </c>
      <c r="C29841">
        <v>4.6761764280504003</v>
      </c>
      <c r="D29841">
        <v>-74.143826286380602</v>
      </c>
      <c r="E29841">
        <v>21</v>
      </c>
      <c r="F29841" t="s">
        <v>6</v>
      </c>
    </row>
    <row r="29842" spans="1:6" x14ac:dyDescent="0.35">
      <c r="A29842" s="1">
        <v>45526</v>
      </c>
      <c r="B29842">
        <v>7197513071</v>
      </c>
      <c r="C29842">
        <v>4.6761764280504003</v>
      </c>
      <c r="D29842">
        <v>-74.143826286380602</v>
      </c>
      <c r="E29842">
        <v>162</v>
      </c>
      <c r="F29842" t="s">
        <v>7</v>
      </c>
    </row>
    <row r="29843" spans="1:6" x14ac:dyDescent="0.35">
      <c r="A29843" s="1">
        <v>45526</v>
      </c>
      <c r="B29843">
        <v>7197513259</v>
      </c>
      <c r="C29843">
        <v>4.6467277430128604</v>
      </c>
      <c r="D29843">
        <v>-74.121736894931502</v>
      </c>
      <c r="E29843">
        <v>25</v>
      </c>
      <c r="F29843" t="s">
        <v>6</v>
      </c>
    </row>
    <row r="29844" spans="1:6" x14ac:dyDescent="0.35">
      <c r="A29844" s="1">
        <v>45526</v>
      </c>
      <c r="B29844">
        <v>7197513330</v>
      </c>
      <c r="C29844">
        <v>4.7415007239898701</v>
      </c>
      <c r="D29844">
        <v>-74.141797584351494</v>
      </c>
      <c r="E29844">
        <v>5</v>
      </c>
      <c r="F29844" t="s">
        <v>7</v>
      </c>
    </row>
    <row r="29845" spans="1:6" x14ac:dyDescent="0.35">
      <c r="A29845" s="1">
        <v>45526</v>
      </c>
      <c r="B29845">
        <v>7197513568</v>
      </c>
      <c r="C29845">
        <v>4.6632148286353203</v>
      </c>
      <c r="D29845">
        <v>-74.104269499973398</v>
      </c>
      <c r="E29845">
        <v>59</v>
      </c>
      <c r="F29845" t="s">
        <v>6</v>
      </c>
    </row>
    <row r="29846" spans="1:6" x14ac:dyDescent="0.35">
      <c r="A29846" s="1">
        <v>45526</v>
      </c>
      <c r="B29846">
        <v>7197513568</v>
      </c>
      <c r="C29846">
        <v>4.6632148286353203</v>
      </c>
      <c r="D29846">
        <v>-74.104269499973398</v>
      </c>
      <c r="E29846">
        <v>72</v>
      </c>
      <c r="F29846" t="s">
        <v>7</v>
      </c>
    </row>
    <row r="29847" spans="1:6" x14ac:dyDescent="0.35">
      <c r="A29847" s="1">
        <v>45526</v>
      </c>
      <c r="B29847">
        <v>7197513775</v>
      </c>
      <c r="C29847">
        <v>4.7498930416913803</v>
      </c>
      <c r="D29847">
        <v>-74.145537582041598</v>
      </c>
      <c r="E29847">
        <v>76</v>
      </c>
      <c r="F29847" t="s">
        <v>7</v>
      </c>
    </row>
    <row r="29848" spans="1:6" x14ac:dyDescent="0.35">
      <c r="A29848" s="1">
        <v>45526</v>
      </c>
      <c r="B29848">
        <v>7197513993</v>
      </c>
      <c r="C29848">
        <v>4.6968340862214397</v>
      </c>
      <c r="D29848">
        <v>-74.031239578679404</v>
      </c>
      <c r="E29848">
        <v>9</v>
      </c>
      <c r="F29848" t="s">
        <v>6</v>
      </c>
    </row>
    <row r="29849" spans="1:6" x14ac:dyDescent="0.35">
      <c r="A29849" s="1">
        <v>45526</v>
      </c>
      <c r="B29849">
        <v>7197513993</v>
      </c>
      <c r="C29849">
        <v>4.6968340862214397</v>
      </c>
      <c r="D29849">
        <v>-74.031239578679404</v>
      </c>
      <c r="E29849">
        <v>16</v>
      </c>
      <c r="F29849" t="s">
        <v>7</v>
      </c>
    </row>
    <row r="29850" spans="1:6" x14ac:dyDescent="0.35">
      <c r="A29850" s="1">
        <v>45526</v>
      </c>
      <c r="B29850">
        <v>7197514205</v>
      </c>
      <c r="C29850">
        <v>4.6820092538990803</v>
      </c>
      <c r="D29850">
        <v>-74.138391894945002</v>
      </c>
      <c r="E29850">
        <v>32</v>
      </c>
      <c r="F29850" t="s">
        <v>6</v>
      </c>
    </row>
    <row r="29851" spans="1:6" x14ac:dyDescent="0.35">
      <c r="A29851" s="1">
        <v>45526</v>
      </c>
      <c r="B29851">
        <v>7197514216</v>
      </c>
      <c r="C29851">
        <v>4.6262535485492702</v>
      </c>
      <c r="D29851">
        <v>-74.135588913141504</v>
      </c>
      <c r="E29851">
        <v>38</v>
      </c>
      <c r="F29851" t="s">
        <v>7</v>
      </c>
    </row>
    <row r="29852" spans="1:6" x14ac:dyDescent="0.35">
      <c r="A29852" s="1">
        <v>45526</v>
      </c>
      <c r="B29852">
        <v>7197514279</v>
      </c>
      <c r="C29852">
        <v>4.6811405617010804</v>
      </c>
      <c r="D29852">
        <v>-74.068172735422706</v>
      </c>
      <c r="E29852">
        <v>4</v>
      </c>
      <c r="F29852" t="s">
        <v>6</v>
      </c>
    </row>
    <row r="29853" spans="1:6" x14ac:dyDescent="0.35">
      <c r="A29853" s="1">
        <v>45526</v>
      </c>
      <c r="B29853">
        <v>7197514279</v>
      </c>
      <c r="C29853">
        <v>4.6811405617010804</v>
      </c>
      <c r="D29853">
        <v>-74.068172735422706</v>
      </c>
      <c r="E29853">
        <v>104</v>
      </c>
      <c r="F29853" t="s">
        <v>7</v>
      </c>
    </row>
    <row r="29854" spans="1:6" x14ac:dyDescent="0.35">
      <c r="A29854" s="1">
        <v>45526</v>
      </c>
      <c r="B29854">
        <v>7197514326</v>
      </c>
      <c r="C29854">
        <v>4.6767017461572999</v>
      </c>
      <c r="D29854">
        <v>-74.10796653621</v>
      </c>
      <c r="E29854">
        <v>5</v>
      </c>
      <c r="F29854" t="s">
        <v>6</v>
      </c>
    </row>
    <row r="29855" spans="1:6" x14ac:dyDescent="0.35">
      <c r="A29855" s="1">
        <v>45526</v>
      </c>
      <c r="B29855">
        <v>7197514326</v>
      </c>
      <c r="C29855">
        <v>4.6767017461572999</v>
      </c>
      <c r="D29855">
        <v>-74.10796653621</v>
      </c>
      <c r="E29855">
        <v>6</v>
      </c>
      <c r="F29855" t="s">
        <v>7</v>
      </c>
    </row>
    <row r="29856" spans="1:6" x14ac:dyDescent="0.35">
      <c r="A29856" s="1">
        <v>45526</v>
      </c>
      <c r="B29856">
        <v>7197514563</v>
      </c>
      <c r="C29856">
        <v>4.71717161143724</v>
      </c>
      <c r="D29856">
        <v>-74.046482258572098</v>
      </c>
      <c r="E29856">
        <v>5</v>
      </c>
      <c r="F29856" t="s">
        <v>7</v>
      </c>
    </row>
    <row r="29857" spans="1:6" x14ac:dyDescent="0.35">
      <c r="A29857" s="1">
        <v>45526</v>
      </c>
      <c r="B29857">
        <v>7197514622</v>
      </c>
      <c r="C29857">
        <v>4.6683785691076896</v>
      </c>
      <c r="D29857">
        <v>-74.078224818027095</v>
      </c>
      <c r="E29857">
        <v>12</v>
      </c>
      <c r="F29857" t="s">
        <v>7</v>
      </c>
    </row>
    <row r="29858" spans="1:6" x14ac:dyDescent="0.35">
      <c r="A29858" s="1">
        <v>45526</v>
      </c>
      <c r="B29858">
        <v>7197514631</v>
      </c>
      <c r="C29858">
        <v>4.7781228178050901</v>
      </c>
      <c r="D29858">
        <v>-74.061239084803006</v>
      </c>
      <c r="E29858">
        <v>27</v>
      </c>
      <c r="F29858" t="s">
        <v>6</v>
      </c>
    </row>
    <row r="29859" spans="1:6" x14ac:dyDescent="0.35">
      <c r="A29859" s="1">
        <v>45526</v>
      </c>
      <c r="B29859">
        <v>7197514631</v>
      </c>
      <c r="C29859">
        <v>4.7781228178050901</v>
      </c>
      <c r="D29859">
        <v>-74.061239084803006</v>
      </c>
      <c r="E29859">
        <v>32</v>
      </c>
      <c r="F29859" t="s">
        <v>7</v>
      </c>
    </row>
    <row r="29860" spans="1:6" x14ac:dyDescent="0.35">
      <c r="A29860" s="1">
        <v>45526</v>
      </c>
      <c r="B29860">
        <v>7197514631</v>
      </c>
      <c r="C29860">
        <v>4.7781228178050901</v>
      </c>
      <c r="D29860">
        <v>-74.061239084803006</v>
      </c>
      <c r="E29860">
        <v>3</v>
      </c>
      <c r="F29860" t="s">
        <v>8</v>
      </c>
    </row>
    <row r="29861" spans="1:6" x14ac:dyDescent="0.35">
      <c r="A29861" s="1">
        <v>45526</v>
      </c>
      <c r="B29861">
        <v>7197514932</v>
      </c>
      <c r="C29861">
        <v>4.6459585264921301</v>
      </c>
      <c r="D29861">
        <v>-74.103444306201098</v>
      </c>
      <c r="E29861">
        <v>241</v>
      </c>
      <c r="F29861" t="s">
        <v>6</v>
      </c>
    </row>
    <row r="29862" spans="1:6" x14ac:dyDescent="0.35">
      <c r="A29862" s="1">
        <v>45526</v>
      </c>
      <c r="B29862">
        <v>7197514936</v>
      </c>
      <c r="C29862">
        <v>4.6682017040977302</v>
      </c>
      <c r="D29862">
        <v>-74.084109081413501</v>
      </c>
      <c r="E29862">
        <v>37</v>
      </c>
      <c r="F29862" t="s">
        <v>6</v>
      </c>
    </row>
    <row r="29863" spans="1:6" x14ac:dyDescent="0.35">
      <c r="A29863" s="1">
        <v>45526</v>
      </c>
      <c r="B29863">
        <v>7197514936</v>
      </c>
      <c r="C29863">
        <v>4.6682017040977302</v>
      </c>
      <c r="D29863">
        <v>-74.084109081413501</v>
      </c>
      <c r="E29863">
        <v>7</v>
      </c>
      <c r="F29863" t="s">
        <v>7</v>
      </c>
    </row>
    <row r="29864" spans="1:6" x14ac:dyDescent="0.35">
      <c r="A29864" s="1">
        <v>45526</v>
      </c>
      <c r="B29864">
        <v>7197515443</v>
      </c>
      <c r="C29864">
        <v>4.6369885424015997</v>
      </c>
      <c r="D29864">
        <v>-74.121329844591003</v>
      </c>
      <c r="E29864">
        <v>2</v>
      </c>
      <c r="F29864" t="s">
        <v>6</v>
      </c>
    </row>
    <row r="29865" spans="1:6" x14ac:dyDescent="0.35">
      <c r="A29865" s="1">
        <v>45526</v>
      </c>
      <c r="B29865">
        <v>7197515485</v>
      </c>
      <c r="C29865">
        <v>4.7524990668766103</v>
      </c>
      <c r="D29865">
        <v>-74.081333778911102</v>
      </c>
      <c r="E29865">
        <v>92</v>
      </c>
      <c r="F29865" t="s">
        <v>6</v>
      </c>
    </row>
    <row r="29866" spans="1:6" x14ac:dyDescent="0.35">
      <c r="A29866" s="1">
        <v>45526</v>
      </c>
      <c r="B29866">
        <v>7197515485</v>
      </c>
      <c r="C29866">
        <v>4.7524990668766103</v>
      </c>
      <c r="D29866">
        <v>-74.081333778911102</v>
      </c>
      <c r="E29866">
        <v>91</v>
      </c>
      <c r="F29866" t="s">
        <v>7</v>
      </c>
    </row>
    <row r="29867" spans="1:6" x14ac:dyDescent="0.35">
      <c r="A29867" s="1">
        <v>45526</v>
      </c>
      <c r="B29867">
        <v>7197515518</v>
      </c>
      <c r="C29867">
        <v>4.6235223430824801</v>
      </c>
      <c r="D29867">
        <v>-74.096532211930594</v>
      </c>
      <c r="E29867">
        <v>29</v>
      </c>
      <c r="F29867" t="s">
        <v>6</v>
      </c>
    </row>
    <row r="29868" spans="1:6" x14ac:dyDescent="0.35">
      <c r="A29868" s="1">
        <v>45526</v>
      </c>
      <c r="B29868">
        <v>7197515631</v>
      </c>
      <c r="C29868">
        <v>4.6235804899392701</v>
      </c>
      <c r="D29868">
        <v>-74.096356566428199</v>
      </c>
      <c r="E29868">
        <v>90</v>
      </c>
      <c r="F29868" t="s">
        <v>6</v>
      </c>
    </row>
    <row r="29869" spans="1:6" x14ac:dyDescent="0.35">
      <c r="A29869" s="1">
        <v>45526</v>
      </c>
      <c r="B29869">
        <v>7197515678</v>
      </c>
      <c r="C29869">
        <v>4.7003484798157302</v>
      </c>
      <c r="D29869">
        <v>-74.049974032630402</v>
      </c>
      <c r="E29869">
        <v>5</v>
      </c>
      <c r="F29869" t="s">
        <v>6</v>
      </c>
    </row>
    <row r="29870" spans="1:6" x14ac:dyDescent="0.35">
      <c r="A29870" s="1">
        <v>45526</v>
      </c>
      <c r="B29870">
        <v>7197515678</v>
      </c>
      <c r="C29870">
        <v>4.7003484798157302</v>
      </c>
      <c r="D29870">
        <v>-74.049974032630402</v>
      </c>
      <c r="E29870">
        <v>5</v>
      </c>
      <c r="F29870" t="s">
        <v>7</v>
      </c>
    </row>
    <row r="29871" spans="1:6" x14ac:dyDescent="0.35">
      <c r="A29871" s="1">
        <v>45526</v>
      </c>
      <c r="B29871">
        <v>7197515775</v>
      </c>
      <c r="C29871">
        <v>4.7152414493406596</v>
      </c>
      <c r="D29871">
        <v>-74.216880300821003</v>
      </c>
      <c r="E29871">
        <v>30</v>
      </c>
      <c r="F29871" t="s">
        <v>6</v>
      </c>
    </row>
    <row r="29872" spans="1:6" x14ac:dyDescent="0.35">
      <c r="A29872" s="1">
        <v>45526</v>
      </c>
      <c r="B29872">
        <v>7197515775</v>
      </c>
      <c r="C29872">
        <v>4.7152414493406596</v>
      </c>
      <c r="D29872">
        <v>-74.216880300821003</v>
      </c>
      <c r="E29872">
        <v>3</v>
      </c>
      <c r="F29872" t="s">
        <v>7</v>
      </c>
    </row>
    <row r="29873" spans="1:6" x14ac:dyDescent="0.35">
      <c r="A29873" s="1">
        <v>45526</v>
      </c>
      <c r="B29873">
        <v>7197516208</v>
      </c>
      <c r="C29873">
        <v>4.6644506324443702</v>
      </c>
      <c r="D29873">
        <v>-74.051411822996997</v>
      </c>
      <c r="E29873">
        <v>2</v>
      </c>
      <c r="F29873" t="s">
        <v>6</v>
      </c>
    </row>
    <row r="29874" spans="1:6" x14ac:dyDescent="0.35">
      <c r="A29874" s="1">
        <v>45526</v>
      </c>
      <c r="B29874">
        <v>7197516980</v>
      </c>
      <c r="C29874">
        <v>4.6989292854422704</v>
      </c>
      <c r="D29874">
        <v>-74.051187170711103</v>
      </c>
      <c r="E29874">
        <v>31</v>
      </c>
      <c r="F29874" t="s">
        <v>6</v>
      </c>
    </row>
    <row r="29875" spans="1:6" x14ac:dyDescent="0.35">
      <c r="A29875" s="1">
        <v>45526</v>
      </c>
      <c r="B29875">
        <v>7197517331</v>
      </c>
      <c r="C29875">
        <v>4.6759519281067297</v>
      </c>
      <c r="D29875">
        <v>-74.048835632275896</v>
      </c>
      <c r="E29875">
        <v>40</v>
      </c>
      <c r="F29875" t="s">
        <v>6</v>
      </c>
    </row>
    <row r="29876" spans="1:6" x14ac:dyDescent="0.35">
      <c r="A29876" s="1">
        <v>45526</v>
      </c>
      <c r="B29876">
        <v>7197518124</v>
      </c>
      <c r="C29876">
        <v>4.6568734520774004</v>
      </c>
      <c r="D29876">
        <v>-74.057316967399302</v>
      </c>
      <c r="E29876">
        <v>31</v>
      </c>
      <c r="F29876" t="s">
        <v>6</v>
      </c>
    </row>
    <row r="29877" spans="1:6" x14ac:dyDescent="0.35">
      <c r="A29877" s="1">
        <v>45526</v>
      </c>
      <c r="B29877">
        <v>7197518124</v>
      </c>
      <c r="C29877">
        <v>4.6568734520774004</v>
      </c>
      <c r="D29877">
        <v>-74.057316967399302</v>
      </c>
      <c r="E29877">
        <v>49</v>
      </c>
      <c r="F29877" t="s">
        <v>7</v>
      </c>
    </row>
    <row r="29878" spans="1:6" x14ac:dyDescent="0.35">
      <c r="A29878" s="1">
        <v>45526</v>
      </c>
      <c r="B29878">
        <v>7197518162</v>
      </c>
      <c r="C29878">
        <v>4.7309715915161004</v>
      </c>
      <c r="D29878">
        <v>-74.068245887916305</v>
      </c>
      <c r="E29878">
        <v>142</v>
      </c>
      <c r="F29878" t="s">
        <v>6</v>
      </c>
    </row>
    <row r="29879" spans="1:6" x14ac:dyDescent="0.35">
      <c r="A29879" s="1">
        <v>45526</v>
      </c>
      <c r="B29879">
        <v>7197518279</v>
      </c>
      <c r="C29879">
        <v>4.6961050007355603</v>
      </c>
      <c r="D29879">
        <v>-74.033012452913397</v>
      </c>
      <c r="E29879">
        <v>632</v>
      </c>
      <c r="F29879" t="s">
        <v>7</v>
      </c>
    </row>
    <row r="29880" spans="1:6" x14ac:dyDescent="0.35">
      <c r="A29880" s="1">
        <v>45526</v>
      </c>
      <c r="B29880">
        <v>7197518528</v>
      </c>
      <c r="C29880">
        <v>4.65530183412063</v>
      </c>
      <c r="D29880">
        <v>-74.108950654625104</v>
      </c>
      <c r="E29880">
        <v>6</v>
      </c>
      <c r="F29880" t="s">
        <v>6</v>
      </c>
    </row>
    <row r="29881" spans="1:6" x14ac:dyDescent="0.35">
      <c r="A29881" s="1">
        <v>45526</v>
      </c>
      <c r="B29881">
        <v>7197518528</v>
      </c>
      <c r="C29881">
        <v>4.65530183412063</v>
      </c>
      <c r="D29881">
        <v>-74.108950654625104</v>
      </c>
      <c r="E29881">
        <v>5</v>
      </c>
      <c r="F29881" t="s">
        <v>7</v>
      </c>
    </row>
    <row r="29882" spans="1:6" x14ac:dyDescent="0.35">
      <c r="A29882" s="1">
        <v>45526</v>
      </c>
      <c r="B29882">
        <v>7197519735</v>
      </c>
      <c r="C29882">
        <v>4.7493634826027904</v>
      </c>
      <c r="D29882">
        <v>-74.043941870180305</v>
      </c>
      <c r="E29882">
        <v>3</v>
      </c>
      <c r="F29882" t="s">
        <v>6</v>
      </c>
    </row>
    <row r="29883" spans="1:6" x14ac:dyDescent="0.35">
      <c r="A29883" s="1">
        <v>45526</v>
      </c>
      <c r="B29883">
        <v>7197519890</v>
      </c>
      <c r="C29883">
        <v>4.6816661217133797</v>
      </c>
      <c r="D29883">
        <v>-74.107020581327305</v>
      </c>
      <c r="E29883">
        <v>15</v>
      </c>
      <c r="F29883" t="s">
        <v>6</v>
      </c>
    </row>
    <row r="29884" spans="1:6" x14ac:dyDescent="0.35">
      <c r="A29884" s="1">
        <v>45526</v>
      </c>
      <c r="B29884">
        <v>7197519890</v>
      </c>
      <c r="C29884">
        <v>4.6816661217133797</v>
      </c>
      <c r="D29884">
        <v>-74.107020581327305</v>
      </c>
      <c r="E29884">
        <v>8</v>
      </c>
      <c r="F29884" t="s">
        <v>7</v>
      </c>
    </row>
    <row r="29885" spans="1:6" x14ac:dyDescent="0.35">
      <c r="A29885" s="1">
        <v>45526</v>
      </c>
      <c r="B29885">
        <v>7197519968</v>
      </c>
      <c r="C29885">
        <v>4.79538063885468</v>
      </c>
      <c r="D29885">
        <v>-74.046998558167203</v>
      </c>
      <c r="E29885">
        <v>92</v>
      </c>
      <c r="F29885" t="s">
        <v>6</v>
      </c>
    </row>
    <row r="29886" spans="1:6" x14ac:dyDescent="0.35">
      <c r="A29886" s="1">
        <v>45526</v>
      </c>
      <c r="B29886">
        <v>7197519968</v>
      </c>
      <c r="C29886">
        <v>4.79538063885468</v>
      </c>
      <c r="D29886">
        <v>-74.046998558167203</v>
      </c>
      <c r="E29886">
        <v>132</v>
      </c>
      <c r="F29886" t="s">
        <v>7</v>
      </c>
    </row>
    <row r="29887" spans="1:6" x14ac:dyDescent="0.35">
      <c r="A29887" s="1">
        <v>45526</v>
      </c>
      <c r="B29887">
        <v>7197519968</v>
      </c>
      <c r="C29887">
        <v>4.79538063885468</v>
      </c>
      <c r="D29887">
        <v>-74.046998558167203</v>
      </c>
      <c r="E29887">
        <v>96</v>
      </c>
      <c r="F29887" t="s">
        <v>8</v>
      </c>
    </row>
    <row r="29888" spans="1:6" x14ac:dyDescent="0.35">
      <c r="A29888" s="1">
        <v>45526</v>
      </c>
      <c r="B29888">
        <v>7197520536</v>
      </c>
      <c r="C29888">
        <v>4.6236313125866202</v>
      </c>
      <c r="D29888">
        <v>-74.152687676717093</v>
      </c>
      <c r="E29888">
        <v>15</v>
      </c>
      <c r="F29888" t="s">
        <v>6</v>
      </c>
    </row>
    <row r="29889" spans="1:6" x14ac:dyDescent="0.35">
      <c r="A29889" s="1">
        <v>45526</v>
      </c>
      <c r="B29889">
        <v>7197520536</v>
      </c>
      <c r="C29889">
        <v>4.6236313125866202</v>
      </c>
      <c r="D29889">
        <v>-74.152687676717093</v>
      </c>
      <c r="E29889">
        <v>16</v>
      </c>
      <c r="F29889" t="s">
        <v>7</v>
      </c>
    </row>
    <row r="29890" spans="1:6" x14ac:dyDescent="0.35">
      <c r="A29890" s="1">
        <v>45526</v>
      </c>
      <c r="B29890">
        <v>7197521071</v>
      </c>
      <c r="C29890">
        <v>4.6263321754839399</v>
      </c>
      <c r="D29890">
        <v>-74.102329712151004</v>
      </c>
      <c r="E29890">
        <v>133</v>
      </c>
      <c r="F29890" t="s">
        <v>6</v>
      </c>
    </row>
    <row r="29891" spans="1:6" x14ac:dyDescent="0.35">
      <c r="A29891" s="1">
        <v>45526</v>
      </c>
      <c r="B29891">
        <v>7197521071</v>
      </c>
      <c r="C29891">
        <v>4.6263321754839399</v>
      </c>
      <c r="D29891">
        <v>-74.102329712151004</v>
      </c>
      <c r="E29891">
        <v>499</v>
      </c>
      <c r="F29891" t="s">
        <v>7</v>
      </c>
    </row>
    <row r="29892" spans="1:6" x14ac:dyDescent="0.35">
      <c r="A29892" s="1">
        <v>45526</v>
      </c>
      <c r="B29892">
        <v>7197521216</v>
      </c>
      <c r="C29892">
        <v>4.6264144761822301</v>
      </c>
      <c r="D29892">
        <v>-74.102323378669595</v>
      </c>
      <c r="E29892">
        <v>10</v>
      </c>
      <c r="F29892" t="s">
        <v>6</v>
      </c>
    </row>
    <row r="29893" spans="1:6" x14ac:dyDescent="0.35">
      <c r="A29893" s="1">
        <v>45526</v>
      </c>
      <c r="B29893">
        <v>7197521216</v>
      </c>
      <c r="C29893">
        <v>4.6264144761822301</v>
      </c>
      <c r="D29893">
        <v>-74.102323378669595</v>
      </c>
      <c r="E29893">
        <v>37</v>
      </c>
      <c r="F29893" t="s">
        <v>7</v>
      </c>
    </row>
    <row r="29894" spans="1:6" x14ac:dyDescent="0.35">
      <c r="A29894" s="1">
        <v>45526</v>
      </c>
      <c r="B29894">
        <v>7197521229</v>
      </c>
      <c r="C29894">
        <v>4.6149133148746904</v>
      </c>
      <c r="D29894">
        <v>-74.084103160972404</v>
      </c>
      <c r="E29894">
        <v>56</v>
      </c>
      <c r="F29894" t="s">
        <v>6</v>
      </c>
    </row>
    <row r="29895" spans="1:6" x14ac:dyDescent="0.35">
      <c r="A29895" s="1">
        <v>45526</v>
      </c>
      <c r="B29895">
        <v>7197521621</v>
      </c>
      <c r="C29895">
        <v>4.7184675672073597</v>
      </c>
      <c r="D29895">
        <v>-74.056574243755904</v>
      </c>
      <c r="E29895">
        <v>5</v>
      </c>
      <c r="F29895" t="s">
        <v>6</v>
      </c>
    </row>
    <row r="29896" spans="1:6" x14ac:dyDescent="0.35">
      <c r="A29896" s="1">
        <v>45526</v>
      </c>
      <c r="B29896">
        <v>7197521817</v>
      </c>
      <c r="C29896">
        <v>4.7087404200505496</v>
      </c>
      <c r="D29896">
        <v>-74.061727309699904</v>
      </c>
      <c r="E29896">
        <v>66</v>
      </c>
      <c r="F29896" t="s">
        <v>7</v>
      </c>
    </row>
    <row r="29897" spans="1:6" x14ac:dyDescent="0.35">
      <c r="A29897" s="1">
        <v>45526</v>
      </c>
      <c r="B29897">
        <v>7197521817</v>
      </c>
      <c r="C29897">
        <v>4.7087404200505496</v>
      </c>
      <c r="D29897">
        <v>-74.061727309699904</v>
      </c>
      <c r="E29897">
        <v>5</v>
      </c>
      <c r="F29897" t="s">
        <v>8</v>
      </c>
    </row>
    <row r="29898" spans="1:6" x14ac:dyDescent="0.35">
      <c r="A29898" s="1">
        <v>45526</v>
      </c>
      <c r="B29898">
        <v>7197521833</v>
      </c>
      <c r="C29898">
        <v>4.6944504634616004</v>
      </c>
      <c r="D29898">
        <v>-74.032648926129397</v>
      </c>
      <c r="E29898">
        <v>11</v>
      </c>
      <c r="F29898" t="s">
        <v>6</v>
      </c>
    </row>
    <row r="29899" spans="1:6" x14ac:dyDescent="0.35">
      <c r="A29899" s="1">
        <v>45526</v>
      </c>
      <c r="B29899">
        <v>7197521833</v>
      </c>
      <c r="C29899">
        <v>4.6944504634616004</v>
      </c>
      <c r="D29899">
        <v>-74.032648926129397</v>
      </c>
      <c r="E29899">
        <v>18</v>
      </c>
      <c r="F29899" t="s">
        <v>7</v>
      </c>
    </row>
    <row r="29900" spans="1:6" x14ac:dyDescent="0.35">
      <c r="A29900" s="1">
        <v>45526</v>
      </c>
      <c r="B29900">
        <v>7197521887</v>
      </c>
      <c r="C29900">
        <v>4.6948025799350397</v>
      </c>
      <c r="D29900">
        <v>-74.086323854008697</v>
      </c>
      <c r="E29900">
        <v>4</v>
      </c>
      <c r="F29900" t="s">
        <v>6</v>
      </c>
    </row>
    <row r="29901" spans="1:6" x14ac:dyDescent="0.35">
      <c r="A29901" s="1">
        <v>45526</v>
      </c>
      <c r="B29901">
        <v>7197521887</v>
      </c>
      <c r="C29901">
        <v>4.6948025799350397</v>
      </c>
      <c r="D29901">
        <v>-74.086323854008697</v>
      </c>
      <c r="E29901">
        <v>75</v>
      </c>
      <c r="F29901" t="s">
        <v>7</v>
      </c>
    </row>
    <row r="29902" spans="1:6" x14ac:dyDescent="0.35">
      <c r="A29902" s="1">
        <v>45526</v>
      </c>
      <c r="B29902">
        <v>7197522022</v>
      </c>
      <c r="C29902">
        <v>4.7928313922675203</v>
      </c>
      <c r="D29902">
        <v>-74.075984705320295</v>
      </c>
      <c r="E29902">
        <v>8</v>
      </c>
      <c r="F29902" t="s">
        <v>6</v>
      </c>
    </row>
    <row r="29903" spans="1:6" x14ac:dyDescent="0.35">
      <c r="A29903" s="1">
        <v>45526</v>
      </c>
      <c r="B29903">
        <v>7197522281</v>
      </c>
      <c r="C29903">
        <v>4.65992776869808</v>
      </c>
      <c r="D29903">
        <v>-74.109164709642002</v>
      </c>
      <c r="E29903">
        <v>81</v>
      </c>
      <c r="F29903" t="s">
        <v>6</v>
      </c>
    </row>
    <row r="29904" spans="1:6" x14ac:dyDescent="0.35">
      <c r="A29904" s="1">
        <v>45526</v>
      </c>
      <c r="B29904">
        <v>7197522324</v>
      </c>
      <c r="C29904">
        <v>4.7178742857584197</v>
      </c>
      <c r="D29904">
        <v>-74.029760688159598</v>
      </c>
      <c r="E29904">
        <v>15</v>
      </c>
      <c r="F29904" t="s">
        <v>7</v>
      </c>
    </row>
    <row r="29905" spans="1:6" x14ac:dyDescent="0.35">
      <c r="A29905" s="1">
        <v>45526</v>
      </c>
      <c r="B29905">
        <v>7197522472</v>
      </c>
      <c r="C29905">
        <v>4.8642105518734002</v>
      </c>
      <c r="D29905">
        <v>-74.044657560305197</v>
      </c>
      <c r="E29905">
        <v>19</v>
      </c>
      <c r="F29905" t="s">
        <v>7</v>
      </c>
    </row>
    <row r="29906" spans="1:6" x14ac:dyDescent="0.35">
      <c r="A29906" s="1">
        <v>45526</v>
      </c>
      <c r="B29906">
        <v>7197522735</v>
      </c>
      <c r="C29906">
        <v>4.7069828673056602</v>
      </c>
      <c r="D29906">
        <v>-74.124121402935501</v>
      </c>
      <c r="E29906">
        <v>6</v>
      </c>
      <c r="F29906" t="s">
        <v>7</v>
      </c>
    </row>
    <row r="29907" spans="1:6" x14ac:dyDescent="0.35">
      <c r="A29907" s="1">
        <v>45526</v>
      </c>
      <c r="B29907">
        <v>7197522766</v>
      </c>
      <c r="C29907">
        <v>4.6730559594373098</v>
      </c>
      <c r="D29907">
        <v>-74.048172630107601</v>
      </c>
      <c r="E29907">
        <v>8</v>
      </c>
      <c r="F29907" t="s">
        <v>6</v>
      </c>
    </row>
    <row r="29908" spans="1:6" x14ac:dyDescent="0.35">
      <c r="A29908" s="1">
        <v>45526</v>
      </c>
      <c r="B29908">
        <v>7197523025</v>
      </c>
      <c r="C29908">
        <v>4.6330729329841303</v>
      </c>
      <c r="D29908">
        <v>-74.156111516213599</v>
      </c>
      <c r="E29908">
        <v>7</v>
      </c>
      <c r="F29908" t="s">
        <v>6</v>
      </c>
    </row>
    <row r="29909" spans="1:6" x14ac:dyDescent="0.35">
      <c r="A29909" s="1">
        <v>45526</v>
      </c>
      <c r="B29909">
        <v>7197523025</v>
      </c>
      <c r="C29909">
        <v>4.6330729329841303</v>
      </c>
      <c r="D29909">
        <v>-74.156111516213599</v>
      </c>
      <c r="E29909">
        <v>66</v>
      </c>
      <c r="F29909" t="s">
        <v>7</v>
      </c>
    </row>
    <row r="29910" spans="1:6" x14ac:dyDescent="0.35">
      <c r="A29910" s="1">
        <v>45526</v>
      </c>
      <c r="B29910">
        <v>7197523605</v>
      </c>
      <c r="C29910">
        <v>4.6681293840421896</v>
      </c>
      <c r="D29910">
        <v>-74.054225435783295</v>
      </c>
      <c r="E29910">
        <v>7</v>
      </c>
      <c r="F29910" t="s">
        <v>6</v>
      </c>
    </row>
    <row r="29911" spans="1:6" x14ac:dyDescent="0.35">
      <c r="A29911" s="1">
        <v>45526</v>
      </c>
      <c r="B29911">
        <v>7197523605</v>
      </c>
      <c r="C29911">
        <v>4.6681293840421896</v>
      </c>
      <c r="D29911">
        <v>-74.054225435783295</v>
      </c>
      <c r="E29911">
        <v>13</v>
      </c>
      <c r="F29911" t="s">
        <v>7</v>
      </c>
    </row>
    <row r="29912" spans="1:6" x14ac:dyDescent="0.35">
      <c r="A29912" s="1">
        <v>45526</v>
      </c>
      <c r="B29912">
        <v>7197523779</v>
      </c>
      <c r="C29912">
        <v>4.6959414676487397</v>
      </c>
      <c r="D29912">
        <v>-74.044326446504002</v>
      </c>
      <c r="E29912">
        <v>20</v>
      </c>
      <c r="F29912" t="s">
        <v>6</v>
      </c>
    </row>
    <row r="29913" spans="1:6" x14ac:dyDescent="0.35">
      <c r="A29913" s="1">
        <v>45526</v>
      </c>
      <c r="B29913">
        <v>7197523779</v>
      </c>
      <c r="C29913">
        <v>4.6959414676487397</v>
      </c>
      <c r="D29913">
        <v>-74.044326446504002</v>
      </c>
      <c r="E29913">
        <v>5</v>
      </c>
      <c r="F29913" t="s">
        <v>7</v>
      </c>
    </row>
    <row r="29914" spans="1:6" x14ac:dyDescent="0.35">
      <c r="A29914" s="1">
        <v>45526</v>
      </c>
      <c r="B29914">
        <v>7197523922</v>
      </c>
      <c r="C29914">
        <v>4.66269271582083</v>
      </c>
      <c r="D29914">
        <v>-74.052179989157295</v>
      </c>
      <c r="E29914">
        <v>4</v>
      </c>
      <c r="F29914" t="s">
        <v>6</v>
      </c>
    </row>
    <row r="29915" spans="1:6" x14ac:dyDescent="0.35">
      <c r="A29915" s="1">
        <v>45526</v>
      </c>
      <c r="B29915">
        <v>7197523922</v>
      </c>
      <c r="C29915">
        <v>4.66269271582083</v>
      </c>
      <c r="D29915">
        <v>-74.052179989157295</v>
      </c>
      <c r="E29915">
        <v>33</v>
      </c>
      <c r="F29915" t="s">
        <v>7</v>
      </c>
    </row>
    <row r="29916" spans="1:6" x14ac:dyDescent="0.35">
      <c r="A29916" s="1">
        <v>45526</v>
      </c>
      <c r="B29916">
        <v>7197524251</v>
      </c>
      <c r="C29916">
        <v>4.6638773161571399</v>
      </c>
      <c r="D29916">
        <v>-74.072174439876505</v>
      </c>
      <c r="E29916">
        <v>51</v>
      </c>
      <c r="F29916" t="s">
        <v>7</v>
      </c>
    </row>
    <row r="29917" spans="1:6" x14ac:dyDescent="0.35">
      <c r="A29917" s="1">
        <v>45526</v>
      </c>
      <c r="B29917">
        <v>7197524274</v>
      </c>
      <c r="C29917">
        <v>4.7526524868013098</v>
      </c>
      <c r="D29917">
        <v>-74.139098707596403</v>
      </c>
      <c r="E29917">
        <v>12</v>
      </c>
      <c r="F29917" t="s">
        <v>6</v>
      </c>
    </row>
    <row r="29918" spans="1:6" x14ac:dyDescent="0.35">
      <c r="A29918" s="1">
        <v>45526</v>
      </c>
      <c r="B29918">
        <v>7197524274</v>
      </c>
      <c r="C29918">
        <v>4.7526524868013098</v>
      </c>
      <c r="D29918">
        <v>-74.139098707596403</v>
      </c>
      <c r="E29918">
        <v>132</v>
      </c>
      <c r="F29918" t="s">
        <v>7</v>
      </c>
    </row>
    <row r="29919" spans="1:6" x14ac:dyDescent="0.35">
      <c r="A29919" s="1">
        <v>45526</v>
      </c>
      <c r="B29919">
        <v>7197524454</v>
      </c>
      <c r="C29919">
        <v>4.7062535305511801</v>
      </c>
      <c r="D29919">
        <v>-74.050985941446797</v>
      </c>
      <c r="E29919">
        <v>33</v>
      </c>
      <c r="F29919" t="s">
        <v>6</v>
      </c>
    </row>
    <row r="29920" spans="1:6" x14ac:dyDescent="0.35">
      <c r="A29920" s="1">
        <v>45526</v>
      </c>
      <c r="B29920">
        <v>7197524543</v>
      </c>
      <c r="C29920">
        <v>4.74891535808952</v>
      </c>
      <c r="D29920">
        <v>-74.145549003851599</v>
      </c>
      <c r="E29920">
        <v>400</v>
      </c>
      <c r="F29920" t="s">
        <v>7</v>
      </c>
    </row>
    <row r="29921" spans="1:6" x14ac:dyDescent="0.35">
      <c r="A29921" s="1">
        <v>45526</v>
      </c>
      <c r="B29921">
        <v>7197524665</v>
      </c>
      <c r="C29921">
        <v>4.8094743301807696</v>
      </c>
      <c r="D29921">
        <v>-74.101984201672806</v>
      </c>
      <c r="E29921">
        <v>2</v>
      </c>
      <c r="F29921" t="s">
        <v>7</v>
      </c>
    </row>
    <row r="29922" spans="1:6" x14ac:dyDescent="0.35">
      <c r="A29922" s="1">
        <v>45526</v>
      </c>
      <c r="B29922">
        <v>7197524665</v>
      </c>
      <c r="C29922">
        <v>4.8094743301807696</v>
      </c>
      <c r="D29922">
        <v>-74.101984201672806</v>
      </c>
      <c r="E29922">
        <v>5</v>
      </c>
      <c r="F29922" t="s">
        <v>8</v>
      </c>
    </row>
    <row r="29923" spans="1:6" x14ac:dyDescent="0.35">
      <c r="A29923" s="1">
        <v>45526</v>
      </c>
      <c r="B29923">
        <v>7197524675</v>
      </c>
      <c r="C29923">
        <v>4.6525563910009504</v>
      </c>
      <c r="D29923">
        <v>-74.109371380732597</v>
      </c>
      <c r="E29923">
        <v>8</v>
      </c>
      <c r="F29923" t="s">
        <v>6</v>
      </c>
    </row>
    <row r="29924" spans="1:6" x14ac:dyDescent="0.35">
      <c r="A29924" s="1">
        <v>45526</v>
      </c>
      <c r="B29924">
        <v>7197524675</v>
      </c>
      <c r="C29924">
        <v>4.6525563910009504</v>
      </c>
      <c r="D29924">
        <v>-74.109371380732597</v>
      </c>
      <c r="E29924">
        <v>8</v>
      </c>
      <c r="F29924" t="s">
        <v>7</v>
      </c>
    </row>
    <row r="29925" spans="1:6" x14ac:dyDescent="0.35">
      <c r="A29925" s="1">
        <v>45526</v>
      </c>
      <c r="B29925">
        <v>7197524683</v>
      </c>
      <c r="C29925">
        <v>4.6434731082186396</v>
      </c>
      <c r="D29925">
        <v>-74.136691720545301</v>
      </c>
      <c r="E29925">
        <v>36</v>
      </c>
      <c r="F29925" t="s">
        <v>7</v>
      </c>
    </row>
    <row r="29926" spans="1:6" x14ac:dyDescent="0.35">
      <c r="A29926" s="1">
        <v>45526</v>
      </c>
      <c r="B29926">
        <v>7197524886</v>
      </c>
      <c r="C29926">
        <v>4.6465020162068997</v>
      </c>
      <c r="D29926">
        <v>-74.102256597244704</v>
      </c>
      <c r="E29926">
        <v>32</v>
      </c>
      <c r="F29926" t="s">
        <v>7</v>
      </c>
    </row>
    <row r="29927" spans="1:6" x14ac:dyDescent="0.35">
      <c r="A29927" s="1">
        <v>45526</v>
      </c>
      <c r="B29927">
        <v>7197525013</v>
      </c>
      <c r="C29927">
        <v>4.8872850851482701</v>
      </c>
      <c r="D29927">
        <v>-73.9637312374293</v>
      </c>
      <c r="E29927">
        <v>86</v>
      </c>
      <c r="F29927" t="s">
        <v>6</v>
      </c>
    </row>
    <row r="29928" spans="1:6" x14ac:dyDescent="0.35">
      <c r="A29928" s="1">
        <v>45526</v>
      </c>
      <c r="B29928">
        <v>7197525013</v>
      </c>
      <c r="C29928">
        <v>4.8872850851482701</v>
      </c>
      <c r="D29928">
        <v>-73.9637312374293</v>
      </c>
      <c r="E29928">
        <v>109</v>
      </c>
      <c r="F29928" t="s">
        <v>7</v>
      </c>
    </row>
    <row r="29929" spans="1:6" x14ac:dyDescent="0.35">
      <c r="A29929" s="1">
        <v>45526</v>
      </c>
      <c r="B29929">
        <v>7197525159</v>
      </c>
      <c r="C29929">
        <v>4.7492253757066196</v>
      </c>
      <c r="D29929">
        <v>-74.044100542175002</v>
      </c>
      <c r="E29929">
        <v>40</v>
      </c>
      <c r="F29929" t="s">
        <v>6</v>
      </c>
    </row>
    <row r="29930" spans="1:6" x14ac:dyDescent="0.35">
      <c r="A29930" s="1">
        <v>45526</v>
      </c>
      <c r="B29930">
        <v>7197525181</v>
      </c>
      <c r="C29930">
        <v>4.7063906232922301</v>
      </c>
      <c r="D29930">
        <v>-74.051357301183202</v>
      </c>
      <c r="E29930">
        <v>58</v>
      </c>
      <c r="F29930" t="s">
        <v>6</v>
      </c>
    </row>
    <row r="29931" spans="1:6" x14ac:dyDescent="0.35">
      <c r="A29931" s="1">
        <v>45526</v>
      </c>
      <c r="B29931">
        <v>7197525181</v>
      </c>
      <c r="C29931">
        <v>4.7063906232922301</v>
      </c>
      <c r="D29931">
        <v>-74.051357301183202</v>
      </c>
      <c r="E29931">
        <v>105</v>
      </c>
      <c r="F29931" t="s">
        <v>7</v>
      </c>
    </row>
    <row r="29932" spans="1:6" x14ac:dyDescent="0.35">
      <c r="A29932" s="1">
        <v>45526</v>
      </c>
      <c r="B29932">
        <v>7197525254</v>
      </c>
      <c r="C29932">
        <v>4.6943229860802402</v>
      </c>
      <c r="D29932">
        <v>-74.048948122217297</v>
      </c>
      <c r="E29932">
        <v>8</v>
      </c>
      <c r="F29932" t="s">
        <v>6</v>
      </c>
    </row>
    <row r="29933" spans="1:6" x14ac:dyDescent="0.35">
      <c r="A29933" s="1">
        <v>45526</v>
      </c>
      <c r="B29933">
        <v>7197525281</v>
      </c>
      <c r="C29933">
        <v>4.7065223705685399</v>
      </c>
      <c r="D29933">
        <v>-74.051331977037194</v>
      </c>
      <c r="E29933">
        <v>19</v>
      </c>
      <c r="F29933" t="s">
        <v>7</v>
      </c>
    </row>
    <row r="29934" spans="1:6" x14ac:dyDescent="0.35">
      <c r="A29934" s="1">
        <v>45526</v>
      </c>
      <c r="B29934">
        <v>7197525324</v>
      </c>
      <c r="C29934">
        <v>4.8000866267084996</v>
      </c>
      <c r="D29934">
        <v>-74.095138579676103</v>
      </c>
      <c r="E29934">
        <v>2</v>
      </c>
      <c r="F29934" t="s">
        <v>6</v>
      </c>
    </row>
    <row r="29935" spans="1:6" x14ac:dyDescent="0.35">
      <c r="A29935" s="1">
        <v>45526</v>
      </c>
      <c r="B29935">
        <v>7197525324</v>
      </c>
      <c r="C29935">
        <v>4.8000866267084996</v>
      </c>
      <c r="D29935">
        <v>-74.095138579676103</v>
      </c>
      <c r="E29935">
        <v>2</v>
      </c>
      <c r="F29935" t="s">
        <v>8</v>
      </c>
    </row>
    <row r="29936" spans="1:6" x14ac:dyDescent="0.35">
      <c r="A29936" s="1">
        <v>45526</v>
      </c>
      <c r="B29936">
        <v>7197525487</v>
      </c>
      <c r="C29936">
        <v>4.6724749576901301</v>
      </c>
      <c r="D29936">
        <v>-74.049239534294998</v>
      </c>
      <c r="E29936">
        <v>7</v>
      </c>
      <c r="F29936" t="s">
        <v>6</v>
      </c>
    </row>
    <row r="29937" spans="1:6" x14ac:dyDescent="0.35">
      <c r="A29937" s="1">
        <v>45526</v>
      </c>
      <c r="B29937">
        <v>7197525487</v>
      </c>
      <c r="C29937">
        <v>4.6724749576901301</v>
      </c>
      <c r="D29937">
        <v>-74.049239534294998</v>
      </c>
      <c r="E29937">
        <v>20</v>
      </c>
      <c r="F29937" t="s">
        <v>7</v>
      </c>
    </row>
    <row r="29938" spans="1:6" x14ac:dyDescent="0.35">
      <c r="A29938" s="1">
        <v>45526</v>
      </c>
      <c r="B29938">
        <v>7197525600</v>
      </c>
      <c r="C29938">
        <v>4.6913130819559496</v>
      </c>
      <c r="D29938">
        <v>-74.051236916834696</v>
      </c>
      <c r="E29938">
        <v>15</v>
      </c>
      <c r="F29938" t="s">
        <v>6</v>
      </c>
    </row>
    <row r="29939" spans="1:6" x14ac:dyDescent="0.35">
      <c r="A29939" s="1">
        <v>45526</v>
      </c>
      <c r="B29939">
        <v>7197525600</v>
      </c>
      <c r="C29939">
        <v>4.6913130819559496</v>
      </c>
      <c r="D29939">
        <v>-74.051236916834696</v>
      </c>
      <c r="E29939">
        <v>8</v>
      </c>
      <c r="F29939" t="s">
        <v>7</v>
      </c>
    </row>
    <row r="29940" spans="1:6" x14ac:dyDescent="0.35">
      <c r="A29940" s="1">
        <v>45526</v>
      </c>
      <c r="B29940">
        <v>7197525642</v>
      </c>
      <c r="C29940">
        <v>4.6827148449687197</v>
      </c>
      <c r="D29940">
        <v>-74.087485701773304</v>
      </c>
      <c r="E29940">
        <v>73</v>
      </c>
      <c r="F29940" t="s">
        <v>6</v>
      </c>
    </row>
    <row r="29941" spans="1:6" x14ac:dyDescent="0.35">
      <c r="A29941" s="1">
        <v>45526</v>
      </c>
      <c r="B29941">
        <v>7197525642</v>
      </c>
      <c r="C29941">
        <v>4.6827148449687197</v>
      </c>
      <c r="D29941">
        <v>-74.087485701773304</v>
      </c>
      <c r="E29941">
        <v>567</v>
      </c>
      <c r="F29941" t="s">
        <v>7</v>
      </c>
    </row>
    <row r="29942" spans="1:6" x14ac:dyDescent="0.35">
      <c r="A29942" s="1">
        <v>45526</v>
      </c>
      <c r="B29942">
        <v>7197525659</v>
      </c>
      <c r="C29942">
        <v>4.6669183609239902</v>
      </c>
      <c r="D29942">
        <v>-74.054658484066195</v>
      </c>
      <c r="E29942">
        <v>144</v>
      </c>
      <c r="F29942" t="s">
        <v>7</v>
      </c>
    </row>
    <row r="29943" spans="1:6" x14ac:dyDescent="0.35">
      <c r="A29943" s="1">
        <v>45526</v>
      </c>
      <c r="B29943">
        <v>7197525713</v>
      </c>
      <c r="C29943">
        <v>4.6398952650259098</v>
      </c>
      <c r="D29943">
        <v>-74.118417352415406</v>
      </c>
      <c r="E29943">
        <v>2917</v>
      </c>
      <c r="F29943" t="s">
        <v>7</v>
      </c>
    </row>
    <row r="29944" spans="1:6" x14ac:dyDescent="0.35">
      <c r="A29944" s="1">
        <v>45526</v>
      </c>
      <c r="B29944">
        <v>7197525716</v>
      </c>
      <c r="C29944">
        <v>4.6810071521646002</v>
      </c>
      <c r="D29944">
        <v>-74.054073749453096</v>
      </c>
      <c r="E29944">
        <v>24</v>
      </c>
      <c r="F29944" t="s">
        <v>6</v>
      </c>
    </row>
    <row r="29945" spans="1:6" x14ac:dyDescent="0.35">
      <c r="A29945" s="1">
        <v>45526</v>
      </c>
      <c r="B29945">
        <v>7197525734</v>
      </c>
      <c r="C29945">
        <v>4.6696893803661901</v>
      </c>
      <c r="D29945">
        <v>-74.053482062882594</v>
      </c>
      <c r="E29945">
        <v>50</v>
      </c>
      <c r="F29945" t="s">
        <v>6</v>
      </c>
    </row>
    <row r="29946" spans="1:6" x14ac:dyDescent="0.35">
      <c r="A29946" s="1">
        <v>45526</v>
      </c>
      <c r="B29946">
        <v>7197525734</v>
      </c>
      <c r="C29946">
        <v>4.6696893803661901</v>
      </c>
      <c r="D29946">
        <v>-74.053482062882594</v>
      </c>
      <c r="E29946">
        <v>85</v>
      </c>
      <c r="F29946" t="s">
        <v>7</v>
      </c>
    </row>
    <row r="29947" spans="1:6" x14ac:dyDescent="0.35">
      <c r="A29947" s="1">
        <v>45526</v>
      </c>
      <c r="B29947">
        <v>7197525734</v>
      </c>
      <c r="C29947">
        <v>4.6696893803661901</v>
      </c>
      <c r="D29947">
        <v>-74.053482062882594</v>
      </c>
      <c r="E29947">
        <v>5</v>
      </c>
      <c r="F29947" t="s">
        <v>8</v>
      </c>
    </row>
    <row r="29948" spans="1:6" x14ac:dyDescent="0.35">
      <c r="A29948" s="1">
        <v>45526</v>
      </c>
      <c r="B29948">
        <v>7197525827</v>
      </c>
      <c r="C29948">
        <v>4.6229404754061898</v>
      </c>
      <c r="D29948">
        <v>-74.136673328738198</v>
      </c>
      <c r="E29948">
        <v>5</v>
      </c>
      <c r="F29948" t="s">
        <v>6</v>
      </c>
    </row>
    <row r="29949" spans="1:6" x14ac:dyDescent="0.35">
      <c r="A29949" s="1">
        <v>45526</v>
      </c>
      <c r="B29949">
        <v>7197525848</v>
      </c>
      <c r="C29949">
        <v>4.6538809656775699</v>
      </c>
      <c r="D29949">
        <v>-74.059756120924803</v>
      </c>
      <c r="E29949">
        <v>13</v>
      </c>
      <c r="F29949" t="s">
        <v>6</v>
      </c>
    </row>
    <row r="29950" spans="1:6" x14ac:dyDescent="0.35">
      <c r="A29950" s="1">
        <v>45526</v>
      </c>
      <c r="B29950">
        <v>7197525848</v>
      </c>
      <c r="C29950">
        <v>4.6538809656775699</v>
      </c>
      <c r="D29950">
        <v>-74.059756120924803</v>
      </c>
      <c r="E29950">
        <v>28</v>
      </c>
      <c r="F29950" t="s">
        <v>7</v>
      </c>
    </row>
    <row r="29951" spans="1:6" x14ac:dyDescent="0.35">
      <c r="A29951" s="1">
        <v>45526</v>
      </c>
      <c r="B29951">
        <v>7197526148</v>
      </c>
      <c r="C29951">
        <v>4.6749427697409596</v>
      </c>
      <c r="D29951">
        <v>-74.048815110499007</v>
      </c>
      <c r="E29951">
        <v>12</v>
      </c>
      <c r="F29951" t="s">
        <v>6</v>
      </c>
    </row>
    <row r="29952" spans="1:6" x14ac:dyDescent="0.35">
      <c r="A29952" s="1">
        <v>45526</v>
      </c>
      <c r="B29952">
        <v>7197526148</v>
      </c>
      <c r="C29952">
        <v>4.6749427697409596</v>
      </c>
      <c r="D29952">
        <v>-74.048815110499007</v>
      </c>
      <c r="E29952">
        <v>3</v>
      </c>
      <c r="F29952" t="s">
        <v>7</v>
      </c>
    </row>
    <row r="29953" spans="1:6" x14ac:dyDescent="0.35">
      <c r="A29953" s="1">
        <v>45526</v>
      </c>
      <c r="B29953">
        <v>7197526223</v>
      </c>
      <c r="C29953">
        <v>4.7379629184153798</v>
      </c>
      <c r="D29953">
        <v>-74.255636243492603</v>
      </c>
      <c r="E29953">
        <v>14</v>
      </c>
      <c r="F29953" t="s">
        <v>6</v>
      </c>
    </row>
    <row r="29954" spans="1:6" x14ac:dyDescent="0.35">
      <c r="A29954" s="1">
        <v>45526</v>
      </c>
      <c r="B29954">
        <v>7197526223</v>
      </c>
      <c r="C29954">
        <v>4.7379629184153798</v>
      </c>
      <c r="D29954">
        <v>-74.255636243492603</v>
      </c>
      <c r="E29954">
        <v>9</v>
      </c>
      <c r="F29954" t="s">
        <v>8</v>
      </c>
    </row>
    <row r="29955" spans="1:6" x14ac:dyDescent="0.35">
      <c r="A29955" s="1">
        <v>45526</v>
      </c>
      <c r="B29955">
        <v>7197526284</v>
      </c>
      <c r="C29955">
        <v>4.6459991833788701</v>
      </c>
      <c r="D29955">
        <v>-74.060149406026397</v>
      </c>
      <c r="E29955">
        <v>9</v>
      </c>
      <c r="F29955" t="s">
        <v>6</v>
      </c>
    </row>
    <row r="29956" spans="1:6" x14ac:dyDescent="0.35">
      <c r="A29956" s="1">
        <v>45526</v>
      </c>
      <c r="B29956">
        <v>7197526460</v>
      </c>
      <c r="C29956">
        <v>4.6694056043707297</v>
      </c>
      <c r="D29956">
        <v>-74.053539534676304</v>
      </c>
      <c r="E29956">
        <v>15</v>
      </c>
      <c r="F29956" t="s">
        <v>6</v>
      </c>
    </row>
    <row r="29957" spans="1:6" x14ac:dyDescent="0.35">
      <c r="A29957" s="1">
        <v>45526</v>
      </c>
      <c r="B29957">
        <v>7197526460</v>
      </c>
      <c r="C29957">
        <v>4.6694056043707297</v>
      </c>
      <c r="D29957">
        <v>-74.053539534676304</v>
      </c>
      <c r="E29957">
        <v>30</v>
      </c>
      <c r="F29957" t="s">
        <v>7</v>
      </c>
    </row>
    <row r="29958" spans="1:6" x14ac:dyDescent="0.35">
      <c r="A29958" s="1">
        <v>45526</v>
      </c>
      <c r="B29958">
        <v>7197526496</v>
      </c>
      <c r="C29958">
        <v>4.65816347517785</v>
      </c>
      <c r="D29958">
        <v>-74.069115080309103</v>
      </c>
      <c r="E29958">
        <v>79</v>
      </c>
      <c r="F29958" t="s">
        <v>7</v>
      </c>
    </row>
    <row r="29959" spans="1:6" x14ac:dyDescent="0.35">
      <c r="A29959" s="1">
        <v>45526</v>
      </c>
      <c r="B29959">
        <v>7197526544</v>
      </c>
      <c r="C29959">
        <v>4.6564956823688002</v>
      </c>
      <c r="D29959">
        <v>-74.0703976383721</v>
      </c>
      <c r="E29959">
        <v>25</v>
      </c>
      <c r="F29959" t="s">
        <v>7</v>
      </c>
    </row>
    <row r="29960" spans="1:6" x14ac:dyDescent="0.35">
      <c r="A29960" s="1">
        <v>45526</v>
      </c>
      <c r="B29960">
        <v>7197526570</v>
      </c>
      <c r="C29960">
        <v>4.6016699147307003</v>
      </c>
      <c r="D29960">
        <v>-74.066352770479099</v>
      </c>
      <c r="E29960">
        <v>3</v>
      </c>
      <c r="F29960" t="s">
        <v>6</v>
      </c>
    </row>
    <row r="29961" spans="1:6" x14ac:dyDescent="0.35">
      <c r="A29961" s="1">
        <v>45526</v>
      </c>
      <c r="B29961">
        <v>7197526762</v>
      </c>
      <c r="C29961">
        <v>4.6675909523397898</v>
      </c>
      <c r="D29961">
        <v>-74.053717626000505</v>
      </c>
      <c r="E29961">
        <v>15</v>
      </c>
      <c r="F29961" t="s">
        <v>6</v>
      </c>
    </row>
    <row r="29962" spans="1:6" x14ac:dyDescent="0.35">
      <c r="A29962" s="1">
        <v>45526</v>
      </c>
      <c r="B29962">
        <v>7197527005</v>
      </c>
      <c r="C29962">
        <v>4.6229838165954504</v>
      </c>
      <c r="D29962">
        <v>-74.136841827652802</v>
      </c>
      <c r="E29962">
        <v>55</v>
      </c>
      <c r="F29962" t="s">
        <v>6</v>
      </c>
    </row>
    <row r="29963" spans="1:6" x14ac:dyDescent="0.35">
      <c r="A29963" s="1">
        <v>45526</v>
      </c>
      <c r="B29963">
        <v>7197527005</v>
      </c>
      <c r="C29963">
        <v>4.6229838165954504</v>
      </c>
      <c r="D29963">
        <v>-74.136841827652802</v>
      </c>
      <c r="E29963">
        <v>3</v>
      </c>
      <c r="F29963" t="s">
        <v>8</v>
      </c>
    </row>
    <row r="29964" spans="1:6" x14ac:dyDescent="0.35">
      <c r="A29964" s="1">
        <v>45526</v>
      </c>
      <c r="B29964">
        <v>7197527037</v>
      </c>
      <c r="C29964">
        <v>4.82321099455769</v>
      </c>
      <c r="D29964">
        <v>-74.035405810743597</v>
      </c>
      <c r="E29964">
        <v>10</v>
      </c>
      <c r="F29964" t="s">
        <v>6</v>
      </c>
    </row>
    <row r="29965" spans="1:6" x14ac:dyDescent="0.35">
      <c r="A29965" s="1">
        <v>45526</v>
      </c>
      <c r="B29965">
        <v>7197527048</v>
      </c>
      <c r="C29965">
        <v>4.6627317640421602</v>
      </c>
      <c r="D29965">
        <v>-74.056240836790195</v>
      </c>
      <c r="E29965">
        <v>29</v>
      </c>
      <c r="F29965" t="s">
        <v>6</v>
      </c>
    </row>
    <row r="29966" spans="1:6" x14ac:dyDescent="0.35">
      <c r="A29966" s="1">
        <v>45526</v>
      </c>
      <c r="B29966">
        <v>7197527048</v>
      </c>
      <c r="C29966">
        <v>4.6627317640421602</v>
      </c>
      <c r="D29966">
        <v>-74.056240836790195</v>
      </c>
      <c r="E29966">
        <v>18</v>
      </c>
      <c r="F29966" t="s">
        <v>7</v>
      </c>
    </row>
    <row r="29967" spans="1:6" x14ac:dyDescent="0.35">
      <c r="A29967" s="1">
        <v>45526</v>
      </c>
      <c r="B29967">
        <v>7197527060</v>
      </c>
      <c r="C29967">
        <v>4.6235660341266103</v>
      </c>
      <c r="D29967">
        <v>-74.098615297408998</v>
      </c>
      <c r="E29967">
        <v>10</v>
      </c>
      <c r="F29967" t="s">
        <v>6</v>
      </c>
    </row>
    <row r="29968" spans="1:6" x14ac:dyDescent="0.35">
      <c r="A29968" s="1">
        <v>45526</v>
      </c>
      <c r="B29968">
        <v>7197527078</v>
      </c>
      <c r="C29968">
        <v>4.6012787271015201</v>
      </c>
      <c r="D29968">
        <v>-74.067327531745605</v>
      </c>
      <c r="E29968">
        <v>120</v>
      </c>
      <c r="F29968" t="s">
        <v>7</v>
      </c>
    </row>
    <row r="29969" spans="1:6" x14ac:dyDescent="0.35">
      <c r="A29969" s="1">
        <v>45526</v>
      </c>
      <c r="B29969">
        <v>7197527164</v>
      </c>
      <c r="C29969">
        <v>4.6809558072902604</v>
      </c>
      <c r="D29969">
        <v>-74.040857628917493</v>
      </c>
      <c r="E29969">
        <v>100</v>
      </c>
      <c r="F29969" t="s">
        <v>7</v>
      </c>
    </row>
    <row r="29970" spans="1:6" x14ac:dyDescent="0.35">
      <c r="A29970" s="1">
        <v>45526</v>
      </c>
      <c r="B29970">
        <v>7197527487</v>
      </c>
      <c r="C29970">
        <v>4.6419905984026499</v>
      </c>
      <c r="D29970">
        <v>-74.079402648461794</v>
      </c>
      <c r="E29970">
        <v>6</v>
      </c>
      <c r="F29970" t="s">
        <v>6</v>
      </c>
    </row>
    <row r="29971" spans="1:6" x14ac:dyDescent="0.35">
      <c r="A29971" s="1">
        <v>45526</v>
      </c>
      <c r="B29971">
        <v>7197527502</v>
      </c>
      <c r="C29971">
        <v>4.6268210160742198</v>
      </c>
      <c r="D29971">
        <v>-74.0646625166235</v>
      </c>
      <c r="E29971">
        <v>15</v>
      </c>
      <c r="F29971" t="s">
        <v>6</v>
      </c>
    </row>
    <row r="29972" spans="1:6" x14ac:dyDescent="0.35">
      <c r="A29972" s="1">
        <v>45526</v>
      </c>
      <c r="B29972">
        <v>7197527502</v>
      </c>
      <c r="C29972">
        <v>4.6268210160742198</v>
      </c>
      <c r="D29972">
        <v>-74.0646625166235</v>
      </c>
      <c r="E29972">
        <v>10</v>
      </c>
      <c r="F29972" t="s">
        <v>7</v>
      </c>
    </row>
    <row r="29973" spans="1:6" x14ac:dyDescent="0.35">
      <c r="A29973" s="1">
        <v>45526</v>
      </c>
      <c r="B29973">
        <v>7197527507</v>
      </c>
      <c r="C29973">
        <v>4.6524246993498704</v>
      </c>
      <c r="D29973">
        <v>-74.055805723128401</v>
      </c>
      <c r="E29973">
        <v>27</v>
      </c>
      <c r="F29973" t="s">
        <v>6</v>
      </c>
    </row>
    <row r="29974" spans="1:6" x14ac:dyDescent="0.35">
      <c r="A29974" s="1">
        <v>45526</v>
      </c>
      <c r="B29974">
        <v>7197527560</v>
      </c>
      <c r="C29974">
        <v>4.8835488476824898</v>
      </c>
      <c r="D29974">
        <v>-74.037425930070896</v>
      </c>
      <c r="E29974">
        <v>74</v>
      </c>
      <c r="F29974" t="s">
        <v>7</v>
      </c>
    </row>
    <row r="29975" spans="1:6" x14ac:dyDescent="0.35">
      <c r="A29975" s="1">
        <v>45526</v>
      </c>
      <c r="B29975">
        <v>7197527693</v>
      </c>
      <c r="C29975">
        <v>4.6825705911269404</v>
      </c>
      <c r="D29975">
        <v>-74.121424969293898</v>
      </c>
      <c r="E29975">
        <v>2</v>
      </c>
      <c r="F29975" t="s">
        <v>7</v>
      </c>
    </row>
    <row r="29976" spans="1:6" x14ac:dyDescent="0.35">
      <c r="A29976" s="1">
        <v>45526</v>
      </c>
      <c r="B29976">
        <v>7197527799</v>
      </c>
      <c r="C29976">
        <v>4.6459349554677702</v>
      </c>
      <c r="D29976">
        <v>-74.128868843979603</v>
      </c>
      <c r="E29976">
        <v>12</v>
      </c>
      <c r="F29976" t="s">
        <v>6</v>
      </c>
    </row>
    <row r="29977" spans="1:6" x14ac:dyDescent="0.35">
      <c r="A29977" s="1">
        <v>45526</v>
      </c>
      <c r="B29977">
        <v>7197527799</v>
      </c>
      <c r="C29977">
        <v>4.6459349554677702</v>
      </c>
      <c r="D29977">
        <v>-74.128868843979603</v>
      </c>
      <c r="E29977">
        <v>5</v>
      </c>
      <c r="F29977" t="s">
        <v>7</v>
      </c>
    </row>
    <row r="29978" spans="1:6" x14ac:dyDescent="0.35">
      <c r="A29978" s="1">
        <v>45526</v>
      </c>
      <c r="B29978">
        <v>7197527837</v>
      </c>
      <c r="C29978">
        <v>4.7406170431140797</v>
      </c>
      <c r="D29978">
        <v>-74.039095379510499</v>
      </c>
      <c r="E29978">
        <v>50</v>
      </c>
      <c r="F29978" t="s">
        <v>6</v>
      </c>
    </row>
    <row r="29979" spans="1:6" x14ac:dyDescent="0.35">
      <c r="A29979" s="1">
        <v>45526</v>
      </c>
      <c r="B29979">
        <v>7197527837</v>
      </c>
      <c r="C29979">
        <v>4.7406170431140797</v>
      </c>
      <c r="D29979">
        <v>-74.039095379510499</v>
      </c>
      <c r="E29979">
        <v>5</v>
      </c>
      <c r="F29979" t="s">
        <v>7</v>
      </c>
    </row>
    <row r="29980" spans="1:6" x14ac:dyDescent="0.35">
      <c r="A29980" s="1">
        <v>45526</v>
      </c>
      <c r="B29980">
        <v>7197527854</v>
      </c>
      <c r="C29980">
        <v>4.7225677783565496</v>
      </c>
      <c r="D29980">
        <v>-74.058228441597393</v>
      </c>
      <c r="E29980">
        <v>565</v>
      </c>
      <c r="F29980" t="s">
        <v>7</v>
      </c>
    </row>
    <row r="29981" spans="1:6" x14ac:dyDescent="0.35">
      <c r="A29981" s="1">
        <v>45526</v>
      </c>
      <c r="B29981">
        <v>7197527916</v>
      </c>
      <c r="C29981">
        <v>4.6268811140344601</v>
      </c>
      <c r="D29981">
        <v>-74.0648056693244</v>
      </c>
      <c r="E29981">
        <v>7</v>
      </c>
      <c r="F29981" t="s">
        <v>6</v>
      </c>
    </row>
    <row r="29982" spans="1:6" x14ac:dyDescent="0.35">
      <c r="A29982" s="1">
        <v>45526</v>
      </c>
      <c r="B29982">
        <v>7197527916</v>
      </c>
      <c r="C29982">
        <v>4.6268811140344601</v>
      </c>
      <c r="D29982">
        <v>-74.0648056693244</v>
      </c>
      <c r="E29982">
        <v>2</v>
      </c>
      <c r="F29982" t="s">
        <v>7</v>
      </c>
    </row>
    <row r="29983" spans="1:6" x14ac:dyDescent="0.35">
      <c r="A29983" s="1">
        <v>45526</v>
      </c>
      <c r="B29983">
        <v>7197528071</v>
      </c>
      <c r="C29983">
        <v>4.6582422013096201</v>
      </c>
      <c r="D29983">
        <v>-74.053516827395597</v>
      </c>
      <c r="E29983">
        <v>20</v>
      </c>
      <c r="F29983" t="s">
        <v>6</v>
      </c>
    </row>
    <row r="29984" spans="1:6" x14ac:dyDescent="0.35">
      <c r="A29984" s="1">
        <v>45526</v>
      </c>
      <c r="B29984">
        <v>7197528141</v>
      </c>
      <c r="C29984">
        <v>4.6664223823995599</v>
      </c>
      <c r="D29984">
        <v>-74.052581277136994</v>
      </c>
      <c r="E29984">
        <v>7</v>
      </c>
      <c r="F29984" t="s">
        <v>6</v>
      </c>
    </row>
    <row r="29985" spans="1:6" x14ac:dyDescent="0.35">
      <c r="A29985" s="1">
        <v>45526</v>
      </c>
      <c r="B29985">
        <v>7197528141</v>
      </c>
      <c r="C29985">
        <v>4.6664223823995599</v>
      </c>
      <c r="D29985">
        <v>-74.052581277136994</v>
      </c>
      <c r="E29985">
        <v>86</v>
      </c>
      <c r="F29985" t="s">
        <v>7</v>
      </c>
    </row>
    <row r="29986" spans="1:6" x14ac:dyDescent="0.35">
      <c r="A29986" s="1">
        <v>45526</v>
      </c>
      <c r="B29986">
        <v>7197528180</v>
      </c>
      <c r="C29986">
        <v>4.6662906037886103</v>
      </c>
      <c r="D29986">
        <v>-74.055610000143503</v>
      </c>
      <c r="E29986">
        <v>46</v>
      </c>
      <c r="F29986" t="s">
        <v>7</v>
      </c>
    </row>
    <row r="29987" spans="1:6" x14ac:dyDescent="0.35">
      <c r="A29987" s="1">
        <v>45526</v>
      </c>
      <c r="B29987">
        <v>7197528194</v>
      </c>
      <c r="C29987">
        <v>4.6291188919244899</v>
      </c>
      <c r="D29987">
        <v>-74.063182713925102</v>
      </c>
      <c r="E29987">
        <v>11</v>
      </c>
      <c r="F29987" t="s">
        <v>6</v>
      </c>
    </row>
    <row r="29988" spans="1:6" x14ac:dyDescent="0.35">
      <c r="A29988" s="1">
        <v>45526</v>
      </c>
      <c r="B29988">
        <v>7197528223</v>
      </c>
      <c r="C29988">
        <v>4.6334086510321697</v>
      </c>
      <c r="D29988">
        <v>-74.117936198501695</v>
      </c>
      <c r="E29988">
        <v>15</v>
      </c>
      <c r="F29988" t="s">
        <v>7</v>
      </c>
    </row>
    <row r="29989" spans="1:6" x14ac:dyDescent="0.35">
      <c r="A29989" s="1">
        <v>45526</v>
      </c>
      <c r="B29989">
        <v>7197528316</v>
      </c>
      <c r="C29989">
        <v>4.6896600519370404</v>
      </c>
      <c r="D29989">
        <v>-74.130311660749797</v>
      </c>
      <c r="E29989">
        <v>30</v>
      </c>
      <c r="F29989" t="s">
        <v>6</v>
      </c>
    </row>
    <row r="29990" spans="1:6" x14ac:dyDescent="0.35">
      <c r="A29990" s="1">
        <v>45526</v>
      </c>
      <c r="B29990">
        <v>7197528316</v>
      </c>
      <c r="C29990">
        <v>4.6896600519370404</v>
      </c>
      <c r="D29990">
        <v>-74.130311660749797</v>
      </c>
      <c r="E29990">
        <v>64</v>
      </c>
      <c r="F29990" t="s">
        <v>7</v>
      </c>
    </row>
    <row r="29991" spans="1:6" x14ac:dyDescent="0.35">
      <c r="A29991" s="1">
        <v>45526</v>
      </c>
      <c r="B29991">
        <v>7197528331</v>
      </c>
      <c r="C29991">
        <v>4.6256834715009898</v>
      </c>
      <c r="D29991">
        <v>-74.111113194400403</v>
      </c>
      <c r="E29991">
        <v>81</v>
      </c>
      <c r="F29991" t="s">
        <v>7</v>
      </c>
    </row>
    <row r="29992" spans="1:6" x14ac:dyDescent="0.35">
      <c r="A29992" s="1">
        <v>45526</v>
      </c>
      <c r="B29992">
        <v>7197528354</v>
      </c>
      <c r="C29992">
        <v>4.6740081009352101</v>
      </c>
      <c r="D29992">
        <v>-74.059814605937106</v>
      </c>
      <c r="E29992">
        <v>9</v>
      </c>
      <c r="F29992" t="s">
        <v>6</v>
      </c>
    </row>
    <row r="29993" spans="1:6" x14ac:dyDescent="0.35">
      <c r="A29993" s="1">
        <v>45526</v>
      </c>
      <c r="B29993">
        <v>7197528354</v>
      </c>
      <c r="C29993">
        <v>4.6740081009352101</v>
      </c>
      <c r="D29993">
        <v>-74.059814605937106</v>
      </c>
      <c r="E29993">
        <v>2</v>
      </c>
      <c r="F29993" t="s">
        <v>7</v>
      </c>
    </row>
    <row r="29994" spans="1:6" x14ac:dyDescent="0.35">
      <c r="A29994" s="1">
        <v>45526</v>
      </c>
      <c r="B29994">
        <v>7197528360</v>
      </c>
      <c r="C29994">
        <v>4.6308608737144503</v>
      </c>
      <c r="D29994">
        <v>-74.064256284380207</v>
      </c>
      <c r="E29994">
        <v>19</v>
      </c>
      <c r="F29994" t="s">
        <v>6</v>
      </c>
    </row>
    <row r="29995" spans="1:6" x14ac:dyDescent="0.35">
      <c r="A29995" s="1">
        <v>45526</v>
      </c>
      <c r="B29995">
        <v>7197528403</v>
      </c>
      <c r="C29995">
        <v>4.6255961875571998</v>
      </c>
      <c r="D29995">
        <v>-74.111088004362898</v>
      </c>
      <c r="E29995">
        <v>9</v>
      </c>
      <c r="F29995" t="s">
        <v>8</v>
      </c>
    </row>
    <row r="29996" spans="1:6" x14ac:dyDescent="0.35">
      <c r="A29996" s="1">
        <v>45526</v>
      </c>
      <c r="B29996">
        <v>7197528490</v>
      </c>
      <c r="C29996">
        <v>4.7356400826965803</v>
      </c>
      <c r="D29996">
        <v>-74.043777014679307</v>
      </c>
      <c r="E29996">
        <v>51</v>
      </c>
      <c r="F29996" t="s">
        <v>6</v>
      </c>
    </row>
    <row r="29997" spans="1:6" x14ac:dyDescent="0.35">
      <c r="A29997" s="1">
        <v>45526</v>
      </c>
      <c r="B29997">
        <v>7197528490</v>
      </c>
      <c r="C29997">
        <v>4.7356400826965803</v>
      </c>
      <c r="D29997">
        <v>-74.043777014679307</v>
      </c>
      <c r="E29997">
        <v>33</v>
      </c>
      <c r="F29997" t="s">
        <v>7</v>
      </c>
    </row>
    <row r="29998" spans="1:6" x14ac:dyDescent="0.35">
      <c r="A29998" s="1">
        <v>45526</v>
      </c>
      <c r="B29998">
        <v>7197528505</v>
      </c>
      <c r="C29998">
        <v>4.6636459841950799</v>
      </c>
      <c r="D29998">
        <v>-74.049378350091203</v>
      </c>
      <c r="E29998">
        <v>21</v>
      </c>
      <c r="F29998" t="s">
        <v>6</v>
      </c>
    </row>
    <row r="29999" spans="1:6" x14ac:dyDescent="0.35">
      <c r="A29999" s="1">
        <v>45526</v>
      </c>
      <c r="B29999">
        <v>7197528534</v>
      </c>
      <c r="C29999">
        <v>4.6149308541195202</v>
      </c>
      <c r="D29999">
        <v>-74.0694293585384</v>
      </c>
      <c r="E29999">
        <v>7</v>
      </c>
      <c r="F29999" t="s">
        <v>6</v>
      </c>
    </row>
    <row r="30000" spans="1:6" x14ac:dyDescent="0.35">
      <c r="A30000" s="1">
        <v>45526</v>
      </c>
      <c r="B30000">
        <v>7197528611</v>
      </c>
      <c r="C30000">
        <v>4.6311705079200198</v>
      </c>
      <c r="D30000">
        <v>-74.063762707532305</v>
      </c>
      <c r="E30000">
        <v>4</v>
      </c>
      <c r="F30000" t="s">
        <v>6</v>
      </c>
    </row>
    <row r="30001" spans="1:6" x14ac:dyDescent="0.35">
      <c r="A30001" s="1">
        <v>45526</v>
      </c>
      <c r="B30001">
        <v>7197528611</v>
      </c>
      <c r="C30001">
        <v>4.6311705079200198</v>
      </c>
      <c r="D30001">
        <v>-74.063762707532305</v>
      </c>
      <c r="E30001">
        <v>8</v>
      </c>
      <c r="F30001" t="s">
        <v>7</v>
      </c>
    </row>
    <row r="30002" spans="1:6" x14ac:dyDescent="0.35">
      <c r="A30002" s="1">
        <v>45526</v>
      </c>
      <c r="B30002">
        <v>7197528849</v>
      </c>
      <c r="C30002">
        <v>4.6935927190728997</v>
      </c>
      <c r="D30002">
        <v>-74.091351314905495</v>
      </c>
      <c r="E30002">
        <v>22</v>
      </c>
      <c r="F30002" t="s">
        <v>7</v>
      </c>
    </row>
    <row r="30003" spans="1:6" x14ac:dyDescent="0.35">
      <c r="A30003" s="1">
        <v>45526</v>
      </c>
      <c r="B30003">
        <v>7197528849</v>
      </c>
      <c r="C30003">
        <v>4.6935927190728997</v>
      </c>
      <c r="D30003">
        <v>-74.091351314905495</v>
      </c>
      <c r="E30003">
        <v>3</v>
      </c>
      <c r="F30003" t="s">
        <v>8</v>
      </c>
    </row>
    <row r="30004" spans="1:6" x14ac:dyDescent="0.35">
      <c r="A30004" s="1">
        <v>45526</v>
      </c>
      <c r="B30004">
        <v>7197528878</v>
      </c>
      <c r="C30004">
        <v>4.6732912075426896</v>
      </c>
      <c r="D30004">
        <v>-74.053646646732503</v>
      </c>
      <c r="E30004">
        <v>9</v>
      </c>
      <c r="F30004" t="s">
        <v>6</v>
      </c>
    </row>
    <row r="30005" spans="1:6" x14ac:dyDescent="0.35">
      <c r="A30005" s="1">
        <v>45526</v>
      </c>
      <c r="B30005">
        <v>7197528878</v>
      </c>
      <c r="C30005">
        <v>4.6732912075426896</v>
      </c>
      <c r="D30005">
        <v>-74.053646646732503</v>
      </c>
      <c r="E30005">
        <v>7</v>
      </c>
      <c r="F30005" t="s">
        <v>7</v>
      </c>
    </row>
    <row r="30006" spans="1:6" x14ac:dyDescent="0.35">
      <c r="A30006" s="1">
        <v>45526</v>
      </c>
      <c r="B30006">
        <v>7197528960</v>
      </c>
      <c r="C30006">
        <v>4.6269148094377899</v>
      </c>
      <c r="D30006">
        <v>-74.064798521594497</v>
      </c>
      <c r="E30006">
        <v>16</v>
      </c>
      <c r="F30006" t="s">
        <v>6</v>
      </c>
    </row>
    <row r="30007" spans="1:6" x14ac:dyDescent="0.35">
      <c r="A30007" s="1">
        <v>45526</v>
      </c>
      <c r="B30007">
        <v>7197528960</v>
      </c>
      <c r="C30007">
        <v>4.6269148094377899</v>
      </c>
      <c r="D30007">
        <v>-74.064798521594497</v>
      </c>
      <c r="E30007">
        <v>4</v>
      </c>
      <c r="F30007" t="s">
        <v>7</v>
      </c>
    </row>
    <row r="30008" spans="1:6" x14ac:dyDescent="0.35">
      <c r="A30008" s="1">
        <v>45526</v>
      </c>
      <c r="B30008">
        <v>7197529102</v>
      </c>
      <c r="C30008">
        <v>4.7572147584383702</v>
      </c>
      <c r="D30008">
        <v>-74.158052328694097</v>
      </c>
      <c r="E30008">
        <v>8</v>
      </c>
      <c r="F30008" t="s">
        <v>6</v>
      </c>
    </row>
    <row r="30009" spans="1:6" x14ac:dyDescent="0.35">
      <c r="A30009" s="1">
        <v>45526</v>
      </c>
      <c r="B30009">
        <v>7197529102</v>
      </c>
      <c r="C30009">
        <v>4.7572147584383702</v>
      </c>
      <c r="D30009">
        <v>-74.158052328694097</v>
      </c>
      <c r="E30009">
        <v>28</v>
      </c>
      <c r="F30009" t="s">
        <v>7</v>
      </c>
    </row>
    <row r="30010" spans="1:6" x14ac:dyDescent="0.35">
      <c r="A30010" s="1">
        <v>45526</v>
      </c>
      <c r="B30010">
        <v>7197529102</v>
      </c>
      <c r="C30010">
        <v>4.7572147584383702</v>
      </c>
      <c r="D30010">
        <v>-74.158052328694097</v>
      </c>
      <c r="E30010">
        <v>2</v>
      </c>
      <c r="F30010" t="s">
        <v>8</v>
      </c>
    </row>
    <row r="30011" spans="1:6" x14ac:dyDescent="0.35">
      <c r="A30011" s="1">
        <v>45526</v>
      </c>
      <c r="B30011">
        <v>7197529109</v>
      </c>
      <c r="C30011">
        <v>4.6844166608174902</v>
      </c>
      <c r="D30011">
        <v>-74.084873403175195</v>
      </c>
      <c r="E30011">
        <v>3</v>
      </c>
      <c r="F30011" t="s">
        <v>6</v>
      </c>
    </row>
    <row r="30012" spans="1:6" x14ac:dyDescent="0.35">
      <c r="A30012" s="1">
        <v>45526</v>
      </c>
      <c r="B30012">
        <v>7197529109</v>
      </c>
      <c r="C30012">
        <v>4.6844166608174902</v>
      </c>
      <c r="D30012">
        <v>-74.084873403175195</v>
      </c>
      <c r="E30012">
        <v>2</v>
      </c>
      <c r="F30012" t="s">
        <v>7</v>
      </c>
    </row>
    <row r="30013" spans="1:6" x14ac:dyDescent="0.35">
      <c r="A30013" s="1">
        <v>45526</v>
      </c>
      <c r="B30013">
        <v>7197529190</v>
      </c>
      <c r="C30013">
        <v>4.7310734899965601</v>
      </c>
      <c r="D30013">
        <v>-74.1011033006166</v>
      </c>
      <c r="E30013">
        <v>26</v>
      </c>
      <c r="F30013" t="s">
        <v>6</v>
      </c>
    </row>
    <row r="30014" spans="1:6" x14ac:dyDescent="0.35">
      <c r="A30014" s="1">
        <v>45526</v>
      </c>
      <c r="B30014">
        <v>7197529190</v>
      </c>
      <c r="C30014">
        <v>4.7310734899965601</v>
      </c>
      <c r="D30014">
        <v>-74.1011033006166</v>
      </c>
      <c r="E30014">
        <v>8</v>
      </c>
      <c r="F30014" t="s">
        <v>7</v>
      </c>
    </row>
    <row r="30015" spans="1:6" x14ac:dyDescent="0.35">
      <c r="A30015" s="1">
        <v>45526</v>
      </c>
      <c r="B30015">
        <v>7197529199</v>
      </c>
      <c r="C30015">
        <v>4.7563148759654901</v>
      </c>
      <c r="D30015">
        <v>-74.026024668422806</v>
      </c>
      <c r="E30015">
        <v>10</v>
      </c>
      <c r="F30015" t="s">
        <v>6</v>
      </c>
    </row>
    <row r="30016" spans="1:6" x14ac:dyDescent="0.35">
      <c r="A30016" s="1">
        <v>45526</v>
      </c>
      <c r="B30016">
        <v>7197529199</v>
      </c>
      <c r="C30016">
        <v>4.7563148759654901</v>
      </c>
      <c r="D30016">
        <v>-74.026024668422806</v>
      </c>
      <c r="E30016">
        <v>202</v>
      </c>
      <c r="F30016" t="s">
        <v>7</v>
      </c>
    </row>
    <row r="30017" spans="1:6" x14ac:dyDescent="0.35">
      <c r="A30017" s="1">
        <v>45526</v>
      </c>
      <c r="B30017">
        <v>7197529234</v>
      </c>
      <c r="C30017">
        <v>4.6269832540723597</v>
      </c>
      <c r="D30017">
        <v>-74.064669138432095</v>
      </c>
      <c r="E30017">
        <v>8</v>
      </c>
      <c r="F30017" t="s">
        <v>7</v>
      </c>
    </row>
    <row r="30018" spans="1:6" x14ac:dyDescent="0.35">
      <c r="A30018" s="1">
        <v>45526</v>
      </c>
      <c r="B30018">
        <v>7197529314</v>
      </c>
      <c r="C30018">
        <v>4.6743426063483602</v>
      </c>
      <c r="D30018">
        <v>-74.048003734885</v>
      </c>
      <c r="E30018">
        <v>18</v>
      </c>
      <c r="F30018" t="s">
        <v>6</v>
      </c>
    </row>
    <row r="30019" spans="1:6" x14ac:dyDescent="0.35">
      <c r="A30019" s="1">
        <v>45526</v>
      </c>
      <c r="B30019">
        <v>7197529314</v>
      </c>
      <c r="C30019">
        <v>4.6743426063483602</v>
      </c>
      <c r="D30019">
        <v>-74.048003734885</v>
      </c>
      <c r="E30019">
        <v>88</v>
      </c>
      <c r="F30019" t="s">
        <v>7</v>
      </c>
    </row>
    <row r="30020" spans="1:6" x14ac:dyDescent="0.35">
      <c r="A30020" s="1">
        <v>45526</v>
      </c>
      <c r="B30020">
        <v>7197529345</v>
      </c>
      <c r="C30020">
        <v>4.6575812891524997</v>
      </c>
      <c r="D30020">
        <v>-74.056687522637404</v>
      </c>
      <c r="E30020">
        <v>7</v>
      </c>
      <c r="F30020" t="s">
        <v>6</v>
      </c>
    </row>
    <row r="30021" spans="1:6" x14ac:dyDescent="0.35">
      <c r="A30021" s="1">
        <v>45526</v>
      </c>
      <c r="B30021">
        <v>7197529345</v>
      </c>
      <c r="C30021">
        <v>4.6575812891524997</v>
      </c>
      <c r="D30021">
        <v>-74.056687522637404</v>
      </c>
      <c r="E30021">
        <v>9</v>
      </c>
      <c r="F30021" t="s">
        <v>7</v>
      </c>
    </row>
    <row r="30022" spans="1:6" x14ac:dyDescent="0.35">
      <c r="A30022" s="1">
        <v>45526</v>
      </c>
      <c r="B30022">
        <v>7197529409</v>
      </c>
      <c r="C30022">
        <v>4.7574114890894803</v>
      </c>
      <c r="D30022">
        <v>-74.147359955036805</v>
      </c>
      <c r="E30022">
        <v>672</v>
      </c>
      <c r="F30022" t="s">
        <v>7</v>
      </c>
    </row>
    <row r="30023" spans="1:6" x14ac:dyDescent="0.35">
      <c r="A30023" s="1">
        <v>45526</v>
      </c>
      <c r="B30023">
        <v>7197529411</v>
      </c>
      <c r="C30023">
        <v>4.7562859442974599</v>
      </c>
      <c r="D30023">
        <v>-74.026027449733206</v>
      </c>
      <c r="E30023">
        <v>4</v>
      </c>
      <c r="F30023" t="s">
        <v>6</v>
      </c>
    </row>
    <row r="30024" spans="1:6" x14ac:dyDescent="0.35">
      <c r="A30024" s="1">
        <v>45526</v>
      </c>
      <c r="B30024">
        <v>7197529562</v>
      </c>
      <c r="C30024">
        <v>4.6824221167817202</v>
      </c>
      <c r="D30024">
        <v>-74.138003529317302</v>
      </c>
      <c r="E30024">
        <v>22</v>
      </c>
      <c r="F30024" t="s">
        <v>7</v>
      </c>
    </row>
    <row r="30025" spans="1:6" x14ac:dyDescent="0.35">
      <c r="A30025" s="1">
        <v>45526</v>
      </c>
      <c r="B30025">
        <v>7197529673</v>
      </c>
      <c r="C30025">
        <v>4.6290961628723002</v>
      </c>
      <c r="D30025">
        <v>-74.063168379068799</v>
      </c>
      <c r="E30025">
        <v>8</v>
      </c>
      <c r="F30025" t="s">
        <v>7</v>
      </c>
    </row>
    <row r="30026" spans="1:6" x14ac:dyDescent="0.35">
      <c r="A30026" s="1">
        <v>45526</v>
      </c>
      <c r="B30026">
        <v>7197529801</v>
      </c>
      <c r="C30026">
        <v>4.6299121067559303</v>
      </c>
      <c r="D30026">
        <v>-74.112156372022994</v>
      </c>
      <c r="E30026">
        <v>4</v>
      </c>
      <c r="F30026" t="s">
        <v>6</v>
      </c>
    </row>
    <row r="30027" spans="1:6" x14ac:dyDescent="0.35">
      <c r="A30027" s="1">
        <v>45526</v>
      </c>
      <c r="B30027">
        <v>7197529883</v>
      </c>
      <c r="C30027">
        <v>4.6576672498230796</v>
      </c>
      <c r="D30027">
        <v>-74.069522905897699</v>
      </c>
      <c r="E30027">
        <v>4</v>
      </c>
      <c r="F30027" t="s">
        <v>7</v>
      </c>
    </row>
    <row r="30028" spans="1:6" x14ac:dyDescent="0.35">
      <c r="A30028" s="1">
        <v>45526</v>
      </c>
      <c r="B30028">
        <v>7197529934</v>
      </c>
      <c r="C30028">
        <v>4.7683324756057797</v>
      </c>
      <c r="D30028">
        <v>-74.145302657264295</v>
      </c>
      <c r="E30028">
        <v>7</v>
      </c>
      <c r="F30028" t="s">
        <v>6</v>
      </c>
    </row>
    <row r="30029" spans="1:6" x14ac:dyDescent="0.35">
      <c r="A30029" s="1">
        <v>45526</v>
      </c>
      <c r="B30029">
        <v>7197529944</v>
      </c>
      <c r="C30029">
        <v>4.6617314059861297</v>
      </c>
      <c r="D30029">
        <v>-74.109545646585602</v>
      </c>
      <c r="E30029">
        <v>26</v>
      </c>
      <c r="F30029" t="s">
        <v>6</v>
      </c>
    </row>
    <row r="30030" spans="1:6" x14ac:dyDescent="0.35">
      <c r="A30030" s="1">
        <v>45526</v>
      </c>
      <c r="B30030">
        <v>7197529944</v>
      </c>
      <c r="C30030">
        <v>4.6617314059861297</v>
      </c>
      <c r="D30030">
        <v>-74.109545646585602</v>
      </c>
      <c r="E30030">
        <v>366</v>
      </c>
      <c r="F30030" t="s">
        <v>7</v>
      </c>
    </row>
    <row r="30031" spans="1:6" x14ac:dyDescent="0.35">
      <c r="A30031" s="1">
        <v>45526</v>
      </c>
      <c r="B30031">
        <v>7197529944</v>
      </c>
      <c r="C30031">
        <v>4.6617314059861297</v>
      </c>
      <c r="D30031">
        <v>-74.109545646585602</v>
      </c>
      <c r="E30031">
        <v>40</v>
      </c>
      <c r="F30031" t="s">
        <v>8</v>
      </c>
    </row>
    <row r="30032" spans="1:6" x14ac:dyDescent="0.35">
      <c r="A30032" s="1">
        <v>45526</v>
      </c>
      <c r="B30032">
        <v>7197530039</v>
      </c>
      <c r="C30032">
        <v>4.6657323282716003</v>
      </c>
      <c r="D30032">
        <v>-74.054594724439099</v>
      </c>
      <c r="E30032">
        <v>21</v>
      </c>
      <c r="F30032" t="s">
        <v>7</v>
      </c>
    </row>
    <row r="30033" spans="1:6" x14ac:dyDescent="0.35">
      <c r="A30033" s="1">
        <v>45526</v>
      </c>
      <c r="B30033">
        <v>7197530099</v>
      </c>
      <c r="C30033">
        <v>4.6646709574272904</v>
      </c>
      <c r="D30033">
        <v>-74.078573434504307</v>
      </c>
      <c r="E30033">
        <v>189</v>
      </c>
      <c r="F30033" t="s">
        <v>7</v>
      </c>
    </row>
    <row r="30034" spans="1:6" x14ac:dyDescent="0.35">
      <c r="A30034" s="1">
        <v>45526</v>
      </c>
      <c r="B30034">
        <v>7197530109</v>
      </c>
      <c r="C30034">
        <v>4.6289970303155297</v>
      </c>
      <c r="D30034">
        <v>-74.063090831930197</v>
      </c>
      <c r="E30034">
        <v>20</v>
      </c>
      <c r="F30034" t="s">
        <v>6</v>
      </c>
    </row>
    <row r="30035" spans="1:6" x14ac:dyDescent="0.35">
      <c r="A30035" s="1">
        <v>45526</v>
      </c>
      <c r="B30035">
        <v>7197530109</v>
      </c>
      <c r="C30035">
        <v>4.6289970303155297</v>
      </c>
      <c r="D30035">
        <v>-74.063090831930197</v>
      </c>
      <c r="E30035">
        <v>3</v>
      </c>
      <c r="F30035" t="s">
        <v>7</v>
      </c>
    </row>
    <row r="30036" spans="1:6" x14ac:dyDescent="0.35">
      <c r="A30036" s="1">
        <v>45526</v>
      </c>
      <c r="B30036">
        <v>7197530243</v>
      </c>
      <c r="C30036">
        <v>4.6389549375041197</v>
      </c>
      <c r="D30036">
        <v>-74.098271181718502</v>
      </c>
      <c r="E30036">
        <v>177</v>
      </c>
      <c r="F30036" t="s">
        <v>6</v>
      </c>
    </row>
    <row r="30037" spans="1:6" x14ac:dyDescent="0.35">
      <c r="A30037" s="1">
        <v>45526</v>
      </c>
      <c r="B30037">
        <v>7197530243</v>
      </c>
      <c r="C30037">
        <v>4.6389549375041197</v>
      </c>
      <c r="D30037">
        <v>-74.098271181718502</v>
      </c>
      <c r="E30037">
        <v>291</v>
      </c>
      <c r="F30037" t="s">
        <v>7</v>
      </c>
    </row>
    <row r="30038" spans="1:6" x14ac:dyDescent="0.35">
      <c r="A30038" s="1">
        <v>45526</v>
      </c>
      <c r="B30038">
        <v>7197530297</v>
      </c>
      <c r="C30038">
        <v>4.7325198978139396</v>
      </c>
      <c r="D30038">
        <v>-74.065565930618305</v>
      </c>
      <c r="E30038">
        <v>4</v>
      </c>
      <c r="F30038" t="s">
        <v>6</v>
      </c>
    </row>
    <row r="30039" spans="1:6" x14ac:dyDescent="0.35">
      <c r="A30039" s="1">
        <v>45526</v>
      </c>
      <c r="B30039">
        <v>7197530297</v>
      </c>
      <c r="C30039">
        <v>4.7325198978139396</v>
      </c>
      <c r="D30039">
        <v>-74.065565930618305</v>
      </c>
      <c r="E30039">
        <v>4</v>
      </c>
      <c r="F30039" t="s">
        <v>7</v>
      </c>
    </row>
    <row r="30040" spans="1:6" x14ac:dyDescent="0.35">
      <c r="A30040" s="1">
        <v>45526</v>
      </c>
      <c r="B30040">
        <v>7197530505</v>
      </c>
      <c r="C30040">
        <v>4.7594095147579996</v>
      </c>
      <c r="D30040">
        <v>-74.151724756349594</v>
      </c>
      <c r="E30040">
        <v>28</v>
      </c>
      <c r="F30040" t="s">
        <v>7</v>
      </c>
    </row>
    <row r="30041" spans="1:6" x14ac:dyDescent="0.35">
      <c r="A30041" s="1">
        <v>45526</v>
      </c>
      <c r="B30041">
        <v>7197530556</v>
      </c>
      <c r="C30041">
        <v>4.6391062196533603</v>
      </c>
      <c r="D30041">
        <v>-74.098260127790695</v>
      </c>
      <c r="E30041">
        <v>24</v>
      </c>
      <c r="F30041" t="s">
        <v>6</v>
      </c>
    </row>
    <row r="30042" spans="1:6" x14ac:dyDescent="0.35">
      <c r="A30042" s="1">
        <v>45526</v>
      </c>
      <c r="B30042">
        <v>7197530581</v>
      </c>
      <c r="C30042">
        <v>4.7646756716567999</v>
      </c>
      <c r="D30042">
        <v>-74.178805357563306</v>
      </c>
      <c r="E30042">
        <v>2</v>
      </c>
      <c r="F30042" t="s">
        <v>7</v>
      </c>
    </row>
    <row r="30043" spans="1:6" x14ac:dyDescent="0.35">
      <c r="A30043" s="1">
        <v>45526</v>
      </c>
      <c r="B30043">
        <v>7197530591</v>
      </c>
      <c r="C30043">
        <v>4.8827055420565202</v>
      </c>
      <c r="D30043">
        <v>-74.013767977378805</v>
      </c>
      <c r="E30043">
        <v>2</v>
      </c>
      <c r="F30043" t="s">
        <v>6</v>
      </c>
    </row>
    <row r="30044" spans="1:6" x14ac:dyDescent="0.35">
      <c r="A30044" s="1">
        <v>45526</v>
      </c>
      <c r="B30044">
        <v>7197530591</v>
      </c>
      <c r="C30044">
        <v>4.8827055420565202</v>
      </c>
      <c r="D30044">
        <v>-74.013767977378805</v>
      </c>
      <c r="E30044">
        <v>6</v>
      </c>
      <c r="F30044" t="s">
        <v>7</v>
      </c>
    </row>
    <row r="30045" spans="1:6" x14ac:dyDescent="0.35">
      <c r="A30045" s="1">
        <v>45526</v>
      </c>
      <c r="B30045">
        <v>7197530604</v>
      </c>
      <c r="C30045">
        <v>4.6269507701390902</v>
      </c>
      <c r="D30045">
        <v>-74.065697459556105</v>
      </c>
      <c r="E30045">
        <v>3</v>
      </c>
      <c r="F30045" t="s">
        <v>6</v>
      </c>
    </row>
    <row r="30046" spans="1:6" x14ac:dyDescent="0.35">
      <c r="A30046" s="1">
        <v>45526</v>
      </c>
      <c r="B30046">
        <v>7197530604</v>
      </c>
      <c r="C30046">
        <v>4.6269507701390902</v>
      </c>
      <c r="D30046">
        <v>-74.065697459556105</v>
      </c>
      <c r="E30046">
        <v>8</v>
      </c>
      <c r="F30046" t="s">
        <v>7</v>
      </c>
    </row>
    <row r="30047" spans="1:6" x14ac:dyDescent="0.35">
      <c r="A30047" s="1">
        <v>45526</v>
      </c>
      <c r="B30047">
        <v>7197530703</v>
      </c>
      <c r="C30047">
        <v>4.6411654173762704</v>
      </c>
      <c r="D30047">
        <v>-74.114141830502803</v>
      </c>
      <c r="E30047">
        <v>89</v>
      </c>
      <c r="F30047" t="s">
        <v>7</v>
      </c>
    </row>
    <row r="30048" spans="1:6" x14ac:dyDescent="0.35">
      <c r="A30048" s="1">
        <v>45526</v>
      </c>
      <c r="B30048">
        <v>7197530713</v>
      </c>
      <c r="C30048">
        <v>4.6379007467698301</v>
      </c>
      <c r="D30048">
        <v>-74.065042934859093</v>
      </c>
      <c r="E30048">
        <v>22</v>
      </c>
      <c r="F30048" t="s">
        <v>6</v>
      </c>
    </row>
    <row r="30049" spans="1:6" x14ac:dyDescent="0.35">
      <c r="A30049" s="1">
        <v>45526</v>
      </c>
      <c r="B30049">
        <v>7197530713</v>
      </c>
      <c r="C30049">
        <v>4.6379007467698301</v>
      </c>
      <c r="D30049">
        <v>-74.065042934859093</v>
      </c>
      <c r="E30049">
        <v>21</v>
      </c>
      <c r="F30049" t="s">
        <v>7</v>
      </c>
    </row>
    <row r="30050" spans="1:6" x14ac:dyDescent="0.35">
      <c r="A30050" s="1">
        <v>45526</v>
      </c>
      <c r="B30050">
        <v>7197530731</v>
      </c>
      <c r="C30050">
        <v>4.6156115803988804</v>
      </c>
      <c r="D30050">
        <v>-74.084907534880799</v>
      </c>
      <c r="E30050">
        <v>31</v>
      </c>
      <c r="F30050" t="s">
        <v>7</v>
      </c>
    </row>
    <row r="30051" spans="1:6" x14ac:dyDescent="0.35">
      <c r="A30051" s="1">
        <v>45526</v>
      </c>
      <c r="B30051">
        <v>7197530802</v>
      </c>
      <c r="C30051">
        <v>4.7648059052715901</v>
      </c>
      <c r="D30051">
        <v>-74.178744506967007</v>
      </c>
      <c r="E30051">
        <v>9</v>
      </c>
      <c r="F30051" t="s">
        <v>7</v>
      </c>
    </row>
    <row r="30052" spans="1:6" x14ac:dyDescent="0.35">
      <c r="A30052" s="1">
        <v>45526</v>
      </c>
      <c r="B30052">
        <v>7197530887</v>
      </c>
      <c r="C30052">
        <v>4.6452204751665098</v>
      </c>
      <c r="D30052">
        <v>-74.099777468665494</v>
      </c>
      <c r="E30052">
        <v>54</v>
      </c>
      <c r="F30052" t="s">
        <v>6</v>
      </c>
    </row>
    <row r="30053" spans="1:6" x14ac:dyDescent="0.35">
      <c r="A30053" s="1">
        <v>45526</v>
      </c>
      <c r="B30053">
        <v>7197530971</v>
      </c>
      <c r="C30053">
        <v>4.6983962146332399</v>
      </c>
      <c r="D30053">
        <v>-74.072929978658806</v>
      </c>
      <c r="E30053">
        <v>167</v>
      </c>
      <c r="F30053" t="s">
        <v>7</v>
      </c>
    </row>
    <row r="30054" spans="1:6" x14ac:dyDescent="0.35">
      <c r="A30054" s="1">
        <v>45526</v>
      </c>
      <c r="B30054">
        <v>7197531140</v>
      </c>
      <c r="C30054">
        <v>4.7593667052403896</v>
      </c>
      <c r="D30054">
        <v>-74.151709514652595</v>
      </c>
      <c r="E30054">
        <v>76</v>
      </c>
      <c r="F30054" t="s">
        <v>7</v>
      </c>
    </row>
    <row r="30055" spans="1:6" x14ac:dyDescent="0.35">
      <c r="A30055" s="1">
        <v>45526</v>
      </c>
      <c r="B30055">
        <v>7197531141</v>
      </c>
      <c r="C30055">
        <v>4.6389793692296797</v>
      </c>
      <c r="D30055">
        <v>-74.098288113862793</v>
      </c>
      <c r="E30055">
        <v>33</v>
      </c>
      <c r="F30055" t="s">
        <v>7</v>
      </c>
    </row>
    <row r="30056" spans="1:6" x14ac:dyDescent="0.35">
      <c r="A30056" s="1">
        <v>45526</v>
      </c>
      <c r="B30056">
        <v>7197531186</v>
      </c>
      <c r="C30056">
        <v>4.7574116894841803</v>
      </c>
      <c r="D30056">
        <v>-74.1376690940982</v>
      </c>
      <c r="E30056">
        <v>38</v>
      </c>
      <c r="F30056" t="s">
        <v>7</v>
      </c>
    </row>
    <row r="30057" spans="1:6" x14ac:dyDescent="0.35">
      <c r="A30057" s="1">
        <v>45526</v>
      </c>
      <c r="B30057">
        <v>7197531229</v>
      </c>
      <c r="C30057">
        <v>4.7505479775919097</v>
      </c>
      <c r="D30057">
        <v>-74.044332330473694</v>
      </c>
      <c r="E30057">
        <v>60</v>
      </c>
      <c r="F30057" t="s">
        <v>7</v>
      </c>
    </row>
    <row r="30058" spans="1:6" x14ac:dyDescent="0.35">
      <c r="A30058" s="1">
        <v>45526</v>
      </c>
      <c r="B30058">
        <v>7197531326</v>
      </c>
      <c r="C30058">
        <v>4.6651368240236897</v>
      </c>
      <c r="D30058">
        <v>-74.072703624979397</v>
      </c>
      <c r="E30058">
        <v>7</v>
      </c>
      <c r="F30058" t="s">
        <v>7</v>
      </c>
    </row>
    <row r="30059" spans="1:6" x14ac:dyDescent="0.35">
      <c r="A30059" s="1">
        <v>45526</v>
      </c>
      <c r="B30059">
        <v>7197531397</v>
      </c>
      <c r="C30059">
        <v>4.6268488057709902</v>
      </c>
      <c r="D30059">
        <v>-74.064715093242299</v>
      </c>
      <c r="E30059">
        <v>15</v>
      </c>
      <c r="F30059" t="s">
        <v>6</v>
      </c>
    </row>
    <row r="30060" spans="1:6" x14ac:dyDescent="0.35">
      <c r="A30060" s="1">
        <v>45526</v>
      </c>
      <c r="B30060">
        <v>7197531397</v>
      </c>
      <c r="C30060">
        <v>4.6268488057709902</v>
      </c>
      <c r="D30060">
        <v>-74.064715093242299</v>
      </c>
      <c r="E30060">
        <v>7</v>
      </c>
      <c r="F30060" t="s">
        <v>7</v>
      </c>
    </row>
    <row r="30061" spans="1:6" x14ac:dyDescent="0.35">
      <c r="A30061" s="1">
        <v>45526</v>
      </c>
      <c r="B30061">
        <v>7197531449</v>
      </c>
      <c r="C30061">
        <v>4.65655005109328</v>
      </c>
      <c r="D30061">
        <v>-74.063692683993906</v>
      </c>
      <c r="E30061">
        <v>50</v>
      </c>
      <c r="F30061" t="s">
        <v>6</v>
      </c>
    </row>
    <row r="30062" spans="1:6" x14ac:dyDescent="0.35">
      <c r="A30062" s="1">
        <v>45526</v>
      </c>
      <c r="B30062">
        <v>7197531462</v>
      </c>
      <c r="C30062">
        <v>4.75321087348029</v>
      </c>
      <c r="D30062">
        <v>-74.134390717745205</v>
      </c>
      <c r="E30062">
        <v>24</v>
      </c>
      <c r="F30062" t="s">
        <v>7</v>
      </c>
    </row>
    <row r="30063" spans="1:6" x14ac:dyDescent="0.35">
      <c r="A30063" s="1">
        <v>45526</v>
      </c>
      <c r="B30063">
        <v>7197531462</v>
      </c>
      <c r="C30063">
        <v>4.75321087348029</v>
      </c>
      <c r="D30063">
        <v>-74.134390717745205</v>
      </c>
      <c r="E30063">
        <v>22</v>
      </c>
      <c r="F30063" t="s">
        <v>8</v>
      </c>
    </row>
    <row r="30064" spans="1:6" x14ac:dyDescent="0.35">
      <c r="A30064" s="1">
        <v>45526</v>
      </c>
      <c r="B30064">
        <v>7197531490</v>
      </c>
      <c r="C30064">
        <v>4.6703556273147999</v>
      </c>
      <c r="D30064">
        <v>-74.084836568885805</v>
      </c>
      <c r="E30064">
        <v>5</v>
      </c>
      <c r="F30064" t="s">
        <v>7</v>
      </c>
    </row>
    <row r="30065" spans="1:6" x14ac:dyDescent="0.35">
      <c r="A30065" s="1">
        <v>45526</v>
      </c>
      <c r="B30065">
        <v>7197531494</v>
      </c>
      <c r="C30065">
        <v>4.6262605899376004</v>
      </c>
      <c r="D30065">
        <v>-74.102329721482704</v>
      </c>
      <c r="E30065">
        <v>50</v>
      </c>
      <c r="F30065" t="s">
        <v>7</v>
      </c>
    </row>
    <row r="30066" spans="1:6" x14ac:dyDescent="0.35">
      <c r="A30066" s="1">
        <v>45526</v>
      </c>
      <c r="B30066">
        <v>7197531514</v>
      </c>
      <c r="C30066">
        <v>4.7129271805389203</v>
      </c>
      <c r="D30066">
        <v>-74.071418189162699</v>
      </c>
      <c r="E30066">
        <v>14</v>
      </c>
      <c r="F30066" t="s">
        <v>6</v>
      </c>
    </row>
    <row r="30067" spans="1:6" x14ac:dyDescent="0.35">
      <c r="A30067" s="1">
        <v>45526</v>
      </c>
      <c r="B30067">
        <v>7197531514</v>
      </c>
      <c r="C30067">
        <v>4.7129271805389203</v>
      </c>
      <c r="D30067">
        <v>-74.071418189162699</v>
      </c>
      <c r="E30067">
        <v>14</v>
      </c>
      <c r="F30067" t="s">
        <v>7</v>
      </c>
    </row>
    <row r="30068" spans="1:6" x14ac:dyDescent="0.35">
      <c r="A30068" s="1">
        <v>45526</v>
      </c>
      <c r="B30068">
        <v>7197531514</v>
      </c>
      <c r="C30068">
        <v>4.7129271805389203</v>
      </c>
      <c r="D30068">
        <v>-74.071418189162699</v>
      </c>
      <c r="E30068">
        <v>4</v>
      </c>
      <c r="F30068" t="s">
        <v>8</v>
      </c>
    </row>
    <row r="30069" spans="1:6" x14ac:dyDescent="0.35">
      <c r="A30069" s="1">
        <v>45526</v>
      </c>
      <c r="B30069">
        <v>7197531595</v>
      </c>
      <c r="C30069">
        <v>4.6539312920734002</v>
      </c>
      <c r="D30069">
        <v>-74.077506126726405</v>
      </c>
      <c r="E30069">
        <v>4396</v>
      </c>
      <c r="F30069" t="s">
        <v>7</v>
      </c>
    </row>
    <row r="30070" spans="1:6" x14ac:dyDescent="0.35">
      <c r="A30070" s="1">
        <v>45526</v>
      </c>
      <c r="B30070">
        <v>7197531678</v>
      </c>
      <c r="C30070">
        <v>4.6539795918294704</v>
      </c>
      <c r="D30070">
        <v>-74.077507427907705</v>
      </c>
      <c r="E30070">
        <v>60</v>
      </c>
      <c r="F30070" t="s">
        <v>7</v>
      </c>
    </row>
    <row r="30071" spans="1:6" x14ac:dyDescent="0.35">
      <c r="A30071" s="1">
        <v>45526</v>
      </c>
      <c r="B30071">
        <v>7197531728</v>
      </c>
      <c r="C30071">
        <v>4.6230107141828896</v>
      </c>
      <c r="D30071">
        <v>-74.136745131131704</v>
      </c>
      <c r="E30071">
        <v>32</v>
      </c>
      <c r="F30071" t="s">
        <v>6</v>
      </c>
    </row>
    <row r="30072" spans="1:6" x14ac:dyDescent="0.35">
      <c r="A30072" s="1">
        <v>45526</v>
      </c>
      <c r="B30072">
        <v>7197531795</v>
      </c>
      <c r="C30072">
        <v>4.6290883211814702</v>
      </c>
      <c r="D30072">
        <v>-74.063126324909604</v>
      </c>
      <c r="E30072">
        <v>12</v>
      </c>
      <c r="F30072" t="s">
        <v>6</v>
      </c>
    </row>
    <row r="30073" spans="1:6" x14ac:dyDescent="0.35">
      <c r="A30073" s="1">
        <v>45526</v>
      </c>
      <c r="B30073">
        <v>7197531803</v>
      </c>
      <c r="C30073">
        <v>4.6466821983468298</v>
      </c>
      <c r="D30073">
        <v>-74.122850845349006</v>
      </c>
      <c r="E30073">
        <v>7</v>
      </c>
      <c r="F30073" t="s">
        <v>7</v>
      </c>
    </row>
    <row r="30074" spans="1:6" x14ac:dyDescent="0.35">
      <c r="A30074" s="1">
        <v>45526</v>
      </c>
      <c r="B30074">
        <v>7197531891</v>
      </c>
      <c r="C30074">
        <v>4.7906331568243399</v>
      </c>
      <c r="D30074">
        <v>-73.953138010330605</v>
      </c>
      <c r="E30074">
        <v>40</v>
      </c>
      <c r="F30074" t="s">
        <v>7</v>
      </c>
    </row>
    <row r="30075" spans="1:6" x14ac:dyDescent="0.35">
      <c r="A30075" s="1">
        <v>45526</v>
      </c>
      <c r="B30075">
        <v>7197531937</v>
      </c>
      <c r="C30075">
        <v>4.6970911076219002</v>
      </c>
      <c r="D30075">
        <v>-74.205758178624606</v>
      </c>
      <c r="E30075">
        <v>51</v>
      </c>
      <c r="F30075" t="s">
        <v>7</v>
      </c>
    </row>
    <row r="30076" spans="1:6" x14ac:dyDescent="0.35">
      <c r="A30076" s="1">
        <v>45526</v>
      </c>
      <c r="B30076">
        <v>7197531953</v>
      </c>
      <c r="C30076">
        <v>4.6761035425154498</v>
      </c>
      <c r="D30076">
        <v>-74.048720238997703</v>
      </c>
      <c r="E30076">
        <v>12</v>
      </c>
      <c r="F30076" t="s">
        <v>6</v>
      </c>
    </row>
    <row r="30077" spans="1:6" x14ac:dyDescent="0.35">
      <c r="A30077" s="1">
        <v>45526</v>
      </c>
      <c r="B30077">
        <v>7197531953</v>
      </c>
      <c r="C30077">
        <v>4.6761035425154498</v>
      </c>
      <c r="D30077">
        <v>-74.048720238997703</v>
      </c>
      <c r="E30077">
        <v>19</v>
      </c>
      <c r="F30077" t="s">
        <v>7</v>
      </c>
    </row>
    <row r="30078" spans="1:6" x14ac:dyDescent="0.35">
      <c r="A30078" s="1">
        <v>45526</v>
      </c>
      <c r="B30078">
        <v>7197531979</v>
      </c>
      <c r="C30078">
        <v>4.6290583334685396</v>
      </c>
      <c r="D30078">
        <v>-74.063209173496901</v>
      </c>
      <c r="E30078">
        <v>19</v>
      </c>
      <c r="F30078" t="s">
        <v>6</v>
      </c>
    </row>
    <row r="30079" spans="1:6" x14ac:dyDescent="0.35">
      <c r="A30079" s="1">
        <v>45526</v>
      </c>
      <c r="B30079">
        <v>7197531979</v>
      </c>
      <c r="C30079">
        <v>4.6290583334685396</v>
      </c>
      <c r="D30079">
        <v>-74.063209173496901</v>
      </c>
      <c r="E30079">
        <v>3</v>
      </c>
      <c r="F30079" t="s">
        <v>7</v>
      </c>
    </row>
    <row r="30080" spans="1:6" x14ac:dyDescent="0.35">
      <c r="A30080" s="1">
        <v>45526</v>
      </c>
      <c r="B30080">
        <v>7197532031</v>
      </c>
      <c r="C30080">
        <v>4.6510771532306698</v>
      </c>
      <c r="D30080">
        <v>-74.061151832876604</v>
      </c>
      <c r="E30080">
        <v>12</v>
      </c>
      <c r="F30080" t="s">
        <v>6</v>
      </c>
    </row>
    <row r="30081" spans="1:6" x14ac:dyDescent="0.35">
      <c r="A30081" s="1">
        <v>45526</v>
      </c>
      <c r="B30081">
        <v>7197532031</v>
      </c>
      <c r="C30081">
        <v>4.6510771532306698</v>
      </c>
      <c r="D30081">
        <v>-74.061151832876604</v>
      </c>
      <c r="E30081">
        <v>13</v>
      </c>
      <c r="F30081" t="s">
        <v>7</v>
      </c>
    </row>
    <row r="30082" spans="1:6" x14ac:dyDescent="0.35">
      <c r="A30082" s="1">
        <v>45526</v>
      </c>
      <c r="B30082">
        <v>7197532038</v>
      </c>
      <c r="C30082">
        <v>4.6314297237276199</v>
      </c>
      <c r="D30082">
        <v>-74.074527479117407</v>
      </c>
      <c r="E30082">
        <v>4</v>
      </c>
      <c r="F30082" t="s">
        <v>6</v>
      </c>
    </row>
    <row r="30083" spans="1:6" x14ac:dyDescent="0.35">
      <c r="A30083" s="1">
        <v>45526</v>
      </c>
      <c r="B30083">
        <v>7197532038</v>
      </c>
      <c r="C30083">
        <v>4.6314297237276199</v>
      </c>
      <c r="D30083">
        <v>-74.074527479117407</v>
      </c>
      <c r="E30083">
        <v>8</v>
      </c>
      <c r="F30083" t="s">
        <v>7</v>
      </c>
    </row>
    <row r="30084" spans="1:6" x14ac:dyDescent="0.35">
      <c r="A30084" s="1">
        <v>45526</v>
      </c>
      <c r="B30084">
        <v>7197532048</v>
      </c>
      <c r="C30084">
        <v>4.6045562333685499</v>
      </c>
      <c r="D30084">
        <v>-74.070055693480796</v>
      </c>
      <c r="E30084">
        <v>10</v>
      </c>
      <c r="F30084" t="s">
        <v>6</v>
      </c>
    </row>
    <row r="30085" spans="1:6" x14ac:dyDescent="0.35">
      <c r="A30085" s="1">
        <v>45526</v>
      </c>
      <c r="B30085">
        <v>7197532048</v>
      </c>
      <c r="C30085">
        <v>4.6045562333685499</v>
      </c>
      <c r="D30085">
        <v>-74.070055693480796</v>
      </c>
      <c r="E30085">
        <v>57</v>
      </c>
      <c r="F30085" t="s">
        <v>7</v>
      </c>
    </row>
    <row r="30086" spans="1:6" x14ac:dyDescent="0.35">
      <c r="A30086" s="1">
        <v>45526</v>
      </c>
      <c r="B30086">
        <v>7197532054</v>
      </c>
      <c r="C30086">
        <v>4.6307800849355196</v>
      </c>
      <c r="D30086">
        <v>-74.098545585699696</v>
      </c>
      <c r="E30086">
        <v>34</v>
      </c>
      <c r="F30086" t="s">
        <v>7</v>
      </c>
    </row>
    <row r="30087" spans="1:6" x14ac:dyDescent="0.35">
      <c r="A30087" s="1">
        <v>45526</v>
      </c>
      <c r="B30087">
        <v>7197532059</v>
      </c>
      <c r="C30087">
        <v>4.6804967448150503</v>
      </c>
      <c r="D30087">
        <v>-74.057242779253301</v>
      </c>
      <c r="E30087">
        <v>32</v>
      </c>
      <c r="F30087" t="s">
        <v>6</v>
      </c>
    </row>
    <row r="30088" spans="1:6" x14ac:dyDescent="0.35">
      <c r="A30088" s="1">
        <v>45526</v>
      </c>
      <c r="B30088">
        <v>7197532059</v>
      </c>
      <c r="C30088">
        <v>4.6804967448150503</v>
      </c>
      <c r="D30088">
        <v>-74.057242779253301</v>
      </c>
      <c r="E30088">
        <v>56</v>
      </c>
      <c r="F30088" t="s">
        <v>7</v>
      </c>
    </row>
    <row r="30089" spans="1:6" x14ac:dyDescent="0.35">
      <c r="A30089" s="1">
        <v>45526</v>
      </c>
      <c r="B30089">
        <v>7197532116</v>
      </c>
      <c r="C30089">
        <v>4.6687696051398797</v>
      </c>
      <c r="D30089">
        <v>-74.052975391316295</v>
      </c>
      <c r="E30089">
        <v>9</v>
      </c>
      <c r="F30089" t="s">
        <v>6</v>
      </c>
    </row>
    <row r="30090" spans="1:6" x14ac:dyDescent="0.35">
      <c r="A30090" s="1">
        <v>45526</v>
      </c>
      <c r="B30090">
        <v>7197532116</v>
      </c>
      <c r="C30090">
        <v>4.6687696051398797</v>
      </c>
      <c r="D30090">
        <v>-74.052975391316295</v>
      </c>
      <c r="E30090">
        <v>13</v>
      </c>
      <c r="F30090" t="s">
        <v>7</v>
      </c>
    </row>
    <row r="30091" spans="1:6" x14ac:dyDescent="0.35">
      <c r="A30091" s="1">
        <v>45526</v>
      </c>
      <c r="B30091">
        <v>7197532126</v>
      </c>
      <c r="C30091">
        <v>4.7934240077111401</v>
      </c>
      <c r="D30091">
        <v>-74.049149739908202</v>
      </c>
      <c r="E30091">
        <v>28</v>
      </c>
      <c r="F30091" t="s">
        <v>7</v>
      </c>
    </row>
    <row r="30092" spans="1:6" x14ac:dyDescent="0.35">
      <c r="A30092" s="1">
        <v>45526</v>
      </c>
      <c r="B30092">
        <v>7197532216</v>
      </c>
      <c r="C30092">
        <v>4.6792596643025304</v>
      </c>
      <c r="D30092">
        <v>-74.053494415439502</v>
      </c>
      <c r="E30092">
        <v>52</v>
      </c>
      <c r="F30092" t="s">
        <v>6</v>
      </c>
    </row>
    <row r="30093" spans="1:6" x14ac:dyDescent="0.35">
      <c r="A30093" s="1">
        <v>45526</v>
      </c>
      <c r="B30093">
        <v>7197532216</v>
      </c>
      <c r="C30093">
        <v>4.6792596643025304</v>
      </c>
      <c r="D30093">
        <v>-74.053494415439502</v>
      </c>
      <c r="E30093">
        <v>17</v>
      </c>
      <c r="F30093" t="s">
        <v>7</v>
      </c>
    </row>
    <row r="30094" spans="1:6" x14ac:dyDescent="0.35">
      <c r="A30094" s="1">
        <v>45526</v>
      </c>
      <c r="B30094">
        <v>7197532241</v>
      </c>
      <c r="C30094">
        <v>4.6268728941855803</v>
      </c>
      <c r="D30094">
        <v>-74.064727107132299</v>
      </c>
      <c r="E30094">
        <v>5</v>
      </c>
      <c r="F30094" t="s">
        <v>6</v>
      </c>
    </row>
    <row r="30095" spans="1:6" x14ac:dyDescent="0.35">
      <c r="A30095" s="1">
        <v>45526</v>
      </c>
      <c r="B30095">
        <v>7197532241</v>
      </c>
      <c r="C30095">
        <v>4.6268728941855803</v>
      </c>
      <c r="D30095">
        <v>-74.064727107132299</v>
      </c>
      <c r="E30095">
        <v>4</v>
      </c>
      <c r="F30095" t="s">
        <v>7</v>
      </c>
    </row>
    <row r="30096" spans="1:6" x14ac:dyDescent="0.35">
      <c r="A30096" s="1">
        <v>45526</v>
      </c>
      <c r="B30096">
        <v>7197532254</v>
      </c>
      <c r="C30096">
        <v>4.6884590061701497</v>
      </c>
      <c r="D30096">
        <v>-74.130358144463898</v>
      </c>
      <c r="E30096">
        <v>20</v>
      </c>
      <c r="F30096" t="s">
        <v>6</v>
      </c>
    </row>
    <row r="30097" spans="1:6" x14ac:dyDescent="0.35">
      <c r="A30097" s="1">
        <v>45526</v>
      </c>
      <c r="B30097">
        <v>7197532254</v>
      </c>
      <c r="C30097">
        <v>4.6884590061701497</v>
      </c>
      <c r="D30097">
        <v>-74.130358144463898</v>
      </c>
      <c r="E30097">
        <v>13</v>
      </c>
      <c r="F30097" t="s">
        <v>7</v>
      </c>
    </row>
    <row r="30098" spans="1:6" x14ac:dyDescent="0.35">
      <c r="A30098" s="1">
        <v>45526</v>
      </c>
      <c r="B30098">
        <v>7197532360</v>
      </c>
      <c r="C30098">
        <v>4.6081610829204704</v>
      </c>
      <c r="D30098">
        <v>-74.173568729797296</v>
      </c>
      <c r="E30098">
        <v>86</v>
      </c>
      <c r="F30098" t="s">
        <v>6</v>
      </c>
    </row>
    <row r="30099" spans="1:6" x14ac:dyDescent="0.35">
      <c r="A30099" s="1">
        <v>45526</v>
      </c>
      <c r="B30099">
        <v>7197532360</v>
      </c>
      <c r="C30099">
        <v>4.6081610829204704</v>
      </c>
      <c r="D30099">
        <v>-74.173568729797296</v>
      </c>
      <c r="E30099">
        <v>16</v>
      </c>
      <c r="F30099" t="s">
        <v>7</v>
      </c>
    </row>
    <row r="30100" spans="1:6" x14ac:dyDescent="0.35">
      <c r="A30100" s="1">
        <v>45526</v>
      </c>
      <c r="B30100">
        <v>7197532380</v>
      </c>
      <c r="C30100">
        <v>4.8633903168861501</v>
      </c>
      <c r="D30100">
        <v>-74.025479192471096</v>
      </c>
      <c r="E30100">
        <v>120</v>
      </c>
      <c r="F30100" t="s">
        <v>6</v>
      </c>
    </row>
    <row r="30101" spans="1:6" x14ac:dyDescent="0.35">
      <c r="A30101" s="1">
        <v>45526</v>
      </c>
      <c r="B30101">
        <v>7197532380</v>
      </c>
      <c r="C30101">
        <v>4.8633903168861501</v>
      </c>
      <c r="D30101">
        <v>-74.025479192471096</v>
      </c>
      <c r="E30101">
        <v>30</v>
      </c>
      <c r="F30101" t="s">
        <v>7</v>
      </c>
    </row>
    <row r="30102" spans="1:6" x14ac:dyDescent="0.35">
      <c r="A30102" s="1">
        <v>45526</v>
      </c>
      <c r="B30102">
        <v>7197532408</v>
      </c>
      <c r="C30102">
        <v>4.6700681332645599</v>
      </c>
      <c r="D30102">
        <v>-74.053194058959306</v>
      </c>
      <c r="E30102">
        <v>10</v>
      </c>
      <c r="F30102" t="s">
        <v>6</v>
      </c>
    </row>
    <row r="30103" spans="1:6" x14ac:dyDescent="0.35">
      <c r="A30103" s="1">
        <v>45526</v>
      </c>
      <c r="B30103">
        <v>7197532408</v>
      </c>
      <c r="C30103">
        <v>4.6700681332645599</v>
      </c>
      <c r="D30103">
        <v>-74.053194058959306</v>
      </c>
      <c r="E30103">
        <v>75</v>
      </c>
      <c r="F30103" t="s">
        <v>7</v>
      </c>
    </row>
    <row r="30104" spans="1:6" x14ac:dyDescent="0.35">
      <c r="A30104" s="1">
        <v>45526</v>
      </c>
      <c r="B30104">
        <v>7197532410</v>
      </c>
      <c r="C30104">
        <v>4.62682244877755</v>
      </c>
      <c r="D30104">
        <v>-74.064663313358693</v>
      </c>
      <c r="E30104">
        <v>15</v>
      </c>
      <c r="F30104" t="s">
        <v>7</v>
      </c>
    </row>
    <row r="30105" spans="1:6" x14ac:dyDescent="0.35">
      <c r="A30105" s="1">
        <v>45526</v>
      </c>
      <c r="B30105">
        <v>7197532422</v>
      </c>
      <c r="C30105">
        <v>4.6311361431431699</v>
      </c>
      <c r="D30105">
        <v>-74.168390268895706</v>
      </c>
      <c r="E30105">
        <v>58</v>
      </c>
      <c r="F30105" t="s">
        <v>6</v>
      </c>
    </row>
    <row r="30106" spans="1:6" x14ac:dyDescent="0.35">
      <c r="A30106" s="1">
        <v>45526</v>
      </c>
      <c r="B30106">
        <v>7197532422</v>
      </c>
      <c r="C30106">
        <v>4.6311361431431699</v>
      </c>
      <c r="D30106">
        <v>-74.168390268895706</v>
      </c>
      <c r="E30106">
        <v>41</v>
      </c>
      <c r="F30106" t="s">
        <v>7</v>
      </c>
    </row>
    <row r="30107" spans="1:6" x14ac:dyDescent="0.35">
      <c r="A30107" s="1">
        <v>45526</v>
      </c>
      <c r="B30107">
        <v>7197532448</v>
      </c>
      <c r="C30107">
        <v>4.6723232886381103</v>
      </c>
      <c r="D30107">
        <v>-74.066931849847506</v>
      </c>
      <c r="E30107">
        <v>71</v>
      </c>
      <c r="F30107" t="s">
        <v>6</v>
      </c>
    </row>
    <row r="30108" spans="1:6" x14ac:dyDescent="0.35">
      <c r="A30108" s="1">
        <v>45526</v>
      </c>
      <c r="B30108">
        <v>7197532448</v>
      </c>
      <c r="C30108">
        <v>4.6723232886381103</v>
      </c>
      <c r="D30108">
        <v>-74.066931849847506</v>
      </c>
      <c r="E30108">
        <v>205</v>
      </c>
      <c r="F30108" t="s">
        <v>7</v>
      </c>
    </row>
    <row r="30109" spans="1:6" x14ac:dyDescent="0.35">
      <c r="A30109" s="1">
        <v>45526</v>
      </c>
      <c r="B30109">
        <v>7197532545</v>
      </c>
      <c r="C30109">
        <v>4.6269718596095499</v>
      </c>
      <c r="D30109">
        <v>-74.064773639326702</v>
      </c>
      <c r="E30109">
        <v>185</v>
      </c>
      <c r="F30109" t="s">
        <v>6</v>
      </c>
    </row>
    <row r="30110" spans="1:6" x14ac:dyDescent="0.35">
      <c r="A30110" s="1">
        <v>45526</v>
      </c>
      <c r="B30110">
        <v>7197532621</v>
      </c>
      <c r="C30110">
        <v>4.6150458266669796</v>
      </c>
      <c r="D30110">
        <v>-74.083988954354396</v>
      </c>
      <c r="E30110">
        <v>20</v>
      </c>
      <c r="F30110" t="s">
        <v>6</v>
      </c>
    </row>
    <row r="30111" spans="1:6" x14ac:dyDescent="0.35">
      <c r="A30111" s="1">
        <v>45526</v>
      </c>
      <c r="B30111">
        <v>7197532626</v>
      </c>
      <c r="C30111">
        <v>4.6419445832442001</v>
      </c>
      <c r="D30111">
        <v>-74.060387765725196</v>
      </c>
      <c r="E30111">
        <v>4</v>
      </c>
      <c r="F30111" t="s">
        <v>6</v>
      </c>
    </row>
    <row r="30112" spans="1:6" x14ac:dyDescent="0.35">
      <c r="A30112" s="1">
        <v>45526</v>
      </c>
      <c r="B30112">
        <v>7197532634</v>
      </c>
      <c r="C30112">
        <v>4.6546891166931301</v>
      </c>
      <c r="D30112">
        <v>-74.057970478077195</v>
      </c>
      <c r="E30112">
        <v>10</v>
      </c>
      <c r="F30112" t="s">
        <v>8</v>
      </c>
    </row>
    <row r="30113" spans="1:6" x14ac:dyDescent="0.35">
      <c r="A30113" s="1">
        <v>45526</v>
      </c>
      <c r="B30113">
        <v>7197532641</v>
      </c>
      <c r="C30113">
        <v>4.6538321178717101</v>
      </c>
      <c r="D30113">
        <v>-74.059848531926605</v>
      </c>
      <c r="E30113">
        <v>25</v>
      </c>
      <c r="F30113" t="s">
        <v>7</v>
      </c>
    </row>
    <row r="30114" spans="1:6" x14ac:dyDescent="0.35">
      <c r="A30114" s="1">
        <v>45526</v>
      </c>
      <c r="B30114">
        <v>7197532643</v>
      </c>
      <c r="C30114">
        <v>4.6891553384686198</v>
      </c>
      <c r="D30114">
        <v>-74.131142916064107</v>
      </c>
      <c r="E30114">
        <v>49</v>
      </c>
      <c r="F30114" t="s">
        <v>7</v>
      </c>
    </row>
    <row r="30115" spans="1:6" x14ac:dyDescent="0.35">
      <c r="A30115" s="1">
        <v>45526</v>
      </c>
      <c r="B30115">
        <v>7197532766</v>
      </c>
      <c r="C30115">
        <v>4.6138932079288697</v>
      </c>
      <c r="D30115">
        <v>-74.068951200258894</v>
      </c>
      <c r="E30115">
        <v>17</v>
      </c>
      <c r="F30115" t="s">
        <v>6</v>
      </c>
    </row>
    <row r="30116" spans="1:6" x14ac:dyDescent="0.35">
      <c r="A30116" s="1">
        <v>45526</v>
      </c>
      <c r="B30116">
        <v>7197532766</v>
      </c>
      <c r="C30116">
        <v>4.6138932079288697</v>
      </c>
      <c r="D30116">
        <v>-74.068951200258894</v>
      </c>
      <c r="E30116">
        <v>4</v>
      </c>
      <c r="F30116" t="s">
        <v>7</v>
      </c>
    </row>
    <row r="30117" spans="1:6" x14ac:dyDescent="0.35">
      <c r="A30117" s="1">
        <v>45526</v>
      </c>
      <c r="B30117">
        <v>7197532767</v>
      </c>
      <c r="C30117">
        <v>4.6468443391916496</v>
      </c>
      <c r="D30117">
        <v>-74.0598912679676</v>
      </c>
      <c r="E30117">
        <v>6</v>
      </c>
      <c r="F30117" t="s">
        <v>6</v>
      </c>
    </row>
    <row r="30118" spans="1:6" x14ac:dyDescent="0.35">
      <c r="A30118" s="1">
        <v>45526</v>
      </c>
      <c r="B30118">
        <v>7197532767</v>
      </c>
      <c r="C30118">
        <v>4.6468443391916496</v>
      </c>
      <c r="D30118">
        <v>-74.0598912679676</v>
      </c>
      <c r="E30118">
        <v>20</v>
      </c>
      <c r="F30118" t="s">
        <v>7</v>
      </c>
    </row>
    <row r="30119" spans="1:6" x14ac:dyDescent="0.35">
      <c r="A30119" s="1">
        <v>45526</v>
      </c>
      <c r="B30119">
        <v>7197532767</v>
      </c>
      <c r="C30119">
        <v>4.6468443391916496</v>
      </c>
      <c r="D30119">
        <v>-74.0598912679676</v>
      </c>
      <c r="E30119">
        <v>8</v>
      </c>
      <c r="F30119" t="s">
        <v>8</v>
      </c>
    </row>
    <row r="30120" spans="1:6" x14ac:dyDescent="0.35">
      <c r="A30120" s="1">
        <v>45526</v>
      </c>
      <c r="B30120">
        <v>7197532811</v>
      </c>
      <c r="C30120">
        <v>4.6268211572198901</v>
      </c>
      <c r="D30120">
        <v>-74.064750470836799</v>
      </c>
      <c r="E30120">
        <v>25</v>
      </c>
      <c r="F30120" t="s">
        <v>7</v>
      </c>
    </row>
    <row r="30121" spans="1:6" x14ac:dyDescent="0.35">
      <c r="A30121" s="1">
        <v>45526</v>
      </c>
      <c r="B30121">
        <v>7197532862</v>
      </c>
      <c r="C30121">
        <v>4.7430967309292704</v>
      </c>
      <c r="D30121">
        <v>-74.142290870740794</v>
      </c>
      <c r="E30121">
        <v>152</v>
      </c>
      <c r="F30121" t="s">
        <v>7</v>
      </c>
    </row>
    <row r="30122" spans="1:6" x14ac:dyDescent="0.35">
      <c r="A30122" s="1">
        <v>45526</v>
      </c>
      <c r="B30122">
        <v>7197532909</v>
      </c>
      <c r="C30122">
        <v>4.7110452179914004</v>
      </c>
      <c r="D30122">
        <v>-74.223994079120303</v>
      </c>
      <c r="E30122">
        <v>23</v>
      </c>
      <c r="F30122" t="s">
        <v>6</v>
      </c>
    </row>
    <row r="30123" spans="1:6" x14ac:dyDescent="0.35">
      <c r="A30123" s="1">
        <v>45526</v>
      </c>
      <c r="B30123">
        <v>7197532917</v>
      </c>
      <c r="C30123">
        <v>4.6750356405142197</v>
      </c>
      <c r="D30123">
        <v>-74.054130124729994</v>
      </c>
      <c r="E30123">
        <v>9</v>
      </c>
      <c r="F30123" t="s">
        <v>6</v>
      </c>
    </row>
    <row r="30124" spans="1:6" x14ac:dyDescent="0.35">
      <c r="A30124" s="1">
        <v>45526</v>
      </c>
      <c r="B30124">
        <v>7197532917</v>
      </c>
      <c r="C30124">
        <v>4.6750356405142197</v>
      </c>
      <c r="D30124">
        <v>-74.054130124729994</v>
      </c>
      <c r="E30124">
        <v>2</v>
      </c>
      <c r="F30124" t="s">
        <v>7</v>
      </c>
    </row>
    <row r="30125" spans="1:6" x14ac:dyDescent="0.35">
      <c r="A30125" s="1">
        <v>45526</v>
      </c>
      <c r="B30125">
        <v>7197532924</v>
      </c>
      <c r="C30125">
        <v>4.6012272487061097</v>
      </c>
      <c r="D30125">
        <v>-74.074797614439404</v>
      </c>
      <c r="E30125">
        <v>4</v>
      </c>
      <c r="F30125" t="s">
        <v>6</v>
      </c>
    </row>
    <row r="30126" spans="1:6" x14ac:dyDescent="0.35">
      <c r="A30126" s="1">
        <v>45526</v>
      </c>
      <c r="B30126">
        <v>7197532924</v>
      </c>
      <c r="C30126">
        <v>4.6012272487061097</v>
      </c>
      <c r="D30126">
        <v>-74.074797614439404</v>
      </c>
      <c r="E30126">
        <v>15</v>
      </c>
      <c r="F30126" t="s">
        <v>7</v>
      </c>
    </row>
    <row r="30127" spans="1:6" x14ac:dyDescent="0.35">
      <c r="A30127" s="1">
        <v>45526</v>
      </c>
      <c r="B30127">
        <v>7197533039</v>
      </c>
      <c r="C30127">
        <v>4.6316989948495104</v>
      </c>
      <c r="D30127">
        <v>-74.135767446879598</v>
      </c>
      <c r="E30127">
        <v>36</v>
      </c>
      <c r="F30127" t="s">
        <v>6</v>
      </c>
    </row>
    <row r="30128" spans="1:6" x14ac:dyDescent="0.35">
      <c r="A30128" s="1">
        <v>45526</v>
      </c>
      <c r="B30128">
        <v>7197533102</v>
      </c>
      <c r="C30128">
        <v>4.6291272932801499</v>
      </c>
      <c r="D30128">
        <v>-74.063126318316407</v>
      </c>
      <c r="E30128">
        <v>10</v>
      </c>
      <c r="F30128" t="s">
        <v>6</v>
      </c>
    </row>
    <row r="30129" spans="1:6" x14ac:dyDescent="0.35">
      <c r="A30129" s="1">
        <v>45526</v>
      </c>
      <c r="B30129">
        <v>7197533102</v>
      </c>
      <c r="C30129">
        <v>4.6291272932801499</v>
      </c>
      <c r="D30129">
        <v>-74.063126318316407</v>
      </c>
      <c r="E30129">
        <v>3</v>
      </c>
      <c r="F30129" t="s">
        <v>7</v>
      </c>
    </row>
    <row r="30130" spans="1:6" x14ac:dyDescent="0.35">
      <c r="A30130" s="1">
        <v>45526</v>
      </c>
      <c r="B30130">
        <v>7197533126</v>
      </c>
      <c r="C30130">
        <v>4.7430400042094503</v>
      </c>
      <c r="D30130">
        <v>-74.142361267378206</v>
      </c>
      <c r="E30130">
        <v>10</v>
      </c>
      <c r="F30130" t="s">
        <v>7</v>
      </c>
    </row>
    <row r="30131" spans="1:6" x14ac:dyDescent="0.35">
      <c r="A30131" s="1">
        <v>45526</v>
      </c>
      <c r="B30131">
        <v>7197533161</v>
      </c>
      <c r="C30131">
        <v>4.7007696640752998</v>
      </c>
      <c r="D30131">
        <v>-74.224826987465505</v>
      </c>
      <c r="E30131">
        <v>162</v>
      </c>
      <c r="F30131" t="s">
        <v>7</v>
      </c>
    </row>
    <row r="30132" spans="1:6" x14ac:dyDescent="0.35">
      <c r="A30132" s="1">
        <v>45526</v>
      </c>
      <c r="B30132">
        <v>7197533217</v>
      </c>
      <c r="C30132">
        <v>4.7114551103329001</v>
      </c>
      <c r="D30132">
        <v>-74.110585664981897</v>
      </c>
      <c r="E30132">
        <v>91</v>
      </c>
      <c r="F30132" t="s">
        <v>6</v>
      </c>
    </row>
    <row r="30133" spans="1:6" x14ac:dyDescent="0.35">
      <c r="A30133" s="1">
        <v>45526</v>
      </c>
      <c r="B30133">
        <v>7197533217</v>
      </c>
      <c r="C30133">
        <v>4.7114551103329001</v>
      </c>
      <c r="D30133">
        <v>-74.110585664981897</v>
      </c>
      <c r="E30133">
        <v>11</v>
      </c>
      <c r="F30133" t="s">
        <v>7</v>
      </c>
    </row>
    <row r="30134" spans="1:6" x14ac:dyDescent="0.35">
      <c r="A30134" s="1">
        <v>45526</v>
      </c>
      <c r="B30134">
        <v>7197533224</v>
      </c>
      <c r="C30134">
        <v>4.6269286897229698</v>
      </c>
      <c r="D30134">
        <v>-74.064734208674906</v>
      </c>
      <c r="E30134">
        <v>2</v>
      </c>
      <c r="F30134" t="s">
        <v>7</v>
      </c>
    </row>
    <row r="30135" spans="1:6" x14ac:dyDescent="0.35">
      <c r="A30135" s="1">
        <v>45526</v>
      </c>
      <c r="B30135">
        <v>7197533234</v>
      </c>
      <c r="C30135">
        <v>4.8616198818375898</v>
      </c>
      <c r="D30135">
        <v>-74.034766889454403</v>
      </c>
      <c r="E30135">
        <v>5</v>
      </c>
      <c r="F30135" t="s">
        <v>6</v>
      </c>
    </row>
    <row r="30136" spans="1:6" x14ac:dyDescent="0.35">
      <c r="A30136" s="1">
        <v>45526</v>
      </c>
      <c r="B30136">
        <v>7197533263</v>
      </c>
      <c r="C30136">
        <v>4.6405871278717603</v>
      </c>
      <c r="D30136">
        <v>-74.069413853427804</v>
      </c>
      <c r="E30136">
        <v>44</v>
      </c>
      <c r="F30136" t="s">
        <v>7</v>
      </c>
    </row>
    <row r="30137" spans="1:6" x14ac:dyDescent="0.35">
      <c r="A30137" s="1">
        <v>45526</v>
      </c>
      <c r="B30137">
        <v>7197533305</v>
      </c>
      <c r="C30137">
        <v>4.6568376951206503</v>
      </c>
      <c r="D30137">
        <v>-74.057886322292404</v>
      </c>
      <c r="E30137">
        <v>5</v>
      </c>
      <c r="F30137" t="s">
        <v>6</v>
      </c>
    </row>
    <row r="30138" spans="1:6" x14ac:dyDescent="0.35">
      <c r="A30138" s="1">
        <v>45526</v>
      </c>
      <c r="B30138">
        <v>7197533305</v>
      </c>
      <c r="C30138">
        <v>4.6568376951206503</v>
      </c>
      <c r="D30138">
        <v>-74.057886322292404</v>
      </c>
      <c r="E30138">
        <v>5</v>
      </c>
      <c r="F30138" t="s">
        <v>7</v>
      </c>
    </row>
    <row r="30139" spans="1:6" x14ac:dyDescent="0.35">
      <c r="A30139" s="1">
        <v>45526</v>
      </c>
      <c r="B30139">
        <v>7197533319</v>
      </c>
      <c r="C30139">
        <v>4.6779363382993804</v>
      </c>
      <c r="D30139">
        <v>-74.047320786615899</v>
      </c>
      <c r="E30139">
        <v>64</v>
      </c>
      <c r="F30139" t="s">
        <v>6</v>
      </c>
    </row>
    <row r="30140" spans="1:6" x14ac:dyDescent="0.35">
      <c r="A30140" s="1">
        <v>45526</v>
      </c>
      <c r="B30140">
        <v>7197533319</v>
      </c>
      <c r="C30140">
        <v>4.6779363382993804</v>
      </c>
      <c r="D30140">
        <v>-74.047320786615899</v>
      </c>
      <c r="E30140">
        <v>27</v>
      </c>
      <c r="F30140" t="s">
        <v>7</v>
      </c>
    </row>
    <row r="30141" spans="1:6" x14ac:dyDescent="0.35">
      <c r="A30141" s="1">
        <v>45526</v>
      </c>
      <c r="B30141">
        <v>7197533337</v>
      </c>
      <c r="C30141">
        <v>4.7500505344114901</v>
      </c>
      <c r="D30141">
        <v>-74.065462042176094</v>
      </c>
      <c r="E30141">
        <v>3</v>
      </c>
      <c r="F30141" t="s">
        <v>7</v>
      </c>
    </row>
    <row r="30142" spans="1:6" x14ac:dyDescent="0.35">
      <c r="A30142" s="1">
        <v>45526</v>
      </c>
      <c r="B30142">
        <v>7197533337</v>
      </c>
      <c r="C30142">
        <v>4.7500505344114901</v>
      </c>
      <c r="D30142">
        <v>-74.065462042176094</v>
      </c>
      <c r="E30142">
        <v>5</v>
      </c>
      <c r="F30142" t="s">
        <v>8</v>
      </c>
    </row>
    <row r="30143" spans="1:6" x14ac:dyDescent="0.35">
      <c r="A30143" s="1">
        <v>45526</v>
      </c>
      <c r="B30143">
        <v>7197533411</v>
      </c>
      <c r="C30143">
        <v>4.6460078209329101</v>
      </c>
      <c r="D30143">
        <v>-74.103561411184501</v>
      </c>
      <c r="E30143">
        <v>2</v>
      </c>
      <c r="F30143" t="s">
        <v>6</v>
      </c>
    </row>
    <row r="30144" spans="1:6" x14ac:dyDescent="0.35">
      <c r="A30144" s="1">
        <v>45526</v>
      </c>
      <c r="B30144">
        <v>7197533417</v>
      </c>
      <c r="C30144">
        <v>4.7430500993500999</v>
      </c>
      <c r="D30144">
        <v>-74.142360263535906</v>
      </c>
      <c r="E30144">
        <v>32</v>
      </c>
      <c r="F30144" t="s">
        <v>7</v>
      </c>
    </row>
    <row r="30145" spans="1:6" x14ac:dyDescent="0.35">
      <c r="A30145" s="1">
        <v>45526</v>
      </c>
      <c r="B30145">
        <v>7197533421</v>
      </c>
      <c r="C30145">
        <v>4.7050054543466198</v>
      </c>
      <c r="D30145">
        <v>-74.043540758247801</v>
      </c>
      <c r="E30145">
        <v>20</v>
      </c>
      <c r="F30145" t="s">
        <v>8</v>
      </c>
    </row>
    <row r="30146" spans="1:6" x14ac:dyDescent="0.35">
      <c r="A30146" s="1">
        <v>45526</v>
      </c>
      <c r="B30146">
        <v>7197533493</v>
      </c>
      <c r="C30146">
        <v>4.7633591838317901</v>
      </c>
      <c r="D30146">
        <v>-74.046132500050206</v>
      </c>
      <c r="E30146">
        <v>9</v>
      </c>
      <c r="F30146" t="s">
        <v>6</v>
      </c>
    </row>
    <row r="30147" spans="1:6" x14ac:dyDescent="0.35">
      <c r="A30147" s="1">
        <v>45526</v>
      </c>
      <c r="B30147">
        <v>7197533512</v>
      </c>
      <c r="C30147">
        <v>4.7429820329324697</v>
      </c>
      <c r="D30147">
        <v>-74.142351525940796</v>
      </c>
      <c r="E30147">
        <v>99</v>
      </c>
      <c r="F30147" t="s">
        <v>7</v>
      </c>
    </row>
    <row r="30148" spans="1:6" x14ac:dyDescent="0.35">
      <c r="A30148" s="1">
        <v>45526</v>
      </c>
      <c r="B30148">
        <v>7197533524</v>
      </c>
      <c r="C30148">
        <v>4.6539530095133497</v>
      </c>
      <c r="D30148">
        <v>-74.043085682438004</v>
      </c>
      <c r="E30148">
        <v>20</v>
      </c>
      <c r="F30148" t="s">
        <v>7</v>
      </c>
    </row>
    <row r="30149" spans="1:6" x14ac:dyDescent="0.35">
      <c r="A30149" s="1">
        <v>45526</v>
      </c>
      <c r="B30149">
        <v>7197533562</v>
      </c>
      <c r="C30149">
        <v>4.6203978460716097</v>
      </c>
      <c r="D30149">
        <v>-74.064984670708199</v>
      </c>
      <c r="E30149">
        <v>41</v>
      </c>
      <c r="F30149" t="s">
        <v>6</v>
      </c>
    </row>
    <row r="30150" spans="1:6" x14ac:dyDescent="0.35">
      <c r="A30150" s="1">
        <v>45526</v>
      </c>
      <c r="B30150">
        <v>7197533562</v>
      </c>
      <c r="C30150">
        <v>4.6203978460716097</v>
      </c>
      <c r="D30150">
        <v>-74.064984670708199</v>
      </c>
      <c r="E30150">
        <v>43</v>
      </c>
      <c r="F30150" t="s">
        <v>7</v>
      </c>
    </row>
    <row r="30151" spans="1:6" x14ac:dyDescent="0.35">
      <c r="A30151" s="1">
        <v>45526</v>
      </c>
      <c r="B30151">
        <v>7197533592</v>
      </c>
      <c r="C30151">
        <v>4.6473107103917002</v>
      </c>
      <c r="D30151">
        <v>-74.057495399028696</v>
      </c>
      <c r="E30151">
        <v>27</v>
      </c>
      <c r="F30151" t="s">
        <v>6</v>
      </c>
    </row>
    <row r="30152" spans="1:6" x14ac:dyDescent="0.35">
      <c r="A30152" s="1">
        <v>45526</v>
      </c>
      <c r="B30152">
        <v>7197533592</v>
      </c>
      <c r="C30152">
        <v>4.6473107103917002</v>
      </c>
      <c r="D30152">
        <v>-74.057495399028696</v>
      </c>
      <c r="E30152">
        <v>108</v>
      </c>
      <c r="F30152" t="s">
        <v>7</v>
      </c>
    </row>
    <row r="30153" spans="1:6" x14ac:dyDescent="0.35">
      <c r="A30153" s="1">
        <v>45526</v>
      </c>
      <c r="B30153">
        <v>7197533667</v>
      </c>
      <c r="C30153">
        <v>4.6860615358885198</v>
      </c>
      <c r="D30153">
        <v>-74.056379527964594</v>
      </c>
      <c r="E30153">
        <v>20</v>
      </c>
      <c r="F30153" t="s">
        <v>6</v>
      </c>
    </row>
    <row r="30154" spans="1:6" x14ac:dyDescent="0.35">
      <c r="A30154" s="1">
        <v>45526</v>
      </c>
      <c r="B30154">
        <v>7197533667</v>
      </c>
      <c r="C30154">
        <v>4.6860615358885198</v>
      </c>
      <c r="D30154">
        <v>-74.056379527964594</v>
      </c>
      <c r="E30154">
        <v>112</v>
      </c>
      <c r="F30154" t="s">
        <v>7</v>
      </c>
    </row>
    <row r="30155" spans="1:6" x14ac:dyDescent="0.35">
      <c r="A30155" s="1">
        <v>45526</v>
      </c>
      <c r="B30155">
        <v>7197533706</v>
      </c>
      <c r="C30155">
        <v>4.6941184675039702</v>
      </c>
      <c r="D30155">
        <v>-74.085454596240396</v>
      </c>
      <c r="E30155">
        <v>4</v>
      </c>
      <c r="F30155" t="s">
        <v>6</v>
      </c>
    </row>
    <row r="30156" spans="1:6" x14ac:dyDescent="0.35">
      <c r="A30156" s="1">
        <v>45526</v>
      </c>
      <c r="B30156">
        <v>7197533706</v>
      </c>
      <c r="C30156">
        <v>4.6941184675039702</v>
      </c>
      <c r="D30156">
        <v>-74.085454596240396</v>
      </c>
      <c r="E30156">
        <v>5</v>
      </c>
      <c r="F30156" t="s">
        <v>8</v>
      </c>
    </row>
    <row r="30157" spans="1:6" x14ac:dyDescent="0.35">
      <c r="A30157" s="1">
        <v>45526</v>
      </c>
      <c r="B30157">
        <v>7197533726</v>
      </c>
      <c r="C30157">
        <v>4.7429668042788897</v>
      </c>
      <c r="D30157">
        <v>-74.142331589964499</v>
      </c>
      <c r="E30157">
        <v>4</v>
      </c>
      <c r="F30157" t="s">
        <v>7</v>
      </c>
    </row>
    <row r="30158" spans="1:6" x14ac:dyDescent="0.35">
      <c r="A30158" s="1">
        <v>45526</v>
      </c>
      <c r="B30158">
        <v>7197533805</v>
      </c>
      <c r="C30158">
        <v>4.7324614373147096</v>
      </c>
      <c r="D30158">
        <v>-74.065526246791705</v>
      </c>
      <c r="E30158">
        <v>25</v>
      </c>
      <c r="F30158" t="s">
        <v>7</v>
      </c>
    </row>
    <row r="30159" spans="1:6" x14ac:dyDescent="0.35">
      <c r="A30159" s="1">
        <v>45526</v>
      </c>
      <c r="B30159">
        <v>7197533838</v>
      </c>
      <c r="C30159">
        <v>4.66891085234505</v>
      </c>
      <c r="D30159">
        <v>-74.056650576711505</v>
      </c>
      <c r="E30159">
        <v>13</v>
      </c>
      <c r="F30159" t="s">
        <v>6</v>
      </c>
    </row>
    <row r="30160" spans="1:6" x14ac:dyDescent="0.35">
      <c r="A30160" s="1">
        <v>45526</v>
      </c>
      <c r="B30160">
        <v>7197533838</v>
      </c>
      <c r="C30160">
        <v>4.66891085234505</v>
      </c>
      <c r="D30160">
        <v>-74.056650576711505</v>
      </c>
      <c r="E30160">
        <v>2</v>
      </c>
      <c r="F30160" t="s">
        <v>7</v>
      </c>
    </row>
    <row r="30161" spans="1:6" x14ac:dyDescent="0.35">
      <c r="A30161" s="1">
        <v>45526</v>
      </c>
      <c r="B30161">
        <v>7197533917</v>
      </c>
      <c r="C30161">
        <v>4.6945514498136003</v>
      </c>
      <c r="D30161">
        <v>-74.0489933929871</v>
      </c>
      <c r="E30161">
        <v>18</v>
      </c>
      <c r="F30161" t="s">
        <v>6</v>
      </c>
    </row>
    <row r="30162" spans="1:6" x14ac:dyDescent="0.35">
      <c r="A30162" s="1">
        <v>45526</v>
      </c>
      <c r="B30162">
        <v>7197533917</v>
      </c>
      <c r="C30162">
        <v>4.6945514498136003</v>
      </c>
      <c r="D30162">
        <v>-74.0489933929871</v>
      </c>
      <c r="E30162">
        <v>7</v>
      </c>
      <c r="F30162" t="s">
        <v>7</v>
      </c>
    </row>
    <row r="30163" spans="1:6" x14ac:dyDescent="0.35">
      <c r="A30163" s="1">
        <v>45526</v>
      </c>
      <c r="B30163">
        <v>7197533924</v>
      </c>
      <c r="C30163">
        <v>4.7172033638331596</v>
      </c>
      <c r="D30163">
        <v>-74.031123684291998</v>
      </c>
      <c r="E30163">
        <v>107</v>
      </c>
      <c r="F30163" t="s">
        <v>7</v>
      </c>
    </row>
    <row r="30164" spans="1:6" x14ac:dyDescent="0.35">
      <c r="A30164" s="1">
        <v>45526</v>
      </c>
      <c r="B30164">
        <v>7197533924</v>
      </c>
      <c r="C30164">
        <v>4.7172033638331596</v>
      </c>
      <c r="D30164">
        <v>-74.031123684291998</v>
      </c>
      <c r="E30164">
        <v>5</v>
      </c>
      <c r="F30164" t="s">
        <v>8</v>
      </c>
    </row>
    <row r="30165" spans="1:6" x14ac:dyDescent="0.35">
      <c r="A30165" s="1">
        <v>45526</v>
      </c>
      <c r="B30165">
        <v>7197534001</v>
      </c>
      <c r="C30165">
        <v>4.7489153030517404</v>
      </c>
      <c r="D30165">
        <v>-74.096392665351701</v>
      </c>
      <c r="E30165">
        <v>86</v>
      </c>
      <c r="F30165" t="s">
        <v>6</v>
      </c>
    </row>
    <row r="30166" spans="1:6" x14ac:dyDescent="0.35">
      <c r="A30166" s="1">
        <v>45526</v>
      </c>
      <c r="B30166">
        <v>7197534042</v>
      </c>
      <c r="C30166">
        <v>4.8232991095340401</v>
      </c>
      <c r="D30166">
        <v>-74.035403954409702</v>
      </c>
      <c r="E30166">
        <v>44</v>
      </c>
      <c r="F30166" t="s">
        <v>6</v>
      </c>
    </row>
    <row r="30167" spans="1:6" x14ac:dyDescent="0.35">
      <c r="A30167" s="1">
        <v>45526</v>
      </c>
      <c r="B30167">
        <v>7197534042</v>
      </c>
      <c r="C30167">
        <v>4.8232991095340401</v>
      </c>
      <c r="D30167">
        <v>-74.035403954409702</v>
      </c>
      <c r="E30167">
        <v>21</v>
      </c>
      <c r="F30167" t="s">
        <v>7</v>
      </c>
    </row>
    <row r="30168" spans="1:6" x14ac:dyDescent="0.35">
      <c r="A30168" s="1">
        <v>45526</v>
      </c>
      <c r="B30168">
        <v>7197534049</v>
      </c>
      <c r="C30168">
        <v>4.6472124298042301</v>
      </c>
      <c r="D30168">
        <v>-74.105777389287795</v>
      </c>
      <c r="E30168">
        <v>4</v>
      </c>
      <c r="F30168" t="s">
        <v>6</v>
      </c>
    </row>
    <row r="30169" spans="1:6" x14ac:dyDescent="0.35">
      <c r="A30169" s="1">
        <v>45526</v>
      </c>
      <c r="B30169">
        <v>7197534049</v>
      </c>
      <c r="C30169">
        <v>4.6472124298042301</v>
      </c>
      <c r="D30169">
        <v>-74.105777389287795</v>
      </c>
      <c r="E30169">
        <v>421</v>
      </c>
      <c r="F30169" t="s">
        <v>7</v>
      </c>
    </row>
    <row r="30170" spans="1:6" x14ac:dyDescent="0.35">
      <c r="A30170" s="1">
        <v>45526</v>
      </c>
      <c r="B30170">
        <v>7197534074</v>
      </c>
      <c r="C30170">
        <v>4.8062544913934104</v>
      </c>
      <c r="D30170">
        <v>-74.0378438494715</v>
      </c>
      <c r="E30170">
        <v>18</v>
      </c>
      <c r="F30170" t="s">
        <v>6</v>
      </c>
    </row>
    <row r="30171" spans="1:6" x14ac:dyDescent="0.35">
      <c r="A30171" s="1">
        <v>45526</v>
      </c>
      <c r="B30171">
        <v>7197534074</v>
      </c>
      <c r="C30171">
        <v>4.8062544913934104</v>
      </c>
      <c r="D30171">
        <v>-74.0378438494715</v>
      </c>
      <c r="E30171">
        <v>20</v>
      </c>
      <c r="F30171" t="s">
        <v>7</v>
      </c>
    </row>
    <row r="30172" spans="1:6" x14ac:dyDescent="0.35">
      <c r="A30172" s="1">
        <v>45526</v>
      </c>
      <c r="B30172">
        <v>7197534074</v>
      </c>
      <c r="C30172">
        <v>4.8062544913934104</v>
      </c>
      <c r="D30172">
        <v>-74.0378438494715</v>
      </c>
      <c r="E30172">
        <v>2</v>
      </c>
      <c r="F30172" t="s">
        <v>8</v>
      </c>
    </row>
    <row r="30173" spans="1:6" x14ac:dyDescent="0.35">
      <c r="A30173" s="1">
        <v>45526</v>
      </c>
      <c r="B30173">
        <v>7197534170</v>
      </c>
      <c r="C30173">
        <v>4.7151785602822898</v>
      </c>
      <c r="D30173">
        <v>-74.029269800542195</v>
      </c>
      <c r="E30173">
        <v>64</v>
      </c>
      <c r="F30173" t="s">
        <v>6</v>
      </c>
    </row>
    <row r="30174" spans="1:6" x14ac:dyDescent="0.35">
      <c r="A30174" s="1">
        <v>45526</v>
      </c>
      <c r="B30174">
        <v>7197534170</v>
      </c>
      <c r="C30174">
        <v>4.7151785602822898</v>
      </c>
      <c r="D30174">
        <v>-74.029269800542195</v>
      </c>
      <c r="E30174">
        <v>53</v>
      </c>
      <c r="F30174" t="s">
        <v>7</v>
      </c>
    </row>
    <row r="30175" spans="1:6" x14ac:dyDescent="0.35">
      <c r="A30175" s="1">
        <v>45526</v>
      </c>
      <c r="B30175">
        <v>7197534170</v>
      </c>
      <c r="C30175">
        <v>4.7151785602822898</v>
      </c>
      <c r="D30175">
        <v>-74.029269800542195</v>
      </c>
      <c r="E30175">
        <v>4</v>
      </c>
      <c r="F30175" t="s">
        <v>8</v>
      </c>
    </row>
    <row r="30176" spans="1:6" x14ac:dyDescent="0.35">
      <c r="A30176" s="1">
        <v>45526</v>
      </c>
      <c r="B30176">
        <v>7197534191</v>
      </c>
      <c r="C30176">
        <v>4.7377181183212196</v>
      </c>
      <c r="D30176">
        <v>-74.086469566064096</v>
      </c>
      <c r="E30176">
        <v>3</v>
      </c>
      <c r="F30176" t="s">
        <v>6</v>
      </c>
    </row>
    <row r="30177" spans="1:6" x14ac:dyDescent="0.35">
      <c r="A30177" s="1">
        <v>45526</v>
      </c>
      <c r="B30177">
        <v>7197534212</v>
      </c>
      <c r="C30177">
        <v>4.7238309881712999</v>
      </c>
      <c r="D30177">
        <v>-74.113158144625103</v>
      </c>
      <c r="E30177">
        <v>4</v>
      </c>
      <c r="F30177" t="s">
        <v>6</v>
      </c>
    </row>
    <row r="30178" spans="1:6" x14ac:dyDescent="0.35">
      <c r="A30178" s="1">
        <v>45526</v>
      </c>
      <c r="B30178">
        <v>7197534212</v>
      </c>
      <c r="C30178">
        <v>4.7238309881712999</v>
      </c>
      <c r="D30178">
        <v>-74.113158144625103</v>
      </c>
      <c r="E30178">
        <v>2</v>
      </c>
      <c r="F30178" t="s">
        <v>8</v>
      </c>
    </row>
    <row r="30179" spans="1:6" x14ac:dyDescent="0.35">
      <c r="A30179" s="1">
        <v>45526</v>
      </c>
      <c r="B30179">
        <v>7197534217</v>
      </c>
      <c r="C30179">
        <v>4.6368431307239897</v>
      </c>
      <c r="D30179">
        <v>-74.121179519931204</v>
      </c>
      <c r="E30179">
        <v>10</v>
      </c>
      <c r="F30179" t="s">
        <v>6</v>
      </c>
    </row>
    <row r="30180" spans="1:6" x14ac:dyDescent="0.35">
      <c r="A30180" s="1">
        <v>45526</v>
      </c>
      <c r="B30180">
        <v>7197534233</v>
      </c>
      <c r="C30180">
        <v>4.6525869032558296</v>
      </c>
      <c r="D30180">
        <v>-74.109251547761403</v>
      </c>
      <c r="E30180">
        <v>34</v>
      </c>
      <c r="F30180" t="s">
        <v>6</v>
      </c>
    </row>
    <row r="30181" spans="1:6" x14ac:dyDescent="0.35">
      <c r="A30181" s="1">
        <v>45526</v>
      </c>
      <c r="B30181">
        <v>7197534233</v>
      </c>
      <c r="C30181">
        <v>4.6525869032558296</v>
      </c>
      <c r="D30181">
        <v>-74.109251547761403</v>
      </c>
      <c r="E30181">
        <v>21</v>
      </c>
      <c r="F30181" t="s">
        <v>7</v>
      </c>
    </row>
    <row r="30182" spans="1:6" x14ac:dyDescent="0.35">
      <c r="A30182" s="1">
        <v>45526</v>
      </c>
      <c r="B30182">
        <v>7197534258</v>
      </c>
      <c r="C30182">
        <v>4.6702445229942002</v>
      </c>
      <c r="D30182">
        <v>-74.153491283680594</v>
      </c>
      <c r="E30182">
        <v>30</v>
      </c>
      <c r="F30182" t="s">
        <v>6</v>
      </c>
    </row>
    <row r="30183" spans="1:6" x14ac:dyDescent="0.35">
      <c r="A30183" s="1">
        <v>45526</v>
      </c>
      <c r="B30183">
        <v>7197534258</v>
      </c>
      <c r="C30183">
        <v>4.6702445229942002</v>
      </c>
      <c r="D30183">
        <v>-74.153491283680594</v>
      </c>
      <c r="E30183">
        <v>26</v>
      </c>
      <c r="F30183" t="s">
        <v>7</v>
      </c>
    </row>
    <row r="30184" spans="1:6" x14ac:dyDescent="0.35">
      <c r="A30184" s="1">
        <v>45526</v>
      </c>
      <c r="B30184">
        <v>7197534258</v>
      </c>
      <c r="C30184">
        <v>4.6702445229942002</v>
      </c>
      <c r="D30184">
        <v>-74.153491283680594</v>
      </c>
      <c r="E30184">
        <v>2</v>
      </c>
      <c r="F30184" t="s">
        <v>8</v>
      </c>
    </row>
    <row r="30185" spans="1:6" x14ac:dyDescent="0.35">
      <c r="A30185" s="1">
        <v>45526</v>
      </c>
      <c r="B30185">
        <v>7197534264</v>
      </c>
      <c r="C30185">
        <v>4.73041089472017</v>
      </c>
      <c r="D30185">
        <v>-74.068059348362894</v>
      </c>
      <c r="E30185">
        <v>9</v>
      </c>
      <c r="F30185" t="s">
        <v>7</v>
      </c>
    </row>
    <row r="30186" spans="1:6" x14ac:dyDescent="0.35">
      <c r="A30186" s="1">
        <v>45526</v>
      </c>
      <c r="B30186">
        <v>7197534284</v>
      </c>
      <c r="C30186">
        <v>4.6327307187470304</v>
      </c>
      <c r="D30186">
        <v>-74.133781447914899</v>
      </c>
      <c r="E30186">
        <v>19</v>
      </c>
      <c r="F30186" t="s">
        <v>6</v>
      </c>
    </row>
    <row r="30187" spans="1:6" x14ac:dyDescent="0.35">
      <c r="A30187" s="1">
        <v>45526</v>
      </c>
      <c r="B30187">
        <v>7197534290</v>
      </c>
      <c r="C30187">
        <v>4.5205435291021496</v>
      </c>
      <c r="D30187">
        <v>-74.208683400957298</v>
      </c>
      <c r="E30187">
        <v>5</v>
      </c>
      <c r="F30187" t="s">
        <v>7</v>
      </c>
    </row>
    <row r="30188" spans="1:6" x14ac:dyDescent="0.35">
      <c r="A30188" s="1">
        <v>45526</v>
      </c>
      <c r="B30188">
        <v>7197534324</v>
      </c>
      <c r="C30188">
        <v>4.6418955269730704</v>
      </c>
      <c r="D30188">
        <v>-74.155287015798606</v>
      </c>
      <c r="E30188">
        <v>47</v>
      </c>
      <c r="F30188" t="s">
        <v>6</v>
      </c>
    </row>
    <row r="30189" spans="1:6" x14ac:dyDescent="0.35">
      <c r="A30189" s="1">
        <v>45526</v>
      </c>
      <c r="B30189">
        <v>7197534324</v>
      </c>
      <c r="C30189">
        <v>4.6418955269730704</v>
      </c>
      <c r="D30189">
        <v>-74.155287015798606</v>
      </c>
      <c r="E30189">
        <v>8</v>
      </c>
      <c r="F30189" t="s">
        <v>7</v>
      </c>
    </row>
    <row r="30190" spans="1:6" x14ac:dyDescent="0.35">
      <c r="A30190" s="1">
        <v>45526</v>
      </c>
      <c r="B30190">
        <v>7197534324</v>
      </c>
      <c r="C30190">
        <v>4.6418955269730704</v>
      </c>
      <c r="D30190">
        <v>-74.155287015798606</v>
      </c>
      <c r="E30190">
        <v>2</v>
      </c>
      <c r="F30190" t="s">
        <v>8</v>
      </c>
    </row>
    <row r="30191" spans="1:6" x14ac:dyDescent="0.35">
      <c r="A30191" s="1">
        <v>45526</v>
      </c>
      <c r="B30191">
        <v>7197534350</v>
      </c>
      <c r="C30191">
        <v>4.67632570866098</v>
      </c>
      <c r="D30191">
        <v>-74.053001003129197</v>
      </c>
      <c r="E30191">
        <v>5</v>
      </c>
      <c r="F30191" t="s">
        <v>7</v>
      </c>
    </row>
    <row r="30192" spans="1:6" x14ac:dyDescent="0.35">
      <c r="A30192" s="1">
        <v>45526</v>
      </c>
      <c r="B30192">
        <v>7197534383</v>
      </c>
      <c r="C30192">
        <v>4.68903129013475</v>
      </c>
      <c r="D30192">
        <v>-74.131225549196898</v>
      </c>
      <c r="E30192">
        <v>168</v>
      </c>
      <c r="F30192" t="s">
        <v>6</v>
      </c>
    </row>
    <row r="30193" spans="1:6" x14ac:dyDescent="0.35">
      <c r="A30193" s="1">
        <v>45526</v>
      </c>
      <c r="B30193">
        <v>7197534393</v>
      </c>
      <c r="C30193">
        <v>4.60773414643704</v>
      </c>
      <c r="D30193">
        <v>-74.070274024492093</v>
      </c>
      <c r="E30193">
        <v>8</v>
      </c>
      <c r="F30193" t="s">
        <v>7</v>
      </c>
    </row>
    <row r="30194" spans="1:6" x14ac:dyDescent="0.35">
      <c r="A30194" s="1">
        <v>45526</v>
      </c>
      <c r="B30194">
        <v>7197534432</v>
      </c>
      <c r="C30194">
        <v>4.7022765048975801</v>
      </c>
      <c r="D30194">
        <v>-74.042021692120201</v>
      </c>
      <c r="E30194">
        <v>6</v>
      </c>
      <c r="F30194" t="s">
        <v>6</v>
      </c>
    </row>
    <row r="30195" spans="1:6" x14ac:dyDescent="0.35">
      <c r="A30195" s="1">
        <v>45526</v>
      </c>
      <c r="B30195">
        <v>7197534438</v>
      </c>
      <c r="C30195">
        <v>4.6471236224216996</v>
      </c>
      <c r="D30195">
        <v>-74.105801182041802</v>
      </c>
      <c r="E30195">
        <v>9</v>
      </c>
      <c r="F30195" t="s">
        <v>7</v>
      </c>
    </row>
    <row r="30196" spans="1:6" x14ac:dyDescent="0.35">
      <c r="A30196" s="1">
        <v>45526</v>
      </c>
      <c r="B30196">
        <v>7197534446</v>
      </c>
      <c r="C30196">
        <v>4.6670917161407504</v>
      </c>
      <c r="D30196">
        <v>-74.055307747901196</v>
      </c>
      <c r="E30196">
        <v>2</v>
      </c>
      <c r="F30196" t="s">
        <v>6</v>
      </c>
    </row>
    <row r="30197" spans="1:6" x14ac:dyDescent="0.35">
      <c r="A30197" s="1">
        <v>45526</v>
      </c>
      <c r="B30197">
        <v>7197534452</v>
      </c>
      <c r="C30197">
        <v>4.6772372782120604</v>
      </c>
      <c r="D30197">
        <v>-74.137543108957303</v>
      </c>
      <c r="E30197">
        <v>12</v>
      </c>
      <c r="F30197" t="s">
        <v>6</v>
      </c>
    </row>
    <row r="30198" spans="1:6" x14ac:dyDescent="0.35">
      <c r="A30198" s="1">
        <v>45526</v>
      </c>
      <c r="B30198">
        <v>7197534452</v>
      </c>
      <c r="C30198">
        <v>4.6772372782120604</v>
      </c>
      <c r="D30198">
        <v>-74.137543108957303</v>
      </c>
      <c r="E30198">
        <v>92</v>
      </c>
      <c r="F30198" t="s">
        <v>7</v>
      </c>
    </row>
    <row r="30199" spans="1:6" x14ac:dyDescent="0.35">
      <c r="A30199" s="1">
        <v>45526</v>
      </c>
      <c r="B30199">
        <v>7197534452</v>
      </c>
      <c r="C30199">
        <v>4.6772372782120604</v>
      </c>
      <c r="D30199">
        <v>-74.137543108957303</v>
      </c>
      <c r="E30199">
        <v>5</v>
      </c>
      <c r="F30199" t="s">
        <v>8</v>
      </c>
    </row>
    <row r="30200" spans="1:6" x14ac:dyDescent="0.35">
      <c r="A30200" s="1">
        <v>45526</v>
      </c>
      <c r="B30200">
        <v>7197534628</v>
      </c>
      <c r="C30200">
        <v>4.6181205988757696</v>
      </c>
      <c r="D30200">
        <v>-74.137285874546706</v>
      </c>
      <c r="E30200">
        <v>19</v>
      </c>
      <c r="F30200" t="s">
        <v>6</v>
      </c>
    </row>
    <row r="30201" spans="1:6" x14ac:dyDescent="0.35">
      <c r="A30201" s="1">
        <v>45526</v>
      </c>
      <c r="B30201">
        <v>7197534644</v>
      </c>
      <c r="C30201">
        <v>4.6471502992304501</v>
      </c>
      <c r="D30201">
        <v>-74.105819943056105</v>
      </c>
      <c r="E30201">
        <v>19</v>
      </c>
      <c r="F30201" t="s">
        <v>6</v>
      </c>
    </row>
    <row r="30202" spans="1:6" x14ac:dyDescent="0.35">
      <c r="A30202" s="1">
        <v>45526</v>
      </c>
      <c r="B30202">
        <v>7197534644</v>
      </c>
      <c r="C30202">
        <v>4.6471502992304501</v>
      </c>
      <c r="D30202">
        <v>-74.105819943056105</v>
      </c>
      <c r="E30202">
        <v>248</v>
      </c>
      <c r="F30202" t="s">
        <v>7</v>
      </c>
    </row>
    <row r="30203" spans="1:6" x14ac:dyDescent="0.35">
      <c r="A30203" s="1">
        <v>45526</v>
      </c>
      <c r="B30203">
        <v>7197534664</v>
      </c>
      <c r="C30203">
        <v>4.6773084408274803</v>
      </c>
      <c r="D30203">
        <v>-74.137555915008804</v>
      </c>
      <c r="E30203">
        <v>34</v>
      </c>
      <c r="F30203" t="s">
        <v>6</v>
      </c>
    </row>
    <row r="30204" spans="1:6" x14ac:dyDescent="0.35">
      <c r="A30204" s="1">
        <v>45526</v>
      </c>
      <c r="B30204">
        <v>7197534664</v>
      </c>
      <c r="C30204">
        <v>4.6773084408274803</v>
      </c>
      <c r="D30204">
        <v>-74.137555915008804</v>
      </c>
      <c r="E30204">
        <v>373</v>
      </c>
      <c r="F30204" t="s">
        <v>7</v>
      </c>
    </row>
    <row r="30205" spans="1:6" x14ac:dyDescent="0.35">
      <c r="A30205" s="1">
        <v>45526</v>
      </c>
      <c r="B30205">
        <v>7197534664</v>
      </c>
      <c r="C30205">
        <v>4.6773084408274803</v>
      </c>
      <c r="D30205">
        <v>-74.137555915008804</v>
      </c>
      <c r="E30205">
        <v>10</v>
      </c>
      <c r="F30205" t="s">
        <v>8</v>
      </c>
    </row>
    <row r="30206" spans="1:6" x14ac:dyDescent="0.35">
      <c r="A30206" s="1">
        <v>45526</v>
      </c>
      <c r="B30206">
        <v>7197534752</v>
      </c>
      <c r="C30206">
        <v>4.6771633376387696</v>
      </c>
      <c r="D30206">
        <v>-74.137586312789296</v>
      </c>
      <c r="E30206">
        <v>65</v>
      </c>
      <c r="F30206" t="s">
        <v>6</v>
      </c>
    </row>
    <row r="30207" spans="1:6" x14ac:dyDescent="0.35">
      <c r="A30207" s="1">
        <v>45526</v>
      </c>
      <c r="B30207">
        <v>7197534752</v>
      </c>
      <c r="C30207">
        <v>4.6771633376387696</v>
      </c>
      <c r="D30207">
        <v>-74.137586312789296</v>
      </c>
      <c r="E30207">
        <v>211</v>
      </c>
      <c r="F30207" t="s">
        <v>7</v>
      </c>
    </row>
    <row r="30208" spans="1:6" x14ac:dyDescent="0.35">
      <c r="A30208" s="1">
        <v>45526</v>
      </c>
      <c r="B30208">
        <v>7197534752</v>
      </c>
      <c r="C30208">
        <v>4.6771633376387696</v>
      </c>
      <c r="D30208">
        <v>-74.137586312789296</v>
      </c>
      <c r="E30208">
        <v>3</v>
      </c>
      <c r="F30208" t="s">
        <v>8</v>
      </c>
    </row>
    <row r="30209" spans="1:6" x14ac:dyDescent="0.35">
      <c r="A30209" s="1">
        <v>45526</v>
      </c>
      <c r="B30209">
        <v>7197534762</v>
      </c>
      <c r="C30209">
        <v>4.6301205366267304</v>
      </c>
      <c r="D30209">
        <v>-74.081615791259097</v>
      </c>
      <c r="E30209">
        <v>11</v>
      </c>
      <c r="F30209" t="s">
        <v>6</v>
      </c>
    </row>
    <row r="30210" spans="1:6" x14ac:dyDescent="0.35">
      <c r="A30210" s="1">
        <v>45526</v>
      </c>
      <c r="B30210">
        <v>7197534887</v>
      </c>
      <c r="C30210">
        <v>4.6772050200359701</v>
      </c>
      <c r="D30210">
        <v>-74.137555896999302</v>
      </c>
      <c r="E30210">
        <v>12</v>
      </c>
      <c r="F30210" t="s">
        <v>6</v>
      </c>
    </row>
    <row r="30211" spans="1:6" x14ac:dyDescent="0.35">
      <c r="A30211" s="1">
        <v>45526</v>
      </c>
      <c r="B30211">
        <v>7197534887</v>
      </c>
      <c r="C30211">
        <v>4.6772050200359701</v>
      </c>
      <c r="D30211">
        <v>-74.137555896999302</v>
      </c>
      <c r="E30211">
        <v>234</v>
      </c>
      <c r="F30211" t="s">
        <v>7</v>
      </c>
    </row>
    <row r="30212" spans="1:6" x14ac:dyDescent="0.35">
      <c r="A30212" s="1">
        <v>45526</v>
      </c>
      <c r="B30212">
        <v>7197534904</v>
      </c>
      <c r="C30212">
        <v>4.7378642636331998</v>
      </c>
      <c r="D30212">
        <v>-74.255541481828701</v>
      </c>
      <c r="E30212">
        <v>6</v>
      </c>
      <c r="F30212" t="s">
        <v>7</v>
      </c>
    </row>
    <row r="30213" spans="1:6" x14ac:dyDescent="0.35">
      <c r="A30213" s="1">
        <v>45526</v>
      </c>
      <c r="B30213">
        <v>7197535011</v>
      </c>
      <c r="C30213">
        <v>4.6771630899216596</v>
      </c>
      <c r="D30213">
        <v>-74.137623293859804</v>
      </c>
      <c r="E30213">
        <v>24</v>
      </c>
      <c r="F30213" t="s">
        <v>6</v>
      </c>
    </row>
    <row r="30214" spans="1:6" x14ac:dyDescent="0.35">
      <c r="A30214" s="1">
        <v>45526</v>
      </c>
      <c r="B30214">
        <v>7197535011</v>
      </c>
      <c r="C30214">
        <v>4.6771630899216596</v>
      </c>
      <c r="D30214">
        <v>-74.137623293859804</v>
      </c>
      <c r="E30214">
        <v>150</v>
      </c>
      <c r="F30214" t="s">
        <v>7</v>
      </c>
    </row>
    <row r="30215" spans="1:6" x14ac:dyDescent="0.35">
      <c r="A30215" s="1">
        <v>45526</v>
      </c>
      <c r="B30215">
        <v>7197535015</v>
      </c>
      <c r="C30215">
        <v>4.6300185324849803</v>
      </c>
      <c r="D30215">
        <v>-74.081702275311301</v>
      </c>
      <c r="E30215">
        <v>8</v>
      </c>
      <c r="F30215" t="s">
        <v>6</v>
      </c>
    </row>
    <row r="30216" spans="1:6" x14ac:dyDescent="0.35">
      <c r="A30216" s="1">
        <v>45526</v>
      </c>
      <c r="B30216">
        <v>7197535039</v>
      </c>
      <c r="C30216">
        <v>4.6771824341038002</v>
      </c>
      <c r="D30216">
        <v>-74.137709700313806</v>
      </c>
      <c r="E30216">
        <v>200</v>
      </c>
      <c r="F30216" t="s">
        <v>6</v>
      </c>
    </row>
    <row r="30217" spans="1:6" x14ac:dyDescent="0.35">
      <c r="A30217" s="1">
        <v>45526</v>
      </c>
      <c r="B30217">
        <v>7197535207</v>
      </c>
      <c r="C30217">
        <v>4.6644849789085203</v>
      </c>
      <c r="D30217">
        <v>-74.054282457652505</v>
      </c>
      <c r="E30217">
        <v>6</v>
      </c>
      <c r="F30217" t="s">
        <v>6</v>
      </c>
    </row>
    <row r="30218" spans="1:6" x14ac:dyDescent="0.35">
      <c r="A30218" s="1">
        <v>45526</v>
      </c>
      <c r="B30218">
        <v>7197535347</v>
      </c>
      <c r="C30218">
        <v>4.5440418087027501</v>
      </c>
      <c r="D30218">
        <v>-74.245437996208494</v>
      </c>
      <c r="E30218">
        <v>26</v>
      </c>
      <c r="F30218" t="s">
        <v>6</v>
      </c>
    </row>
    <row r="30219" spans="1:6" x14ac:dyDescent="0.35">
      <c r="A30219" s="1">
        <v>45526</v>
      </c>
      <c r="B30219">
        <v>7197535347</v>
      </c>
      <c r="C30219">
        <v>4.5440418087027501</v>
      </c>
      <c r="D30219">
        <v>-74.245437996208494</v>
      </c>
      <c r="E30219">
        <v>69</v>
      </c>
      <c r="F30219" t="s">
        <v>7</v>
      </c>
    </row>
    <row r="30220" spans="1:6" x14ac:dyDescent="0.35">
      <c r="A30220" s="1">
        <v>45527</v>
      </c>
      <c r="B30220">
        <v>7197434746</v>
      </c>
      <c r="C30220">
        <v>4.8661338137846499</v>
      </c>
      <c r="D30220">
        <v>-74.036009626689093</v>
      </c>
      <c r="E30220">
        <v>6</v>
      </c>
      <c r="F30220" t="s">
        <v>6</v>
      </c>
    </row>
    <row r="30221" spans="1:6" x14ac:dyDescent="0.35">
      <c r="A30221" s="1">
        <v>45527</v>
      </c>
      <c r="B30221">
        <v>7197442277</v>
      </c>
      <c r="C30221">
        <v>4.6970859236345204</v>
      </c>
      <c r="D30221">
        <v>-74.050224155564294</v>
      </c>
      <c r="E30221">
        <v>3</v>
      </c>
      <c r="F30221" t="s">
        <v>6</v>
      </c>
    </row>
    <row r="30222" spans="1:6" x14ac:dyDescent="0.35">
      <c r="A30222" s="1">
        <v>45527</v>
      </c>
      <c r="B30222">
        <v>7197444802</v>
      </c>
      <c r="C30222">
        <v>4.6263702786994898</v>
      </c>
      <c r="D30222">
        <v>-74.102215933686495</v>
      </c>
      <c r="E30222">
        <v>11</v>
      </c>
      <c r="F30222" t="s">
        <v>6</v>
      </c>
    </row>
    <row r="30223" spans="1:6" x14ac:dyDescent="0.35">
      <c r="A30223" s="1">
        <v>45527</v>
      </c>
      <c r="B30223">
        <v>7197444850</v>
      </c>
      <c r="C30223">
        <v>4.6263855219314403</v>
      </c>
      <c r="D30223">
        <v>-74.102328797943002</v>
      </c>
      <c r="E30223">
        <v>6</v>
      </c>
      <c r="F30223" t="s">
        <v>7</v>
      </c>
    </row>
    <row r="30224" spans="1:6" x14ac:dyDescent="0.35">
      <c r="A30224" s="1">
        <v>45527</v>
      </c>
      <c r="B30224">
        <v>7197473272</v>
      </c>
      <c r="C30224">
        <v>4.6547042080763097</v>
      </c>
      <c r="D30224">
        <v>-74.059439172921003</v>
      </c>
      <c r="E30224">
        <v>5</v>
      </c>
      <c r="F30224" t="s">
        <v>6</v>
      </c>
    </row>
    <row r="30225" spans="1:6" x14ac:dyDescent="0.35">
      <c r="A30225" s="1">
        <v>45527</v>
      </c>
      <c r="B30225">
        <v>7197473272</v>
      </c>
      <c r="C30225">
        <v>4.6547042080763097</v>
      </c>
      <c r="D30225">
        <v>-74.059439172921003</v>
      </c>
      <c r="E30225">
        <v>2</v>
      </c>
      <c r="F30225" t="s">
        <v>7</v>
      </c>
    </row>
    <row r="30226" spans="1:6" x14ac:dyDescent="0.35">
      <c r="A30226" s="1">
        <v>45527</v>
      </c>
      <c r="B30226">
        <v>7197473483</v>
      </c>
      <c r="C30226">
        <v>4.5903014100055701</v>
      </c>
      <c r="D30226">
        <v>-74.124618827108407</v>
      </c>
      <c r="E30226">
        <v>6</v>
      </c>
      <c r="F30226" t="s">
        <v>6</v>
      </c>
    </row>
    <row r="30227" spans="1:6" x14ac:dyDescent="0.35">
      <c r="A30227" s="1">
        <v>45527</v>
      </c>
      <c r="B30227">
        <v>7197477804</v>
      </c>
      <c r="C30227">
        <v>4.8685612793486497</v>
      </c>
      <c r="D30227">
        <v>-74.042446291983197</v>
      </c>
      <c r="E30227">
        <v>3</v>
      </c>
      <c r="F30227" t="s">
        <v>6</v>
      </c>
    </row>
    <row r="30228" spans="1:6" x14ac:dyDescent="0.35">
      <c r="A30228" s="1">
        <v>45527</v>
      </c>
      <c r="B30228">
        <v>7197482987</v>
      </c>
      <c r="C30228">
        <v>4.6333229453399696</v>
      </c>
      <c r="D30228">
        <v>-74.118031922084199</v>
      </c>
      <c r="E30228">
        <v>3</v>
      </c>
      <c r="F30228" t="s">
        <v>6</v>
      </c>
    </row>
    <row r="30229" spans="1:6" x14ac:dyDescent="0.35">
      <c r="A30229" s="1">
        <v>45527</v>
      </c>
      <c r="B30229">
        <v>7197497134</v>
      </c>
      <c r="C30229">
        <v>4.8632314292103898</v>
      </c>
      <c r="D30229">
        <v>-74.035209138174693</v>
      </c>
      <c r="E30229">
        <v>7</v>
      </c>
      <c r="F30229" t="s">
        <v>6</v>
      </c>
    </row>
    <row r="30230" spans="1:6" x14ac:dyDescent="0.35">
      <c r="A30230" s="1">
        <v>45527</v>
      </c>
      <c r="B30230">
        <v>7197497134</v>
      </c>
      <c r="C30230">
        <v>4.8632314292103898</v>
      </c>
      <c r="D30230">
        <v>-74.035209138174693</v>
      </c>
      <c r="E30230">
        <v>54</v>
      </c>
      <c r="F30230" t="s">
        <v>7</v>
      </c>
    </row>
    <row r="30231" spans="1:6" x14ac:dyDescent="0.35">
      <c r="A30231" s="1">
        <v>45527</v>
      </c>
      <c r="B30231">
        <v>7197502498</v>
      </c>
      <c r="C30231">
        <v>4.7610522768698802</v>
      </c>
      <c r="D30231">
        <v>-74.165330820084804</v>
      </c>
      <c r="E30231">
        <v>2504</v>
      </c>
      <c r="F30231" t="s">
        <v>7</v>
      </c>
    </row>
    <row r="30232" spans="1:6" x14ac:dyDescent="0.35">
      <c r="A30232" s="1">
        <v>45527</v>
      </c>
      <c r="B30232">
        <v>7197504790</v>
      </c>
      <c r="C30232">
        <v>4.6766463049540397</v>
      </c>
      <c r="D30232">
        <v>-74.049001988437098</v>
      </c>
      <c r="E30232">
        <v>6</v>
      </c>
      <c r="F30232" t="s">
        <v>6</v>
      </c>
    </row>
    <row r="30233" spans="1:6" x14ac:dyDescent="0.35">
      <c r="A30233" s="1">
        <v>45527</v>
      </c>
      <c r="B30233">
        <v>7197504790</v>
      </c>
      <c r="C30233">
        <v>4.6766463049540397</v>
      </c>
      <c r="D30233">
        <v>-74.049001988437098</v>
      </c>
      <c r="E30233">
        <v>2</v>
      </c>
      <c r="F30233" t="s">
        <v>7</v>
      </c>
    </row>
    <row r="30234" spans="1:6" x14ac:dyDescent="0.35">
      <c r="A30234" s="1">
        <v>45527</v>
      </c>
      <c r="B30234">
        <v>7197507628</v>
      </c>
      <c r="C30234">
        <v>4.6332431896653796</v>
      </c>
      <c r="D30234">
        <v>-74.118293759545494</v>
      </c>
      <c r="E30234">
        <v>529</v>
      </c>
      <c r="F30234" t="s">
        <v>6</v>
      </c>
    </row>
    <row r="30235" spans="1:6" x14ac:dyDescent="0.35">
      <c r="A30235" s="1">
        <v>45527</v>
      </c>
      <c r="B30235">
        <v>7197507628</v>
      </c>
      <c r="C30235">
        <v>4.6332431896653796</v>
      </c>
      <c r="D30235">
        <v>-74.118293759545494</v>
      </c>
      <c r="E30235">
        <v>45</v>
      </c>
      <c r="F30235" t="s">
        <v>7</v>
      </c>
    </row>
    <row r="30236" spans="1:6" x14ac:dyDescent="0.35">
      <c r="A30236" s="1">
        <v>45527</v>
      </c>
      <c r="B30236">
        <v>7197509219</v>
      </c>
      <c r="C30236">
        <v>4.7021687378204096</v>
      </c>
      <c r="D30236">
        <v>-74.0412274771992</v>
      </c>
      <c r="E30236">
        <v>6</v>
      </c>
      <c r="F30236" t="s">
        <v>8</v>
      </c>
    </row>
    <row r="30237" spans="1:6" x14ac:dyDescent="0.35">
      <c r="A30237" s="1">
        <v>45527</v>
      </c>
      <c r="B30237">
        <v>7197514563</v>
      </c>
      <c r="C30237">
        <v>4.71717161143724</v>
      </c>
      <c r="D30237">
        <v>-74.046482258572098</v>
      </c>
      <c r="E30237">
        <v>5</v>
      </c>
      <c r="F30237" t="s">
        <v>7</v>
      </c>
    </row>
    <row r="30238" spans="1:6" x14ac:dyDescent="0.35">
      <c r="A30238" s="1">
        <v>45527</v>
      </c>
      <c r="B30238">
        <v>7197521833</v>
      </c>
      <c r="C30238">
        <v>4.6944504634616004</v>
      </c>
      <c r="D30238">
        <v>-74.032648926129397</v>
      </c>
      <c r="E30238">
        <v>11</v>
      </c>
      <c r="F30238" t="s">
        <v>6</v>
      </c>
    </row>
    <row r="30239" spans="1:6" x14ac:dyDescent="0.35">
      <c r="A30239" s="1">
        <v>45527</v>
      </c>
      <c r="B30239">
        <v>7197521833</v>
      </c>
      <c r="C30239">
        <v>4.6944504634616004</v>
      </c>
      <c r="D30239">
        <v>-74.032648926129397</v>
      </c>
      <c r="E30239">
        <v>18</v>
      </c>
      <c r="F30239" t="s">
        <v>7</v>
      </c>
    </row>
    <row r="30240" spans="1:6" x14ac:dyDescent="0.35">
      <c r="A30240" s="1">
        <v>45527</v>
      </c>
      <c r="B30240">
        <v>7197525642</v>
      </c>
      <c r="C30240">
        <v>4.6827148449687197</v>
      </c>
      <c r="D30240">
        <v>-74.087485701773304</v>
      </c>
      <c r="E30240">
        <v>70</v>
      </c>
      <c r="F30240" t="s">
        <v>6</v>
      </c>
    </row>
    <row r="30241" spans="1:6" x14ac:dyDescent="0.35">
      <c r="A30241" s="1">
        <v>45527</v>
      </c>
      <c r="B30241">
        <v>7197526460</v>
      </c>
      <c r="C30241">
        <v>4.6694056043707297</v>
      </c>
      <c r="D30241">
        <v>-74.053539534676304</v>
      </c>
      <c r="E30241">
        <v>15</v>
      </c>
      <c r="F30241" t="s">
        <v>6</v>
      </c>
    </row>
    <row r="30242" spans="1:6" x14ac:dyDescent="0.35">
      <c r="A30242" s="1">
        <v>45527</v>
      </c>
      <c r="B30242">
        <v>7197526460</v>
      </c>
      <c r="C30242">
        <v>4.6694056043707297</v>
      </c>
      <c r="D30242">
        <v>-74.053539534676304</v>
      </c>
      <c r="E30242">
        <v>30</v>
      </c>
      <c r="F30242" t="s">
        <v>7</v>
      </c>
    </row>
    <row r="30243" spans="1:6" x14ac:dyDescent="0.35">
      <c r="A30243" s="1">
        <v>45527</v>
      </c>
      <c r="B30243">
        <v>7197527348</v>
      </c>
      <c r="C30243">
        <v>4.7098939511435303</v>
      </c>
      <c r="D30243">
        <v>-74.119966617129194</v>
      </c>
      <c r="E30243">
        <v>39</v>
      </c>
      <c r="F30243" t="s">
        <v>6</v>
      </c>
    </row>
    <row r="30244" spans="1:6" x14ac:dyDescent="0.35">
      <c r="A30244" s="1">
        <v>45527</v>
      </c>
      <c r="B30244">
        <v>7197527348</v>
      </c>
      <c r="C30244">
        <v>4.7098939511435303</v>
      </c>
      <c r="D30244">
        <v>-74.119966617129194</v>
      </c>
      <c r="E30244">
        <v>29</v>
      </c>
      <c r="F30244" t="s">
        <v>7</v>
      </c>
    </row>
    <row r="30245" spans="1:6" x14ac:dyDescent="0.35">
      <c r="A30245" s="1">
        <v>45527</v>
      </c>
      <c r="B30245">
        <v>7197527348</v>
      </c>
      <c r="C30245">
        <v>4.7098939511435303</v>
      </c>
      <c r="D30245">
        <v>-74.119966617129194</v>
      </c>
      <c r="E30245">
        <v>2</v>
      </c>
      <c r="F30245" t="s">
        <v>8</v>
      </c>
    </row>
    <row r="30246" spans="1:6" x14ac:dyDescent="0.35">
      <c r="A30246" s="1">
        <v>45527</v>
      </c>
      <c r="B30246">
        <v>7197531778</v>
      </c>
      <c r="C30246">
        <v>4.6635889639281602</v>
      </c>
      <c r="D30246">
        <v>-74.1321798874487</v>
      </c>
      <c r="E30246">
        <v>11</v>
      </c>
      <c r="F30246" t="s">
        <v>6</v>
      </c>
    </row>
    <row r="30247" spans="1:6" x14ac:dyDescent="0.35">
      <c r="A30247" s="1">
        <v>45527</v>
      </c>
      <c r="B30247">
        <v>7197531778</v>
      </c>
      <c r="C30247">
        <v>4.6635889639281602</v>
      </c>
      <c r="D30247">
        <v>-74.1321798874487</v>
      </c>
      <c r="E30247">
        <v>9</v>
      </c>
      <c r="F30247" t="s">
        <v>7</v>
      </c>
    </row>
    <row r="30248" spans="1:6" x14ac:dyDescent="0.35">
      <c r="A30248" s="1">
        <v>45527</v>
      </c>
      <c r="B30248">
        <v>7197531891</v>
      </c>
      <c r="C30248">
        <v>4.7906331568243399</v>
      </c>
      <c r="D30248">
        <v>-73.953138010330605</v>
      </c>
      <c r="E30248">
        <v>40</v>
      </c>
      <c r="F30248" t="s">
        <v>7</v>
      </c>
    </row>
    <row r="30249" spans="1:6" x14ac:dyDescent="0.35">
      <c r="A30249" s="1">
        <v>45527</v>
      </c>
      <c r="B30249">
        <v>7197533161</v>
      </c>
      <c r="C30249">
        <v>4.7007696640752998</v>
      </c>
      <c r="D30249">
        <v>-74.224826987465505</v>
      </c>
      <c r="E30249">
        <v>162</v>
      </c>
      <c r="F30249" t="s">
        <v>7</v>
      </c>
    </row>
    <row r="30250" spans="1:6" x14ac:dyDescent="0.35">
      <c r="A30250" s="1">
        <v>45527</v>
      </c>
      <c r="B30250">
        <v>7197533592</v>
      </c>
      <c r="C30250">
        <v>4.6473107103917002</v>
      </c>
      <c r="D30250">
        <v>-74.057495399028696</v>
      </c>
      <c r="E30250">
        <v>27</v>
      </c>
      <c r="F30250" t="s">
        <v>6</v>
      </c>
    </row>
    <row r="30251" spans="1:6" x14ac:dyDescent="0.35">
      <c r="A30251" s="1">
        <v>45527</v>
      </c>
      <c r="B30251">
        <v>7197533592</v>
      </c>
      <c r="C30251">
        <v>4.6473107103917002</v>
      </c>
      <c r="D30251">
        <v>-74.057495399028696</v>
      </c>
      <c r="E30251">
        <v>108</v>
      </c>
      <c r="F30251" t="s">
        <v>7</v>
      </c>
    </row>
    <row r="30252" spans="1:6" x14ac:dyDescent="0.35">
      <c r="A30252" s="1">
        <v>45527</v>
      </c>
      <c r="B30252">
        <v>7197534082</v>
      </c>
      <c r="C30252">
        <v>4.6398920047349197</v>
      </c>
      <c r="D30252">
        <v>-74.118385208788993</v>
      </c>
      <c r="E30252">
        <v>40</v>
      </c>
      <c r="F30252" t="s">
        <v>7</v>
      </c>
    </row>
    <row r="30253" spans="1:6" x14ac:dyDescent="0.35">
      <c r="A30253" s="1">
        <v>45527</v>
      </c>
      <c r="B30253">
        <v>7197536410</v>
      </c>
      <c r="C30253">
        <v>4.7574490647736196</v>
      </c>
      <c r="D30253">
        <v>-74.147408633743296</v>
      </c>
      <c r="E30253">
        <v>39</v>
      </c>
      <c r="F30253" t="s">
        <v>7</v>
      </c>
    </row>
    <row r="30254" spans="1:6" x14ac:dyDescent="0.35">
      <c r="A30254" s="1">
        <v>45527</v>
      </c>
      <c r="B30254">
        <v>7197543789</v>
      </c>
      <c r="C30254">
        <v>4.6706546696418201</v>
      </c>
      <c r="D30254">
        <v>-74.061035392260905</v>
      </c>
      <c r="E30254">
        <v>30</v>
      </c>
      <c r="F30254" t="s">
        <v>6</v>
      </c>
    </row>
    <row r="30255" spans="1:6" x14ac:dyDescent="0.35">
      <c r="A30255" s="1">
        <v>45527</v>
      </c>
      <c r="B30255">
        <v>7197543789</v>
      </c>
      <c r="C30255">
        <v>4.6706546696418201</v>
      </c>
      <c r="D30255">
        <v>-74.061035392260905</v>
      </c>
      <c r="E30255">
        <v>14</v>
      </c>
      <c r="F30255" t="s">
        <v>7</v>
      </c>
    </row>
    <row r="30256" spans="1:6" x14ac:dyDescent="0.35">
      <c r="A30256" s="1">
        <v>45527</v>
      </c>
      <c r="B30256">
        <v>7197545509</v>
      </c>
      <c r="C30256">
        <v>4.7704667682373598</v>
      </c>
      <c r="D30256">
        <v>-74.036498830712702</v>
      </c>
      <c r="E30256">
        <v>23</v>
      </c>
      <c r="F30256" t="s">
        <v>7</v>
      </c>
    </row>
    <row r="30257" spans="1:6" x14ac:dyDescent="0.35">
      <c r="A30257" s="1">
        <v>45527</v>
      </c>
      <c r="B30257">
        <v>7197547502</v>
      </c>
      <c r="C30257">
        <v>4.72553144535157</v>
      </c>
      <c r="D30257">
        <v>-74.029200680745504</v>
      </c>
      <c r="E30257">
        <v>5</v>
      </c>
      <c r="F30257" t="s">
        <v>6</v>
      </c>
    </row>
    <row r="30258" spans="1:6" x14ac:dyDescent="0.35">
      <c r="A30258" s="1">
        <v>45527</v>
      </c>
      <c r="B30258">
        <v>7197547502</v>
      </c>
      <c r="C30258">
        <v>4.72553144535157</v>
      </c>
      <c r="D30258">
        <v>-74.029200680745504</v>
      </c>
      <c r="E30258">
        <v>7</v>
      </c>
      <c r="F30258" t="s">
        <v>7</v>
      </c>
    </row>
    <row r="30259" spans="1:6" x14ac:dyDescent="0.35">
      <c r="A30259" s="1">
        <v>45527</v>
      </c>
      <c r="B30259">
        <v>7197547502</v>
      </c>
      <c r="C30259">
        <v>4.72553144535157</v>
      </c>
      <c r="D30259">
        <v>-74.029200680745504</v>
      </c>
      <c r="E30259">
        <v>2</v>
      </c>
      <c r="F30259" t="s">
        <v>8</v>
      </c>
    </row>
    <row r="30260" spans="1:6" x14ac:dyDescent="0.35">
      <c r="A30260" s="1">
        <v>45527</v>
      </c>
      <c r="B30260">
        <v>7197548581</v>
      </c>
      <c r="C30260">
        <v>4.6565353330089003</v>
      </c>
      <c r="D30260">
        <v>-74.060071261344106</v>
      </c>
      <c r="E30260">
        <v>3</v>
      </c>
      <c r="F30260" t="s">
        <v>6</v>
      </c>
    </row>
    <row r="30261" spans="1:6" x14ac:dyDescent="0.35">
      <c r="A30261" s="1">
        <v>45527</v>
      </c>
      <c r="B30261">
        <v>7197548685</v>
      </c>
      <c r="C30261">
        <v>4.6435776792298196</v>
      </c>
      <c r="D30261">
        <v>-74.095055737623397</v>
      </c>
      <c r="E30261">
        <v>12</v>
      </c>
      <c r="F30261" t="s">
        <v>7</v>
      </c>
    </row>
    <row r="30262" spans="1:6" x14ac:dyDescent="0.35">
      <c r="A30262" s="1">
        <v>45527</v>
      </c>
      <c r="B30262">
        <v>7197548866</v>
      </c>
      <c r="C30262">
        <v>4.6226850012927798</v>
      </c>
      <c r="D30262">
        <v>-74.100736785298494</v>
      </c>
      <c r="E30262">
        <v>20</v>
      </c>
      <c r="F30262" t="s">
        <v>6</v>
      </c>
    </row>
    <row r="30263" spans="1:6" x14ac:dyDescent="0.35">
      <c r="A30263" s="1">
        <v>45527</v>
      </c>
      <c r="B30263">
        <v>7197548866</v>
      </c>
      <c r="C30263">
        <v>4.6226850012927798</v>
      </c>
      <c r="D30263">
        <v>-74.100736785298494</v>
      </c>
      <c r="E30263">
        <v>25</v>
      </c>
      <c r="F30263" t="s">
        <v>7</v>
      </c>
    </row>
    <row r="30264" spans="1:6" x14ac:dyDescent="0.35">
      <c r="A30264" s="1">
        <v>45527</v>
      </c>
      <c r="B30264">
        <v>7197549279</v>
      </c>
      <c r="C30264">
        <v>4.7451404341630203</v>
      </c>
      <c r="D30264">
        <v>-74.043899407855307</v>
      </c>
      <c r="E30264">
        <v>160</v>
      </c>
      <c r="F30264" t="s">
        <v>6</v>
      </c>
    </row>
    <row r="30265" spans="1:6" x14ac:dyDescent="0.35">
      <c r="A30265" s="1">
        <v>45527</v>
      </c>
      <c r="B30265">
        <v>7197549585</v>
      </c>
      <c r="C30265">
        <v>4.6977647864648402</v>
      </c>
      <c r="D30265">
        <v>-74.038572500047096</v>
      </c>
      <c r="E30265">
        <v>165</v>
      </c>
      <c r="F30265" t="s">
        <v>6</v>
      </c>
    </row>
    <row r="30266" spans="1:6" x14ac:dyDescent="0.35">
      <c r="A30266" s="1">
        <v>45527</v>
      </c>
      <c r="B30266">
        <v>7197549625</v>
      </c>
      <c r="C30266">
        <v>4.7450531526903204</v>
      </c>
      <c r="D30266">
        <v>-74.043905051387199</v>
      </c>
      <c r="E30266">
        <v>800</v>
      </c>
      <c r="F30266" t="s">
        <v>6</v>
      </c>
    </row>
    <row r="30267" spans="1:6" x14ac:dyDescent="0.35">
      <c r="A30267" s="1">
        <v>45527</v>
      </c>
      <c r="B30267">
        <v>7197549711</v>
      </c>
      <c r="C30267">
        <v>4.6516201851142496</v>
      </c>
      <c r="D30267">
        <v>-74.1067233736064</v>
      </c>
      <c r="E30267">
        <v>165</v>
      </c>
      <c r="F30267" t="s">
        <v>6</v>
      </c>
    </row>
    <row r="30268" spans="1:6" x14ac:dyDescent="0.35">
      <c r="A30268" s="1">
        <v>45527</v>
      </c>
      <c r="B30268">
        <v>7197550069</v>
      </c>
      <c r="C30268">
        <v>4.6385233881929304</v>
      </c>
      <c r="D30268">
        <v>-74.100612995876503</v>
      </c>
      <c r="E30268">
        <v>20</v>
      </c>
      <c r="F30268" t="s">
        <v>6</v>
      </c>
    </row>
    <row r="30269" spans="1:6" x14ac:dyDescent="0.35">
      <c r="A30269" s="1">
        <v>45527</v>
      </c>
      <c r="B30269">
        <v>7197550201</v>
      </c>
      <c r="C30269">
        <v>4.6705621091667098</v>
      </c>
      <c r="D30269">
        <v>-74.061059334125204</v>
      </c>
      <c r="E30269">
        <v>100</v>
      </c>
      <c r="F30269" t="s">
        <v>7</v>
      </c>
    </row>
    <row r="30270" spans="1:6" x14ac:dyDescent="0.35">
      <c r="A30270" s="1">
        <v>45527</v>
      </c>
      <c r="B30270">
        <v>7197550303</v>
      </c>
      <c r="C30270">
        <v>4.6561173987867601</v>
      </c>
      <c r="D30270">
        <v>-74.070278111277801</v>
      </c>
      <c r="E30270">
        <v>22</v>
      </c>
      <c r="F30270" t="s">
        <v>7</v>
      </c>
    </row>
    <row r="30271" spans="1:6" x14ac:dyDescent="0.35">
      <c r="A30271" s="1">
        <v>45527</v>
      </c>
      <c r="B30271">
        <v>7197550372</v>
      </c>
      <c r="C30271">
        <v>4.6676321015772704</v>
      </c>
      <c r="D30271">
        <v>-74.053777046555894</v>
      </c>
      <c r="E30271">
        <v>47</v>
      </c>
      <c r="F30271" t="s">
        <v>7</v>
      </c>
    </row>
    <row r="30272" spans="1:6" x14ac:dyDescent="0.35">
      <c r="A30272" s="1">
        <v>45527</v>
      </c>
      <c r="B30272">
        <v>7197550459</v>
      </c>
      <c r="C30272">
        <v>4.6655326320420398</v>
      </c>
      <c r="D30272">
        <v>-74.053862573055696</v>
      </c>
      <c r="E30272">
        <v>31</v>
      </c>
      <c r="F30272" t="s">
        <v>6</v>
      </c>
    </row>
    <row r="30273" spans="1:6" x14ac:dyDescent="0.35">
      <c r="A30273" s="1">
        <v>45527</v>
      </c>
      <c r="B30273">
        <v>7197550459</v>
      </c>
      <c r="C30273">
        <v>4.6655326320420398</v>
      </c>
      <c r="D30273">
        <v>-74.053862573055696</v>
      </c>
      <c r="E30273">
        <v>30</v>
      </c>
      <c r="F30273" t="s">
        <v>7</v>
      </c>
    </row>
    <row r="30274" spans="1:6" x14ac:dyDescent="0.35">
      <c r="A30274" s="1">
        <v>45527</v>
      </c>
      <c r="B30274">
        <v>7197550670</v>
      </c>
      <c r="C30274">
        <v>4.59875550135071</v>
      </c>
      <c r="D30274">
        <v>-74.078944120859802</v>
      </c>
      <c r="E30274">
        <v>2</v>
      </c>
      <c r="F30274" t="s">
        <v>6</v>
      </c>
    </row>
    <row r="30275" spans="1:6" x14ac:dyDescent="0.35">
      <c r="A30275" s="1">
        <v>45527</v>
      </c>
      <c r="B30275">
        <v>7197550670</v>
      </c>
      <c r="C30275">
        <v>4.59875550135071</v>
      </c>
      <c r="D30275">
        <v>-74.078944120859802</v>
      </c>
      <c r="E30275">
        <v>10</v>
      </c>
      <c r="F30275" t="s">
        <v>7</v>
      </c>
    </row>
    <row r="30276" spans="1:6" x14ac:dyDescent="0.35">
      <c r="A30276" s="1">
        <v>45527</v>
      </c>
      <c r="B30276">
        <v>7197550670</v>
      </c>
      <c r="C30276">
        <v>4.59875550135071</v>
      </c>
      <c r="D30276">
        <v>-74.078944120859802</v>
      </c>
      <c r="E30276">
        <v>3</v>
      </c>
      <c r="F30276" t="s">
        <v>8</v>
      </c>
    </row>
    <row r="30277" spans="1:6" x14ac:dyDescent="0.35">
      <c r="A30277" s="1">
        <v>45527</v>
      </c>
      <c r="B30277">
        <v>7197550898</v>
      </c>
      <c r="C30277">
        <v>4.6745865496647401</v>
      </c>
      <c r="D30277">
        <v>-74.053622379433506</v>
      </c>
      <c r="E30277">
        <v>7</v>
      </c>
      <c r="F30277" t="s">
        <v>6</v>
      </c>
    </row>
    <row r="30278" spans="1:6" x14ac:dyDescent="0.35">
      <c r="A30278" s="1">
        <v>45527</v>
      </c>
      <c r="B30278">
        <v>7197550898</v>
      </c>
      <c r="C30278">
        <v>4.6745865496647401</v>
      </c>
      <c r="D30278">
        <v>-74.053622379433506</v>
      </c>
      <c r="E30278">
        <v>10</v>
      </c>
      <c r="F30278" t="s">
        <v>7</v>
      </c>
    </row>
    <row r="30279" spans="1:6" x14ac:dyDescent="0.35">
      <c r="A30279" s="1">
        <v>45527</v>
      </c>
      <c r="B30279">
        <v>7197551111</v>
      </c>
      <c r="C30279">
        <v>4.6983805898669404</v>
      </c>
      <c r="D30279">
        <v>-74.072865072392602</v>
      </c>
      <c r="E30279">
        <v>5</v>
      </c>
      <c r="F30279" t="s">
        <v>7</v>
      </c>
    </row>
    <row r="30280" spans="1:6" x14ac:dyDescent="0.35">
      <c r="A30280" s="1">
        <v>45527</v>
      </c>
      <c r="B30280">
        <v>7197551156</v>
      </c>
      <c r="C30280">
        <v>4.7041361755413602</v>
      </c>
      <c r="D30280">
        <v>-74.044838657062101</v>
      </c>
      <c r="E30280">
        <v>24</v>
      </c>
      <c r="F30280" t="s">
        <v>6</v>
      </c>
    </row>
    <row r="30281" spans="1:6" x14ac:dyDescent="0.35">
      <c r="A30281" s="1">
        <v>45527</v>
      </c>
      <c r="B30281">
        <v>7197551156</v>
      </c>
      <c r="C30281">
        <v>4.7041361755413602</v>
      </c>
      <c r="D30281">
        <v>-74.044838657062101</v>
      </c>
      <c r="E30281">
        <v>21</v>
      </c>
      <c r="F30281" t="s">
        <v>7</v>
      </c>
    </row>
    <row r="30282" spans="1:6" x14ac:dyDescent="0.35">
      <c r="A30282" s="1">
        <v>45527</v>
      </c>
      <c r="B30282">
        <v>7197551257</v>
      </c>
      <c r="C30282">
        <v>4.6218216825118699</v>
      </c>
      <c r="D30282">
        <v>-74.149202353116905</v>
      </c>
      <c r="E30282">
        <v>5</v>
      </c>
      <c r="F30282" t="s">
        <v>6</v>
      </c>
    </row>
    <row r="30283" spans="1:6" x14ac:dyDescent="0.35">
      <c r="A30283" s="1">
        <v>45527</v>
      </c>
      <c r="B30283">
        <v>7197551257</v>
      </c>
      <c r="C30283">
        <v>4.6218216825118699</v>
      </c>
      <c r="D30283">
        <v>-74.149202353116905</v>
      </c>
      <c r="E30283">
        <v>50</v>
      </c>
      <c r="F30283" t="s">
        <v>7</v>
      </c>
    </row>
    <row r="30284" spans="1:6" x14ac:dyDescent="0.35">
      <c r="A30284" s="1">
        <v>45527</v>
      </c>
      <c r="B30284">
        <v>7197553384</v>
      </c>
      <c r="C30284">
        <v>4.6603311675068202</v>
      </c>
      <c r="D30284">
        <v>-74.053689312990102</v>
      </c>
      <c r="E30284">
        <v>4</v>
      </c>
      <c r="F30284" t="s">
        <v>6</v>
      </c>
    </row>
    <row r="30285" spans="1:6" x14ac:dyDescent="0.35">
      <c r="A30285" s="1">
        <v>45527</v>
      </c>
      <c r="B30285">
        <v>7197553384</v>
      </c>
      <c r="C30285">
        <v>4.6603311675068202</v>
      </c>
      <c r="D30285">
        <v>-74.053689312990102</v>
      </c>
      <c r="E30285">
        <v>9</v>
      </c>
      <c r="F30285" t="s">
        <v>7</v>
      </c>
    </row>
    <row r="30286" spans="1:6" x14ac:dyDescent="0.35">
      <c r="A30286" s="1">
        <v>45527</v>
      </c>
      <c r="B30286">
        <v>7197553592</v>
      </c>
      <c r="C30286">
        <v>4.6655123301788999</v>
      </c>
      <c r="D30286">
        <v>-74.066612141322494</v>
      </c>
      <c r="E30286">
        <v>10</v>
      </c>
      <c r="F30286" t="s">
        <v>6</v>
      </c>
    </row>
    <row r="30287" spans="1:6" x14ac:dyDescent="0.35">
      <c r="A30287" s="1">
        <v>45527</v>
      </c>
      <c r="B30287">
        <v>7197553592</v>
      </c>
      <c r="C30287">
        <v>4.6655123301788999</v>
      </c>
      <c r="D30287">
        <v>-74.066612141322494</v>
      </c>
      <c r="E30287">
        <v>4</v>
      </c>
      <c r="F30287" t="s">
        <v>7</v>
      </c>
    </row>
    <row r="30288" spans="1:6" x14ac:dyDescent="0.35">
      <c r="A30288" s="1">
        <v>45527</v>
      </c>
      <c r="B30288">
        <v>7197553613</v>
      </c>
      <c r="C30288">
        <v>4.6961182221158797</v>
      </c>
      <c r="D30288">
        <v>-74.142846499954601</v>
      </c>
      <c r="E30288">
        <v>108</v>
      </c>
      <c r="F30288" t="s">
        <v>6</v>
      </c>
    </row>
    <row r="30289" spans="1:6" x14ac:dyDescent="0.35">
      <c r="A30289" s="1">
        <v>45527</v>
      </c>
      <c r="B30289">
        <v>7197553613</v>
      </c>
      <c r="C30289">
        <v>4.6961182221158797</v>
      </c>
      <c r="D30289">
        <v>-74.142846499954601</v>
      </c>
      <c r="E30289">
        <v>64</v>
      </c>
      <c r="F30289" t="s">
        <v>7</v>
      </c>
    </row>
    <row r="30290" spans="1:6" x14ac:dyDescent="0.35">
      <c r="A30290" s="1">
        <v>45527</v>
      </c>
      <c r="B30290">
        <v>7197553854</v>
      </c>
      <c r="C30290">
        <v>4.6616744986644303</v>
      </c>
      <c r="D30290">
        <v>-74.132506131103398</v>
      </c>
      <c r="E30290">
        <v>4</v>
      </c>
      <c r="F30290" t="s">
        <v>6</v>
      </c>
    </row>
    <row r="30291" spans="1:6" x14ac:dyDescent="0.35">
      <c r="A30291" s="1">
        <v>45527</v>
      </c>
      <c r="B30291">
        <v>7197553854</v>
      </c>
      <c r="C30291">
        <v>4.6616744986644303</v>
      </c>
      <c r="D30291">
        <v>-74.132506131103398</v>
      </c>
      <c r="E30291">
        <v>23</v>
      </c>
      <c r="F30291" t="s">
        <v>7</v>
      </c>
    </row>
    <row r="30292" spans="1:6" x14ac:dyDescent="0.35">
      <c r="A30292" s="1">
        <v>45527</v>
      </c>
      <c r="B30292">
        <v>7197553952</v>
      </c>
      <c r="C30292">
        <v>4.6984686930525204</v>
      </c>
      <c r="D30292">
        <v>-74.072789716104396</v>
      </c>
      <c r="E30292">
        <v>18</v>
      </c>
      <c r="F30292" t="s">
        <v>6</v>
      </c>
    </row>
    <row r="30293" spans="1:6" x14ac:dyDescent="0.35">
      <c r="A30293" s="1">
        <v>45527</v>
      </c>
      <c r="B30293">
        <v>7197554424</v>
      </c>
      <c r="C30293">
        <v>4.6324353726031804</v>
      </c>
      <c r="D30293">
        <v>-74.093962476730994</v>
      </c>
      <c r="E30293">
        <v>71</v>
      </c>
      <c r="F30293" t="s">
        <v>6</v>
      </c>
    </row>
    <row r="30294" spans="1:6" x14ac:dyDescent="0.35">
      <c r="A30294" s="1">
        <v>45527</v>
      </c>
      <c r="B30294">
        <v>7197554424</v>
      </c>
      <c r="C30294">
        <v>4.6324353726031804</v>
      </c>
      <c r="D30294">
        <v>-74.093962476730994</v>
      </c>
      <c r="E30294">
        <v>4</v>
      </c>
      <c r="F30294" t="s">
        <v>7</v>
      </c>
    </row>
    <row r="30295" spans="1:6" x14ac:dyDescent="0.35">
      <c r="A30295" s="1">
        <v>45527</v>
      </c>
      <c r="B30295">
        <v>7197555008</v>
      </c>
      <c r="C30295">
        <v>4.7632514583107302</v>
      </c>
      <c r="D30295">
        <v>-74.046202790622303</v>
      </c>
      <c r="E30295">
        <v>8</v>
      </c>
      <c r="F30295" t="s">
        <v>6</v>
      </c>
    </row>
    <row r="30296" spans="1:6" x14ac:dyDescent="0.35">
      <c r="A30296" s="1">
        <v>45527</v>
      </c>
      <c r="B30296">
        <v>7197555008</v>
      </c>
      <c r="C30296">
        <v>4.7632514583107302</v>
      </c>
      <c r="D30296">
        <v>-74.046202790622303</v>
      </c>
      <c r="E30296">
        <v>140</v>
      </c>
      <c r="F30296" t="s">
        <v>7</v>
      </c>
    </row>
    <row r="30297" spans="1:6" x14ac:dyDescent="0.35">
      <c r="A30297" s="1">
        <v>45527</v>
      </c>
      <c r="B30297">
        <v>7197555008</v>
      </c>
      <c r="C30297">
        <v>4.7632514583107302</v>
      </c>
      <c r="D30297">
        <v>-74.046202790622303</v>
      </c>
      <c r="E30297">
        <v>5</v>
      </c>
      <c r="F30297" t="s">
        <v>8</v>
      </c>
    </row>
    <row r="30298" spans="1:6" x14ac:dyDescent="0.35">
      <c r="A30298" s="1">
        <v>45527</v>
      </c>
      <c r="B30298">
        <v>7197555020</v>
      </c>
      <c r="C30298">
        <v>4.7345960385532697</v>
      </c>
      <c r="D30298">
        <v>-74.261807429223694</v>
      </c>
      <c r="E30298">
        <v>14</v>
      </c>
      <c r="F30298" t="s">
        <v>7</v>
      </c>
    </row>
    <row r="30299" spans="1:6" x14ac:dyDescent="0.35">
      <c r="A30299" s="1">
        <v>45527</v>
      </c>
      <c r="B30299">
        <v>7197555090</v>
      </c>
      <c r="C30299">
        <v>4.7639932923157202</v>
      </c>
      <c r="D30299">
        <v>-74.185358023410899</v>
      </c>
      <c r="E30299">
        <v>144</v>
      </c>
      <c r="F30299" t="s">
        <v>7</v>
      </c>
    </row>
    <row r="30300" spans="1:6" x14ac:dyDescent="0.35">
      <c r="A30300" s="1">
        <v>45527</v>
      </c>
      <c r="B30300">
        <v>7197555237</v>
      </c>
      <c r="C30300">
        <v>4.7409605672737003</v>
      </c>
      <c r="D30300">
        <v>-74.137181024890495</v>
      </c>
      <c r="E30300">
        <v>2</v>
      </c>
      <c r="F30300" t="s">
        <v>7</v>
      </c>
    </row>
    <row r="30301" spans="1:6" x14ac:dyDescent="0.35">
      <c r="A30301" s="1">
        <v>45527</v>
      </c>
      <c r="B30301">
        <v>7197555239</v>
      </c>
      <c r="C30301">
        <v>4.7706644584682598</v>
      </c>
      <c r="D30301">
        <v>-74.041305852418304</v>
      </c>
      <c r="E30301">
        <v>14</v>
      </c>
      <c r="F30301" t="s">
        <v>6</v>
      </c>
    </row>
    <row r="30302" spans="1:6" x14ac:dyDescent="0.35">
      <c r="A30302" s="1">
        <v>45527</v>
      </c>
      <c r="B30302">
        <v>7197555239</v>
      </c>
      <c r="C30302">
        <v>4.7706644584682598</v>
      </c>
      <c r="D30302">
        <v>-74.041305852418304</v>
      </c>
      <c r="E30302">
        <v>2</v>
      </c>
      <c r="F30302" t="s">
        <v>7</v>
      </c>
    </row>
    <row r="30303" spans="1:6" x14ac:dyDescent="0.35">
      <c r="A30303" s="1">
        <v>45527</v>
      </c>
      <c r="B30303">
        <v>7197555338</v>
      </c>
      <c r="C30303">
        <v>4.7356121932687403</v>
      </c>
      <c r="D30303">
        <v>-74.270611281731803</v>
      </c>
      <c r="E30303">
        <v>12</v>
      </c>
      <c r="F30303" t="s">
        <v>8</v>
      </c>
    </row>
    <row r="30304" spans="1:6" x14ac:dyDescent="0.35">
      <c r="A30304" s="1">
        <v>45527</v>
      </c>
      <c r="B30304">
        <v>7197555485</v>
      </c>
      <c r="C30304">
        <v>4.7411290233266898</v>
      </c>
      <c r="D30304">
        <v>-74.137357816734493</v>
      </c>
      <c r="E30304">
        <v>13</v>
      </c>
      <c r="F30304" t="s">
        <v>6</v>
      </c>
    </row>
    <row r="30305" spans="1:6" x14ac:dyDescent="0.35">
      <c r="A30305" s="1">
        <v>45527</v>
      </c>
      <c r="B30305">
        <v>7197555485</v>
      </c>
      <c r="C30305">
        <v>4.7411290233266898</v>
      </c>
      <c r="D30305">
        <v>-74.137357816734493</v>
      </c>
      <c r="E30305">
        <v>6</v>
      </c>
      <c r="F30305" t="s">
        <v>7</v>
      </c>
    </row>
    <row r="30306" spans="1:6" x14ac:dyDescent="0.35">
      <c r="A30306" s="1">
        <v>45527</v>
      </c>
      <c r="B30306">
        <v>7197555751</v>
      </c>
      <c r="C30306">
        <v>4.7391997642773198</v>
      </c>
      <c r="D30306">
        <v>-74.178796332948707</v>
      </c>
      <c r="E30306">
        <v>78</v>
      </c>
      <c r="F30306" t="s">
        <v>6</v>
      </c>
    </row>
    <row r="30307" spans="1:6" x14ac:dyDescent="0.35">
      <c r="A30307" s="1">
        <v>45527</v>
      </c>
      <c r="B30307">
        <v>7197555751</v>
      </c>
      <c r="C30307">
        <v>4.7391997642773198</v>
      </c>
      <c r="D30307">
        <v>-74.178796332948707</v>
      </c>
      <c r="E30307">
        <v>27</v>
      </c>
      <c r="F30307" t="s">
        <v>7</v>
      </c>
    </row>
    <row r="30308" spans="1:6" x14ac:dyDescent="0.35">
      <c r="A30308" s="1">
        <v>45527</v>
      </c>
      <c r="B30308">
        <v>7197556585</v>
      </c>
      <c r="C30308">
        <v>4.7616945399707999</v>
      </c>
      <c r="D30308">
        <v>-74.167195713753202</v>
      </c>
      <c r="E30308">
        <v>38</v>
      </c>
      <c r="F30308" t="s">
        <v>8</v>
      </c>
    </row>
    <row r="30309" spans="1:6" x14ac:dyDescent="0.35">
      <c r="A30309" s="1">
        <v>45527</v>
      </c>
      <c r="B30309">
        <v>7197556764</v>
      </c>
      <c r="C30309">
        <v>4.64711994150636</v>
      </c>
      <c r="D30309">
        <v>-74.057577024463995</v>
      </c>
      <c r="E30309">
        <v>3</v>
      </c>
      <c r="F30309" t="s">
        <v>8</v>
      </c>
    </row>
    <row r="30310" spans="1:6" x14ac:dyDescent="0.35">
      <c r="A30310" s="1">
        <v>45527</v>
      </c>
      <c r="B30310">
        <v>7197556920</v>
      </c>
      <c r="C30310">
        <v>4.7379050315215503</v>
      </c>
      <c r="D30310">
        <v>-74.087221039192201</v>
      </c>
      <c r="E30310">
        <v>80</v>
      </c>
      <c r="F30310" t="s">
        <v>6</v>
      </c>
    </row>
    <row r="30311" spans="1:6" x14ac:dyDescent="0.35">
      <c r="A30311" s="1">
        <v>45527</v>
      </c>
      <c r="B30311">
        <v>7197556920</v>
      </c>
      <c r="C30311">
        <v>4.7379050315215503</v>
      </c>
      <c r="D30311">
        <v>-74.087221039192201</v>
      </c>
      <c r="E30311">
        <v>36</v>
      </c>
      <c r="F30311" t="s">
        <v>7</v>
      </c>
    </row>
    <row r="30312" spans="1:6" x14ac:dyDescent="0.35">
      <c r="A30312" s="1">
        <v>45527</v>
      </c>
      <c r="B30312">
        <v>7197557179</v>
      </c>
      <c r="C30312">
        <v>4.7527062102511701</v>
      </c>
      <c r="D30312">
        <v>-74.139071781361807</v>
      </c>
      <c r="E30312">
        <v>33</v>
      </c>
      <c r="F30312" t="s">
        <v>7</v>
      </c>
    </row>
    <row r="30313" spans="1:6" x14ac:dyDescent="0.35">
      <c r="A30313" s="1">
        <v>45527</v>
      </c>
      <c r="B30313">
        <v>7197557389</v>
      </c>
      <c r="C30313">
        <v>4.6634063363167</v>
      </c>
      <c r="D30313">
        <v>-74.050753529242002</v>
      </c>
      <c r="E30313">
        <v>4</v>
      </c>
      <c r="F30313" t="s">
        <v>6</v>
      </c>
    </row>
    <row r="30314" spans="1:6" x14ac:dyDescent="0.35">
      <c r="A30314" s="1">
        <v>45527</v>
      </c>
      <c r="B30314">
        <v>7197557610</v>
      </c>
      <c r="C30314">
        <v>4.73143138226731</v>
      </c>
      <c r="D30314">
        <v>-74.042037541927499</v>
      </c>
      <c r="E30314">
        <v>5</v>
      </c>
      <c r="F30314" t="s">
        <v>6</v>
      </c>
    </row>
    <row r="30315" spans="1:6" x14ac:dyDescent="0.35">
      <c r="A30315" s="1">
        <v>45527</v>
      </c>
      <c r="B30315">
        <v>7197557661</v>
      </c>
      <c r="C30315">
        <v>4.7484693142257299</v>
      </c>
      <c r="D30315">
        <v>-74.043717776532105</v>
      </c>
      <c r="E30315">
        <v>300</v>
      </c>
      <c r="F30315" t="s">
        <v>7</v>
      </c>
    </row>
    <row r="30316" spans="1:6" x14ac:dyDescent="0.35">
      <c r="A30316" s="1">
        <v>45527</v>
      </c>
      <c r="B30316">
        <v>7197557736</v>
      </c>
      <c r="C30316">
        <v>4.8529072708338798</v>
      </c>
      <c r="D30316">
        <v>-74.062561129447602</v>
      </c>
      <c r="E30316">
        <v>21</v>
      </c>
      <c r="F30316" t="s">
        <v>8</v>
      </c>
    </row>
    <row r="30317" spans="1:6" x14ac:dyDescent="0.35">
      <c r="A30317" s="1">
        <v>45527</v>
      </c>
      <c r="B30317">
        <v>7197557746</v>
      </c>
      <c r="C30317">
        <v>4.7485262242664001</v>
      </c>
      <c r="D30317">
        <v>-74.0436850488896</v>
      </c>
      <c r="E30317">
        <v>300</v>
      </c>
      <c r="F30317" t="s">
        <v>7</v>
      </c>
    </row>
    <row r="30318" spans="1:6" x14ac:dyDescent="0.35">
      <c r="A30318" s="1">
        <v>45527</v>
      </c>
      <c r="B30318">
        <v>7197557846</v>
      </c>
      <c r="C30318">
        <v>4.66864356993137</v>
      </c>
      <c r="D30318">
        <v>-74.103997079355096</v>
      </c>
      <c r="E30318">
        <v>2</v>
      </c>
      <c r="F30318" t="s">
        <v>6</v>
      </c>
    </row>
    <row r="30319" spans="1:6" x14ac:dyDescent="0.35">
      <c r="A30319" s="1">
        <v>45527</v>
      </c>
      <c r="B30319">
        <v>7197557846</v>
      </c>
      <c r="C30319">
        <v>4.66864356993137</v>
      </c>
      <c r="D30319">
        <v>-74.103997079355096</v>
      </c>
      <c r="E30319">
        <v>25</v>
      </c>
      <c r="F30319" t="s">
        <v>7</v>
      </c>
    </row>
    <row r="30320" spans="1:6" x14ac:dyDescent="0.35">
      <c r="A30320" s="1">
        <v>45527</v>
      </c>
      <c r="B30320">
        <v>7197557861</v>
      </c>
      <c r="C30320">
        <v>4.6441756719281004</v>
      </c>
      <c r="D30320">
        <v>-74.133589737228903</v>
      </c>
      <c r="E30320">
        <v>3</v>
      </c>
      <c r="F30320" t="s">
        <v>6</v>
      </c>
    </row>
    <row r="30321" spans="1:6" x14ac:dyDescent="0.35">
      <c r="A30321" s="1">
        <v>45527</v>
      </c>
      <c r="B30321">
        <v>7197557861</v>
      </c>
      <c r="C30321">
        <v>4.6441756719281004</v>
      </c>
      <c r="D30321">
        <v>-74.133589737228903</v>
      </c>
      <c r="E30321">
        <v>15</v>
      </c>
      <c r="F30321" t="s">
        <v>7</v>
      </c>
    </row>
    <row r="30322" spans="1:6" x14ac:dyDescent="0.35">
      <c r="A30322" s="1">
        <v>45527</v>
      </c>
      <c r="B30322">
        <v>7197557926</v>
      </c>
      <c r="C30322">
        <v>4.9115990181092402</v>
      </c>
      <c r="D30322">
        <v>-74.043129773278693</v>
      </c>
      <c r="E30322">
        <v>10</v>
      </c>
      <c r="F30322" t="s">
        <v>7</v>
      </c>
    </row>
    <row r="30323" spans="1:6" x14ac:dyDescent="0.35">
      <c r="A30323" s="1">
        <v>45527</v>
      </c>
      <c r="B30323">
        <v>7197557977</v>
      </c>
      <c r="C30323">
        <v>4.7485767838261497</v>
      </c>
      <c r="D30323">
        <v>-74.043753287477998</v>
      </c>
      <c r="E30323">
        <v>40</v>
      </c>
      <c r="F30323" t="s">
        <v>7</v>
      </c>
    </row>
    <row r="30324" spans="1:6" x14ac:dyDescent="0.35">
      <c r="A30324" s="1">
        <v>45527</v>
      </c>
      <c r="B30324">
        <v>7197558071</v>
      </c>
      <c r="C30324">
        <v>4.6265069909811301</v>
      </c>
      <c r="D30324">
        <v>-74.104277579564098</v>
      </c>
      <c r="E30324">
        <v>169</v>
      </c>
      <c r="F30324" t="s">
        <v>6</v>
      </c>
    </row>
    <row r="30325" spans="1:6" x14ac:dyDescent="0.35">
      <c r="A30325" s="1">
        <v>45527</v>
      </c>
      <c r="B30325">
        <v>7197558071</v>
      </c>
      <c r="C30325">
        <v>4.6265069909811301</v>
      </c>
      <c r="D30325">
        <v>-74.104277579564098</v>
      </c>
      <c r="E30325">
        <v>80</v>
      </c>
      <c r="F30325" t="s">
        <v>7</v>
      </c>
    </row>
    <row r="30326" spans="1:6" x14ac:dyDescent="0.35">
      <c r="A30326" s="1">
        <v>45527</v>
      </c>
      <c r="B30326">
        <v>7197558163</v>
      </c>
      <c r="C30326">
        <v>4.6844855829287804</v>
      </c>
      <c r="D30326">
        <v>-74.114248026527505</v>
      </c>
      <c r="E30326">
        <v>90</v>
      </c>
      <c r="F30326" t="s">
        <v>6</v>
      </c>
    </row>
    <row r="30327" spans="1:6" x14ac:dyDescent="0.35">
      <c r="A30327" s="1">
        <v>45527</v>
      </c>
      <c r="B30327">
        <v>7197558163</v>
      </c>
      <c r="C30327">
        <v>4.6844855829287804</v>
      </c>
      <c r="D30327">
        <v>-74.114248026527505</v>
      </c>
      <c r="E30327">
        <v>44</v>
      </c>
      <c r="F30327" t="s">
        <v>7</v>
      </c>
    </row>
    <row r="30328" spans="1:6" x14ac:dyDescent="0.35">
      <c r="A30328" s="1">
        <v>45527</v>
      </c>
      <c r="B30328">
        <v>7197558218</v>
      </c>
      <c r="C30328">
        <v>4.6958007278009797</v>
      </c>
      <c r="D30328">
        <v>-74.044254574425196</v>
      </c>
      <c r="E30328">
        <v>8</v>
      </c>
      <c r="F30328" t="s">
        <v>7</v>
      </c>
    </row>
    <row r="30329" spans="1:6" x14ac:dyDescent="0.35">
      <c r="A30329" s="1">
        <v>45527</v>
      </c>
      <c r="B30329">
        <v>7197558242</v>
      </c>
      <c r="C30329">
        <v>4.7405544048144002</v>
      </c>
      <c r="D30329">
        <v>-74.137864652624103</v>
      </c>
      <c r="E30329">
        <v>13</v>
      </c>
      <c r="F30329" t="s">
        <v>6</v>
      </c>
    </row>
    <row r="30330" spans="1:6" x14ac:dyDescent="0.35">
      <c r="A30330" s="1">
        <v>45527</v>
      </c>
      <c r="B30330">
        <v>7197558329</v>
      </c>
      <c r="C30330">
        <v>4.6808775417065398</v>
      </c>
      <c r="D30330">
        <v>-74.040877986873397</v>
      </c>
      <c r="E30330">
        <v>55</v>
      </c>
      <c r="F30330" t="s">
        <v>7</v>
      </c>
    </row>
    <row r="30331" spans="1:6" x14ac:dyDescent="0.35">
      <c r="A30331" s="1">
        <v>45527</v>
      </c>
      <c r="B30331">
        <v>7197558444</v>
      </c>
      <c r="C30331">
        <v>4.7268619848158702</v>
      </c>
      <c r="D30331">
        <v>-74.024595682588696</v>
      </c>
      <c r="E30331">
        <v>4</v>
      </c>
      <c r="F30331" t="s">
        <v>6</v>
      </c>
    </row>
    <row r="30332" spans="1:6" x14ac:dyDescent="0.35">
      <c r="A30332" s="1">
        <v>45527</v>
      </c>
      <c r="B30332">
        <v>7197558466</v>
      </c>
      <c r="C30332">
        <v>4.6148438884499203</v>
      </c>
      <c r="D30332">
        <v>-74.069084817215796</v>
      </c>
      <c r="E30332">
        <v>26</v>
      </c>
      <c r="F30332" t="s">
        <v>6</v>
      </c>
    </row>
    <row r="30333" spans="1:6" x14ac:dyDescent="0.35">
      <c r="A30333" s="1">
        <v>45527</v>
      </c>
      <c r="B30333">
        <v>7197558587</v>
      </c>
      <c r="C30333">
        <v>4.7529829544789504</v>
      </c>
      <c r="D30333">
        <v>-74.051778029410301</v>
      </c>
      <c r="E30333">
        <v>11</v>
      </c>
      <c r="F30333" t="s">
        <v>6</v>
      </c>
    </row>
    <row r="30334" spans="1:6" x14ac:dyDescent="0.35">
      <c r="A30334" s="1">
        <v>45527</v>
      </c>
      <c r="B30334">
        <v>7197558587</v>
      </c>
      <c r="C30334">
        <v>4.7529829544789504</v>
      </c>
      <c r="D30334">
        <v>-74.051778029410301</v>
      </c>
      <c r="E30334">
        <v>32</v>
      </c>
      <c r="F30334" t="s">
        <v>7</v>
      </c>
    </row>
    <row r="30335" spans="1:6" x14ac:dyDescent="0.35">
      <c r="A30335" s="1">
        <v>45527</v>
      </c>
      <c r="B30335">
        <v>7197558599</v>
      </c>
      <c r="C30335">
        <v>4.6934116147625602</v>
      </c>
      <c r="D30335">
        <v>-74.034533698862504</v>
      </c>
      <c r="E30335">
        <v>145</v>
      </c>
      <c r="F30335" t="s">
        <v>6</v>
      </c>
    </row>
    <row r="30336" spans="1:6" x14ac:dyDescent="0.35">
      <c r="A30336" s="1">
        <v>45527</v>
      </c>
      <c r="B30336">
        <v>7197558599</v>
      </c>
      <c r="C30336">
        <v>4.6934116147625602</v>
      </c>
      <c r="D30336">
        <v>-74.034533698862504</v>
      </c>
      <c r="E30336">
        <v>29</v>
      </c>
      <c r="F30336" t="s">
        <v>7</v>
      </c>
    </row>
    <row r="30337" spans="1:6" x14ac:dyDescent="0.35">
      <c r="A30337" s="1">
        <v>45527</v>
      </c>
      <c r="B30337">
        <v>7197558654</v>
      </c>
      <c r="C30337">
        <v>4.6230045370244</v>
      </c>
      <c r="D30337">
        <v>-74.077526720097595</v>
      </c>
      <c r="E30337">
        <v>2</v>
      </c>
      <c r="F30337" t="s">
        <v>6</v>
      </c>
    </row>
    <row r="30338" spans="1:6" x14ac:dyDescent="0.35">
      <c r="A30338" s="1">
        <v>45527</v>
      </c>
      <c r="B30338">
        <v>7197558654</v>
      </c>
      <c r="C30338">
        <v>4.6230045370244</v>
      </c>
      <c r="D30338">
        <v>-74.077526720097595</v>
      </c>
      <c r="E30338">
        <v>41</v>
      </c>
      <c r="F30338" t="s">
        <v>7</v>
      </c>
    </row>
    <row r="30339" spans="1:6" x14ac:dyDescent="0.35">
      <c r="A30339" s="1">
        <v>45527</v>
      </c>
      <c r="B30339">
        <v>7197558671</v>
      </c>
      <c r="C30339">
        <v>4.6863243308753297</v>
      </c>
      <c r="D30339">
        <v>-74.051003859708203</v>
      </c>
      <c r="E30339">
        <v>16</v>
      </c>
      <c r="F30339" t="s">
        <v>6</v>
      </c>
    </row>
    <row r="30340" spans="1:6" x14ac:dyDescent="0.35">
      <c r="A30340" s="1">
        <v>45527</v>
      </c>
      <c r="B30340">
        <v>7197558701</v>
      </c>
      <c r="C30340">
        <v>4.6795784516490899</v>
      </c>
      <c r="D30340">
        <v>-74.1324148294526</v>
      </c>
      <c r="E30340">
        <v>57</v>
      </c>
      <c r="F30340" t="s">
        <v>6</v>
      </c>
    </row>
    <row r="30341" spans="1:6" x14ac:dyDescent="0.35">
      <c r="A30341" s="1">
        <v>45527</v>
      </c>
      <c r="B30341">
        <v>7197558704</v>
      </c>
      <c r="C30341">
        <v>4.7713309351340296</v>
      </c>
      <c r="D30341">
        <v>-74.035245689101103</v>
      </c>
      <c r="E30341">
        <v>4</v>
      </c>
      <c r="F30341" t="s">
        <v>8</v>
      </c>
    </row>
    <row r="30342" spans="1:6" x14ac:dyDescent="0.35">
      <c r="A30342" s="1">
        <v>45527</v>
      </c>
      <c r="B30342">
        <v>7197558748</v>
      </c>
      <c r="C30342">
        <v>4.6468636898594502</v>
      </c>
      <c r="D30342">
        <v>-74.115355646944593</v>
      </c>
      <c r="E30342">
        <v>2</v>
      </c>
      <c r="F30342" t="s">
        <v>6</v>
      </c>
    </row>
    <row r="30343" spans="1:6" x14ac:dyDescent="0.35">
      <c r="A30343" s="1">
        <v>45527</v>
      </c>
      <c r="B30343">
        <v>7197558748</v>
      </c>
      <c r="C30343">
        <v>4.6468636898594502</v>
      </c>
      <c r="D30343">
        <v>-74.115355646944593</v>
      </c>
      <c r="E30343">
        <v>40</v>
      </c>
      <c r="F30343" t="s">
        <v>7</v>
      </c>
    </row>
    <row r="30344" spans="1:6" x14ac:dyDescent="0.35">
      <c r="A30344" s="1">
        <v>45527</v>
      </c>
      <c r="B30344">
        <v>7197558760</v>
      </c>
      <c r="C30344">
        <v>4.6555397273698302</v>
      </c>
      <c r="D30344">
        <v>-74.055334086425404</v>
      </c>
      <c r="E30344">
        <v>72</v>
      </c>
      <c r="F30344" t="s">
        <v>6</v>
      </c>
    </row>
    <row r="30345" spans="1:6" x14ac:dyDescent="0.35">
      <c r="A30345" s="1">
        <v>45527</v>
      </c>
      <c r="B30345">
        <v>7197558760</v>
      </c>
      <c r="C30345">
        <v>4.6555397273698302</v>
      </c>
      <c r="D30345">
        <v>-74.055334086425404</v>
      </c>
      <c r="E30345">
        <v>116</v>
      </c>
      <c r="F30345" t="s">
        <v>7</v>
      </c>
    </row>
    <row r="30346" spans="1:6" x14ac:dyDescent="0.35">
      <c r="A30346" s="1">
        <v>45527</v>
      </c>
      <c r="B30346">
        <v>7197558794</v>
      </c>
      <c r="C30346">
        <v>4.6390639609473796</v>
      </c>
      <c r="D30346">
        <v>-74.098211709868394</v>
      </c>
      <c r="E30346">
        <v>78</v>
      </c>
      <c r="F30346" t="s">
        <v>6</v>
      </c>
    </row>
    <row r="30347" spans="1:6" x14ac:dyDescent="0.35">
      <c r="A30347" s="1">
        <v>45527</v>
      </c>
      <c r="B30347">
        <v>7197558815</v>
      </c>
      <c r="C30347">
        <v>4.5515965804597904</v>
      </c>
      <c r="D30347">
        <v>-74.239520230946496</v>
      </c>
      <c r="E30347">
        <v>44</v>
      </c>
      <c r="F30347" t="s">
        <v>7</v>
      </c>
    </row>
    <row r="30348" spans="1:6" x14ac:dyDescent="0.35">
      <c r="A30348" s="1">
        <v>45527</v>
      </c>
      <c r="B30348">
        <v>7197558819</v>
      </c>
      <c r="C30348">
        <v>4.6971445815601403</v>
      </c>
      <c r="D30348">
        <v>-74.050353335119496</v>
      </c>
      <c r="E30348">
        <v>10</v>
      </c>
      <c r="F30348" t="s">
        <v>7</v>
      </c>
    </row>
    <row r="30349" spans="1:6" x14ac:dyDescent="0.35">
      <c r="A30349" s="1">
        <v>45527</v>
      </c>
      <c r="B30349">
        <v>7197558841</v>
      </c>
      <c r="C30349">
        <v>4.67939702110192</v>
      </c>
      <c r="D30349">
        <v>-74.053530769108903</v>
      </c>
      <c r="E30349">
        <v>18</v>
      </c>
      <c r="F30349" t="s">
        <v>6</v>
      </c>
    </row>
    <row r="30350" spans="1:6" x14ac:dyDescent="0.35">
      <c r="A30350" s="1">
        <v>45527</v>
      </c>
      <c r="B30350">
        <v>7197558862</v>
      </c>
      <c r="C30350">
        <v>4.6564801560002103</v>
      </c>
      <c r="D30350">
        <v>-74.063745540609602</v>
      </c>
      <c r="E30350">
        <v>5</v>
      </c>
      <c r="F30350" t="s">
        <v>6</v>
      </c>
    </row>
    <row r="30351" spans="1:6" x14ac:dyDescent="0.35">
      <c r="A30351" s="1">
        <v>45527</v>
      </c>
      <c r="B30351">
        <v>7197558954</v>
      </c>
      <c r="C30351">
        <v>4.7356309017251403</v>
      </c>
      <c r="D30351">
        <v>-74.043915921051195</v>
      </c>
      <c r="E30351">
        <v>330</v>
      </c>
      <c r="F30351" t="s">
        <v>7</v>
      </c>
    </row>
    <row r="30352" spans="1:6" x14ac:dyDescent="0.35">
      <c r="A30352" s="1">
        <v>45527</v>
      </c>
      <c r="B30352">
        <v>7197558989</v>
      </c>
      <c r="C30352">
        <v>4.6662345099316802</v>
      </c>
      <c r="D30352">
        <v>-74.0556222548569</v>
      </c>
      <c r="E30352">
        <v>79</v>
      </c>
      <c r="F30352" t="s">
        <v>7</v>
      </c>
    </row>
    <row r="30353" spans="1:6" x14ac:dyDescent="0.35">
      <c r="A30353" s="1">
        <v>45527</v>
      </c>
      <c r="B30353">
        <v>7197558989</v>
      </c>
      <c r="C30353">
        <v>4.6662345099316802</v>
      </c>
      <c r="D30353">
        <v>-74.0556222548569</v>
      </c>
      <c r="E30353">
        <v>5</v>
      </c>
      <c r="F30353" t="s">
        <v>8</v>
      </c>
    </row>
    <row r="30354" spans="1:6" x14ac:dyDescent="0.35">
      <c r="A30354" s="1">
        <v>45527</v>
      </c>
      <c r="B30354">
        <v>7197559038</v>
      </c>
      <c r="C30354">
        <v>4.7653233918730704</v>
      </c>
      <c r="D30354">
        <v>-74.046296942076296</v>
      </c>
      <c r="E30354">
        <v>5</v>
      </c>
      <c r="F30354" t="s">
        <v>6</v>
      </c>
    </row>
    <row r="30355" spans="1:6" x14ac:dyDescent="0.35">
      <c r="A30355" s="1">
        <v>45527</v>
      </c>
      <c r="B30355">
        <v>7197559210</v>
      </c>
      <c r="C30355">
        <v>4.6687443724085602</v>
      </c>
      <c r="D30355">
        <v>-74.048199405041203</v>
      </c>
      <c r="E30355">
        <v>19</v>
      </c>
      <c r="F30355" t="s">
        <v>6</v>
      </c>
    </row>
    <row r="30356" spans="1:6" x14ac:dyDescent="0.35">
      <c r="A30356" s="1">
        <v>45527</v>
      </c>
      <c r="B30356">
        <v>7197559210</v>
      </c>
      <c r="C30356">
        <v>4.6687443724085602</v>
      </c>
      <c r="D30356">
        <v>-74.048199405041203</v>
      </c>
      <c r="E30356">
        <v>5</v>
      </c>
      <c r="F30356" t="s">
        <v>7</v>
      </c>
    </row>
    <row r="30357" spans="1:6" x14ac:dyDescent="0.35">
      <c r="A30357" s="1">
        <v>45527</v>
      </c>
      <c r="B30357">
        <v>7197559210</v>
      </c>
      <c r="C30357">
        <v>4.6687443724085602</v>
      </c>
      <c r="D30357">
        <v>-74.048199405041203</v>
      </c>
      <c r="E30357">
        <v>25</v>
      </c>
      <c r="F30357" t="s">
        <v>8</v>
      </c>
    </row>
    <row r="30358" spans="1:6" x14ac:dyDescent="0.35">
      <c r="A30358" s="1">
        <v>45527</v>
      </c>
      <c r="B30358">
        <v>7197559254</v>
      </c>
      <c r="C30358">
        <v>4.7355809324281797</v>
      </c>
      <c r="D30358">
        <v>-74.043883390455207</v>
      </c>
      <c r="E30358">
        <v>26</v>
      </c>
      <c r="F30358" t="s">
        <v>6</v>
      </c>
    </row>
    <row r="30359" spans="1:6" x14ac:dyDescent="0.35">
      <c r="A30359" s="1">
        <v>45527</v>
      </c>
      <c r="B30359">
        <v>7197559254</v>
      </c>
      <c r="C30359">
        <v>4.7355809324281797</v>
      </c>
      <c r="D30359">
        <v>-74.043883390455207</v>
      </c>
      <c r="E30359">
        <v>72</v>
      </c>
      <c r="F30359" t="s">
        <v>7</v>
      </c>
    </row>
    <row r="30360" spans="1:6" x14ac:dyDescent="0.35">
      <c r="A30360" s="1">
        <v>45527</v>
      </c>
      <c r="B30360">
        <v>7197559254</v>
      </c>
      <c r="C30360">
        <v>4.7355809324281797</v>
      </c>
      <c r="D30360">
        <v>-74.043883390455207</v>
      </c>
      <c r="E30360">
        <v>5</v>
      </c>
      <c r="F30360" t="s">
        <v>8</v>
      </c>
    </row>
    <row r="30361" spans="1:6" x14ac:dyDescent="0.35">
      <c r="A30361" s="1">
        <v>45527</v>
      </c>
      <c r="B30361">
        <v>7197559397</v>
      </c>
      <c r="C30361">
        <v>4.6911784164084196</v>
      </c>
      <c r="D30361">
        <v>-74.159837039714702</v>
      </c>
      <c r="E30361">
        <v>11</v>
      </c>
      <c r="F30361" t="s">
        <v>8</v>
      </c>
    </row>
    <row r="30362" spans="1:6" x14ac:dyDescent="0.35">
      <c r="A30362" s="1">
        <v>45527</v>
      </c>
      <c r="B30362">
        <v>7197559398</v>
      </c>
      <c r="C30362">
        <v>4.6130601600266097</v>
      </c>
      <c r="D30362">
        <v>-74.070488200686896</v>
      </c>
      <c r="E30362">
        <v>3</v>
      </c>
      <c r="F30362" t="s">
        <v>6</v>
      </c>
    </row>
    <row r="30363" spans="1:6" x14ac:dyDescent="0.35">
      <c r="A30363" s="1">
        <v>45527</v>
      </c>
      <c r="B30363">
        <v>7197559398</v>
      </c>
      <c r="C30363">
        <v>4.6130601600266097</v>
      </c>
      <c r="D30363">
        <v>-74.070488200686896</v>
      </c>
      <c r="E30363">
        <v>5</v>
      </c>
      <c r="F30363" t="s">
        <v>8</v>
      </c>
    </row>
    <row r="30364" spans="1:6" x14ac:dyDescent="0.35">
      <c r="A30364" s="1">
        <v>45527</v>
      </c>
      <c r="B30364">
        <v>7197559414</v>
      </c>
      <c r="C30364">
        <v>4.6290430303631096</v>
      </c>
      <c r="D30364">
        <v>-74.089821634842906</v>
      </c>
      <c r="E30364">
        <v>19</v>
      </c>
      <c r="F30364" t="s">
        <v>7</v>
      </c>
    </row>
    <row r="30365" spans="1:6" x14ac:dyDescent="0.35">
      <c r="A30365" s="1">
        <v>45527</v>
      </c>
      <c r="B30365">
        <v>7197559449</v>
      </c>
      <c r="C30365">
        <v>4.6663930264208098</v>
      </c>
      <c r="D30365">
        <v>-74.055561140487001</v>
      </c>
      <c r="E30365">
        <v>86</v>
      </c>
      <c r="F30365" t="s">
        <v>6</v>
      </c>
    </row>
    <row r="30366" spans="1:6" x14ac:dyDescent="0.35">
      <c r="A30366" s="1">
        <v>45527</v>
      </c>
      <c r="B30366">
        <v>7197559490</v>
      </c>
      <c r="C30366">
        <v>4.6290971442871296</v>
      </c>
      <c r="D30366">
        <v>-74.089826729254497</v>
      </c>
      <c r="E30366">
        <v>4</v>
      </c>
      <c r="F30366" t="s">
        <v>7</v>
      </c>
    </row>
    <row r="30367" spans="1:6" x14ac:dyDescent="0.35">
      <c r="A30367" s="1">
        <v>45527</v>
      </c>
      <c r="B30367">
        <v>7197559508</v>
      </c>
      <c r="C30367">
        <v>4.6942056899995297</v>
      </c>
      <c r="D30367">
        <v>-74.085449851354596</v>
      </c>
      <c r="E30367">
        <v>10</v>
      </c>
      <c r="F30367" t="s">
        <v>8</v>
      </c>
    </row>
    <row r="30368" spans="1:6" x14ac:dyDescent="0.35">
      <c r="A30368" s="1">
        <v>45527</v>
      </c>
      <c r="B30368">
        <v>7197559531</v>
      </c>
      <c r="C30368">
        <v>4.6291642333422596</v>
      </c>
      <c r="D30368">
        <v>-74.089817720913402</v>
      </c>
      <c r="E30368">
        <v>10</v>
      </c>
      <c r="F30368" t="s">
        <v>7</v>
      </c>
    </row>
    <row r="30369" spans="1:6" x14ac:dyDescent="0.35">
      <c r="A30369" s="1">
        <v>45527</v>
      </c>
      <c r="B30369">
        <v>7197559540</v>
      </c>
      <c r="C30369">
        <v>4.7401734572530296</v>
      </c>
      <c r="D30369">
        <v>-74.025387419099104</v>
      </c>
      <c r="E30369">
        <v>10</v>
      </c>
      <c r="F30369" t="s">
        <v>7</v>
      </c>
    </row>
    <row r="30370" spans="1:6" x14ac:dyDescent="0.35">
      <c r="A30370" s="1">
        <v>45527</v>
      </c>
      <c r="B30370">
        <v>7197559555</v>
      </c>
      <c r="C30370">
        <v>4.5876944634845698</v>
      </c>
      <c r="D30370">
        <v>-74.205202500523598</v>
      </c>
      <c r="E30370">
        <v>29</v>
      </c>
      <c r="F30370" t="s">
        <v>6</v>
      </c>
    </row>
    <row r="30371" spans="1:6" x14ac:dyDescent="0.35">
      <c r="A30371" s="1">
        <v>45527</v>
      </c>
      <c r="B30371">
        <v>7197559672</v>
      </c>
      <c r="C30371">
        <v>4.6859196273755304</v>
      </c>
      <c r="D30371">
        <v>-74.101208291503994</v>
      </c>
      <c r="E30371">
        <v>75</v>
      </c>
      <c r="F30371" t="s">
        <v>6</v>
      </c>
    </row>
    <row r="30372" spans="1:6" x14ac:dyDescent="0.35">
      <c r="A30372" s="1">
        <v>45527</v>
      </c>
      <c r="B30372">
        <v>7197559743</v>
      </c>
      <c r="C30372">
        <v>4.6263025273958798</v>
      </c>
      <c r="D30372">
        <v>-74.102172056354703</v>
      </c>
      <c r="E30372">
        <v>2</v>
      </c>
      <c r="F30372" t="s">
        <v>7</v>
      </c>
    </row>
    <row r="30373" spans="1:6" x14ac:dyDescent="0.35">
      <c r="A30373" s="1">
        <v>45527</v>
      </c>
      <c r="B30373">
        <v>7197559761</v>
      </c>
      <c r="C30373">
        <v>4.6264398857035802</v>
      </c>
      <c r="D30373">
        <v>-74.102204116687304</v>
      </c>
      <c r="E30373">
        <v>5</v>
      </c>
      <c r="F30373" t="s">
        <v>7</v>
      </c>
    </row>
    <row r="30374" spans="1:6" x14ac:dyDescent="0.35">
      <c r="A30374" s="1">
        <v>45527</v>
      </c>
      <c r="B30374">
        <v>7197559791</v>
      </c>
      <c r="C30374">
        <v>4.7022381767153503</v>
      </c>
      <c r="D30374">
        <v>-74.030075285048397</v>
      </c>
      <c r="E30374">
        <v>58</v>
      </c>
      <c r="F30374" t="s">
        <v>6</v>
      </c>
    </row>
    <row r="30375" spans="1:6" x14ac:dyDescent="0.35">
      <c r="A30375" s="1">
        <v>45527</v>
      </c>
      <c r="B30375">
        <v>7197559791</v>
      </c>
      <c r="C30375">
        <v>4.7022381767153503</v>
      </c>
      <c r="D30375">
        <v>-74.030075285048397</v>
      </c>
      <c r="E30375">
        <v>244</v>
      </c>
      <c r="F30375" t="s">
        <v>7</v>
      </c>
    </row>
    <row r="30376" spans="1:6" x14ac:dyDescent="0.35">
      <c r="A30376" s="1">
        <v>45527</v>
      </c>
      <c r="B30376">
        <v>7197559791</v>
      </c>
      <c r="C30376">
        <v>4.7022381767153503</v>
      </c>
      <c r="D30376">
        <v>-74.030075285048397</v>
      </c>
      <c r="E30376">
        <v>10</v>
      </c>
      <c r="F30376" t="s">
        <v>8</v>
      </c>
    </row>
    <row r="30377" spans="1:6" x14ac:dyDescent="0.35">
      <c r="A30377" s="1">
        <v>45527</v>
      </c>
      <c r="B30377">
        <v>7197559821</v>
      </c>
      <c r="C30377">
        <v>4.6743757650009297</v>
      </c>
      <c r="D30377">
        <v>-74.069833475770906</v>
      </c>
      <c r="E30377">
        <v>52</v>
      </c>
      <c r="F30377" t="s">
        <v>7</v>
      </c>
    </row>
    <row r="30378" spans="1:6" x14ac:dyDescent="0.35">
      <c r="A30378" s="1">
        <v>45527</v>
      </c>
      <c r="B30378">
        <v>7197559825</v>
      </c>
      <c r="C30378">
        <v>4.6617776799179502</v>
      </c>
      <c r="D30378">
        <v>-74.109424325801996</v>
      </c>
      <c r="E30378">
        <v>60</v>
      </c>
      <c r="F30378" t="s">
        <v>6</v>
      </c>
    </row>
    <row r="30379" spans="1:6" x14ac:dyDescent="0.35">
      <c r="A30379" s="1">
        <v>45527</v>
      </c>
      <c r="B30379">
        <v>7197559825</v>
      </c>
      <c r="C30379">
        <v>4.6617776799179502</v>
      </c>
      <c r="D30379">
        <v>-74.109424325801996</v>
      </c>
      <c r="E30379">
        <v>50</v>
      </c>
      <c r="F30379" t="s">
        <v>7</v>
      </c>
    </row>
    <row r="30380" spans="1:6" x14ac:dyDescent="0.35">
      <c r="A30380" s="1">
        <v>45527</v>
      </c>
      <c r="B30380">
        <v>7197559869</v>
      </c>
      <c r="C30380">
        <v>4.6237801311500402</v>
      </c>
      <c r="D30380">
        <v>-74.153390641585702</v>
      </c>
      <c r="E30380">
        <v>6</v>
      </c>
      <c r="F30380" t="s">
        <v>6</v>
      </c>
    </row>
    <row r="30381" spans="1:6" x14ac:dyDescent="0.35">
      <c r="A30381" s="1">
        <v>45527</v>
      </c>
      <c r="B30381">
        <v>7197559898</v>
      </c>
      <c r="C30381">
        <v>4.58848787223772</v>
      </c>
      <c r="D30381">
        <v>-74.203537153346801</v>
      </c>
      <c r="E30381">
        <v>150</v>
      </c>
      <c r="F30381" t="s">
        <v>6</v>
      </c>
    </row>
    <row r="30382" spans="1:6" x14ac:dyDescent="0.35">
      <c r="A30382" s="1">
        <v>45527</v>
      </c>
      <c r="B30382">
        <v>7197560018</v>
      </c>
      <c r="C30382">
        <v>4.6551106124550401</v>
      </c>
      <c r="D30382">
        <v>-74.057328776127903</v>
      </c>
      <c r="E30382">
        <v>29</v>
      </c>
      <c r="F30382" t="s">
        <v>6</v>
      </c>
    </row>
    <row r="30383" spans="1:6" x14ac:dyDescent="0.35">
      <c r="A30383" s="1">
        <v>45527</v>
      </c>
      <c r="B30383">
        <v>7197560018</v>
      </c>
      <c r="C30383">
        <v>4.6551106124550401</v>
      </c>
      <c r="D30383">
        <v>-74.057328776127903</v>
      </c>
      <c r="E30383">
        <v>21</v>
      </c>
      <c r="F30383" t="s">
        <v>7</v>
      </c>
    </row>
    <row r="30384" spans="1:6" x14ac:dyDescent="0.35">
      <c r="A30384" s="1">
        <v>45527</v>
      </c>
      <c r="B30384">
        <v>7197560018</v>
      </c>
      <c r="C30384">
        <v>4.6551106124550401</v>
      </c>
      <c r="D30384">
        <v>-74.057328776127903</v>
      </c>
      <c r="E30384">
        <v>9</v>
      </c>
      <c r="F30384" t="s">
        <v>8</v>
      </c>
    </row>
    <row r="30385" spans="1:6" x14ac:dyDescent="0.35">
      <c r="A30385" s="1">
        <v>45527</v>
      </c>
      <c r="B30385">
        <v>7197560064</v>
      </c>
      <c r="C30385">
        <v>4.7172201718415803</v>
      </c>
      <c r="D30385">
        <v>-74.046600631269897</v>
      </c>
      <c r="E30385">
        <v>16</v>
      </c>
      <c r="F30385" t="s">
        <v>6</v>
      </c>
    </row>
    <row r="30386" spans="1:6" x14ac:dyDescent="0.35">
      <c r="A30386" s="1">
        <v>45527</v>
      </c>
      <c r="B30386">
        <v>7197560077</v>
      </c>
      <c r="C30386">
        <v>4.7377671815251299</v>
      </c>
      <c r="D30386">
        <v>-74.085789802615693</v>
      </c>
      <c r="E30386">
        <v>5</v>
      </c>
      <c r="F30386" t="s">
        <v>6</v>
      </c>
    </row>
    <row r="30387" spans="1:6" x14ac:dyDescent="0.35">
      <c r="A30387" s="1">
        <v>45527</v>
      </c>
      <c r="B30387">
        <v>7197560079</v>
      </c>
      <c r="C30387">
        <v>4.7011211243693598</v>
      </c>
      <c r="D30387">
        <v>-74.0447937050739</v>
      </c>
      <c r="E30387">
        <v>13</v>
      </c>
      <c r="F30387" t="s">
        <v>6</v>
      </c>
    </row>
    <row r="30388" spans="1:6" x14ac:dyDescent="0.35">
      <c r="A30388" s="1">
        <v>45527</v>
      </c>
      <c r="B30388">
        <v>7197560079</v>
      </c>
      <c r="C30388">
        <v>4.7011211243693598</v>
      </c>
      <c r="D30388">
        <v>-74.0447937050739</v>
      </c>
      <c r="E30388">
        <v>25</v>
      </c>
      <c r="F30388" t="s">
        <v>7</v>
      </c>
    </row>
    <row r="30389" spans="1:6" x14ac:dyDescent="0.35">
      <c r="A30389" s="1">
        <v>45527</v>
      </c>
      <c r="B30389">
        <v>7197560102</v>
      </c>
      <c r="C30389">
        <v>4.6663376549495901</v>
      </c>
      <c r="D30389">
        <v>-74.052705716414195</v>
      </c>
      <c r="E30389">
        <v>6</v>
      </c>
      <c r="F30389" t="s">
        <v>6</v>
      </c>
    </row>
    <row r="30390" spans="1:6" x14ac:dyDescent="0.35">
      <c r="A30390" s="1">
        <v>45527</v>
      </c>
      <c r="B30390">
        <v>7197560102</v>
      </c>
      <c r="C30390">
        <v>4.6663376549495901</v>
      </c>
      <c r="D30390">
        <v>-74.052705716414195</v>
      </c>
      <c r="E30390">
        <v>39</v>
      </c>
      <c r="F30390" t="s">
        <v>7</v>
      </c>
    </row>
    <row r="30391" spans="1:6" x14ac:dyDescent="0.35">
      <c r="A30391" s="1">
        <v>45527</v>
      </c>
      <c r="B30391">
        <v>7197560102</v>
      </c>
      <c r="C30391">
        <v>4.6663376549495901</v>
      </c>
      <c r="D30391">
        <v>-74.052705716414195</v>
      </c>
      <c r="E30391">
        <v>12</v>
      </c>
      <c r="F30391" t="s">
        <v>8</v>
      </c>
    </row>
    <row r="30392" spans="1:6" x14ac:dyDescent="0.35">
      <c r="A30392" s="1">
        <v>45527</v>
      </c>
      <c r="B30392">
        <v>7197560108</v>
      </c>
      <c r="C30392">
        <v>4.7325100700681002</v>
      </c>
      <c r="D30392">
        <v>-74.065569596238007</v>
      </c>
      <c r="E30392">
        <v>50</v>
      </c>
      <c r="F30392" t="s">
        <v>7</v>
      </c>
    </row>
    <row r="30393" spans="1:6" x14ac:dyDescent="0.35">
      <c r="A30393" s="1">
        <v>45527</v>
      </c>
      <c r="B30393">
        <v>7197560108</v>
      </c>
      <c r="C30393">
        <v>4.7325100700681002</v>
      </c>
      <c r="D30393">
        <v>-74.065569596238007</v>
      </c>
      <c r="E30393">
        <v>15</v>
      </c>
      <c r="F30393" t="s">
        <v>8</v>
      </c>
    </row>
    <row r="30394" spans="1:6" x14ac:dyDescent="0.35">
      <c r="A30394" s="1">
        <v>45527</v>
      </c>
      <c r="B30394">
        <v>7197560117</v>
      </c>
      <c r="C30394">
        <v>4.7172927990254898</v>
      </c>
      <c r="D30394">
        <v>-74.046464343137302</v>
      </c>
      <c r="E30394">
        <v>8</v>
      </c>
      <c r="F30394" t="s">
        <v>6</v>
      </c>
    </row>
    <row r="30395" spans="1:6" x14ac:dyDescent="0.35">
      <c r="A30395" s="1">
        <v>45527</v>
      </c>
      <c r="B30395">
        <v>7197560131</v>
      </c>
      <c r="C30395">
        <v>4.6410144045740003</v>
      </c>
      <c r="D30395">
        <v>-74.117513470931101</v>
      </c>
      <c r="E30395">
        <v>15</v>
      </c>
      <c r="F30395" t="s">
        <v>7</v>
      </c>
    </row>
    <row r="30396" spans="1:6" x14ac:dyDescent="0.35">
      <c r="A30396" s="1">
        <v>45527</v>
      </c>
      <c r="B30396">
        <v>7197560171</v>
      </c>
      <c r="C30396">
        <v>4.6169387153533501</v>
      </c>
      <c r="D30396">
        <v>-74.081946440189199</v>
      </c>
      <c r="E30396">
        <v>199</v>
      </c>
      <c r="F30396" t="s">
        <v>7</v>
      </c>
    </row>
    <row r="30397" spans="1:6" x14ac:dyDescent="0.35">
      <c r="A30397" s="1">
        <v>45527</v>
      </c>
      <c r="B30397">
        <v>7197560217</v>
      </c>
      <c r="C30397">
        <v>4.6636466243708696</v>
      </c>
      <c r="D30397">
        <v>-74.117643440246297</v>
      </c>
      <c r="E30397">
        <v>42</v>
      </c>
      <c r="F30397" t="s">
        <v>6</v>
      </c>
    </row>
    <row r="30398" spans="1:6" x14ac:dyDescent="0.35">
      <c r="A30398" s="1">
        <v>45527</v>
      </c>
      <c r="B30398">
        <v>7197560217</v>
      </c>
      <c r="C30398">
        <v>4.6636466243708696</v>
      </c>
      <c r="D30398">
        <v>-74.117643440246297</v>
      </c>
      <c r="E30398">
        <v>134</v>
      </c>
      <c r="F30398" t="s">
        <v>7</v>
      </c>
    </row>
    <row r="30399" spans="1:6" x14ac:dyDescent="0.35">
      <c r="A30399" s="1">
        <v>45527</v>
      </c>
      <c r="B30399">
        <v>7197560217</v>
      </c>
      <c r="C30399">
        <v>4.6636466243708696</v>
      </c>
      <c r="D30399">
        <v>-74.117643440246297</v>
      </c>
      <c r="E30399">
        <v>6</v>
      </c>
      <c r="F30399" t="s">
        <v>8</v>
      </c>
    </row>
    <row r="30400" spans="1:6" x14ac:dyDescent="0.35">
      <c r="A30400" s="1">
        <v>45527</v>
      </c>
      <c r="B30400">
        <v>7197560233</v>
      </c>
      <c r="C30400">
        <v>4.7020686284124897</v>
      </c>
      <c r="D30400">
        <v>-74.041115958990602</v>
      </c>
      <c r="E30400">
        <v>6</v>
      </c>
      <c r="F30400" t="s">
        <v>6</v>
      </c>
    </row>
    <row r="30401" spans="1:6" x14ac:dyDescent="0.35">
      <c r="A30401" s="1">
        <v>45527</v>
      </c>
      <c r="B30401">
        <v>7197560233</v>
      </c>
      <c r="C30401">
        <v>4.7020686284124897</v>
      </c>
      <c r="D30401">
        <v>-74.041115958990602</v>
      </c>
      <c r="E30401">
        <v>3</v>
      </c>
      <c r="F30401" t="s">
        <v>7</v>
      </c>
    </row>
    <row r="30402" spans="1:6" x14ac:dyDescent="0.35">
      <c r="A30402" s="1">
        <v>45527</v>
      </c>
      <c r="B30402">
        <v>7197560233</v>
      </c>
      <c r="C30402">
        <v>4.7020686284124897</v>
      </c>
      <c r="D30402">
        <v>-74.041115958990602</v>
      </c>
      <c r="E30402">
        <v>6</v>
      </c>
      <c r="F30402" t="s">
        <v>8</v>
      </c>
    </row>
    <row r="30403" spans="1:6" x14ac:dyDescent="0.35">
      <c r="A30403" s="1">
        <v>45527</v>
      </c>
      <c r="B30403">
        <v>7197560314</v>
      </c>
      <c r="C30403">
        <v>4.7356387727419103</v>
      </c>
      <c r="D30403">
        <v>-74.043741604432199</v>
      </c>
      <c r="E30403">
        <v>3</v>
      </c>
      <c r="F30403" t="s">
        <v>7</v>
      </c>
    </row>
    <row r="30404" spans="1:6" x14ac:dyDescent="0.35">
      <c r="A30404" s="1">
        <v>45527</v>
      </c>
      <c r="B30404">
        <v>7197560325</v>
      </c>
      <c r="C30404">
        <v>4.6104345080322302</v>
      </c>
      <c r="D30404">
        <v>-74.138054972678702</v>
      </c>
      <c r="E30404">
        <v>17</v>
      </c>
      <c r="F30404" t="s">
        <v>6</v>
      </c>
    </row>
    <row r="30405" spans="1:6" x14ac:dyDescent="0.35">
      <c r="A30405" s="1">
        <v>45527</v>
      </c>
      <c r="B30405">
        <v>7197560325</v>
      </c>
      <c r="C30405">
        <v>4.6104345080322302</v>
      </c>
      <c r="D30405">
        <v>-74.138054972678702</v>
      </c>
      <c r="E30405">
        <v>301</v>
      </c>
      <c r="F30405" t="s">
        <v>7</v>
      </c>
    </row>
    <row r="30406" spans="1:6" x14ac:dyDescent="0.35">
      <c r="A30406" s="1">
        <v>45527</v>
      </c>
      <c r="B30406">
        <v>7197560404</v>
      </c>
      <c r="C30406">
        <v>4.69905260218738</v>
      </c>
      <c r="D30406">
        <v>-74.141912888980002</v>
      </c>
      <c r="E30406">
        <v>5</v>
      </c>
      <c r="F30406" t="s">
        <v>6</v>
      </c>
    </row>
    <row r="30407" spans="1:6" x14ac:dyDescent="0.35">
      <c r="A30407" s="1">
        <v>45527</v>
      </c>
      <c r="B30407">
        <v>7197560409</v>
      </c>
      <c r="C30407">
        <v>4.6467375837895499</v>
      </c>
      <c r="D30407">
        <v>-74.121702855122393</v>
      </c>
      <c r="E30407">
        <v>14</v>
      </c>
      <c r="F30407" t="s">
        <v>6</v>
      </c>
    </row>
    <row r="30408" spans="1:6" x14ac:dyDescent="0.35">
      <c r="A30408" s="1">
        <v>45527</v>
      </c>
      <c r="B30408">
        <v>7197560472</v>
      </c>
      <c r="C30408">
        <v>4.8516559901337004</v>
      </c>
      <c r="D30408">
        <v>-74.0614104211447</v>
      </c>
      <c r="E30408">
        <v>10</v>
      </c>
      <c r="F30408" t="s">
        <v>7</v>
      </c>
    </row>
    <row r="30409" spans="1:6" x14ac:dyDescent="0.35">
      <c r="A30409" s="1">
        <v>45527</v>
      </c>
      <c r="B30409">
        <v>7197560483</v>
      </c>
      <c r="C30409">
        <v>4.69479482796305</v>
      </c>
      <c r="D30409">
        <v>-74.031117472959494</v>
      </c>
      <c r="E30409">
        <v>3</v>
      </c>
      <c r="F30409" t="s">
        <v>6</v>
      </c>
    </row>
    <row r="30410" spans="1:6" x14ac:dyDescent="0.35">
      <c r="A30410" s="1">
        <v>45527</v>
      </c>
      <c r="B30410">
        <v>7197560483</v>
      </c>
      <c r="C30410">
        <v>4.69479482796305</v>
      </c>
      <c r="D30410">
        <v>-74.031117472959494</v>
      </c>
      <c r="E30410">
        <v>4</v>
      </c>
      <c r="F30410" t="s">
        <v>7</v>
      </c>
    </row>
    <row r="30411" spans="1:6" x14ac:dyDescent="0.35">
      <c r="A30411" s="1">
        <v>45527</v>
      </c>
      <c r="B30411">
        <v>7197560535</v>
      </c>
      <c r="C30411">
        <v>4.7100728180399898</v>
      </c>
      <c r="D30411">
        <v>-74.052651436128997</v>
      </c>
      <c r="E30411">
        <v>25</v>
      </c>
      <c r="F30411" t="s">
        <v>7</v>
      </c>
    </row>
    <row r="30412" spans="1:6" x14ac:dyDescent="0.35">
      <c r="A30412" s="1">
        <v>45527</v>
      </c>
      <c r="B30412">
        <v>7197560551</v>
      </c>
      <c r="C30412">
        <v>4.6021852011352102</v>
      </c>
      <c r="D30412">
        <v>-74.077432691064203</v>
      </c>
      <c r="E30412">
        <v>8</v>
      </c>
      <c r="F30412" t="s">
        <v>7</v>
      </c>
    </row>
    <row r="30413" spans="1:6" x14ac:dyDescent="0.35">
      <c r="A30413" s="1">
        <v>45527</v>
      </c>
      <c r="B30413">
        <v>7197560584</v>
      </c>
      <c r="C30413">
        <v>4.69898376082062</v>
      </c>
      <c r="D30413">
        <v>-74.141903209945895</v>
      </c>
      <c r="E30413">
        <v>3</v>
      </c>
      <c r="F30413" t="s">
        <v>6</v>
      </c>
    </row>
    <row r="30414" spans="1:6" x14ac:dyDescent="0.35">
      <c r="A30414" s="1">
        <v>45527</v>
      </c>
      <c r="B30414">
        <v>7197560597</v>
      </c>
      <c r="C30414">
        <v>4.7714402106591303</v>
      </c>
      <c r="D30414">
        <v>-74.035201697363902</v>
      </c>
      <c r="E30414">
        <v>2</v>
      </c>
      <c r="F30414" t="s">
        <v>7</v>
      </c>
    </row>
    <row r="30415" spans="1:6" x14ac:dyDescent="0.35">
      <c r="A30415" s="1">
        <v>45527</v>
      </c>
      <c r="B30415">
        <v>7197560659</v>
      </c>
      <c r="C30415">
        <v>4.6834118853176996</v>
      </c>
      <c r="D30415">
        <v>-74.164662797599405</v>
      </c>
      <c r="E30415">
        <v>320</v>
      </c>
      <c r="F30415" t="s">
        <v>7</v>
      </c>
    </row>
    <row r="30416" spans="1:6" x14ac:dyDescent="0.35">
      <c r="A30416" s="1">
        <v>45527</v>
      </c>
      <c r="B30416">
        <v>7197560670</v>
      </c>
      <c r="C30416">
        <v>4.8677400389437802</v>
      </c>
      <c r="D30416">
        <v>-74.0552344995683</v>
      </c>
      <c r="E30416">
        <v>10</v>
      </c>
      <c r="F30416" t="s">
        <v>6</v>
      </c>
    </row>
    <row r="30417" spans="1:6" x14ac:dyDescent="0.35">
      <c r="A30417" s="1">
        <v>45527</v>
      </c>
      <c r="B30417">
        <v>7197560670</v>
      </c>
      <c r="C30417">
        <v>4.8677400389437802</v>
      </c>
      <c r="D30417">
        <v>-74.0552344995683</v>
      </c>
      <c r="E30417">
        <v>44</v>
      </c>
      <c r="F30417" t="s">
        <v>7</v>
      </c>
    </row>
    <row r="30418" spans="1:6" x14ac:dyDescent="0.35">
      <c r="A30418" s="1">
        <v>45527</v>
      </c>
      <c r="B30418">
        <v>7197560702</v>
      </c>
      <c r="C30418">
        <v>4.6930390233088097</v>
      </c>
      <c r="D30418">
        <v>-74.045473679397105</v>
      </c>
      <c r="E30418">
        <v>6</v>
      </c>
      <c r="F30418" t="s">
        <v>6</v>
      </c>
    </row>
    <row r="30419" spans="1:6" x14ac:dyDescent="0.35">
      <c r="A30419" s="1">
        <v>45527</v>
      </c>
      <c r="B30419">
        <v>7197560702</v>
      </c>
      <c r="C30419">
        <v>4.6930390233088097</v>
      </c>
      <c r="D30419">
        <v>-74.045473679397105</v>
      </c>
      <c r="E30419">
        <v>5</v>
      </c>
      <c r="F30419" t="s">
        <v>7</v>
      </c>
    </row>
    <row r="30420" spans="1:6" x14ac:dyDescent="0.35">
      <c r="A30420" s="1">
        <v>45527</v>
      </c>
      <c r="B30420">
        <v>7197560719</v>
      </c>
      <c r="C30420">
        <v>4.66873569530925</v>
      </c>
      <c r="D30420">
        <v>-74.052941484607501</v>
      </c>
      <c r="E30420">
        <v>33</v>
      </c>
      <c r="F30420" t="s">
        <v>6</v>
      </c>
    </row>
    <row r="30421" spans="1:6" x14ac:dyDescent="0.35">
      <c r="A30421" s="1">
        <v>45527</v>
      </c>
      <c r="B30421">
        <v>7197560719</v>
      </c>
      <c r="C30421">
        <v>4.66873569530925</v>
      </c>
      <c r="D30421">
        <v>-74.052941484607501</v>
      </c>
      <c r="E30421">
        <v>3</v>
      </c>
      <c r="F30421" t="s">
        <v>7</v>
      </c>
    </row>
    <row r="30422" spans="1:6" x14ac:dyDescent="0.35">
      <c r="A30422" s="1">
        <v>45527</v>
      </c>
      <c r="B30422">
        <v>7197560725</v>
      </c>
      <c r="C30422">
        <v>4.7375659299300601</v>
      </c>
      <c r="D30422">
        <v>-74.029511005066695</v>
      </c>
      <c r="E30422">
        <v>144</v>
      </c>
      <c r="F30422" t="s">
        <v>6</v>
      </c>
    </row>
    <row r="30423" spans="1:6" x14ac:dyDescent="0.35">
      <c r="A30423" s="1">
        <v>45527</v>
      </c>
      <c r="B30423">
        <v>7197560759</v>
      </c>
      <c r="C30423">
        <v>4.7267792033965002</v>
      </c>
      <c r="D30423">
        <v>-74.052958828160598</v>
      </c>
      <c r="E30423">
        <v>600</v>
      </c>
      <c r="F30423" t="s">
        <v>6</v>
      </c>
    </row>
    <row r="30424" spans="1:6" x14ac:dyDescent="0.35">
      <c r="A30424" s="1">
        <v>45527</v>
      </c>
      <c r="B30424">
        <v>7197560775</v>
      </c>
      <c r="C30424">
        <v>4.6961285573233802</v>
      </c>
      <c r="D30424">
        <v>-74.032858144123196</v>
      </c>
      <c r="E30424">
        <v>100</v>
      </c>
      <c r="F30424" t="s">
        <v>6</v>
      </c>
    </row>
    <row r="30425" spans="1:6" x14ac:dyDescent="0.35">
      <c r="A30425" s="1">
        <v>45527</v>
      </c>
      <c r="B30425">
        <v>7197560775</v>
      </c>
      <c r="C30425">
        <v>4.6961285573233802</v>
      </c>
      <c r="D30425">
        <v>-74.032858144123196</v>
      </c>
      <c r="E30425">
        <v>22</v>
      </c>
      <c r="F30425" t="s">
        <v>7</v>
      </c>
    </row>
    <row r="30426" spans="1:6" x14ac:dyDescent="0.35">
      <c r="A30426" s="1">
        <v>45527</v>
      </c>
      <c r="B30426">
        <v>7197560796</v>
      </c>
      <c r="C30426">
        <v>4.6835480714175501</v>
      </c>
      <c r="D30426">
        <v>-74.164529495343999</v>
      </c>
      <c r="E30426">
        <v>52</v>
      </c>
      <c r="F30426" t="s">
        <v>6</v>
      </c>
    </row>
    <row r="30427" spans="1:6" x14ac:dyDescent="0.35">
      <c r="A30427" s="1">
        <v>45527</v>
      </c>
      <c r="B30427">
        <v>7197560802</v>
      </c>
      <c r="C30427">
        <v>4.7268371742390398</v>
      </c>
      <c r="D30427">
        <v>-74.052920161866595</v>
      </c>
      <c r="E30427">
        <v>207</v>
      </c>
      <c r="F30427" t="s">
        <v>6</v>
      </c>
    </row>
    <row r="30428" spans="1:6" x14ac:dyDescent="0.35">
      <c r="A30428" s="1">
        <v>45527</v>
      </c>
      <c r="B30428">
        <v>7197560833</v>
      </c>
      <c r="C30428">
        <v>4.8205729953906502</v>
      </c>
      <c r="D30428">
        <v>-74.035668399949998</v>
      </c>
      <c r="E30428">
        <v>15</v>
      </c>
      <c r="F30428" t="s">
        <v>6</v>
      </c>
    </row>
    <row r="30429" spans="1:6" x14ac:dyDescent="0.35">
      <c r="A30429" s="1">
        <v>45527</v>
      </c>
      <c r="B30429">
        <v>7197560861</v>
      </c>
      <c r="C30429">
        <v>4.7268701211902204</v>
      </c>
      <c r="D30429">
        <v>-74.052946903187802</v>
      </c>
      <c r="E30429">
        <v>17</v>
      </c>
      <c r="F30429" t="s">
        <v>6</v>
      </c>
    </row>
    <row r="30430" spans="1:6" x14ac:dyDescent="0.35">
      <c r="A30430" s="1">
        <v>45527</v>
      </c>
      <c r="B30430">
        <v>7197560861</v>
      </c>
      <c r="C30430">
        <v>4.7268701211902204</v>
      </c>
      <c r="D30430">
        <v>-74.052946903187802</v>
      </c>
      <c r="E30430">
        <v>798</v>
      </c>
      <c r="F30430" t="s">
        <v>7</v>
      </c>
    </row>
    <row r="30431" spans="1:6" x14ac:dyDescent="0.35">
      <c r="A30431" s="1">
        <v>45527</v>
      </c>
      <c r="B30431">
        <v>7197560908</v>
      </c>
      <c r="C30431">
        <v>4.7778994832971096</v>
      </c>
      <c r="D30431">
        <v>-74.182854771701102</v>
      </c>
      <c r="E30431">
        <v>35</v>
      </c>
      <c r="F30431" t="s">
        <v>6</v>
      </c>
    </row>
    <row r="30432" spans="1:6" x14ac:dyDescent="0.35">
      <c r="A30432" s="1">
        <v>45527</v>
      </c>
      <c r="B30432">
        <v>7197560908</v>
      </c>
      <c r="C30432">
        <v>4.7778994832971096</v>
      </c>
      <c r="D30432">
        <v>-74.182854771701102</v>
      </c>
      <c r="E30432">
        <v>183</v>
      </c>
      <c r="F30432" t="s">
        <v>7</v>
      </c>
    </row>
    <row r="30433" spans="1:6" x14ac:dyDescent="0.35">
      <c r="A30433" s="1">
        <v>45527</v>
      </c>
      <c r="B30433">
        <v>7197560908</v>
      </c>
      <c r="C30433">
        <v>4.7778994832971096</v>
      </c>
      <c r="D30433">
        <v>-74.182854771701102</v>
      </c>
      <c r="E30433">
        <v>5</v>
      </c>
      <c r="F30433" t="s">
        <v>8</v>
      </c>
    </row>
    <row r="30434" spans="1:6" x14ac:dyDescent="0.35">
      <c r="A30434" s="1">
        <v>45527</v>
      </c>
      <c r="B30434">
        <v>7197560970</v>
      </c>
      <c r="C30434">
        <v>4.6956301071239803</v>
      </c>
      <c r="D30434">
        <v>-74.311409582884906</v>
      </c>
      <c r="E30434">
        <v>6</v>
      </c>
      <c r="F30434" t="s">
        <v>6</v>
      </c>
    </row>
    <row r="30435" spans="1:6" x14ac:dyDescent="0.35">
      <c r="A30435" s="1">
        <v>45527</v>
      </c>
      <c r="B30435">
        <v>7197560970</v>
      </c>
      <c r="C30435">
        <v>4.6956301071239803</v>
      </c>
      <c r="D30435">
        <v>-74.311409582884906</v>
      </c>
      <c r="E30435">
        <v>15</v>
      </c>
      <c r="F30435" t="s">
        <v>7</v>
      </c>
    </row>
    <row r="30436" spans="1:6" x14ac:dyDescent="0.35">
      <c r="A30436" s="1">
        <v>45527</v>
      </c>
      <c r="B30436">
        <v>7197560984</v>
      </c>
      <c r="C30436">
        <v>4.6596363363761002</v>
      </c>
      <c r="D30436">
        <v>-74.108005352032905</v>
      </c>
      <c r="E30436">
        <v>15</v>
      </c>
      <c r="F30436" t="s">
        <v>6</v>
      </c>
    </row>
    <row r="30437" spans="1:6" x14ac:dyDescent="0.35">
      <c r="A30437" s="1">
        <v>45527</v>
      </c>
      <c r="B30437">
        <v>7197561014</v>
      </c>
      <c r="C30437">
        <v>4.7343565132747596</v>
      </c>
      <c r="D30437">
        <v>-74.066875197425603</v>
      </c>
      <c r="E30437">
        <v>47</v>
      </c>
      <c r="F30437" t="s">
        <v>6</v>
      </c>
    </row>
    <row r="30438" spans="1:6" x14ac:dyDescent="0.35">
      <c r="A30438" s="1">
        <v>45527</v>
      </c>
      <c r="B30438">
        <v>7197561014</v>
      </c>
      <c r="C30438">
        <v>4.7343565132747596</v>
      </c>
      <c r="D30438">
        <v>-74.066875197425603</v>
      </c>
      <c r="E30438">
        <v>8</v>
      </c>
      <c r="F30438" t="s">
        <v>7</v>
      </c>
    </row>
    <row r="30439" spans="1:6" x14ac:dyDescent="0.35">
      <c r="A30439" s="1">
        <v>45527</v>
      </c>
      <c r="B30439">
        <v>7197561025</v>
      </c>
      <c r="C30439">
        <v>4.6937701886630903</v>
      </c>
      <c r="D30439">
        <v>-74.047737533897504</v>
      </c>
      <c r="E30439">
        <v>3</v>
      </c>
      <c r="F30439" t="s">
        <v>6</v>
      </c>
    </row>
    <row r="30440" spans="1:6" x14ac:dyDescent="0.35">
      <c r="A30440" s="1">
        <v>45527</v>
      </c>
      <c r="B30440">
        <v>7197561025</v>
      </c>
      <c r="C30440">
        <v>4.6937701886630903</v>
      </c>
      <c r="D30440">
        <v>-74.047737533897504</v>
      </c>
      <c r="E30440">
        <v>5</v>
      </c>
      <c r="F30440" t="s">
        <v>8</v>
      </c>
    </row>
    <row r="30441" spans="1:6" x14ac:dyDescent="0.35">
      <c r="A30441" s="1">
        <v>45527</v>
      </c>
      <c r="B30441">
        <v>7197561037</v>
      </c>
      <c r="C30441">
        <v>4.6771695347645199</v>
      </c>
      <c r="D30441">
        <v>-74.083414108220495</v>
      </c>
      <c r="E30441">
        <v>5</v>
      </c>
      <c r="F30441" t="s">
        <v>6</v>
      </c>
    </row>
    <row r="30442" spans="1:6" x14ac:dyDescent="0.35">
      <c r="A30442" s="1">
        <v>45527</v>
      </c>
      <c r="B30442">
        <v>7197561037</v>
      </c>
      <c r="C30442">
        <v>4.6771695347645199</v>
      </c>
      <c r="D30442">
        <v>-74.083414108220495</v>
      </c>
      <c r="E30442">
        <v>16</v>
      </c>
      <c r="F30442" t="s">
        <v>7</v>
      </c>
    </row>
    <row r="30443" spans="1:6" x14ac:dyDescent="0.35">
      <c r="A30443" s="1">
        <v>45527</v>
      </c>
      <c r="B30443">
        <v>7197561067</v>
      </c>
      <c r="C30443">
        <v>4.5936996528450802</v>
      </c>
      <c r="D30443">
        <v>-74.139127604431593</v>
      </c>
      <c r="E30443">
        <v>53</v>
      </c>
      <c r="F30443" t="s">
        <v>7</v>
      </c>
    </row>
    <row r="30444" spans="1:6" x14ac:dyDescent="0.35">
      <c r="A30444" s="1">
        <v>45527</v>
      </c>
      <c r="B30444">
        <v>7197561096</v>
      </c>
      <c r="C30444">
        <v>4.7129525972849198</v>
      </c>
      <c r="D30444">
        <v>-74.071474886639095</v>
      </c>
      <c r="E30444">
        <v>8</v>
      </c>
      <c r="F30444" t="s">
        <v>6</v>
      </c>
    </row>
    <row r="30445" spans="1:6" x14ac:dyDescent="0.35">
      <c r="A30445" s="1">
        <v>45527</v>
      </c>
      <c r="B30445">
        <v>7197561121</v>
      </c>
      <c r="C30445">
        <v>4.7022600522069498</v>
      </c>
      <c r="D30445">
        <v>-74.041890309597505</v>
      </c>
      <c r="E30445">
        <v>5</v>
      </c>
      <c r="F30445" t="s">
        <v>6</v>
      </c>
    </row>
    <row r="30446" spans="1:6" x14ac:dyDescent="0.35">
      <c r="A30446" s="1">
        <v>45527</v>
      </c>
      <c r="B30446">
        <v>7197561132</v>
      </c>
      <c r="C30446">
        <v>4.7272642279361596</v>
      </c>
      <c r="D30446">
        <v>-74.064926218995794</v>
      </c>
      <c r="E30446">
        <v>2</v>
      </c>
      <c r="F30446" t="s">
        <v>6</v>
      </c>
    </row>
    <row r="30447" spans="1:6" x14ac:dyDescent="0.35">
      <c r="A30447" s="1">
        <v>45527</v>
      </c>
      <c r="B30447">
        <v>7197561132</v>
      </c>
      <c r="C30447">
        <v>4.7272642279361596</v>
      </c>
      <c r="D30447">
        <v>-74.064926218995794</v>
      </c>
      <c r="E30447">
        <v>7</v>
      </c>
      <c r="F30447" t="s">
        <v>7</v>
      </c>
    </row>
    <row r="30448" spans="1:6" x14ac:dyDescent="0.35">
      <c r="A30448" s="1">
        <v>45527</v>
      </c>
      <c r="B30448">
        <v>7197561140</v>
      </c>
      <c r="C30448">
        <v>4.7024230626477204</v>
      </c>
      <c r="D30448">
        <v>-74.049130814791496</v>
      </c>
      <c r="E30448">
        <v>2</v>
      </c>
      <c r="F30448" t="s">
        <v>6</v>
      </c>
    </row>
    <row r="30449" spans="1:6" x14ac:dyDescent="0.35">
      <c r="A30449" s="1">
        <v>45527</v>
      </c>
      <c r="B30449">
        <v>7197561140</v>
      </c>
      <c r="C30449">
        <v>4.7024230626477204</v>
      </c>
      <c r="D30449">
        <v>-74.049130814791496</v>
      </c>
      <c r="E30449">
        <v>9</v>
      </c>
      <c r="F30449" t="s">
        <v>7</v>
      </c>
    </row>
    <row r="30450" spans="1:6" x14ac:dyDescent="0.35">
      <c r="A30450" s="1">
        <v>45527</v>
      </c>
      <c r="B30450">
        <v>7197561207</v>
      </c>
      <c r="C30450">
        <v>4.6495657796497003</v>
      </c>
      <c r="D30450">
        <v>-74.064096682097102</v>
      </c>
      <c r="E30450">
        <v>3</v>
      </c>
      <c r="F30450" t="s">
        <v>6</v>
      </c>
    </row>
    <row r="30451" spans="1:6" x14ac:dyDescent="0.35">
      <c r="A30451" s="1">
        <v>45527</v>
      </c>
      <c r="B30451">
        <v>7197561207</v>
      </c>
      <c r="C30451">
        <v>4.6495657796497003</v>
      </c>
      <c r="D30451">
        <v>-74.064096682097102</v>
      </c>
      <c r="E30451">
        <v>3</v>
      </c>
      <c r="F30451" t="s">
        <v>7</v>
      </c>
    </row>
    <row r="30452" spans="1:6" x14ac:dyDescent="0.35">
      <c r="A30452" s="1">
        <v>45527</v>
      </c>
      <c r="B30452">
        <v>7197561241</v>
      </c>
      <c r="C30452">
        <v>4.6481350496938196</v>
      </c>
      <c r="D30452">
        <v>-74.100383700248102</v>
      </c>
      <c r="E30452">
        <v>5</v>
      </c>
      <c r="F30452" t="s">
        <v>6</v>
      </c>
    </row>
    <row r="30453" spans="1:6" x14ac:dyDescent="0.35">
      <c r="A30453" s="1">
        <v>45527</v>
      </c>
      <c r="B30453">
        <v>7197561241</v>
      </c>
      <c r="C30453">
        <v>4.6481350496938196</v>
      </c>
      <c r="D30453">
        <v>-74.100383700248102</v>
      </c>
      <c r="E30453">
        <v>2</v>
      </c>
      <c r="F30453" t="s">
        <v>7</v>
      </c>
    </row>
    <row r="30454" spans="1:6" x14ac:dyDescent="0.35">
      <c r="A30454" s="1">
        <v>45527</v>
      </c>
      <c r="B30454">
        <v>7197561242</v>
      </c>
      <c r="C30454">
        <v>4.6888042675543602</v>
      </c>
      <c r="D30454">
        <v>-74.117936585198393</v>
      </c>
      <c r="E30454">
        <v>45</v>
      </c>
      <c r="F30454" t="s">
        <v>6</v>
      </c>
    </row>
    <row r="30455" spans="1:6" x14ac:dyDescent="0.35">
      <c r="A30455" s="1">
        <v>45527</v>
      </c>
      <c r="B30455">
        <v>7197561242</v>
      </c>
      <c r="C30455">
        <v>4.6888042675543602</v>
      </c>
      <c r="D30455">
        <v>-74.117936585198393</v>
      </c>
      <c r="E30455">
        <v>10</v>
      </c>
      <c r="F30455" t="s">
        <v>7</v>
      </c>
    </row>
    <row r="30456" spans="1:6" x14ac:dyDescent="0.35">
      <c r="A30456" s="1">
        <v>45527</v>
      </c>
      <c r="B30456">
        <v>7197561256</v>
      </c>
      <c r="C30456">
        <v>4.6263456350729104</v>
      </c>
      <c r="D30456">
        <v>-74.102299201725998</v>
      </c>
      <c r="E30456">
        <v>20</v>
      </c>
      <c r="F30456" t="s">
        <v>7</v>
      </c>
    </row>
    <row r="30457" spans="1:6" x14ac:dyDescent="0.35">
      <c r="A30457" s="1">
        <v>45527</v>
      </c>
      <c r="B30457">
        <v>7197561263</v>
      </c>
      <c r="C30457">
        <v>4.5850926567900503</v>
      </c>
      <c r="D30457">
        <v>-74.101227883167098</v>
      </c>
      <c r="E30457">
        <v>6</v>
      </c>
      <c r="F30457" t="s">
        <v>6</v>
      </c>
    </row>
    <row r="30458" spans="1:6" x14ac:dyDescent="0.35">
      <c r="A30458" s="1">
        <v>45527</v>
      </c>
      <c r="B30458">
        <v>7197561273</v>
      </c>
      <c r="C30458">
        <v>4.5954905875238596</v>
      </c>
      <c r="D30458">
        <v>-74.160876530722604</v>
      </c>
      <c r="E30458">
        <v>6</v>
      </c>
      <c r="F30458" t="s">
        <v>7</v>
      </c>
    </row>
    <row r="30459" spans="1:6" x14ac:dyDescent="0.35">
      <c r="A30459" s="1">
        <v>45527</v>
      </c>
      <c r="B30459">
        <v>7197561369</v>
      </c>
      <c r="C30459">
        <v>4.73856484331146</v>
      </c>
      <c r="D30459">
        <v>-74.049612630842006</v>
      </c>
      <c r="E30459">
        <v>42</v>
      </c>
      <c r="F30459" t="s">
        <v>6</v>
      </c>
    </row>
    <row r="30460" spans="1:6" x14ac:dyDescent="0.35">
      <c r="A30460" s="1">
        <v>45527</v>
      </c>
      <c r="B30460">
        <v>7197561420</v>
      </c>
      <c r="C30460">
        <v>4.7386027668495503</v>
      </c>
      <c r="D30460">
        <v>-74.049619971646294</v>
      </c>
      <c r="E30460">
        <v>6</v>
      </c>
      <c r="F30460" t="s">
        <v>6</v>
      </c>
    </row>
    <row r="30461" spans="1:6" x14ac:dyDescent="0.35">
      <c r="A30461" s="1">
        <v>45527</v>
      </c>
      <c r="B30461">
        <v>7197561513</v>
      </c>
      <c r="C30461">
        <v>4.6380831504858602</v>
      </c>
      <c r="D30461">
        <v>-74.065168276364105</v>
      </c>
      <c r="E30461">
        <v>11</v>
      </c>
      <c r="F30461" t="s">
        <v>7</v>
      </c>
    </row>
    <row r="30462" spans="1:6" x14ac:dyDescent="0.35">
      <c r="A30462" s="1">
        <v>45527</v>
      </c>
      <c r="B30462">
        <v>7197561521</v>
      </c>
      <c r="C30462">
        <v>4.6706510078926398</v>
      </c>
      <c r="D30462">
        <v>-74.061048068265805</v>
      </c>
      <c r="E30462">
        <v>5</v>
      </c>
      <c r="F30462" t="s">
        <v>8</v>
      </c>
    </row>
    <row r="30463" spans="1:6" x14ac:dyDescent="0.35">
      <c r="A30463" s="1">
        <v>45527</v>
      </c>
      <c r="B30463">
        <v>7197561630</v>
      </c>
      <c r="C30463">
        <v>4.6772472835707397</v>
      </c>
      <c r="D30463">
        <v>-74.137634574355999</v>
      </c>
      <c r="E30463">
        <v>5</v>
      </c>
      <c r="F30463" t="s">
        <v>6</v>
      </c>
    </row>
    <row r="30464" spans="1:6" x14ac:dyDescent="0.35">
      <c r="A30464" s="1">
        <v>45527</v>
      </c>
      <c r="B30464">
        <v>7197561630</v>
      </c>
      <c r="C30464">
        <v>4.6772472835707397</v>
      </c>
      <c r="D30464">
        <v>-74.137634574355999</v>
      </c>
      <c r="E30464">
        <v>201</v>
      </c>
      <c r="F30464" t="s">
        <v>7</v>
      </c>
    </row>
    <row r="30465" spans="1:6" x14ac:dyDescent="0.35">
      <c r="A30465" s="1">
        <v>45527</v>
      </c>
      <c r="B30465">
        <v>7197561630</v>
      </c>
      <c r="C30465">
        <v>4.6772472835707397</v>
      </c>
      <c r="D30465">
        <v>-74.137634574355999</v>
      </c>
      <c r="E30465">
        <v>5</v>
      </c>
      <c r="F30465" t="s">
        <v>8</v>
      </c>
    </row>
    <row r="30466" spans="1:6" x14ac:dyDescent="0.35">
      <c r="A30466" s="1">
        <v>45527</v>
      </c>
      <c r="B30466">
        <v>7197561659</v>
      </c>
      <c r="C30466">
        <v>4.6333235712885097</v>
      </c>
      <c r="D30466">
        <v>-74.117957461853393</v>
      </c>
      <c r="E30466">
        <v>3</v>
      </c>
      <c r="F30466" t="s">
        <v>6</v>
      </c>
    </row>
    <row r="30467" spans="1:6" x14ac:dyDescent="0.35">
      <c r="A30467" s="1">
        <v>45527</v>
      </c>
      <c r="B30467">
        <v>7197561659</v>
      </c>
      <c r="C30467">
        <v>4.6333235712885097</v>
      </c>
      <c r="D30467">
        <v>-74.117957461853393</v>
      </c>
      <c r="E30467">
        <v>90</v>
      </c>
      <c r="F30467" t="s">
        <v>7</v>
      </c>
    </row>
    <row r="30468" spans="1:6" x14ac:dyDescent="0.35">
      <c r="A30468" s="1">
        <v>45527</v>
      </c>
      <c r="B30468">
        <v>7197561701</v>
      </c>
      <c r="C30468">
        <v>4.6675080699478801</v>
      </c>
      <c r="D30468">
        <v>-74.054064401856095</v>
      </c>
      <c r="E30468">
        <v>39</v>
      </c>
      <c r="F30468" t="s">
        <v>7</v>
      </c>
    </row>
    <row r="30469" spans="1:6" x14ac:dyDescent="0.35">
      <c r="A30469" s="1">
        <v>45527</v>
      </c>
      <c r="B30469">
        <v>7197561835</v>
      </c>
      <c r="C30469">
        <v>4.6772012599077604</v>
      </c>
      <c r="D30469">
        <v>-74.137642555006593</v>
      </c>
      <c r="E30469">
        <v>62</v>
      </c>
      <c r="F30469" t="s">
        <v>6</v>
      </c>
    </row>
    <row r="30470" spans="1:6" x14ac:dyDescent="0.35">
      <c r="A30470" s="1">
        <v>45527</v>
      </c>
      <c r="B30470">
        <v>7197561835</v>
      </c>
      <c r="C30470">
        <v>4.6772012599077604</v>
      </c>
      <c r="D30470">
        <v>-74.137642555006593</v>
      </c>
      <c r="E30470">
        <v>262</v>
      </c>
      <c r="F30470" t="s">
        <v>7</v>
      </c>
    </row>
    <row r="30471" spans="1:6" x14ac:dyDescent="0.35">
      <c r="A30471" s="1">
        <v>45527</v>
      </c>
      <c r="B30471">
        <v>7197561835</v>
      </c>
      <c r="C30471">
        <v>4.6772012599077604</v>
      </c>
      <c r="D30471">
        <v>-74.137642555006593</v>
      </c>
      <c r="E30471">
        <v>22</v>
      </c>
      <c r="F30471" t="s">
        <v>8</v>
      </c>
    </row>
    <row r="30472" spans="1:6" x14ac:dyDescent="0.35">
      <c r="A30472" s="1">
        <v>45527</v>
      </c>
      <c r="B30472">
        <v>7197561923</v>
      </c>
      <c r="C30472">
        <v>4.6667156990146204</v>
      </c>
      <c r="D30472">
        <v>-74.054592210601797</v>
      </c>
      <c r="E30472">
        <v>8</v>
      </c>
      <c r="F30472" t="s">
        <v>6</v>
      </c>
    </row>
    <row r="30473" spans="1:6" x14ac:dyDescent="0.35">
      <c r="A30473" s="1">
        <v>45527</v>
      </c>
      <c r="B30473">
        <v>7197561923</v>
      </c>
      <c r="C30473">
        <v>4.6667156990146204</v>
      </c>
      <c r="D30473">
        <v>-74.054592210601797</v>
      </c>
      <c r="E30473">
        <v>69</v>
      </c>
      <c r="F30473" t="s">
        <v>7</v>
      </c>
    </row>
    <row r="30474" spans="1:6" x14ac:dyDescent="0.35">
      <c r="A30474" s="1">
        <v>45527</v>
      </c>
      <c r="B30474">
        <v>7197561923</v>
      </c>
      <c r="C30474">
        <v>4.6667156990146204</v>
      </c>
      <c r="D30474">
        <v>-74.054592210601797</v>
      </c>
      <c r="E30474">
        <v>5</v>
      </c>
      <c r="F30474" t="s">
        <v>8</v>
      </c>
    </row>
    <row r="30475" spans="1:6" x14ac:dyDescent="0.35">
      <c r="A30475" s="1">
        <v>45527</v>
      </c>
      <c r="B30475">
        <v>7197561975</v>
      </c>
      <c r="C30475">
        <v>4.6771644369426699</v>
      </c>
      <c r="D30475">
        <v>-74.137621650894502</v>
      </c>
      <c r="E30475">
        <v>54</v>
      </c>
      <c r="F30475" t="s">
        <v>6</v>
      </c>
    </row>
    <row r="30476" spans="1:6" x14ac:dyDescent="0.35">
      <c r="A30476" s="1">
        <v>45527</v>
      </c>
      <c r="B30476">
        <v>7197561975</v>
      </c>
      <c r="C30476">
        <v>4.6771644369426699</v>
      </c>
      <c r="D30476">
        <v>-74.137621650894502</v>
      </c>
      <c r="E30476">
        <v>145</v>
      </c>
      <c r="F30476" t="s">
        <v>7</v>
      </c>
    </row>
    <row r="30477" spans="1:6" x14ac:dyDescent="0.35">
      <c r="A30477" s="1">
        <v>45527</v>
      </c>
      <c r="B30477">
        <v>7197562107</v>
      </c>
      <c r="C30477">
        <v>4.67729929992759</v>
      </c>
      <c r="D30477">
        <v>-74.137615519240001</v>
      </c>
      <c r="E30477">
        <v>84</v>
      </c>
      <c r="F30477" t="s">
        <v>6</v>
      </c>
    </row>
    <row r="30478" spans="1:6" x14ac:dyDescent="0.35">
      <c r="A30478" s="1">
        <v>45527</v>
      </c>
      <c r="B30478">
        <v>7197562107</v>
      </c>
      <c r="C30478">
        <v>4.67729929992759</v>
      </c>
      <c r="D30478">
        <v>-74.137615519240001</v>
      </c>
      <c r="E30478">
        <v>45</v>
      </c>
      <c r="F30478" t="s">
        <v>7</v>
      </c>
    </row>
    <row r="30479" spans="1:6" x14ac:dyDescent="0.35">
      <c r="A30479" s="1">
        <v>45527</v>
      </c>
      <c r="B30479">
        <v>7197562107</v>
      </c>
      <c r="C30479">
        <v>4.67729929992759</v>
      </c>
      <c r="D30479">
        <v>-74.137615519240001</v>
      </c>
      <c r="E30479">
        <v>14</v>
      </c>
      <c r="F30479" t="s">
        <v>8</v>
      </c>
    </row>
    <row r="30480" spans="1:6" x14ac:dyDescent="0.35">
      <c r="A30480" s="1">
        <v>45527</v>
      </c>
      <c r="B30480">
        <v>7197562245</v>
      </c>
      <c r="C30480">
        <v>4.67718379516855</v>
      </c>
      <c r="D30480">
        <v>-74.137722549026293</v>
      </c>
      <c r="E30480">
        <v>25</v>
      </c>
      <c r="F30480" t="s">
        <v>6</v>
      </c>
    </row>
    <row r="30481" spans="1:6" x14ac:dyDescent="0.35">
      <c r="A30481" s="1">
        <v>45527</v>
      </c>
      <c r="B30481">
        <v>7197562245</v>
      </c>
      <c r="C30481">
        <v>4.67718379516855</v>
      </c>
      <c r="D30481">
        <v>-74.137722549026293</v>
      </c>
      <c r="E30481">
        <v>66</v>
      </c>
      <c r="F30481" t="s">
        <v>7</v>
      </c>
    </row>
    <row r="30482" spans="1:6" x14ac:dyDescent="0.35">
      <c r="A30482" s="1">
        <v>45527</v>
      </c>
      <c r="B30482">
        <v>7197562245</v>
      </c>
      <c r="C30482">
        <v>4.67718379516855</v>
      </c>
      <c r="D30482">
        <v>-74.137722549026293</v>
      </c>
      <c r="E30482">
        <v>22</v>
      </c>
      <c r="F30482" t="s">
        <v>8</v>
      </c>
    </row>
    <row r="30483" spans="1:6" x14ac:dyDescent="0.35">
      <c r="A30483" s="1">
        <v>45527</v>
      </c>
      <c r="B30483">
        <v>7197562373</v>
      </c>
      <c r="C30483">
        <v>4.7411837793378302</v>
      </c>
      <c r="D30483">
        <v>-74.0341253600416</v>
      </c>
      <c r="E30483">
        <v>44</v>
      </c>
      <c r="F30483" t="s">
        <v>6</v>
      </c>
    </row>
    <row r="30484" spans="1:6" x14ac:dyDescent="0.35">
      <c r="A30484" s="1">
        <v>45527</v>
      </c>
      <c r="B30484">
        <v>7197562373</v>
      </c>
      <c r="C30484">
        <v>4.7411837793378302</v>
      </c>
      <c r="D30484">
        <v>-74.0341253600416</v>
      </c>
      <c r="E30484">
        <v>110</v>
      </c>
      <c r="F30484" t="s">
        <v>7</v>
      </c>
    </row>
    <row r="30485" spans="1:6" x14ac:dyDescent="0.35">
      <c r="A30485" s="1">
        <v>45527</v>
      </c>
      <c r="B30485">
        <v>7197562419</v>
      </c>
      <c r="C30485">
        <v>4.7862470098159502</v>
      </c>
      <c r="D30485">
        <v>-74.187484139412604</v>
      </c>
      <c r="E30485">
        <v>3</v>
      </c>
      <c r="F30485" t="s">
        <v>7</v>
      </c>
    </row>
    <row r="30486" spans="1:6" x14ac:dyDescent="0.35">
      <c r="A30486" s="1">
        <v>45527</v>
      </c>
      <c r="B30486">
        <v>7197562419</v>
      </c>
      <c r="C30486">
        <v>4.7862470098159502</v>
      </c>
      <c r="D30486">
        <v>-74.187484139412604</v>
      </c>
      <c r="E30486">
        <v>10</v>
      </c>
      <c r="F30486" t="s">
        <v>8</v>
      </c>
    </row>
    <row r="30487" spans="1:6" x14ac:dyDescent="0.35">
      <c r="A30487" s="1">
        <v>45527</v>
      </c>
      <c r="B30487">
        <v>7197562906</v>
      </c>
      <c r="C30487">
        <v>4.7412744631004404</v>
      </c>
      <c r="D30487">
        <v>-74.034088764973006</v>
      </c>
      <c r="E30487">
        <v>33</v>
      </c>
      <c r="F30487" t="s">
        <v>7</v>
      </c>
    </row>
    <row r="30488" spans="1:6" x14ac:dyDescent="0.35">
      <c r="A30488" s="1">
        <v>45527</v>
      </c>
      <c r="B30488">
        <v>7197562934</v>
      </c>
      <c r="C30488">
        <v>4.6149947292426301</v>
      </c>
      <c r="D30488">
        <v>-74.084053731214993</v>
      </c>
      <c r="E30488">
        <v>18</v>
      </c>
      <c r="F30488" t="s">
        <v>6</v>
      </c>
    </row>
    <row r="30489" spans="1:6" x14ac:dyDescent="0.35">
      <c r="A30489" s="1">
        <v>45527</v>
      </c>
      <c r="B30489">
        <v>7197562934</v>
      </c>
      <c r="C30489">
        <v>4.6149947292426301</v>
      </c>
      <c r="D30489">
        <v>-74.084053731214993</v>
      </c>
      <c r="E30489">
        <v>79</v>
      </c>
      <c r="F30489" t="s">
        <v>7</v>
      </c>
    </row>
    <row r="30490" spans="1:6" x14ac:dyDescent="0.35">
      <c r="A30490" s="1">
        <v>45527</v>
      </c>
      <c r="B30490">
        <v>7197562960</v>
      </c>
      <c r="C30490">
        <v>4.7411740904086503</v>
      </c>
      <c r="D30490">
        <v>-74.034233647359997</v>
      </c>
      <c r="E30490">
        <v>6</v>
      </c>
      <c r="F30490" t="s">
        <v>6</v>
      </c>
    </row>
    <row r="30491" spans="1:6" x14ac:dyDescent="0.35">
      <c r="A30491" s="1">
        <v>45527</v>
      </c>
      <c r="B30491">
        <v>7197562969</v>
      </c>
      <c r="C30491">
        <v>4.6564389702515703</v>
      </c>
      <c r="D30491">
        <v>-74.060124007581706</v>
      </c>
      <c r="E30491">
        <v>23</v>
      </c>
      <c r="F30491" t="s">
        <v>6</v>
      </c>
    </row>
    <row r="30492" spans="1:6" x14ac:dyDescent="0.35">
      <c r="A30492" s="1">
        <v>45527</v>
      </c>
      <c r="B30492">
        <v>7197562995</v>
      </c>
      <c r="C30492">
        <v>4.6541853831256796</v>
      </c>
      <c r="D30492">
        <v>-74.0579789766159</v>
      </c>
      <c r="E30492">
        <v>4</v>
      </c>
      <c r="F30492" t="s">
        <v>6</v>
      </c>
    </row>
    <row r="30493" spans="1:6" x14ac:dyDescent="0.35">
      <c r="A30493" s="1">
        <v>45527</v>
      </c>
      <c r="B30493">
        <v>7197562995</v>
      </c>
      <c r="C30493">
        <v>4.6541853831256796</v>
      </c>
      <c r="D30493">
        <v>-74.0579789766159</v>
      </c>
      <c r="E30493">
        <v>2</v>
      </c>
      <c r="F30493" t="s">
        <v>7</v>
      </c>
    </row>
    <row r="30494" spans="1:6" x14ac:dyDescent="0.35">
      <c r="A30494" s="1">
        <v>45528</v>
      </c>
      <c r="B30494">
        <v>7197483368</v>
      </c>
      <c r="C30494">
        <v>4.7821129847622501</v>
      </c>
      <c r="D30494">
        <v>-74.183362938267706</v>
      </c>
      <c r="E30494">
        <v>30</v>
      </c>
      <c r="F30494" t="s">
        <v>7</v>
      </c>
    </row>
    <row r="30495" spans="1:6" x14ac:dyDescent="0.35">
      <c r="A30495" s="1">
        <v>45528</v>
      </c>
      <c r="B30495">
        <v>7197489109</v>
      </c>
      <c r="C30495">
        <v>4.7402846867875201</v>
      </c>
      <c r="D30495">
        <v>-74.038120997563993</v>
      </c>
      <c r="E30495">
        <v>42</v>
      </c>
      <c r="F30495" t="s">
        <v>6</v>
      </c>
    </row>
    <row r="30496" spans="1:6" x14ac:dyDescent="0.35">
      <c r="A30496" s="1">
        <v>45528</v>
      </c>
      <c r="B30496">
        <v>7197501041</v>
      </c>
      <c r="C30496">
        <v>4.7398173547095901</v>
      </c>
      <c r="D30496">
        <v>-74.239009575884793</v>
      </c>
      <c r="E30496">
        <v>24</v>
      </c>
      <c r="F30496" t="s">
        <v>6</v>
      </c>
    </row>
    <row r="30497" spans="1:6" x14ac:dyDescent="0.35">
      <c r="A30497" s="1">
        <v>45528</v>
      </c>
      <c r="B30497">
        <v>7197501041</v>
      </c>
      <c r="C30497">
        <v>4.7398173547095901</v>
      </c>
      <c r="D30497">
        <v>-74.239009575884793</v>
      </c>
      <c r="E30497">
        <v>78</v>
      </c>
      <c r="F30497" t="s">
        <v>7</v>
      </c>
    </row>
    <row r="30498" spans="1:6" x14ac:dyDescent="0.35">
      <c r="A30498" s="1">
        <v>45528</v>
      </c>
      <c r="B30498">
        <v>7197517934</v>
      </c>
      <c r="C30498">
        <v>4.7229240043343399</v>
      </c>
      <c r="D30498">
        <v>-74.237430868333007</v>
      </c>
      <c r="E30498">
        <v>33</v>
      </c>
      <c r="F30498" t="s">
        <v>7</v>
      </c>
    </row>
    <row r="30499" spans="1:6" x14ac:dyDescent="0.35">
      <c r="A30499" s="1">
        <v>45528</v>
      </c>
      <c r="B30499">
        <v>7197527502</v>
      </c>
      <c r="C30499">
        <v>4.6268210160742198</v>
      </c>
      <c r="D30499">
        <v>-74.0646625166235</v>
      </c>
      <c r="E30499">
        <v>2</v>
      </c>
      <c r="F30499" t="s">
        <v>7</v>
      </c>
    </row>
    <row r="30500" spans="1:6" x14ac:dyDescent="0.35">
      <c r="A30500" s="1">
        <v>45528</v>
      </c>
      <c r="B30500">
        <v>7197536410</v>
      </c>
      <c r="C30500">
        <v>4.7574490647736196</v>
      </c>
      <c r="D30500">
        <v>-74.147408633743296</v>
      </c>
      <c r="E30500">
        <v>39</v>
      </c>
      <c r="F30500" t="s">
        <v>7</v>
      </c>
    </row>
    <row r="30501" spans="1:6" x14ac:dyDescent="0.35">
      <c r="A30501" s="1">
        <v>45528</v>
      </c>
      <c r="B30501">
        <v>7197545554</v>
      </c>
      <c r="C30501">
        <v>4.6636778186013803</v>
      </c>
      <c r="D30501">
        <v>-74.079956479436703</v>
      </c>
      <c r="E30501">
        <v>3</v>
      </c>
      <c r="F30501" t="s">
        <v>8</v>
      </c>
    </row>
    <row r="30502" spans="1:6" x14ac:dyDescent="0.35">
      <c r="A30502" s="1">
        <v>45528</v>
      </c>
      <c r="B30502">
        <v>7197546160</v>
      </c>
      <c r="C30502">
        <v>4.6693225210862703</v>
      </c>
      <c r="D30502">
        <v>-74.063823021840506</v>
      </c>
      <c r="E30502">
        <v>11</v>
      </c>
      <c r="F30502" t="s">
        <v>7</v>
      </c>
    </row>
    <row r="30503" spans="1:6" x14ac:dyDescent="0.35">
      <c r="A30503" s="1">
        <v>45528</v>
      </c>
      <c r="B30503">
        <v>7197546437</v>
      </c>
      <c r="C30503">
        <v>4.6833125067359598</v>
      </c>
      <c r="D30503">
        <v>-74.052304057048303</v>
      </c>
      <c r="E30503">
        <v>2</v>
      </c>
      <c r="F30503" t="s">
        <v>7</v>
      </c>
    </row>
    <row r="30504" spans="1:6" x14ac:dyDescent="0.35">
      <c r="A30504" s="1">
        <v>45528</v>
      </c>
      <c r="B30504">
        <v>7197546630</v>
      </c>
      <c r="C30504">
        <v>4.70973744390606</v>
      </c>
      <c r="D30504">
        <v>-74.062075028048397</v>
      </c>
      <c r="E30504">
        <v>9</v>
      </c>
      <c r="F30504" t="s">
        <v>6</v>
      </c>
    </row>
    <row r="30505" spans="1:6" x14ac:dyDescent="0.35">
      <c r="A30505" s="1">
        <v>45528</v>
      </c>
      <c r="B30505">
        <v>7197546630</v>
      </c>
      <c r="C30505">
        <v>4.70973744390606</v>
      </c>
      <c r="D30505">
        <v>-74.062075028048397</v>
      </c>
      <c r="E30505">
        <v>3</v>
      </c>
      <c r="F30505" t="s">
        <v>7</v>
      </c>
    </row>
    <row r="30506" spans="1:6" x14ac:dyDescent="0.35">
      <c r="A30506" s="1">
        <v>45528</v>
      </c>
      <c r="B30506">
        <v>7197547190</v>
      </c>
      <c r="C30506">
        <v>4.6859111893511498</v>
      </c>
      <c r="D30506">
        <v>-74.053311680950301</v>
      </c>
      <c r="E30506">
        <v>12</v>
      </c>
      <c r="F30506" t="s">
        <v>6</v>
      </c>
    </row>
    <row r="30507" spans="1:6" x14ac:dyDescent="0.35">
      <c r="A30507" s="1">
        <v>45528</v>
      </c>
      <c r="B30507">
        <v>7197547190</v>
      </c>
      <c r="C30507">
        <v>4.6859111893511498</v>
      </c>
      <c r="D30507">
        <v>-74.053311680950301</v>
      </c>
      <c r="E30507">
        <v>9</v>
      </c>
      <c r="F30507" t="s">
        <v>7</v>
      </c>
    </row>
    <row r="30508" spans="1:6" x14ac:dyDescent="0.35">
      <c r="A30508" s="1">
        <v>45528</v>
      </c>
      <c r="B30508">
        <v>7197547411</v>
      </c>
      <c r="C30508">
        <v>4.7820949526585199</v>
      </c>
      <c r="D30508">
        <v>-74.183478820197806</v>
      </c>
      <c r="E30508">
        <v>1000</v>
      </c>
      <c r="F30508" t="s">
        <v>6</v>
      </c>
    </row>
    <row r="30509" spans="1:6" x14ac:dyDescent="0.35">
      <c r="A30509" s="1">
        <v>45528</v>
      </c>
      <c r="B30509">
        <v>7197551638</v>
      </c>
      <c r="C30509">
        <v>4.6469001322753396</v>
      </c>
      <c r="D30509">
        <v>-74.115205987327599</v>
      </c>
      <c r="E30509">
        <v>52</v>
      </c>
      <c r="F30509" t="s">
        <v>6</v>
      </c>
    </row>
    <row r="30510" spans="1:6" x14ac:dyDescent="0.35">
      <c r="A30510" s="1">
        <v>45528</v>
      </c>
      <c r="B30510">
        <v>7197552860</v>
      </c>
      <c r="C30510">
        <v>4.6502724167652696</v>
      </c>
      <c r="D30510">
        <v>-74.122721764597699</v>
      </c>
      <c r="E30510">
        <v>74</v>
      </c>
      <c r="F30510" t="s">
        <v>6</v>
      </c>
    </row>
    <row r="30511" spans="1:6" x14ac:dyDescent="0.35">
      <c r="A30511" s="1">
        <v>45528</v>
      </c>
      <c r="B30511">
        <v>7197552860</v>
      </c>
      <c r="C30511">
        <v>4.6502724167652696</v>
      </c>
      <c r="D30511">
        <v>-74.122721764597699</v>
      </c>
      <c r="E30511">
        <v>357</v>
      </c>
      <c r="F30511" t="s">
        <v>7</v>
      </c>
    </row>
    <row r="30512" spans="1:6" x14ac:dyDescent="0.35">
      <c r="A30512" s="1">
        <v>45528</v>
      </c>
      <c r="B30512">
        <v>7197553292</v>
      </c>
      <c r="C30512">
        <v>4.59157292580106</v>
      </c>
      <c r="D30512">
        <v>-74.123089305526307</v>
      </c>
      <c r="E30512">
        <v>18</v>
      </c>
      <c r="F30512" t="s">
        <v>6</v>
      </c>
    </row>
    <row r="30513" spans="1:6" x14ac:dyDescent="0.35">
      <c r="A30513" s="1">
        <v>45528</v>
      </c>
      <c r="B30513">
        <v>7197553292</v>
      </c>
      <c r="C30513">
        <v>4.59157292580106</v>
      </c>
      <c r="D30513">
        <v>-74.123089305526307</v>
      </c>
      <c r="E30513">
        <v>9</v>
      </c>
      <c r="F30513" t="s">
        <v>7</v>
      </c>
    </row>
    <row r="30514" spans="1:6" x14ac:dyDescent="0.35">
      <c r="A30514" s="1">
        <v>45528</v>
      </c>
      <c r="B30514">
        <v>7197553869</v>
      </c>
      <c r="C30514">
        <v>4.6519473559729096</v>
      </c>
      <c r="D30514">
        <v>-74.060855909836206</v>
      </c>
      <c r="E30514">
        <v>4</v>
      </c>
      <c r="F30514" t="s">
        <v>7</v>
      </c>
    </row>
    <row r="30515" spans="1:6" x14ac:dyDescent="0.35">
      <c r="A30515" s="1">
        <v>45528</v>
      </c>
      <c r="B30515">
        <v>7197554107</v>
      </c>
      <c r="C30515">
        <v>4.6502305012801797</v>
      </c>
      <c r="D30515">
        <v>-74.122615498664203</v>
      </c>
      <c r="E30515">
        <v>45</v>
      </c>
      <c r="F30515" t="s">
        <v>6</v>
      </c>
    </row>
    <row r="30516" spans="1:6" x14ac:dyDescent="0.35">
      <c r="A30516" s="1">
        <v>45528</v>
      </c>
      <c r="B30516">
        <v>7197554665</v>
      </c>
      <c r="C30516">
        <v>4.6906025068272301</v>
      </c>
      <c r="D30516">
        <v>-74.053268520147796</v>
      </c>
      <c r="E30516">
        <v>5</v>
      </c>
      <c r="F30516" t="s">
        <v>7</v>
      </c>
    </row>
    <row r="30517" spans="1:6" x14ac:dyDescent="0.35">
      <c r="A30517" s="1">
        <v>45528</v>
      </c>
      <c r="B30517">
        <v>7197555090</v>
      </c>
      <c r="C30517">
        <v>4.7639932923157202</v>
      </c>
      <c r="D30517">
        <v>-74.185358023410899</v>
      </c>
      <c r="E30517">
        <v>144</v>
      </c>
      <c r="F30517" t="s">
        <v>7</v>
      </c>
    </row>
    <row r="30518" spans="1:6" x14ac:dyDescent="0.35">
      <c r="A30518" s="1">
        <v>45528</v>
      </c>
      <c r="B30518">
        <v>7197555237</v>
      </c>
      <c r="C30518">
        <v>4.7409605672737003</v>
      </c>
      <c r="D30518">
        <v>-74.137181024890495</v>
      </c>
      <c r="E30518">
        <v>2</v>
      </c>
      <c r="F30518" t="s">
        <v>7</v>
      </c>
    </row>
    <row r="30519" spans="1:6" x14ac:dyDescent="0.35">
      <c r="A30519" s="1">
        <v>45528</v>
      </c>
      <c r="B30519">
        <v>7197555485</v>
      </c>
      <c r="C30519">
        <v>4.7411290233266898</v>
      </c>
      <c r="D30519">
        <v>-74.137357816734493</v>
      </c>
      <c r="E30519">
        <v>13</v>
      </c>
      <c r="F30519" t="s">
        <v>6</v>
      </c>
    </row>
    <row r="30520" spans="1:6" x14ac:dyDescent="0.35">
      <c r="A30520" s="1">
        <v>45528</v>
      </c>
      <c r="B30520">
        <v>7197555485</v>
      </c>
      <c r="C30520">
        <v>4.7411290233266898</v>
      </c>
      <c r="D30520">
        <v>-74.137357816734493</v>
      </c>
      <c r="E30520">
        <v>6</v>
      </c>
      <c r="F30520" t="s">
        <v>7</v>
      </c>
    </row>
    <row r="30521" spans="1:6" x14ac:dyDescent="0.35">
      <c r="A30521" s="1">
        <v>45528</v>
      </c>
      <c r="B30521">
        <v>7197556806</v>
      </c>
      <c r="C30521">
        <v>4.680977839553</v>
      </c>
      <c r="D30521">
        <v>-74.0541868617956</v>
      </c>
      <c r="E30521">
        <v>3</v>
      </c>
      <c r="F30521" t="s">
        <v>7</v>
      </c>
    </row>
    <row r="30522" spans="1:6" x14ac:dyDescent="0.35">
      <c r="A30522" s="1">
        <v>45528</v>
      </c>
      <c r="B30522">
        <v>7197556964</v>
      </c>
      <c r="C30522">
        <v>4.6809980868196099</v>
      </c>
      <c r="D30522">
        <v>-74.054030588854502</v>
      </c>
      <c r="E30522">
        <v>96</v>
      </c>
      <c r="F30522" t="s">
        <v>6</v>
      </c>
    </row>
    <row r="30523" spans="1:6" x14ac:dyDescent="0.35">
      <c r="A30523" s="1">
        <v>45528</v>
      </c>
      <c r="B30523">
        <v>7197557264</v>
      </c>
      <c r="C30523">
        <v>4.7317906089090398</v>
      </c>
      <c r="D30523">
        <v>-74.046554841562497</v>
      </c>
      <c r="E30523">
        <v>38</v>
      </c>
      <c r="F30523" t="s">
        <v>6</v>
      </c>
    </row>
    <row r="30524" spans="1:6" x14ac:dyDescent="0.35">
      <c r="A30524" s="1">
        <v>45528</v>
      </c>
      <c r="B30524">
        <v>7197557493</v>
      </c>
      <c r="C30524">
        <v>4.7324872273237597</v>
      </c>
      <c r="D30524">
        <v>-74.041904084989596</v>
      </c>
      <c r="E30524">
        <v>3</v>
      </c>
      <c r="F30524" t="s">
        <v>6</v>
      </c>
    </row>
    <row r="30525" spans="1:6" x14ac:dyDescent="0.35">
      <c r="A30525" s="1">
        <v>45528</v>
      </c>
      <c r="B30525">
        <v>7197557493</v>
      </c>
      <c r="C30525">
        <v>4.7324872273237597</v>
      </c>
      <c r="D30525">
        <v>-74.041904084989596</v>
      </c>
      <c r="E30525">
        <v>10</v>
      </c>
      <c r="F30525" t="s">
        <v>7</v>
      </c>
    </row>
    <row r="30526" spans="1:6" x14ac:dyDescent="0.35">
      <c r="A30526" s="1">
        <v>45528</v>
      </c>
      <c r="B30526">
        <v>7197557493</v>
      </c>
      <c r="C30526">
        <v>4.7324872273237597</v>
      </c>
      <c r="D30526">
        <v>-74.041904084989596</v>
      </c>
      <c r="E30526">
        <v>25</v>
      </c>
      <c r="F30526" t="s">
        <v>8</v>
      </c>
    </row>
    <row r="30527" spans="1:6" x14ac:dyDescent="0.35">
      <c r="A30527" s="1">
        <v>45528</v>
      </c>
      <c r="B30527">
        <v>7197558286</v>
      </c>
      <c r="C30527">
        <v>4.6305522875745098</v>
      </c>
      <c r="D30527">
        <v>-74.092794203175103</v>
      </c>
      <c r="E30527">
        <v>15</v>
      </c>
      <c r="F30527" t="s">
        <v>7</v>
      </c>
    </row>
    <row r="30528" spans="1:6" x14ac:dyDescent="0.35">
      <c r="A30528" s="1">
        <v>45528</v>
      </c>
      <c r="B30528">
        <v>7197558348</v>
      </c>
      <c r="C30528">
        <v>4.6862828370160798</v>
      </c>
      <c r="D30528">
        <v>-74.051068493781699</v>
      </c>
      <c r="E30528">
        <v>104</v>
      </c>
      <c r="F30528" t="s">
        <v>6</v>
      </c>
    </row>
    <row r="30529" spans="1:6" x14ac:dyDescent="0.35">
      <c r="A30529" s="1">
        <v>45528</v>
      </c>
      <c r="B30529">
        <v>7197558348</v>
      </c>
      <c r="C30529">
        <v>4.6862828370160798</v>
      </c>
      <c r="D30529">
        <v>-74.051068493781699</v>
      </c>
      <c r="E30529">
        <v>154</v>
      </c>
      <c r="F30529" t="s">
        <v>7</v>
      </c>
    </row>
    <row r="30530" spans="1:6" x14ac:dyDescent="0.35">
      <c r="A30530" s="1">
        <v>45528</v>
      </c>
      <c r="B30530">
        <v>7197558355</v>
      </c>
      <c r="C30530">
        <v>4.6581892684623298</v>
      </c>
      <c r="D30530">
        <v>-74.108240084163995</v>
      </c>
      <c r="E30530">
        <v>207</v>
      </c>
      <c r="F30530" t="s">
        <v>6</v>
      </c>
    </row>
    <row r="30531" spans="1:6" x14ac:dyDescent="0.35">
      <c r="A30531" s="1">
        <v>45528</v>
      </c>
      <c r="B30531">
        <v>7197558355</v>
      </c>
      <c r="C30531">
        <v>4.6581892684623298</v>
      </c>
      <c r="D30531">
        <v>-74.108240084163995</v>
      </c>
      <c r="E30531">
        <v>49</v>
      </c>
      <c r="F30531" t="s">
        <v>7</v>
      </c>
    </row>
    <row r="30532" spans="1:6" x14ac:dyDescent="0.35">
      <c r="A30532" s="1">
        <v>45528</v>
      </c>
      <c r="B30532">
        <v>7197558587</v>
      </c>
      <c r="C30532">
        <v>4.7529829544789504</v>
      </c>
      <c r="D30532">
        <v>-74.051778029410301</v>
      </c>
      <c r="E30532">
        <v>11</v>
      </c>
      <c r="F30532" t="s">
        <v>6</v>
      </c>
    </row>
    <row r="30533" spans="1:6" x14ac:dyDescent="0.35">
      <c r="A30533" s="1">
        <v>45528</v>
      </c>
      <c r="B30533">
        <v>7197558587</v>
      </c>
      <c r="C30533">
        <v>4.7529829544789504</v>
      </c>
      <c r="D30533">
        <v>-74.051778029410301</v>
      </c>
      <c r="E30533">
        <v>32</v>
      </c>
      <c r="F30533" t="s">
        <v>7</v>
      </c>
    </row>
    <row r="30534" spans="1:6" x14ac:dyDescent="0.35">
      <c r="A30534" s="1">
        <v>45528</v>
      </c>
      <c r="B30534">
        <v>7197558862</v>
      </c>
      <c r="C30534">
        <v>4.6564801560002103</v>
      </c>
      <c r="D30534">
        <v>-74.063745540609602</v>
      </c>
      <c r="E30534">
        <v>5</v>
      </c>
      <c r="F30534" t="s">
        <v>6</v>
      </c>
    </row>
    <row r="30535" spans="1:6" x14ac:dyDescent="0.35">
      <c r="A30535" s="1">
        <v>45528</v>
      </c>
      <c r="B30535">
        <v>7197559050</v>
      </c>
      <c r="C30535">
        <v>4.6828169312243997</v>
      </c>
      <c r="D30535">
        <v>-74.056749454999505</v>
      </c>
      <c r="E30535">
        <v>35</v>
      </c>
      <c r="F30535" t="s">
        <v>6</v>
      </c>
    </row>
    <row r="30536" spans="1:6" x14ac:dyDescent="0.35">
      <c r="A30536" s="1">
        <v>45528</v>
      </c>
      <c r="B30536">
        <v>7197559050</v>
      </c>
      <c r="C30536">
        <v>4.6828169312243997</v>
      </c>
      <c r="D30536">
        <v>-74.056749454999505</v>
      </c>
      <c r="E30536">
        <v>13</v>
      </c>
      <c r="F30536" t="s">
        <v>7</v>
      </c>
    </row>
    <row r="30537" spans="1:6" x14ac:dyDescent="0.35">
      <c r="A30537" s="1">
        <v>45528</v>
      </c>
      <c r="B30537">
        <v>7197559304</v>
      </c>
      <c r="C30537">
        <v>4.7324855259873999</v>
      </c>
      <c r="D30537">
        <v>-74.065412581986095</v>
      </c>
      <c r="E30537">
        <v>6</v>
      </c>
      <c r="F30537" t="s">
        <v>7</v>
      </c>
    </row>
    <row r="30538" spans="1:6" x14ac:dyDescent="0.35">
      <c r="A30538" s="1">
        <v>45528</v>
      </c>
      <c r="B30538">
        <v>7197559308</v>
      </c>
      <c r="C30538">
        <v>4.8754454303276198</v>
      </c>
      <c r="D30538">
        <v>-74.039269356522496</v>
      </c>
      <c r="E30538">
        <v>6</v>
      </c>
      <c r="F30538" t="s">
        <v>6</v>
      </c>
    </row>
    <row r="30539" spans="1:6" x14ac:dyDescent="0.35">
      <c r="A30539" s="1">
        <v>45528</v>
      </c>
      <c r="B30539">
        <v>7197559308</v>
      </c>
      <c r="C30539">
        <v>4.8754454303276198</v>
      </c>
      <c r="D30539">
        <v>-74.039269356522496</v>
      </c>
      <c r="E30539">
        <v>10</v>
      </c>
      <c r="F30539" t="s">
        <v>7</v>
      </c>
    </row>
    <row r="30540" spans="1:6" x14ac:dyDescent="0.35">
      <c r="A30540" s="1">
        <v>45528</v>
      </c>
      <c r="B30540">
        <v>7197559355</v>
      </c>
      <c r="C30540">
        <v>4.6128894654887</v>
      </c>
      <c r="D30540">
        <v>-74.070517978859797</v>
      </c>
      <c r="E30540">
        <v>117</v>
      </c>
      <c r="F30540" t="s">
        <v>6</v>
      </c>
    </row>
    <row r="30541" spans="1:6" x14ac:dyDescent="0.35">
      <c r="A30541" s="1">
        <v>45528</v>
      </c>
      <c r="B30541">
        <v>7197559355</v>
      </c>
      <c r="C30541">
        <v>4.6128894654887</v>
      </c>
      <c r="D30541">
        <v>-74.070517978859797</v>
      </c>
      <c r="E30541">
        <v>223</v>
      </c>
      <c r="F30541" t="s">
        <v>7</v>
      </c>
    </row>
    <row r="30542" spans="1:6" x14ac:dyDescent="0.35">
      <c r="A30542" s="1">
        <v>45528</v>
      </c>
      <c r="B30542">
        <v>7197559480</v>
      </c>
      <c r="C30542">
        <v>4.64682770458852</v>
      </c>
      <c r="D30542">
        <v>-74.115231625844302</v>
      </c>
      <c r="E30542">
        <v>8</v>
      </c>
      <c r="F30542" t="s">
        <v>6</v>
      </c>
    </row>
    <row r="30543" spans="1:6" x14ac:dyDescent="0.35">
      <c r="A30543" s="1">
        <v>45528</v>
      </c>
      <c r="B30543">
        <v>7197559599</v>
      </c>
      <c r="C30543">
        <v>4.6367164764258897</v>
      </c>
      <c r="D30543">
        <v>-74.065162402101095</v>
      </c>
      <c r="E30543">
        <v>51</v>
      </c>
      <c r="F30543" t="s">
        <v>6</v>
      </c>
    </row>
    <row r="30544" spans="1:6" x14ac:dyDescent="0.35">
      <c r="A30544" s="1">
        <v>45528</v>
      </c>
      <c r="B30544">
        <v>7197559599</v>
      </c>
      <c r="C30544">
        <v>4.6367164764258897</v>
      </c>
      <c r="D30544">
        <v>-74.065162402101095</v>
      </c>
      <c r="E30544">
        <v>27</v>
      </c>
      <c r="F30544" t="s">
        <v>7</v>
      </c>
    </row>
    <row r="30545" spans="1:6" x14ac:dyDescent="0.35">
      <c r="A30545" s="1">
        <v>45528</v>
      </c>
      <c r="B30545">
        <v>7197559933</v>
      </c>
      <c r="C30545">
        <v>4.7480335500573396</v>
      </c>
      <c r="D30545">
        <v>-74.162815301811904</v>
      </c>
      <c r="E30545">
        <v>28</v>
      </c>
      <c r="F30545" t="s">
        <v>7</v>
      </c>
    </row>
    <row r="30546" spans="1:6" x14ac:dyDescent="0.35">
      <c r="A30546" s="1">
        <v>45528</v>
      </c>
      <c r="B30546">
        <v>7197559933</v>
      </c>
      <c r="C30546">
        <v>4.7480335500573396</v>
      </c>
      <c r="D30546">
        <v>-74.162815301811904</v>
      </c>
      <c r="E30546">
        <v>17</v>
      </c>
      <c r="F30546" t="s">
        <v>8</v>
      </c>
    </row>
    <row r="30547" spans="1:6" x14ac:dyDescent="0.35">
      <c r="A30547" s="1">
        <v>45528</v>
      </c>
      <c r="B30547">
        <v>7197560007</v>
      </c>
      <c r="C30547">
        <v>4.7112400972734196</v>
      </c>
      <c r="D30547">
        <v>-74.032455693057699</v>
      </c>
      <c r="E30547">
        <v>13</v>
      </c>
      <c r="F30547" t="s">
        <v>6</v>
      </c>
    </row>
    <row r="30548" spans="1:6" x14ac:dyDescent="0.35">
      <c r="A30548" s="1">
        <v>45528</v>
      </c>
      <c r="B30548">
        <v>7197560007</v>
      </c>
      <c r="C30548">
        <v>4.7112400972734196</v>
      </c>
      <c r="D30548">
        <v>-74.032455693057699</v>
      </c>
      <c r="E30548">
        <v>2</v>
      </c>
      <c r="F30548" t="s">
        <v>7</v>
      </c>
    </row>
    <row r="30549" spans="1:6" x14ac:dyDescent="0.35">
      <c r="A30549" s="1">
        <v>45528</v>
      </c>
      <c r="B30549">
        <v>7197560043</v>
      </c>
      <c r="C30549">
        <v>4.7113431584752696</v>
      </c>
      <c r="D30549">
        <v>-74.032386601893293</v>
      </c>
      <c r="E30549">
        <v>3</v>
      </c>
      <c r="F30549" t="s">
        <v>7</v>
      </c>
    </row>
    <row r="30550" spans="1:6" x14ac:dyDescent="0.35">
      <c r="A30550" s="1">
        <v>45528</v>
      </c>
      <c r="B30550">
        <v>7197560056</v>
      </c>
      <c r="C30550">
        <v>4.6638122259146302</v>
      </c>
      <c r="D30550">
        <v>-74.079820009597199</v>
      </c>
      <c r="E30550">
        <v>7</v>
      </c>
      <c r="F30550" t="s">
        <v>6</v>
      </c>
    </row>
    <row r="30551" spans="1:6" x14ac:dyDescent="0.35">
      <c r="A30551" s="1">
        <v>45528</v>
      </c>
      <c r="B30551">
        <v>7197560056</v>
      </c>
      <c r="C30551">
        <v>4.6638122259146302</v>
      </c>
      <c r="D30551">
        <v>-74.079820009597199</v>
      </c>
      <c r="E30551">
        <v>31</v>
      </c>
      <c r="F30551" t="s">
        <v>7</v>
      </c>
    </row>
    <row r="30552" spans="1:6" x14ac:dyDescent="0.35">
      <c r="A30552" s="1">
        <v>45528</v>
      </c>
      <c r="B30552">
        <v>7197560104</v>
      </c>
      <c r="C30552">
        <v>4.6887068209954599</v>
      </c>
      <c r="D30552">
        <v>-74.048346026395294</v>
      </c>
      <c r="E30552">
        <v>24</v>
      </c>
      <c r="F30552" t="s">
        <v>7</v>
      </c>
    </row>
    <row r="30553" spans="1:6" x14ac:dyDescent="0.35">
      <c r="A30553" s="1">
        <v>45528</v>
      </c>
      <c r="B30553">
        <v>7197560104</v>
      </c>
      <c r="C30553">
        <v>4.6887068209954599</v>
      </c>
      <c r="D30553">
        <v>-74.048346026395294</v>
      </c>
      <c r="E30553">
        <v>5</v>
      </c>
      <c r="F30553" t="s">
        <v>8</v>
      </c>
    </row>
    <row r="30554" spans="1:6" x14ac:dyDescent="0.35">
      <c r="A30554" s="1">
        <v>45528</v>
      </c>
      <c r="B30554">
        <v>7197560138</v>
      </c>
      <c r="C30554">
        <v>4.5992835394444</v>
      </c>
      <c r="D30554">
        <v>-74.165998761746906</v>
      </c>
      <c r="E30554">
        <v>3</v>
      </c>
      <c r="F30554" t="s">
        <v>6</v>
      </c>
    </row>
    <row r="30555" spans="1:6" x14ac:dyDescent="0.35">
      <c r="A30555" s="1">
        <v>45528</v>
      </c>
      <c r="B30555">
        <v>7197560153</v>
      </c>
      <c r="C30555">
        <v>4.6803940728130797</v>
      </c>
      <c r="D30555">
        <v>-74.048690788307397</v>
      </c>
      <c r="E30555">
        <v>9</v>
      </c>
      <c r="F30555" t="s">
        <v>6</v>
      </c>
    </row>
    <row r="30556" spans="1:6" x14ac:dyDescent="0.35">
      <c r="A30556" s="1">
        <v>45528</v>
      </c>
      <c r="B30556">
        <v>7197560153</v>
      </c>
      <c r="C30556">
        <v>4.6803940728130797</v>
      </c>
      <c r="D30556">
        <v>-74.048690788307397</v>
      </c>
      <c r="E30556">
        <v>15</v>
      </c>
      <c r="F30556" t="s">
        <v>7</v>
      </c>
    </row>
    <row r="30557" spans="1:6" x14ac:dyDescent="0.35">
      <c r="A30557" s="1">
        <v>45528</v>
      </c>
      <c r="B30557">
        <v>7197560439</v>
      </c>
      <c r="C30557">
        <v>4.7064332132645896</v>
      </c>
      <c r="D30557">
        <v>-74.051359378419093</v>
      </c>
      <c r="E30557">
        <v>69</v>
      </c>
      <c r="F30557" t="s">
        <v>6</v>
      </c>
    </row>
    <row r="30558" spans="1:6" x14ac:dyDescent="0.35">
      <c r="A30558" s="1">
        <v>45528</v>
      </c>
      <c r="B30558">
        <v>7197560439</v>
      </c>
      <c r="C30558">
        <v>4.7064332132645896</v>
      </c>
      <c r="D30558">
        <v>-74.051359378419093</v>
      </c>
      <c r="E30558">
        <v>122</v>
      </c>
      <c r="F30558" t="s">
        <v>7</v>
      </c>
    </row>
    <row r="30559" spans="1:6" x14ac:dyDescent="0.35">
      <c r="A30559" s="1">
        <v>45528</v>
      </c>
      <c r="B30559">
        <v>7197560451</v>
      </c>
      <c r="C30559">
        <v>4.6268464960115603</v>
      </c>
      <c r="D30559">
        <v>-74.064815028738707</v>
      </c>
      <c r="E30559">
        <v>5</v>
      </c>
      <c r="F30559" t="s">
        <v>7</v>
      </c>
    </row>
    <row r="30560" spans="1:6" x14ac:dyDescent="0.35">
      <c r="A30560" s="1">
        <v>45528</v>
      </c>
      <c r="B30560">
        <v>7197560467</v>
      </c>
      <c r="C30560">
        <v>4.6704014242847602</v>
      </c>
      <c r="D30560">
        <v>-74.084842520687999</v>
      </c>
      <c r="E30560">
        <v>54</v>
      </c>
      <c r="F30560" t="s">
        <v>7</v>
      </c>
    </row>
    <row r="30561" spans="1:6" x14ac:dyDescent="0.35">
      <c r="A30561" s="1">
        <v>45528</v>
      </c>
      <c r="B30561">
        <v>7197560482</v>
      </c>
      <c r="C30561">
        <v>4.86158313048597</v>
      </c>
      <c r="D30561">
        <v>-74.034640819447702</v>
      </c>
      <c r="E30561">
        <v>12</v>
      </c>
      <c r="F30561" t="s">
        <v>6</v>
      </c>
    </row>
    <row r="30562" spans="1:6" x14ac:dyDescent="0.35">
      <c r="A30562" s="1">
        <v>45528</v>
      </c>
      <c r="B30562">
        <v>7197560482</v>
      </c>
      <c r="C30562">
        <v>4.86158313048597</v>
      </c>
      <c r="D30562">
        <v>-74.034640819447702</v>
      </c>
      <c r="E30562">
        <v>246</v>
      </c>
      <c r="F30562" t="s">
        <v>7</v>
      </c>
    </row>
    <row r="30563" spans="1:6" x14ac:dyDescent="0.35">
      <c r="A30563" s="1">
        <v>45528</v>
      </c>
      <c r="B30563">
        <v>7197560567</v>
      </c>
      <c r="C30563">
        <v>4.7063891199100603</v>
      </c>
      <c r="D30563">
        <v>-74.051373015107899</v>
      </c>
      <c r="E30563">
        <v>15</v>
      </c>
      <c r="F30563" t="s">
        <v>7</v>
      </c>
    </row>
    <row r="30564" spans="1:6" x14ac:dyDescent="0.35">
      <c r="A30564" s="1">
        <v>45528</v>
      </c>
      <c r="B30564">
        <v>7197560602</v>
      </c>
      <c r="C30564">
        <v>4.5795022638960896</v>
      </c>
      <c r="D30564">
        <v>-74.125322897715506</v>
      </c>
      <c r="E30564">
        <v>7</v>
      </c>
      <c r="F30564" t="s">
        <v>6</v>
      </c>
    </row>
    <row r="30565" spans="1:6" x14ac:dyDescent="0.35">
      <c r="A30565" s="1">
        <v>45528</v>
      </c>
      <c r="B30565">
        <v>7197560630</v>
      </c>
      <c r="C30565">
        <v>4.5794296555915297</v>
      </c>
      <c r="D30565">
        <v>-74.125442392774801</v>
      </c>
      <c r="E30565">
        <v>16</v>
      </c>
      <c r="F30565" t="s">
        <v>7</v>
      </c>
    </row>
    <row r="30566" spans="1:6" x14ac:dyDescent="0.35">
      <c r="A30566" s="1">
        <v>45528</v>
      </c>
      <c r="B30566">
        <v>7197560747</v>
      </c>
      <c r="C30566">
        <v>4.6236893293867496</v>
      </c>
      <c r="D30566">
        <v>-74.082061420346903</v>
      </c>
      <c r="E30566">
        <v>47</v>
      </c>
      <c r="F30566" t="s">
        <v>6</v>
      </c>
    </row>
    <row r="30567" spans="1:6" x14ac:dyDescent="0.35">
      <c r="A30567" s="1">
        <v>45528</v>
      </c>
      <c r="B30567">
        <v>7197560747</v>
      </c>
      <c r="C30567">
        <v>4.6236893293867496</v>
      </c>
      <c r="D30567">
        <v>-74.082061420346903</v>
      </c>
      <c r="E30567">
        <v>45</v>
      </c>
      <c r="F30567" t="s">
        <v>7</v>
      </c>
    </row>
    <row r="30568" spans="1:6" x14ac:dyDescent="0.35">
      <c r="A30568" s="1">
        <v>45528</v>
      </c>
      <c r="B30568">
        <v>7197560885</v>
      </c>
      <c r="C30568">
        <v>4.6290235312338099</v>
      </c>
      <c r="D30568">
        <v>-74.063143475536904</v>
      </c>
      <c r="E30568">
        <v>2</v>
      </c>
      <c r="F30568" t="s">
        <v>7</v>
      </c>
    </row>
    <row r="30569" spans="1:6" x14ac:dyDescent="0.35">
      <c r="A30569" s="1">
        <v>45528</v>
      </c>
      <c r="B30569">
        <v>7197560950</v>
      </c>
      <c r="C30569">
        <v>4.6269889166975702</v>
      </c>
      <c r="D30569">
        <v>-74.064720180700604</v>
      </c>
      <c r="E30569">
        <v>3</v>
      </c>
      <c r="F30569" t="s">
        <v>7</v>
      </c>
    </row>
    <row r="30570" spans="1:6" x14ac:dyDescent="0.35">
      <c r="A30570" s="1">
        <v>45528</v>
      </c>
      <c r="B30570">
        <v>7197560975</v>
      </c>
      <c r="C30570">
        <v>4.7683195980055899</v>
      </c>
      <c r="D30570">
        <v>-74.145309908659399</v>
      </c>
      <c r="E30570">
        <v>179</v>
      </c>
      <c r="F30570" t="s">
        <v>7</v>
      </c>
    </row>
    <row r="30571" spans="1:6" x14ac:dyDescent="0.35">
      <c r="A30571" s="1">
        <v>45528</v>
      </c>
      <c r="B30571">
        <v>7197561012</v>
      </c>
      <c r="C30571">
        <v>4.6300302747586404</v>
      </c>
      <c r="D30571">
        <v>-74.081656505332603</v>
      </c>
      <c r="E30571">
        <v>2</v>
      </c>
      <c r="F30571" t="s">
        <v>7</v>
      </c>
    </row>
    <row r="30572" spans="1:6" x14ac:dyDescent="0.35">
      <c r="A30572" s="1">
        <v>45528</v>
      </c>
      <c r="B30572">
        <v>7197561080</v>
      </c>
      <c r="C30572">
        <v>4.5855403565837101</v>
      </c>
      <c r="D30572">
        <v>-74.125635468198695</v>
      </c>
      <c r="E30572">
        <v>674</v>
      </c>
      <c r="F30572" t="s">
        <v>7</v>
      </c>
    </row>
    <row r="30573" spans="1:6" x14ac:dyDescent="0.35">
      <c r="A30573" s="1">
        <v>45528</v>
      </c>
      <c r="B30573">
        <v>7197561110</v>
      </c>
      <c r="C30573">
        <v>4.7594895362506104</v>
      </c>
      <c r="D30573">
        <v>-74.151721479186705</v>
      </c>
      <c r="E30573">
        <v>3</v>
      </c>
      <c r="F30573" t="s">
        <v>6</v>
      </c>
    </row>
    <row r="30574" spans="1:6" x14ac:dyDescent="0.35">
      <c r="A30574" s="1">
        <v>45528</v>
      </c>
      <c r="B30574">
        <v>7197561110</v>
      </c>
      <c r="C30574">
        <v>4.7594895362506104</v>
      </c>
      <c r="D30574">
        <v>-74.151721479186705</v>
      </c>
      <c r="E30574">
        <v>57</v>
      </c>
      <c r="F30574" t="s">
        <v>7</v>
      </c>
    </row>
    <row r="30575" spans="1:6" x14ac:dyDescent="0.35">
      <c r="A30575" s="1">
        <v>45528</v>
      </c>
      <c r="B30575">
        <v>7197561157</v>
      </c>
      <c r="C30575">
        <v>4.5832172482381299</v>
      </c>
      <c r="D30575">
        <v>-74.105959393749799</v>
      </c>
      <c r="E30575">
        <v>42</v>
      </c>
      <c r="F30575" t="s">
        <v>6</v>
      </c>
    </row>
    <row r="30576" spans="1:6" x14ac:dyDescent="0.35">
      <c r="A30576" s="1">
        <v>45528</v>
      </c>
      <c r="B30576">
        <v>7197561157</v>
      </c>
      <c r="C30576">
        <v>4.5832172482381299</v>
      </c>
      <c r="D30576">
        <v>-74.105959393749799</v>
      </c>
      <c r="E30576">
        <v>36</v>
      </c>
      <c r="F30576" t="s">
        <v>7</v>
      </c>
    </row>
    <row r="30577" spans="1:6" x14ac:dyDescent="0.35">
      <c r="A30577" s="1">
        <v>45528</v>
      </c>
      <c r="B30577">
        <v>7197561157</v>
      </c>
      <c r="C30577">
        <v>4.5832172482381299</v>
      </c>
      <c r="D30577">
        <v>-74.105959393749799</v>
      </c>
      <c r="E30577">
        <v>6</v>
      </c>
      <c r="F30577" t="s">
        <v>8</v>
      </c>
    </row>
    <row r="30578" spans="1:6" x14ac:dyDescent="0.35">
      <c r="A30578" s="1">
        <v>45528</v>
      </c>
      <c r="B30578">
        <v>7197561229</v>
      </c>
      <c r="C30578">
        <v>4.5854315637022101</v>
      </c>
      <c r="D30578">
        <v>-74.125604843495495</v>
      </c>
      <c r="E30578">
        <v>351</v>
      </c>
      <c r="F30578" t="s">
        <v>7</v>
      </c>
    </row>
    <row r="30579" spans="1:6" x14ac:dyDescent="0.35">
      <c r="A30579" s="1">
        <v>45528</v>
      </c>
      <c r="B30579">
        <v>7197561356</v>
      </c>
      <c r="C30579">
        <v>4.6397850134748397</v>
      </c>
      <c r="D30579">
        <v>-74.074606171722294</v>
      </c>
      <c r="E30579">
        <v>25</v>
      </c>
      <c r="F30579" t="s">
        <v>6</v>
      </c>
    </row>
    <row r="30580" spans="1:6" x14ac:dyDescent="0.35">
      <c r="A30580" s="1">
        <v>45528</v>
      </c>
      <c r="B30580">
        <v>7197561356</v>
      </c>
      <c r="C30580">
        <v>4.6397850134748397</v>
      </c>
      <c r="D30580">
        <v>-74.074606171722294</v>
      </c>
      <c r="E30580">
        <v>4</v>
      </c>
      <c r="F30580" t="s">
        <v>7</v>
      </c>
    </row>
    <row r="30581" spans="1:6" x14ac:dyDescent="0.35">
      <c r="A30581" s="1">
        <v>45528</v>
      </c>
      <c r="B30581">
        <v>7197561455</v>
      </c>
      <c r="C30581">
        <v>4.7479594356981298</v>
      </c>
      <c r="D30581">
        <v>-74.162711288150007</v>
      </c>
      <c r="E30581">
        <v>25</v>
      </c>
      <c r="F30581" t="s">
        <v>7</v>
      </c>
    </row>
    <row r="30582" spans="1:6" x14ac:dyDescent="0.35">
      <c r="A30582" s="1">
        <v>45528</v>
      </c>
      <c r="B30582">
        <v>7197561460</v>
      </c>
      <c r="C30582">
        <v>4.7505389504559199</v>
      </c>
      <c r="D30582">
        <v>-74.044290326767594</v>
      </c>
      <c r="E30582">
        <v>20</v>
      </c>
      <c r="F30582" t="s">
        <v>7</v>
      </c>
    </row>
    <row r="30583" spans="1:6" x14ac:dyDescent="0.35">
      <c r="A30583" s="1">
        <v>45528</v>
      </c>
      <c r="B30583">
        <v>7197561512</v>
      </c>
      <c r="C30583">
        <v>4.6535799438379</v>
      </c>
      <c r="D30583">
        <v>-74.073041487433102</v>
      </c>
      <c r="E30583">
        <v>12</v>
      </c>
      <c r="F30583" t="s">
        <v>6</v>
      </c>
    </row>
    <row r="30584" spans="1:6" x14ac:dyDescent="0.35">
      <c r="A30584" s="1">
        <v>45528</v>
      </c>
      <c r="B30584">
        <v>7197561512</v>
      </c>
      <c r="C30584">
        <v>4.6535799438379</v>
      </c>
      <c r="D30584">
        <v>-74.073041487433102</v>
      </c>
      <c r="E30584">
        <v>3</v>
      </c>
      <c r="F30584" t="s">
        <v>7</v>
      </c>
    </row>
    <row r="30585" spans="1:6" x14ac:dyDescent="0.35">
      <c r="A30585" s="1">
        <v>45528</v>
      </c>
      <c r="B30585">
        <v>7197561608</v>
      </c>
      <c r="C30585">
        <v>4.6620097676283603</v>
      </c>
      <c r="D30585">
        <v>-74.080484744932093</v>
      </c>
      <c r="E30585">
        <v>14</v>
      </c>
      <c r="F30585" t="s">
        <v>7</v>
      </c>
    </row>
    <row r="30586" spans="1:6" x14ac:dyDescent="0.35">
      <c r="A30586" s="1">
        <v>45528</v>
      </c>
      <c r="B30586">
        <v>7197561646</v>
      </c>
      <c r="C30586">
        <v>4.7563211816239299</v>
      </c>
      <c r="D30586">
        <v>-74.026104908605703</v>
      </c>
      <c r="E30586">
        <v>100</v>
      </c>
      <c r="F30586" t="s">
        <v>7</v>
      </c>
    </row>
    <row r="30587" spans="1:6" x14ac:dyDescent="0.35">
      <c r="A30587" s="1">
        <v>45528</v>
      </c>
      <c r="B30587">
        <v>7197561710</v>
      </c>
      <c r="C30587">
        <v>4.68259187297976</v>
      </c>
      <c r="D30587">
        <v>-74.134224386211002</v>
      </c>
      <c r="E30587">
        <v>11</v>
      </c>
      <c r="F30587" t="s">
        <v>6</v>
      </c>
    </row>
    <row r="30588" spans="1:6" x14ac:dyDescent="0.35">
      <c r="A30588" s="1">
        <v>45528</v>
      </c>
      <c r="B30588">
        <v>7197561710</v>
      </c>
      <c r="C30588">
        <v>4.68259187297976</v>
      </c>
      <c r="D30588">
        <v>-74.134224386211002</v>
      </c>
      <c r="E30588">
        <v>38</v>
      </c>
      <c r="F30588" t="s">
        <v>7</v>
      </c>
    </row>
    <row r="30589" spans="1:6" x14ac:dyDescent="0.35">
      <c r="A30589" s="1">
        <v>45528</v>
      </c>
      <c r="B30589">
        <v>7197561742</v>
      </c>
      <c r="C30589">
        <v>4.6354953107541501</v>
      </c>
      <c r="D30589">
        <v>-74.118653938783694</v>
      </c>
      <c r="E30589">
        <v>39</v>
      </c>
      <c r="F30589" t="s">
        <v>7</v>
      </c>
    </row>
    <row r="30590" spans="1:6" x14ac:dyDescent="0.35">
      <c r="A30590" s="1">
        <v>45528</v>
      </c>
      <c r="B30590">
        <v>7197561778</v>
      </c>
      <c r="C30590">
        <v>4.7254690113465196</v>
      </c>
      <c r="D30590">
        <v>-74.059355044195598</v>
      </c>
      <c r="E30590">
        <v>8</v>
      </c>
      <c r="F30590" t="s">
        <v>7</v>
      </c>
    </row>
    <row r="30591" spans="1:6" x14ac:dyDescent="0.35">
      <c r="A30591" s="1">
        <v>45528</v>
      </c>
      <c r="B30591">
        <v>7197562120</v>
      </c>
      <c r="C30591">
        <v>4.6546210966479</v>
      </c>
      <c r="D30591">
        <v>-74.052554485436005</v>
      </c>
      <c r="E30591">
        <v>15</v>
      </c>
      <c r="F30591" t="s">
        <v>6</v>
      </c>
    </row>
    <row r="30592" spans="1:6" x14ac:dyDescent="0.35">
      <c r="A30592" s="1">
        <v>45528</v>
      </c>
      <c r="B30592">
        <v>7197562120</v>
      </c>
      <c r="C30592">
        <v>4.6546210966479</v>
      </c>
      <c r="D30592">
        <v>-74.052554485436005</v>
      </c>
      <c r="E30592">
        <v>34</v>
      </c>
      <c r="F30592" t="s">
        <v>7</v>
      </c>
    </row>
    <row r="30593" spans="1:6" x14ac:dyDescent="0.35">
      <c r="A30593" s="1">
        <v>45528</v>
      </c>
      <c r="B30593">
        <v>7197562282</v>
      </c>
      <c r="C30593">
        <v>4.6925875578965703</v>
      </c>
      <c r="D30593">
        <v>-74.183929760368002</v>
      </c>
      <c r="E30593">
        <v>8</v>
      </c>
      <c r="F30593" t="s">
        <v>6</v>
      </c>
    </row>
    <row r="30594" spans="1:6" x14ac:dyDescent="0.35">
      <c r="A30594" s="1">
        <v>45528</v>
      </c>
      <c r="B30594">
        <v>7197562282</v>
      </c>
      <c r="C30594">
        <v>4.6925875578965703</v>
      </c>
      <c r="D30594">
        <v>-74.183929760368002</v>
      </c>
      <c r="E30594">
        <v>35</v>
      </c>
      <c r="F30594" t="s">
        <v>7</v>
      </c>
    </row>
    <row r="30595" spans="1:6" x14ac:dyDescent="0.35">
      <c r="A30595" s="1">
        <v>45528</v>
      </c>
      <c r="B30595">
        <v>7197562356</v>
      </c>
      <c r="C30595">
        <v>4.6723876788492502</v>
      </c>
      <c r="D30595">
        <v>-74.066839485398603</v>
      </c>
      <c r="E30595">
        <v>27</v>
      </c>
      <c r="F30595" t="s">
        <v>6</v>
      </c>
    </row>
    <row r="30596" spans="1:6" x14ac:dyDescent="0.35">
      <c r="A30596" s="1">
        <v>45528</v>
      </c>
      <c r="B30596">
        <v>7197562356</v>
      </c>
      <c r="C30596">
        <v>4.6723876788492502</v>
      </c>
      <c r="D30596">
        <v>-74.066839485398603</v>
      </c>
      <c r="E30596">
        <v>17</v>
      </c>
      <c r="F30596" t="s">
        <v>7</v>
      </c>
    </row>
    <row r="30597" spans="1:6" x14ac:dyDescent="0.35">
      <c r="A30597" s="1">
        <v>45528</v>
      </c>
      <c r="B30597">
        <v>7197562518</v>
      </c>
      <c r="C30597">
        <v>4.6620250573959403</v>
      </c>
      <c r="D30597">
        <v>-74.080430281830303</v>
      </c>
      <c r="E30597">
        <v>10</v>
      </c>
      <c r="F30597" t="s">
        <v>7</v>
      </c>
    </row>
    <row r="30598" spans="1:6" x14ac:dyDescent="0.35">
      <c r="A30598" s="1">
        <v>45528</v>
      </c>
      <c r="B30598">
        <v>7197562698</v>
      </c>
      <c r="C30598">
        <v>4.7574172771099503</v>
      </c>
      <c r="D30598">
        <v>-74.137653524593105</v>
      </c>
      <c r="E30598">
        <v>2</v>
      </c>
      <c r="F30598" t="s">
        <v>6</v>
      </c>
    </row>
    <row r="30599" spans="1:6" x14ac:dyDescent="0.35">
      <c r="A30599" s="1">
        <v>45528</v>
      </c>
      <c r="B30599">
        <v>7197562698</v>
      </c>
      <c r="C30599">
        <v>4.7574172771099503</v>
      </c>
      <c r="D30599">
        <v>-74.137653524593105</v>
      </c>
      <c r="E30599">
        <v>57</v>
      </c>
      <c r="F30599" t="s">
        <v>7</v>
      </c>
    </row>
    <row r="30600" spans="1:6" x14ac:dyDescent="0.35">
      <c r="A30600" s="1">
        <v>45528</v>
      </c>
      <c r="B30600">
        <v>7197562967</v>
      </c>
      <c r="C30600">
        <v>4.6386768470694202</v>
      </c>
      <c r="D30600">
        <v>-74.098145622573398</v>
      </c>
      <c r="E30600">
        <v>16</v>
      </c>
      <c r="F30600" t="s">
        <v>7</v>
      </c>
    </row>
    <row r="30601" spans="1:6" x14ac:dyDescent="0.35">
      <c r="A30601" s="1">
        <v>45528</v>
      </c>
      <c r="B30601">
        <v>7197563001</v>
      </c>
      <c r="C30601">
        <v>4.6526241480731301</v>
      </c>
      <c r="D30601">
        <v>-74.109265643650701</v>
      </c>
      <c r="E30601">
        <v>13</v>
      </c>
      <c r="F30601" t="s">
        <v>6</v>
      </c>
    </row>
    <row r="30602" spans="1:6" x14ac:dyDescent="0.35">
      <c r="A30602" s="1">
        <v>45528</v>
      </c>
      <c r="B30602">
        <v>7197563001</v>
      </c>
      <c r="C30602">
        <v>4.6526241480731301</v>
      </c>
      <c r="D30602">
        <v>-74.109265643650701</v>
      </c>
      <c r="E30602">
        <v>5</v>
      </c>
      <c r="F30602" t="s">
        <v>7</v>
      </c>
    </row>
    <row r="30603" spans="1:6" x14ac:dyDescent="0.35">
      <c r="A30603" s="1">
        <v>45528</v>
      </c>
      <c r="B30603">
        <v>7197563150</v>
      </c>
      <c r="C30603">
        <v>4.6155533177258503</v>
      </c>
      <c r="D30603">
        <v>-74.084913578222995</v>
      </c>
      <c r="E30603">
        <v>14</v>
      </c>
      <c r="F30603" t="s">
        <v>7</v>
      </c>
    </row>
    <row r="30604" spans="1:6" x14ac:dyDescent="0.35">
      <c r="A30604" s="1">
        <v>45528</v>
      </c>
      <c r="B30604">
        <v>7197563289</v>
      </c>
      <c r="C30604">
        <v>4.6564053488625001</v>
      </c>
      <c r="D30604">
        <v>-74.063760395396102</v>
      </c>
      <c r="E30604">
        <v>7</v>
      </c>
      <c r="F30604" t="s">
        <v>6</v>
      </c>
    </row>
    <row r="30605" spans="1:6" x14ac:dyDescent="0.35">
      <c r="A30605" s="1">
        <v>45528</v>
      </c>
      <c r="B30605">
        <v>7197564047</v>
      </c>
      <c r="C30605">
        <v>4.8001918711046097</v>
      </c>
      <c r="D30605">
        <v>-74.095166570340098</v>
      </c>
      <c r="E30605">
        <v>6</v>
      </c>
      <c r="F30605" t="s">
        <v>6</v>
      </c>
    </row>
    <row r="30606" spans="1:6" x14ac:dyDescent="0.35">
      <c r="A30606" s="1">
        <v>45528</v>
      </c>
      <c r="B30606">
        <v>7197564047</v>
      </c>
      <c r="C30606">
        <v>4.8001918711046097</v>
      </c>
      <c r="D30606">
        <v>-74.095166570340098</v>
      </c>
      <c r="E30606">
        <v>2</v>
      </c>
      <c r="F30606" t="s">
        <v>7</v>
      </c>
    </row>
    <row r="30607" spans="1:6" x14ac:dyDescent="0.35">
      <c r="A30607" s="1">
        <v>45528</v>
      </c>
      <c r="B30607">
        <v>7197564092</v>
      </c>
      <c r="C30607">
        <v>4.6149865221538802</v>
      </c>
      <c r="D30607">
        <v>-74.084060262599905</v>
      </c>
      <c r="E30607">
        <v>79</v>
      </c>
      <c r="F30607" t="s">
        <v>7</v>
      </c>
    </row>
    <row r="30608" spans="1:6" x14ac:dyDescent="0.35">
      <c r="A30608" s="1">
        <v>45528</v>
      </c>
      <c r="B30608">
        <v>7197564108</v>
      </c>
      <c r="C30608">
        <v>4.6542474110239196</v>
      </c>
      <c r="D30608">
        <v>-74.059779964296894</v>
      </c>
      <c r="E30608">
        <v>2</v>
      </c>
      <c r="F30608" t="s">
        <v>6</v>
      </c>
    </row>
    <row r="30609" spans="1:6" x14ac:dyDescent="0.35">
      <c r="A30609" s="1">
        <v>45528</v>
      </c>
      <c r="B30609">
        <v>7197564186</v>
      </c>
      <c r="C30609">
        <v>4.6237633846058301</v>
      </c>
      <c r="D30609">
        <v>-74.153461367750296</v>
      </c>
      <c r="E30609">
        <v>6</v>
      </c>
      <c r="F30609" t="s">
        <v>6</v>
      </c>
    </row>
    <row r="30610" spans="1:6" x14ac:dyDescent="0.35">
      <c r="A30610" s="1">
        <v>45528</v>
      </c>
      <c r="B30610">
        <v>7197564212</v>
      </c>
      <c r="C30610">
        <v>4.6401697680530001</v>
      </c>
      <c r="D30610">
        <v>-74.144717615292194</v>
      </c>
      <c r="E30610">
        <v>2</v>
      </c>
      <c r="F30610" t="s">
        <v>6</v>
      </c>
    </row>
    <row r="30611" spans="1:6" x14ac:dyDescent="0.35">
      <c r="A30611" s="1">
        <v>45528</v>
      </c>
      <c r="B30611">
        <v>7197564497</v>
      </c>
      <c r="C30611">
        <v>4.6760275631989101</v>
      </c>
      <c r="D30611">
        <v>-74.143850526519003</v>
      </c>
      <c r="E30611">
        <v>15</v>
      </c>
      <c r="F30611" t="s">
        <v>7</v>
      </c>
    </row>
    <row r="30612" spans="1:6" x14ac:dyDescent="0.35">
      <c r="A30612" s="1">
        <v>45528</v>
      </c>
      <c r="B30612">
        <v>7197579241</v>
      </c>
      <c r="C30612">
        <v>4.6696636019066302</v>
      </c>
      <c r="D30612">
        <v>-74.053355843656206</v>
      </c>
      <c r="E30612">
        <v>8</v>
      </c>
      <c r="F30612" t="s">
        <v>6</v>
      </c>
    </row>
    <row r="30613" spans="1:6" x14ac:dyDescent="0.35">
      <c r="A30613" s="1">
        <v>45528</v>
      </c>
      <c r="B30613">
        <v>7197579241</v>
      </c>
      <c r="C30613">
        <v>4.6696636019066302</v>
      </c>
      <c r="D30613">
        <v>-74.053355843656206</v>
      </c>
      <c r="E30613">
        <v>59</v>
      </c>
      <c r="F30613" t="s">
        <v>7</v>
      </c>
    </row>
    <row r="30614" spans="1:6" x14ac:dyDescent="0.35">
      <c r="A30614" s="1">
        <v>45528</v>
      </c>
      <c r="B30614">
        <v>7197579291</v>
      </c>
      <c r="C30614">
        <v>4.6698094552941898</v>
      </c>
      <c r="D30614">
        <v>-74.053345356593397</v>
      </c>
      <c r="E30614">
        <v>50</v>
      </c>
      <c r="F30614" t="s">
        <v>7</v>
      </c>
    </row>
    <row r="30615" spans="1:6" x14ac:dyDescent="0.35">
      <c r="A30615" s="1">
        <v>45528</v>
      </c>
      <c r="B30615">
        <v>7197579652</v>
      </c>
      <c r="C30615">
        <v>4.7086040500553397</v>
      </c>
      <c r="D30615">
        <v>-74.0416278489229</v>
      </c>
      <c r="E30615">
        <v>15</v>
      </c>
      <c r="F30615" t="s">
        <v>7</v>
      </c>
    </row>
    <row r="30616" spans="1:6" x14ac:dyDescent="0.35">
      <c r="A30616" s="1">
        <v>45528</v>
      </c>
      <c r="B30616">
        <v>7197579781</v>
      </c>
      <c r="C30616">
        <v>4.7086643216923498</v>
      </c>
      <c r="D30616">
        <v>-74.041710090546204</v>
      </c>
      <c r="E30616">
        <v>53</v>
      </c>
      <c r="F30616" t="s">
        <v>7</v>
      </c>
    </row>
    <row r="30617" spans="1:6" x14ac:dyDescent="0.35">
      <c r="A30617" s="1">
        <v>45528</v>
      </c>
      <c r="B30617">
        <v>7197579941</v>
      </c>
      <c r="C30617">
        <v>4.6413926494186901</v>
      </c>
      <c r="D30617">
        <v>-74.105088931861403</v>
      </c>
      <c r="E30617">
        <v>30</v>
      </c>
      <c r="F30617" t="s">
        <v>7</v>
      </c>
    </row>
    <row r="30618" spans="1:6" x14ac:dyDescent="0.35">
      <c r="A30618" s="1">
        <v>45528</v>
      </c>
      <c r="B30618">
        <v>7197580137</v>
      </c>
      <c r="C30618">
        <v>4.6415237159375398</v>
      </c>
      <c r="D30618">
        <v>-74.105131901142201</v>
      </c>
      <c r="E30618">
        <v>3</v>
      </c>
      <c r="F30618" t="s">
        <v>6</v>
      </c>
    </row>
    <row r="30619" spans="1:6" x14ac:dyDescent="0.35">
      <c r="A30619" s="1">
        <v>45528</v>
      </c>
      <c r="B30619">
        <v>7197580137</v>
      </c>
      <c r="C30619">
        <v>4.6415237159375398</v>
      </c>
      <c r="D30619">
        <v>-74.105131901142201</v>
      </c>
      <c r="E30619">
        <v>66</v>
      </c>
      <c r="F30619" t="s">
        <v>7</v>
      </c>
    </row>
    <row r="30620" spans="1:6" x14ac:dyDescent="0.35">
      <c r="A30620" s="1">
        <v>45528</v>
      </c>
      <c r="B30620">
        <v>7197580211</v>
      </c>
      <c r="C30620">
        <v>4.6415109434434996</v>
      </c>
      <c r="D30620">
        <v>-74.104979086376702</v>
      </c>
      <c r="E30620">
        <v>150</v>
      </c>
      <c r="F30620" t="s">
        <v>7</v>
      </c>
    </row>
    <row r="30621" spans="1:6" x14ac:dyDescent="0.35">
      <c r="A30621" s="1">
        <v>45528</v>
      </c>
      <c r="B30621">
        <v>7197580354</v>
      </c>
      <c r="C30621">
        <v>4.6583264629139398</v>
      </c>
      <c r="D30621">
        <v>-74.067447191233597</v>
      </c>
      <c r="E30621">
        <v>50</v>
      </c>
      <c r="F30621" t="s">
        <v>7</v>
      </c>
    </row>
    <row r="30622" spans="1:6" x14ac:dyDescent="0.35">
      <c r="A30622" s="1">
        <v>45528</v>
      </c>
      <c r="B30622">
        <v>7197580409</v>
      </c>
      <c r="C30622">
        <v>4.6582891409605303</v>
      </c>
      <c r="D30622">
        <v>-74.067408382043098</v>
      </c>
      <c r="E30622">
        <v>330</v>
      </c>
      <c r="F30622" t="s">
        <v>7</v>
      </c>
    </row>
    <row r="30623" spans="1:6" x14ac:dyDescent="0.35">
      <c r="A30623" s="1">
        <v>45528</v>
      </c>
      <c r="B30623">
        <v>7197580453</v>
      </c>
      <c r="C30623">
        <v>4.6582734247491597</v>
      </c>
      <c r="D30623">
        <v>-74.067415311340298</v>
      </c>
      <c r="E30623">
        <v>508</v>
      </c>
      <c r="F30623" t="s">
        <v>6</v>
      </c>
    </row>
    <row r="30624" spans="1:6" x14ac:dyDescent="0.35">
      <c r="A30624" s="1">
        <v>45528</v>
      </c>
      <c r="B30624">
        <v>7197580807</v>
      </c>
      <c r="C30624">
        <v>4.6564882438664199</v>
      </c>
      <c r="D30624">
        <v>-74.063814223896102</v>
      </c>
      <c r="E30624">
        <v>89</v>
      </c>
      <c r="F30624" t="s">
        <v>6</v>
      </c>
    </row>
    <row r="30625" spans="1:6" x14ac:dyDescent="0.35">
      <c r="A30625" s="1">
        <v>45528</v>
      </c>
      <c r="B30625">
        <v>7197580927</v>
      </c>
      <c r="C30625">
        <v>4.5888200769642298</v>
      </c>
      <c r="D30625">
        <v>-74.084210425848795</v>
      </c>
      <c r="E30625">
        <v>26</v>
      </c>
      <c r="F30625" t="s">
        <v>6</v>
      </c>
    </row>
    <row r="30626" spans="1:6" x14ac:dyDescent="0.35">
      <c r="A30626" s="1">
        <v>45528</v>
      </c>
      <c r="B30626">
        <v>7197580927</v>
      </c>
      <c r="C30626">
        <v>4.5888200769642298</v>
      </c>
      <c r="D30626">
        <v>-74.084210425848795</v>
      </c>
      <c r="E30626">
        <v>3</v>
      </c>
      <c r="F30626" t="s">
        <v>7</v>
      </c>
    </row>
    <row r="30627" spans="1:6" x14ac:dyDescent="0.35">
      <c r="A30627" s="1">
        <v>45528</v>
      </c>
      <c r="B30627">
        <v>7197581162</v>
      </c>
      <c r="C30627">
        <v>4.6468618217240598</v>
      </c>
      <c r="D30627">
        <v>-74.059892238478696</v>
      </c>
      <c r="E30627">
        <v>12</v>
      </c>
      <c r="F30627" t="s">
        <v>6</v>
      </c>
    </row>
    <row r="30628" spans="1:6" x14ac:dyDescent="0.35">
      <c r="A30628" s="1">
        <v>45528</v>
      </c>
      <c r="B30628">
        <v>7197581162</v>
      </c>
      <c r="C30628">
        <v>4.6468618217240598</v>
      </c>
      <c r="D30628">
        <v>-74.059892238478696</v>
      </c>
      <c r="E30628">
        <v>61</v>
      </c>
      <c r="F30628" t="s">
        <v>7</v>
      </c>
    </row>
    <row r="30629" spans="1:6" x14ac:dyDescent="0.35">
      <c r="A30629" s="1">
        <v>45528</v>
      </c>
      <c r="B30629">
        <v>7197581162</v>
      </c>
      <c r="C30629">
        <v>4.6468618217240598</v>
      </c>
      <c r="D30629">
        <v>-74.059892238478696</v>
      </c>
      <c r="E30629">
        <v>14</v>
      </c>
      <c r="F30629" t="s">
        <v>8</v>
      </c>
    </row>
    <row r="30630" spans="1:6" x14ac:dyDescent="0.35">
      <c r="A30630" s="1">
        <v>45528</v>
      </c>
      <c r="B30630">
        <v>7197582318</v>
      </c>
      <c r="C30630">
        <v>4.5889832727842004</v>
      </c>
      <c r="D30630">
        <v>-74.194990145498195</v>
      </c>
      <c r="E30630">
        <v>292</v>
      </c>
      <c r="F30630" t="s">
        <v>6</v>
      </c>
    </row>
    <row r="30631" spans="1:6" x14ac:dyDescent="0.35">
      <c r="A30631" s="1">
        <v>45528</v>
      </c>
      <c r="B30631">
        <v>7197584152</v>
      </c>
      <c r="C30631">
        <v>4.7705544355934997</v>
      </c>
      <c r="D30631">
        <v>-74.032974783883702</v>
      </c>
      <c r="E30631">
        <v>4</v>
      </c>
      <c r="F30631" t="s">
        <v>6</v>
      </c>
    </row>
    <row r="30632" spans="1:6" x14ac:dyDescent="0.35">
      <c r="A30632" s="1">
        <v>45528</v>
      </c>
      <c r="B30632">
        <v>7197584152</v>
      </c>
      <c r="C30632">
        <v>4.7705544355934997</v>
      </c>
      <c r="D30632">
        <v>-74.032974783883702</v>
      </c>
      <c r="E30632">
        <v>5</v>
      </c>
      <c r="F30632" t="s">
        <v>7</v>
      </c>
    </row>
    <row r="30633" spans="1:6" x14ac:dyDescent="0.35">
      <c r="A30633" s="1">
        <v>45528</v>
      </c>
      <c r="B30633">
        <v>7197584169</v>
      </c>
      <c r="C30633">
        <v>4.8588058349940502</v>
      </c>
      <c r="D30633">
        <v>-74.063862222182806</v>
      </c>
      <c r="E30633">
        <v>14</v>
      </c>
      <c r="F30633" t="s">
        <v>8</v>
      </c>
    </row>
    <row r="30634" spans="1:6" x14ac:dyDescent="0.35">
      <c r="A30634" s="1">
        <v>45528</v>
      </c>
      <c r="B30634">
        <v>7197584204</v>
      </c>
      <c r="C30634">
        <v>4.7524893872898204</v>
      </c>
      <c r="D30634">
        <v>-74.052111296691507</v>
      </c>
      <c r="E30634">
        <v>10</v>
      </c>
      <c r="F30634" t="s">
        <v>6</v>
      </c>
    </row>
    <row r="30635" spans="1:6" x14ac:dyDescent="0.35">
      <c r="A30635" s="1">
        <v>45528</v>
      </c>
      <c r="B30635">
        <v>7197584204</v>
      </c>
      <c r="C30635">
        <v>4.7524893872898204</v>
      </c>
      <c r="D30635">
        <v>-74.052111296691507</v>
      </c>
      <c r="E30635">
        <v>9</v>
      </c>
      <c r="F30635" t="s">
        <v>7</v>
      </c>
    </row>
    <row r="30636" spans="1:6" x14ac:dyDescent="0.35">
      <c r="A30636" s="1">
        <v>45528</v>
      </c>
      <c r="B30636">
        <v>7197584268</v>
      </c>
      <c r="C30636">
        <v>4.7929901151311398</v>
      </c>
      <c r="D30636">
        <v>-74.0438618546453</v>
      </c>
      <c r="E30636">
        <v>2</v>
      </c>
      <c r="F30636" t="s">
        <v>6</v>
      </c>
    </row>
    <row r="30637" spans="1:6" x14ac:dyDescent="0.35">
      <c r="A30637" s="1">
        <v>45528</v>
      </c>
      <c r="B30637">
        <v>7197584268</v>
      </c>
      <c r="C30637">
        <v>4.7929901151311398</v>
      </c>
      <c r="D30637">
        <v>-74.0438618546453</v>
      </c>
      <c r="E30637">
        <v>4</v>
      </c>
      <c r="F30637" t="s">
        <v>7</v>
      </c>
    </row>
    <row r="30638" spans="1:6" x14ac:dyDescent="0.35">
      <c r="A30638" s="1">
        <v>45528</v>
      </c>
      <c r="B30638">
        <v>7197584268</v>
      </c>
      <c r="C30638">
        <v>4.7929901151311398</v>
      </c>
      <c r="D30638">
        <v>-74.0438618546453</v>
      </c>
      <c r="E30638">
        <v>2</v>
      </c>
      <c r="F30638" t="s">
        <v>8</v>
      </c>
    </row>
    <row r="30639" spans="1:6" x14ac:dyDescent="0.35">
      <c r="A30639" s="1">
        <v>45528</v>
      </c>
      <c r="B30639">
        <v>7197584304</v>
      </c>
      <c r="C30639">
        <v>4.7929989427614403</v>
      </c>
      <c r="D30639">
        <v>-74.043862911249406</v>
      </c>
      <c r="E30639">
        <v>59</v>
      </c>
      <c r="F30639" t="s">
        <v>6</v>
      </c>
    </row>
    <row r="30640" spans="1:6" x14ac:dyDescent="0.35">
      <c r="A30640" s="1">
        <v>45528</v>
      </c>
      <c r="B30640">
        <v>7197584304</v>
      </c>
      <c r="C30640">
        <v>4.7929989427614403</v>
      </c>
      <c r="D30640">
        <v>-74.043862911249406</v>
      </c>
      <c r="E30640">
        <v>14</v>
      </c>
      <c r="F30640" t="s">
        <v>7</v>
      </c>
    </row>
    <row r="30641" spans="1:6" x14ac:dyDescent="0.35">
      <c r="A30641" s="1">
        <v>45528</v>
      </c>
      <c r="B30641">
        <v>7197584304</v>
      </c>
      <c r="C30641">
        <v>4.7929989427614403</v>
      </c>
      <c r="D30641">
        <v>-74.043862911249406</v>
      </c>
      <c r="E30641">
        <v>41</v>
      </c>
      <c r="F30641" t="s">
        <v>8</v>
      </c>
    </row>
    <row r="30642" spans="1:6" x14ac:dyDescent="0.35">
      <c r="A30642" s="1">
        <v>45528</v>
      </c>
      <c r="B30642">
        <v>7197584333</v>
      </c>
      <c r="C30642">
        <v>4.7732225953423599</v>
      </c>
      <c r="D30642">
        <v>-74.052718329955894</v>
      </c>
      <c r="E30642">
        <v>2</v>
      </c>
      <c r="F30642" t="s">
        <v>6</v>
      </c>
    </row>
    <row r="30643" spans="1:6" x14ac:dyDescent="0.35">
      <c r="A30643" s="1">
        <v>45528</v>
      </c>
      <c r="B30643">
        <v>7197584333</v>
      </c>
      <c r="C30643">
        <v>4.7732225953423599</v>
      </c>
      <c r="D30643">
        <v>-74.052718329955894</v>
      </c>
      <c r="E30643">
        <v>59</v>
      </c>
      <c r="F30643" t="s">
        <v>7</v>
      </c>
    </row>
    <row r="30644" spans="1:6" x14ac:dyDescent="0.35">
      <c r="A30644" s="1">
        <v>45528</v>
      </c>
      <c r="B30644">
        <v>7197584333</v>
      </c>
      <c r="C30644">
        <v>4.7732225953423599</v>
      </c>
      <c r="D30644">
        <v>-74.052718329955894</v>
      </c>
      <c r="E30644">
        <v>34</v>
      </c>
      <c r="F30644" t="s">
        <v>8</v>
      </c>
    </row>
    <row r="30645" spans="1:6" x14ac:dyDescent="0.35">
      <c r="A30645" s="1">
        <v>45528</v>
      </c>
      <c r="B30645">
        <v>7197584552</v>
      </c>
      <c r="C30645">
        <v>4.7005652571611796</v>
      </c>
      <c r="D30645">
        <v>-74.043832003567502</v>
      </c>
      <c r="E30645">
        <v>4</v>
      </c>
      <c r="F30645" t="s">
        <v>6</v>
      </c>
    </row>
    <row r="30646" spans="1:6" x14ac:dyDescent="0.35">
      <c r="A30646" s="1">
        <v>45528</v>
      </c>
      <c r="B30646">
        <v>7197584552</v>
      </c>
      <c r="C30646">
        <v>4.7005652571611796</v>
      </c>
      <c r="D30646">
        <v>-74.043832003567502</v>
      </c>
      <c r="E30646">
        <v>32</v>
      </c>
      <c r="F30646" t="s">
        <v>7</v>
      </c>
    </row>
    <row r="30647" spans="1:6" x14ac:dyDescent="0.35">
      <c r="A30647" s="1">
        <v>45528</v>
      </c>
      <c r="B30647">
        <v>7197585181</v>
      </c>
      <c r="C30647">
        <v>4.6808110916727399</v>
      </c>
      <c r="D30647">
        <v>-74.098188734546497</v>
      </c>
      <c r="E30647">
        <v>18</v>
      </c>
      <c r="F30647" t="s">
        <v>6</v>
      </c>
    </row>
    <row r="30648" spans="1:6" x14ac:dyDescent="0.35">
      <c r="A30648" s="1">
        <v>45528</v>
      </c>
      <c r="B30648">
        <v>7197585181</v>
      </c>
      <c r="C30648">
        <v>4.6808110916727399</v>
      </c>
      <c r="D30648">
        <v>-74.098188734546497</v>
      </c>
      <c r="E30648">
        <v>6</v>
      </c>
      <c r="F30648" t="s">
        <v>8</v>
      </c>
    </row>
    <row r="30649" spans="1:6" x14ac:dyDescent="0.35">
      <c r="A30649" s="1">
        <v>45528</v>
      </c>
      <c r="B30649">
        <v>7197585282</v>
      </c>
      <c r="C30649">
        <v>4.7499587325351902</v>
      </c>
      <c r="D30649">
        <v>-74.145448787743106</v>
      </c>
      <c r="E30649">
        <v>30</v>
      </c>
      <c r="F30649" t="s">
        <v>7</v>
      </c>
    </row>
    <row r="30650" spans="1:6" x14ac:dyDescent="0.35">
      <c r="A30650" s="1">
        <v>45528</v>
      </c>
      <c r="B30650">
        <v>7197585387</v>
      </c>
      <c r="C30650">
        <v>4.6829312947930299</v>
      </c>
      <c r="D30650">
        <v>-74.085551534995403</v>
      </c>
      <c r="E30650">
        <v>10</v>
      </c>
      <c r="F30650" t="s">
        <v>7</v>
      </c>
    </row>
    <row r="30651" spans="1:6" x14ac:dyDescent="0.35">
      <c r="A30651" s="1">
        <v>45528</v>
      </c>
      <c r="B30651">
        <v>7197586218</v>
      </c>
      <c r="C30651">
        <v>4.6827832309880204</v>
      </c>
      <c r="D30651">
        <v>-74.085478460299399</v>
      </c>
      <c r="E30651">
        <v>252</v>
      </c>
      <c r="F30651" t="s">
        <v>7</v>
      </c>
    </row>
    <row r="30652" spans="1:6" x14ac:dyDescent="0.35">
      <c r="A30652" s="1">
        <v>45528</v>
      </c>
      <c r="B30652">
        <v>7197586427</v>
      </c>
      <c r="C30652">
        <v>4.68240360734438</v>
      </c>
      <c r="D30652">
        <v>-74.137976571257198</v>
      </c>
      <c r="E30652">
        <v>180</v>
      </c>
      <c r="F30652" t="s">
        <v>7</v>
      </c>
    </row>
    <row r="30653" spans="1:6" x14ac:dyDescent="0.35">
      <c r="A30653" s="1">
        <v>45528</v>
      </c>
      <c r="B30653">
        <v>7197586525</v>
      </c>
      <c r="C30653">
        <v>4.7419452149625796</v>
      </c>
      <c r="D30653">
        <v>-74.141651092526502</v>
      </c>
      <c r="E30653">
        <v>360</v>
      </c>
      <c r="F30653" t="s">
        <v>7</v>
      </c>
    </row>
    <row r="30654" spans="1:6" x14ac:dyDescent="0.35">
      <c r="A30654" s="1">
        <v>45528</v>
      </c>
      <c r="B30654">
        <v>7197586628</v>
      </c>
      <c r="C30654">
        <v>4.6915604342790704</v>
      </c>
      <c r="D30654">
        <v>-74.117955182916106</v>
      </c>
      <c r="E30654">
        <v>600</v>
      </c>
      <c r="F30654" t="s">
        <v>7</v>
      </c>
    </row>
    <row r="30655" spans="1:6" x14ac:dyDescent="0.35">
      <c r="A30655" s="1">
        <v>45528</v>
      </c>
      <c r="B30655">
        <v>7197587079</v>
      </c>
      <c r="C30655">
        <v>4.6527682956131002</v>
      </c>
      <c r="D30655">
        <v>-74.101581662045405</v>
      </c>
      <c r="E30655">
        <v>27</v>
      </c>
      <c r="F30655" t="s">
        <v>6</v>
      </c>
    </row>
    <row r="30656" spans="1:6" x14ac:dyDescent="0.35">
      <c r="A30656" s="1">
        <v>45528</v>
      </c>
      <c r="B30656">
        <v>7197587079</v>
      </c>
      <c r="C30656">
        <v>4.6527682956131002</v>
      </c>
      <c r="D30656">
        <v>-74.101581662045405</v>
      </c>
      <c r="E30656">
        <v>14</v>
      </c>
      <c r="F30656" t="s">
        <v>7</v>
      </c>
    </row>
    <row r="30657" spans="1:6" x14ac:dyDescent="0.35">
      <c r="A30657" s="1">
        <v>45528</v>
      </c>
      <c r="B30657">
        <v>7197587128</v>
      </c>
      <c r="C30657">
        <v>4.7270128604866199</v>
      </c>
      <c r="D30657">
        <v>-74.257123477674298</v>
      </c>
      <c r="E30657">
        <v>5</v>
      </c>
      <c r="F30657" t="s">
        <v>6</v>
      </c>
    </row>
    <row r="30658" spans="1:6" x14ac:dyDescent="0.35">
      <c r="A30658" s="1">
        <v>45528</v>
      </c>
      <c r="B30658">
        <v>7197587155</v>
      </c>
      <c r="C30658">
        <v>4.68647509473195</v>
      </c>
      <c r="D30658">
        <v>-74.075515340174704</v>
      </c>
      <c r="E30658">
        <v>212</v>
      </c>
      <c r="F30658" t="s">
        <v>6</v>
      </c>
    </row>
    <row r="30659" spans="1:6" x14ac:dyDescent="0.35">
      <c r="A30659" s="1">
        <v>45528</v>
      </c>
      <c r="B30659">
        <v>7197587155</v>
      </c>
      <c r="C30659">
        <v>4.68647509473195</v>
      </c>
      <c r="D30659">
        <v>-74.075515340174704</v>
      </c>
      <c r="E30659">
        <v>26</v>
      </c>
      <c r="F30659" t="s">
        <v>7</v>
      </c>
    </row>
    <row r="30660" spans="1:6" x14ac:dyDescent="0.35">
      <c r="A30660" s="1">
        <v>45528</v>
      </c>
      <c r="B30660">
        <v>7197587190</v>
      </c>
      <c r="C30660">
        <v>4.5925025754931204</v>
      </c>
      <c r="D30660">
        <v>-74.088437168659098</v>
      </c>
      <c r="E30660">
        <v>89</v>
      </c>
      <c r="F30660" t="s">
        <v>6</v>
      </c>
    </row>
    <row r="30661" spans="1:6" x14ac:dyDescent="0.35">
      <c r="A30661" s="1">
        <v>45528</v>
      </c>
      <c r="B30661">
        <v>7197587190</v>
      </c>
      <c r="C30661">
        <v>4.5925025754931204</v>
      </c>
      <c r="D30661">
        <v>-74.088437168659098</v>
      </c>
      <c r="E30661">
        <v>305</v>
      </c>
      <c r="F30661" t="s">
        <v>7</v>
      </c>
    </row>
    <row r="30662" spans="1:6" x14ac:dyDescent="0.35">
      <c r="A30662" s="1">
        <v>45528</v>
      </c>
      <c r="B30662">
        <v>7197587213</v>
      </c>
      <c r="C30662">
        <v>4.7227494232193399</v>
      </c>
      <c r="D30662">
        <v>-74.0712153930656</v>
      </c>
      <c r="E30662">
        <v>21</v>
      </c>
      <c r="F30662" t="s">
        <v>6</v>
      </c>
    </row>
    <row r="30663" spans="1:6" x14ac:dyDescent="0.35">
      <c r="A30663" s="1">
        <v>45528</v>
      </c>
      <c r="B30663">
        <v>7197587213</v>
      </c>
      <c r="C30663">
        <v>4.7227494232193399</v>
      </c>
      <c r="D30663">
        <v>-74.0712153930656</v>
      </c>
      <c r="E30663">
        <v>40</v>
      </c>
      <c r="F30663" t="s">
        <v>7</v>
      </c>
    </row>
    <row r="30664" spans="1:6" x14ac:dyDescent="0.35">
      <c r="A30664" s="1">
        <v>45528</v>
      </c>
      <c r="B30664">
        <v>7197587288</v>
      </c>
      <c r="C30664">
        <v>4.7753567300968296</v>
      </c>
      <c r="D30664">
        <v>-74.140454193395797</v>
      </c>
      <c r="E30664">
        <v>11</v>
      </c>
      <c r="F30664" t="s">
        <v>6</v>
      </c>
    </row>
    <row r="30665" spans="1:6" x14ac:dyDescent="0.35">
      <c r="A30665" s="1">
        <v>45528</v>
      </c>
      <c r="B30665">
        <v>7197587288</v>
      </c>
      <c r="C30665">
        <v>4.7753567300968296</v>
      </c>
      <c r="D30665">
        <v>-74.140454193395797</v>
      </c>
      <c r="E30665">
        <v>108</v>
      </c>
      <c r="F30665" t="s">
        <v>7</v>
      </c>
    </row>
    <row r="30666" spans="1:6" x14ac:dyDescent="0.35">
      <c r="A30666" s="1">
        <v>45528</v>
      </c>
      <c r="B30666">
        <v>7197587311</v>
      </c>
      <c r="C30666">
        <v>4.6814207678943696</v>
      </c>
      <c r="D30666">
        <v>-74.057446391673096</v>
      </c>
      <c r="E30666">
        <v>46</v>
      </c>
      <c r="F30666" t="s">
        <v>6</v>
      </c>
    </row>
    <row r="30667" spans="1:6" x14ac:dyDescent="0.35">
      <c r="A30667" s="1">
        <v>45528</v>
      </c>
      <c r="B30667">
        <v>7197587311</v>
      </c>
      <c r="C30667">
        <v>4.6814207678943696</v>
      </c>
      <c r="D30667">
        <v>-74.057446391673096</v>
      </c>
      <c r="E30667">
        <v>10</v>
      </c>
      <c r="F30667" t="s">
        <v>7</v>
      </c>
    </row>
    <row r="30668" spans="1:6" x14ac:dyDescent="0.35">
      <c r="A30668" s="1">
        <v>45528</v>
      </c>
      <c r="B30668">
        <v>7197587394</v>
      </c>
      <c r="C30668">
        <v>4.6230015283753803</v>
      </c>
      <c r="D30668">
        <v>-74.077583315279398</v>
      </c>
      <c r="E30668">
        <v>11</v>
      </c>
      <c r="F30668" t="s">
        <v>6</v>
      </c>
    </row>
    <row r="30669" spans="1:6" x14ac:dyDescent="0.35">
      <c r="A30669" s="1">
        <v>45528</v>
      </c>
      <c r="B30669">
        <v>7197587419</v>
      </c>
      <c r="C30669">
        <v>4.5926574307614496</v>
      </c>
      <c r="D30669">
        <v>-74.088541348207301</v>
      </c>
      <c r="E30669">
        <v>30</v>
      </c>
      <c r="F30669" t="s">
        <v>6</v>
      </c>
    </row>
    <row r="30670" spans="1:6" x14ac:dyDescent="0.35">
      <c r="A30670" s="1">
        <v>45528</v>
      </c>
      <c r="B30670">
        <v>7197587503</v>
      </c>
      <c r="C30670">
        <v>4.7493894815703399</v>
      </c>
      <c r="D30670">
        <v>-74.038206238379701</v>
      </c>
      <c r="E30670">
        <v>6</v>
      </c>
      <c r="F30670" t="s">
        <v>6</v>
      </c>
    </row>
    <row r="30671" spans="1:6" x14ac:dyDescent="0.35">
      <c r="A30671" s="1">
        <v>45528</v>
      </c>
      <c r="B30671">
        <v>7197587503</v>
      </c>
      <c r="C30671">
        <v>4.7493894815703399</v>
      </c>
      <c r="D30671">
        <v>-74.038206238379701</v>
      </c>
      <c r="E30671">
        <v>12</v>
      </c>
      <c r="F30671" t="s">
        <v>7</v>
      </c>
    </row>
    <row r="30672" spans="1:6" x14ac:dyDescent="0.35">
      <c r="A30672" s="1">
        <v>45528</v>
      </c>
      <c r="B30672">
        <v>7197587513</v>
      </c>
      <c r="C30672">
        <v>4.6639786855785701</v>
      </c>
      <c r="D30672">
        <v>-74.056760588132704</v>
      </c>
      <c r="E30672">
        <v>12</v>
      </c>
      <c r="F30672" t="s">
        <v>6</v>
      </c>
    </row>
    <row r="30673" spans="1:6" x14ac:dyDescent="0.35">
      <c r="A30673" s="1">
        <v>45528</v>
      </c>
      <c r="B30673">
        <v>7197587513</v>
      </c>
      <c r="C30673">
        <v>4.6639786855785701</v>
      </c>
      <c r="D30673">
        <v>-74.056760588132704</v>
      </c>
      <c r="E30673">
        <v>2</v>
      </c>
      <c r="F30673" t="s">
        <v>7</v>
      </c>
    </row>
    <row r="30674" spans="1:6" x14ac:dyDescent="0.35">
      <c r="A30674" s="1">
        <v>45528</v>
      </c>
      <c r="B30674">
        <v>7197587562</v>
      </c>
      <c r="C30674">
        <v>4.6970853366120799</v>
      </c>
      <c r="D30674">
        <v>-74.2184492642604</v>
      </c>
      <c r="E30674">
        <v>100</v>
      </c>
      <c r="F30674" t="s">
        <v>7</v>
      </c>
    </row>
    <row r="30675" spans="1:6" x14ac:dyDescent="0.35">
      <c r="A30675" s="1">
        <v>45528</v>
      </c>
      <c r="B30675">
        <v>7197587668</v>
      </c>
      <c r="C30675">
        <v>4.74955502623573</v>
      </c>
      <c r="D30675">
        <v>-74.038140588437102</v>
      </c>
      <c r="E30675">
        <v>11</v>
      </c>
      <c r="F30675" t="s">
        <v>6</v>
      </c>
    </row>
    <row r="30676" spans="1:6" x14ac:dyDescent="0.35">
      <c r="A30676" s="1">
        <v>45528</v>
      </c>
      <c r="B30676">
        <v>7197587668</v>
      </c>
      <c r="C30676">
        <v>4.74955502623573</v>
      </c>
      <c r="D30676">
        <v>-74.038140588437102</v>
      </c>
      <c r="E30676">
        <v>18</v>
      </c>
      <c r="F30676" t="s">
        <v>7</v>
      </c>
    </row>
    <row r="30677" spans="1:6" x14ac:dyDescent="0.35">
      <c r="A30677" s="1">
        <v>45528</v>
      </c>
      <c r="B30677">
        <v>7197587671</v>
      </c>
      <c r="C30677">
        <v>4.6683958828758296</v>
      </c>
      <c r="D30677">
        <v>-74.054228383915998</v>
      </c>
      <c r="E30677">
        <v>3</v>
      </c>
      <c r="F30677" t="s">
        <v>7</v>
      </c>
    </row>
    <row r="30678" spans="1:6" x14ac:dyDescent="0.35">
      <c r="A30678" s="1">
        <v>45528</v>
      </c>
      <c r="B30678">
        <v>7197587688</v>
      </c>
      <c r="C30678">
        <v>4.6268998232718896</v>
      </c>
      <c r="D30678">
        <v>-74.064674091085905</v>
      </c>
      <c r="E30678">
        <v>24</v>
      </c>
      <c r="F30678" t="s">
        <v>6</v>
      </c>
    </row>
    <row r="30679" spans="1:6" x14ac:dyDescent="0.35">
      <c r="A30679" s="1">
        <v>45528</v>
      </c>
      <c r="B30679">
        <v>7197587688</v>
      </c>
      <c r="C30679">
        <v>4.6268998232718896</v>
      </c>
      <c r="D30679">
        <v>-74.064674091085905</v>
      </c>
      <c r="E30679">
        <v>14</v>
      </c>
      <c r="F30679" t="s">
        <v>7</v>
      </c>
    </row>
    <row r="30680" spans="1:6" x14ac:dyDescent="0.35">
      <c r="A30680" s="1">
        <v>45528</v>
      </c>
      <c r="B30680">
        <v>7197587744</v>
      </c>
      <c r="C30680">
        <v>4.74957064510407</v>
      </c>
      <c r="D30680">
        <v>-74.038183699737203</v>
      </c>
      <c r="E30680">
        <v>14</v>
      </c>
      <c r="F30680" t="s">
        <v>7</v>
      </c>
    </row>
    <row r="30681" spans="1:6" x14ac:dyDescent="0.35">
      <c r="A30681" s="1">
        <v>45528</v>
      </c>
      <c r="B30681">
        <v>7197587748</v>
      </c>
      <c r="C30681">
        <v>4.6838411417285402</v>
      </c>
      <c r="D30681">
        <v>-74.049048242795493</v>
      </c>
      <c r="E30681">
        <v>26</v>
      </c>
      <c r="F30681" t="s">
        <v>7</v>
      </c>
    </row>
    <row r="30682" spans="1:6" x14ac:dyDescent="0.35">
      <c r="A30682" s="1">
        <v>45528</v>
      </c>
      <c r="B30682">
        <v>7197587800</v>
      </c>
      <c r="C30682">
        <v>4.6268632524396498</v>
      </c>
      <c r="D30682">
        <v>-74.064675105305795</v>
      </c>
      <c r="E30682">
        <v>13</v>
      </c>
      <c r="F30682" t="s">
        <v>6</v>
      </c>
    </row>
    <row r="30683" spans="1:6" x14ac:dyDescent="0.35">
      <c r="A30683" s="1">
        <v>45528</v>
      </c>
      <c r="B30683">
        <v>7197587800</v>
      </c>
      <c r="C30683">
        <v>4.6268632524396498</v>
      </c>
      <c r="D30683">
        <v>-74.064675105305795</v>
      </c>
      <c r="E30683">
        <v>5</v>
      </c>
      <c r="F30683" t="s">
        <v>7</v>
      </c>
    </row>
    <row r="30684" spans="1:6" x14ac:dyDescent="0.35">
      <c r="A30684" s="1">
        <v>45528</v>
      </c>
      <c r="B30684">
        <v>7197587804</v>
      </c>
      <c r="C30684">
        <v>4.6960805423089402</v>
      </c>
      <c r="D30684">
        <v>-74.032846529888701</v>
      </c>
      <c r="E30684">
        <v>179</v>
      </c>
      <c r="F30684" t="s">
        <v>6</v>
      </c>
    </row>
    <row r="30685" spans="1:6" x14ac:dyDescent="0.35">
      <c r="A30685" s="1">
        <v>45528</v>
      </c>
      <c r="B30685">
        <v>7197587804</v>
      </c>
      <c r="C30685">
        <v>4.6960805423089402</v>
      </c>
      <c r="D30685">
        <v>-74.032846529888701</v>
      </c>
      <c r="E30685">
        <v>11</v>
      </c>
      <c r="F30685" t="s">
        <v>7</v>
      </c>
    </row>
    <row r="30686" spans="1:6" x14ac:dyDescent="0.35">
      <c r="A30686" s="1">
        <v>45528</v>
      </c>
      <c r="B30686">
        <v>7197587814</v>
      </c>
      <c r="C30686">
        <v>4.6300675094759098</v>
      </c>
      <c r="D30686">
        <v>-74.081630199474901</v>
      </c>
      <c r="E30686">
        <v>11</v>
      </c>
      <c r="F30686" t="s">
        <v>7</v>
      </c>
    </row>
    <row r="30687" spans="1:6" x14ac:dyDescent="0.35">
      <c r="A30687" s="1">
        <v>45528</v>
      </c>
      <c r="B30687">
        <v>7197587882</v>
      </c>
      <c r="C30687">
        <v>4.6783327271007504</v>
      </c>
      <c r="D30687">
        <v>-74.121648798787803</v>
      </c>
      <c r="E30687">
        <v>2</v>
      </c>
      <c r="F30687" t="s">
        <v>6</v>
      </c>
    </row>
    <row r="30688" spans="1:6" x14ac:dyDescent="0.35">
      <c r="A30688" s="1">
        <v>45528</v>
      </c>
      <c r="B30688">
        <v>7197587882</v>
      </c>
      <c r="C30688">
        <v>4.6783327271007504</v>
      </c>
      <c r="D30688">
        <v>-74.121648798787803</v>
      </c>
      <c r="E30688">
        <v>104</v>
      </c>
      <c r="F30688" t="s">
        <v>7</v>
      </c>
    </row>
    <row r="30689" spans="1:6" x14ac:dyDescent="0.35">
      <c r="A30689" s="1">
        <v>45528</v>
      </c>
      <c r="B30689">
        <v>7197587882</v>
      </c>
      <c r="C30689">
        <v>4.6783327271007504</v>
      </c>
      <c r="D30689">
        <v>-74.121648798787803</v>
      </c>
      <c r="E30689">
        <v>5</v>
      </c>
      <c r="F30689" t="s">
        <v>8</v>
      </c>
    </row>
    <row r="30690" spans="1:6" x14ac:dyDescent="0.35">
      <c r="A30690" s="1">
        <v>45528</v>
      </c>
      <c r="B30690">
        <v>7197587893</v>
      </c>
      <c r="C30690">
        <v>4.6289644072614102</v>
      </c>
      <c r="D30690">
        <v>-74.063224677674199</v>
      </c>
      <c r="E30690">
        <v>15</v>
      </c>
      <c r="F30690" t="s">
        <v>6</v>
      </c>
    </row>
    <row r="30691" spans="1:6" x14ac:dyDescent="0.35">
      <c r="A30691" s="1">
        <v>45528</v>
      </c>
      <c r="B30691">
        <v>7197587968</v>
      </c>
      <c r="C30691">
        <v>4.6546570985873803</v>
      </c>
      <c r="D30691">
        <v>-74.077622992750506</v>
      </c>
      <c r="E30691">
        <v>5</v>
      </c>
      <c r="F30691" t="s">
        <v>6</v>
      </c>
    </row>
    <row r="30692" spans="1:6" x14ac:dyDescent="0.35">
      <c r="A30692" s="1">
        <v>45528</v>
      </c>
      <c r="B30692">
        <v>7197588010</v>
      </c>
      <c r="C30692">
        <v>4.6309014415408596</v>
      </c>
      <c r="D30692">
        <v>-74.064230379318403</v>
      </c>
      <c r="E30692">
        <v>21</v>
      </c>
      <c r="F30692" t="s">
        <v>6</v>
      </c>
    </row>
    <row r="30693" spans="1:6" x14ac:dyDescent="0.35">
      <c r="A30693" s="1">
        <v>45528</v>
      </c>
      <c r="B30693">
        <v>7197588010</v>
      </c>
      <c r="C30693">
        <v>4.6309014415408596</v>
      </c>
      <c r="D30693">
        <v>-74.064230379318403</v>
      </c>
      <c r="E30693">
        <v>2</v>
      </c>
      <c r="F30693" t="s">
        <v>7</v>
      </c>
    </row>
    <row r="30694" spans="1:6" x14ac:dyDescent="0.35">
      <c r="A30694" s="1">
        <v>45528</v>
      </c>
      <c r="B30694">
        <v>7197588024</v>
      </c>
      <c r="C30694">
        <v>4.6892757277675603</v>
      </c>
      <c r="D30694">
        <v>-74.128433682301903</v>
      </c>
      <c r="E30694">
        <v>2</v>
      </c>
      <c r="F30694" t="s">
        <v>6</v>
      </c>
    </row>
    <row r="30695" spans="1:6" x14ac:dyDescent="0.35">
      <c r="A30695" s="1">
        <v>45528</v>
      </c>
      <c r="B30695">
        <v>7197588034</v>
      </c>
      <c r="C30695">
        <v>4.6935920873533803</v>
      </c>
      <c r="D30695">
        <v>-74.134486026509094</v>
      </c>
      <c r="E30695">
        <v>54</v>
      </c>
      <c r="F30695" t="s">
        <v>6</v>
      </c>
    </row>
    <row r="30696" spans="1:6" x14ac:dyDescent="0.35">
      <c r="A30696" s="1">
        <v>45528</v>
      </c>
      <c r="B30696">
        <v>7197588034</v>
      </c>
      <c r="C30696">
        <v>4.6935920873533803</v>
      </c>
      <c r="D30696">
        <v>-74.134486026509094</v>
      </c>
      <c r="E30696">
        <v>2</v>
      </c>
      <c r="F30696" t="s">
        <v>7</v>
      </c>
    </row>
    <row r="30697" spans="1:6" x14ac:dyDescent="0.35">
      <c r="A30697" s="1">
        <v>45528</v>
      </c>
      <c r="B30697">
        <v>7197588047</v>
      </c>
      <c r="C30697">
        <v>4.6893076208507898</v>
      </c>
      <c r="D30697">
        <v>-74.128389461997102</v>
      </c>
      <c r="E30697">
        <v>16</v>
      </c>
      <c r="F30697" t="s">
        <v>6</v>
      </c>
    </row>
    <row r="30698" spans="1:6" x14ac:dyDescent="0.35">
      <c r="A30698" s="1">
        <v>45528</v>
      </c>
      <c r="B30698">
        <v>7197588047</v>
      </c>
      <c r="C30698">
        <v>4.6893076208507898</v>
      </c>
      <c r="D30698">
        <v>-74.128389461997102</v>
      </c>
      <c r="E30698">
        <v>5</v>
      </c>
      <c r="F30698" t="s">
        <v>7</v>
      </c>
    </row>
    <row r="30699" spans="1:6" x14ac:dyDescent="0.35">
      <c r="A30699" s="1">
        <v>45528</v>
      </c>
      <c r="B30699">
        <v>7197588071</v>
      </c>
      <c r="C30699">
        <v>4.6891957638665103</v>
      </c>
      <c r="D30699">
        <v>-74.128389603390104</v>
      </c>
      <c r="E30699">
        <v>2</v>
      </c>
      <c r="F30699" t="s">
        <v>6</v>
      </c>
    </row>
    <row r="30700" spans="1:6" x14ac:dyDescent="0.35">
      <c r="A30700" s="1">
        <v>45528</v>
      </c>
      <c r="B30700">
        <v>7197588080</v>
      </c>
      <c r="C30700">
        <v>4.6961115586103297</v>
      </c>
      <c r="D30700">
        <v>-74.033022581883202</v>
      </c>
      <c r="E30700">
        <v>32</v>
      </c>
      <c r="F30700" t="s">
        <v>7</v>
      </c>
    </row>
    <row r="30701" spans="1:6" x14ac:dyDescent="0.35">
      <c r="A30701" s="1">
        <v>45528</v>
      </c>
      <c r="B30701">
        <v>7197588108</v>
      </c>
      <c r="C30701">
        <v>4.7021960322311296</v>
      </c>
      <c r="D30701">
        <v>-74.041062608606495</v>
      </c>
      <c r="E30701">
        <v>8</v>
      </c>
      <c r="F30701" t="s">
        <v>6</v>
      </c>
    </row>
    <row r="30702" spans="1:6" x14ac:dyDescent="0.35">
      <c r="A30702" s="1">
        <v>45528</v>
      </c>
      <c r="B30702">
        <v>7197588114</v>
      </c>
      <c r="C30702">
        <v>4.7020597208549297</v>
      </c>
      <c r="D30702">
        <v>-74.041174688265002</v>
      </c>
      <c r="E30702">
        <v>11</v>
      </c>
      <c r="F30702" t="s">
        <v>6</v>
      </c>
    </row>
    <row r="30703" spans="1:6" x14ac:dyDescent="0.35">
      <c r="A30703" s="1">
        <v>45528</v>
      </c>
      <c r="B30703">
        <v>7197588116</v>
      </c>
      <c r="C30703">
        <v>4.6265478751602798</v>
      </c>
      <c r="D30703">
        <v>-74.104239548118201</v>
      </c>
      <c r="E30703">
        <v>7</v>
      </c>
      <c r="F30703" t="s">
        <v>6</v>
      </c>
    </row>
    <row r="30704" spans="1:6" x14ac:dyDescent="0.35">
      <c r="A30704" s="1">
        <v>45528</v>
      </c>
      <c r="B30704">
        <v>7197588116</v>
      </c>
      <c r="C30704">
        <v>4.6265478751602798</v>
      </c>
      <c r="D30704">
        <v>-74.104239548118201</v>
      </c>
      <c r="E30704">
        <v>2</v>
      </c>
      <c r="F30704" t="s">
        <v>7</v>
      </c>
    </row>
    <row r="30705" spans="1:6" x14ac:dyDescent="0.35">
      <c r="A30705" s="1">
        <v>45528</v>
      </c>
      <c r="B30705">
        <v>7197588122</v>
      </c>
      <c r="C30705">
        <v>4.6862823913033997</v>
      </c>
      <c r="D30705">
        <v>-74.052524160996398</v>
      </c>
      <c r="E30705">
        <v>20</v>
      </c>
      <c r="F30705" t="s">
        <v>6</v>
      </c>
    </row>
    <row r="30706" spans="1:6" x14ac:dyDescent="0.35">
      <c r="A30706" s="1">
        <v>45528</v>
      </c>
      <c r="B30706">
        <v>7197588134</v>
      </c>
      <c r="C30706">
        <v>4.6917632913012497</v>
      </c>
      <c r="D30706">
        <v>-74.034966962080304</v>
      </c>
      <c r="E30706">
        <v>3</v>
      </c>
      <c r="F30706" t="s">
        <v>6</v>
      </c>
    </row>
    <row r="30707" spans="1:6" x14ac:dyDescent="0.35">
      <c r="A30707" s="1">
        <v>45528</v>
      </c>
      <c r="B30707">
        <v>7197588135</v>
      </c>
      <c r="C30707">
        <v>4.6312572092047697</v>
      </c>
      <c r="D30707">
        <v>-74.063698239840093</v>
      </c>
      <c r="E30707">
        <v>22</v>
      </c>
      <c r="F30707" t="s">
        <v>6</v>
      </c>
    </row>
    <row r="30708" spans="1:6" x14ac:dyDescent="0.35">
      <c r="A30708" s="1">
        <v>45528</v>
      </c>
      <c r="B30708">
        <v>7197588135</v>
      </c>
      <c r="C30708">
        <v>4.6312572092047697</v>
      </c>
      <c r="D30708">
        <v>-74.063698239840093</v>
      </c>
      <c r="E30708">
        <v>4</v>
      </c>
      <c r="F30708" t="s">
        <v>7</v>
      </c>
    </row>
    <row r="30709" spans="1:6" x14ac:dyDescent="0.35">
      <c r="A30709" s="1">
        <v>45528</v>
      </c>
      <c r="B30709">
        <v>7197588140</v>
      </c>
      <c r="C30709">
        <v>4.6961056704275901</v>
      </c>
      <c r="D30709">
        <v>-74.032882608215104</v>
      </c>
      <c r="E30709">
        <v>17</v>
      </c>
      <c r="F30709" t="s">
        <v>6</v>
      </c>
    </row>
    <row r="30710" spans="1:6" x14ac:dyDescent="0.35">
      <c r="A30710" s="1">
        <v>45528</v>
      </c>
      <c r="B30710">
        <v>7197588149</v>
      </c>
      <c r="C30710">
        <v>4.7050820568443399</v>
      </c>
      <c r="D30710">
        <v>-74.0528409994604</v>
      </c>
      <c r="E30710">
        <v>4</v>
      </c>
      <c r="F30710" t="s">
        <v>6</v>
      </c>
    </row>
    <row r="30711" spans="1:6" x14ac:dyDescent="0.35">
      <c r="A30711" s="1">
        <v>45528</v>
      </c>
      <c r="B30711">
        <v>7197588164</v>
      </c>
      <c r="C30711">
        <v>4.7045359621499498</v>
      </c>
      <c r="D30711">
        <v>-74.053779174967701</v>
      </c>
      <c r="E30711">
        <v>5</v>
      </c>
      <c r="F30711" t="s">
        <v>6</v>
      </c>
    </row>
    <row r="30712" spans="1:6" x14ac:dyDescent="0.35">
      <c r="A30712" s="1">
        <v>45528</v>
      </c>
      <c r="B30712">
        <v>7197588174</v>
      </c>
      <c r="C30712">
        <v>4.7006512378035197</v>
      </c>
      <c r="D30712">
        <v>-74.043871381316805</v>
      </c>
      <c r="E30712">
        <v>4</v>
      </c>
      <c r="F30712" t="s">
        <v>6</v>
      </c>
    </row>
    <row r="30713" spans="1:6" x14ac:dyDescent="0.35">
      <c r="A30713" s="1">
        <v>45528</v>
      </c>
      <c r="B30713">
        <v>7197588174</v>
      </c>
      <c r="C30713">
        <v>4.7006512378035197</v>
      </c>
      <c r="D30713">
        <v>-74.043871381316805</v>
      </c>
      <c r="E30713">
        <v>39</v>
      </c>
      <c r="F30713" t="s">
        <v>7</v>
      </c>
    </row>
    <row r="30714" spans="1:6" x14ac:dyDescent="0.35">
      <c r="A30714" s="1">
        <v>45528</v>
      </c>
      <c r="B30714">
        <v>7197588177</v>
      </c>
      <c r="C30714">
        <v>4.6843132659778499</v>
      </c>
      <c r="D30714">
        <v>-74.057125529820098</v>
      </c>
      <c r="E30714">
        <v>11</v>
      </c>
      <c r="F30714" t="s">
        <v>6</v>
      </c>
    </row>
    <row r="30715" spans="1:6" x14ac:dyDescent="0.35">
      <c r="A30715" s="1">
        <v>45528</v>
      </c>
      <c r="B30715">
        <v>7197588203</v>
      </c>
      <c r="C30715">
        <v>4.7541329195895603</v>
      </c>
      <c r="D30715">
        <v>-74.045117732011207</v>
      </c>
      <c r="E30715">
        <v>5</v>
      </c>
      <c r="F30715" t="s">
        <v>6</v>
      </c>
    </row>
    <row r="30716" spans="1:6" x14ac:dyDescent="0.35">
      <c r="A30716" s="1">
        <v>45528</v>
      </c>
      <c r="B30716">
        <v>7197588203</v>
      </c>
      <c r="C30716">
        <v>4.7541329195895603</v>
      </c>
      <c r="D30716">
        <v>-74.045117732011207</v>
      </c>
      <c r="E30716">
        <v>2</v>
      </c>
      <c r="F30716" t="s">
        <v>7</v>
      </c>
    </row>
    <row r="30717" spans="1:6" x14ac:dyDescent="0.35">
      <c r="A30717" s="1">
        <v>45528</v>
      </c>
      <c r="B30717">
        <v>7197588280</v>
      </c>
      <c r="C30717">
        <v>4.6269931253779903</v>
      </c>
      <c r="D30717">
        <v>-74.064669608169595</v>
      </c>
      <c r="E30717">
        <v>22</v>
      </c>
      <c r="F30717" t="s">
        <v>6</v>
      </c>
    </row>
    <row r="30718" spans="1:6" x14ac:dyDescent="0.35">
      <c r="A30718" s="1">
        <v>45528</v>
      </c>
      <c r="B30718">
        <v>7197588280</v>
      </c>
      <c r="C30718">
        <v>4.6269931253779903</v>
      </c>
      <c r="D30718">
        <v>-74.064669608169595</v>
      </c>
      <c r="E30718">
        <v>4</v>
      </c>
      <c r="F30718" t="s">
        <v>7</v>
      </c>
    </row>
    <row r="30719" spans="1:6" x14ac:dyDescent="0.35">
      <c r="A30719" s="1">
        <v>45528</v>
      </c>
      <c r="B30719">
        <v>7197588388</v>
      </c>
      <c r="C30719">
        <v>4.5766136591510804</v>
      </c>
      <c r="D30719">
        <v>-74.091189838375101</v>
      </c>
      <c r="E30719">
        <v>16</v>
      </c>
      <c r="F30719" t="s">
        <v>6</v>
      </c>
    </row>
    <row r="30720" spans="1:6" x14ac:dyDescent="0.35">
      <c r="A30720" s="1">
        <v>45528</v>
      </c>
      <c r="B30720">
        <v>7197588429</v>
      </c>
      <c r="C30720">
        <v>4.6268660925741099</v>
      </c>
      <c r="D30720">
        <v>-74.064672518213001</v>
      </c>
      <c r="E30720">
        <v>13</v>
      </c>
      <c r="F30720" t="s">
        <v>7</v>
      </c>
    </row>
    <row r="30721" spans="1:6" x14ac:dyDescent="0.35">
      <c r="A30721" s="1">
        <v>45528</v>
      </c>
      <c r="B30721">
        <v>7197588500</v>
      </c>
      <c r="C30721">
        <v>4.6697595023771603</v>
      </c>
      <c r="D30721">
        <v>-74.056239755009997</v>
      </c>
      <c r="E30721">
        <v>2</v>
      </c>
      <c r="F30721" t="s">
        <v>6</v>
      </c>
    </row>
    <row r="30722" spans="1:6" x14ac:dyDescent="0.35">
      <c r="A30722" s="1">
        <v>45528</v>
      </c>
      <c r="B30722">
        <v>7197588514</v>
      </c>
      <c r="C30722">
        <v>4.7542339076593603</v>
      </c>
      <c r="D30722">
        <v>-74.150220702056501</v>
      </c>
      <c r="E30722">
        <v>21</v>
      </c>
      <c r="F30722" t="s">
        <v>7</v>
      </c>
    </row>
    <row r="30723" spans="1:6" x14ac:dyDescent="0.35">
      <c r="A30723" s="1">
        <v>45528</v>
      </c>
      <c r="B30723">
        <v>7197588522</v>
      </c>
      <c r="C30723">
        <v>4.67010251427683</v>
      </c>
      <c r="D30723">
        <v>-74.053096275284901</v>
      </c>
      <c r="E30723">
        <v>19</v>
      </c>
      <c r="F30723" t="s">
        <v>6</v>
      </c>
    </row>
    <row r="30724" spans="1:6" x14ac:dyDescent="0.35">
      <c r="A30724" s="1">
        <v>45528</v>
      </c>
      <c r="B30724">
        <v>7197588522</v>
      </c>
      <c r="C30724">
        <v>4.67010251427683</v>
      </c>
      <c r="D30724">
        <v>-74.053096275284901</v>
      </c>
      <c r="E30724">
        <v>50</v>
      </c>
      <c r="F30724" t="s">
        <v>7</v>
      </c>
    </row>
    <row r="30725" spans="1:6" x14ac:dyDescent="0.35">
      <c r="A30725" s="1">
        <v>45528</v>
      </c>
      <c r="B30725">
        <v>7197588617</v>
      </c>
      <c r="C30725">
        <v>4.6784305505220498</v>
      </c>
      <c r="D30725">
        <v>-74.046790533787501</v>
      </c>
      <c r="E30725">
        <v>31</v>
      </c>
      <c r="F30725" t="s">
        <v>6</v>
      </c>
    </row>
    <row r="30726" spans="1:6" x14ac:dyDescent="0.35">
      <c r="A30726" s="1">
        <v>45528</v>
      </c>
      <c r="B30726">
        <v>7197588617</v>
      </c>
      <c r="C30726">
        <v>4.6784305505220498</v>
      </c>
      <c r="D30726">
        <v>-74.046790533787501</v>
      </c>
      <c r="E30726">
        <v>6</v>
      </c>
      <c r="F30726" t="s">
        <v>7</v>
      </c>
    </row>
    <row r="30727" spans="1:6" x14ac:dyDescent="0.35">
      <c r="A30727" s="1">
        <v>45528</v>
      </c>
      <c r="B30727">
        <v>7197588681</v>
      </c>
      <c r="C30727">
        <v>4.6968108954755401</v>
      </c>
      <c r="D30727">
        <v>-74.123960622829898</v>
      </c>
      <c r="E30727">
        <v>70</v>
      </c>
      <c r="F30727" t="s">
        <v>7</v>
      </c>
    </row>
    <row r="30728" spans="1:6" x14ac:dyDescent="0.35">
      <c r="A30728" s="1">
        <v>45528</v>
      </c>
      <c r="B30728">
        <v>7197588695</v>
      </c>
      <c r="C30728">
        <v>4.6290190033715497</v>
      </c>
      <c r="D30728">
        <v>-74.063094593137805</v>
      </c>
      <c r="E30728">
        <v>2</v>
      </c>
      <c r="F30728" t="s">
        <v>7</v>
      </c>
    </row>
    <row r="30729" spans="1:6" x14ac:dyDescent="0.35">
      <c r="A30729" s="1">
        <v>45528</v>
      </c>
      <c r="B30729">
        <v>7197588711</v>
      </c>
      <c r="C30729">
        <v>4.6887788616860098</v>
      </c>
      <c r="D30729">
        <v>-74.117818661837404</v>
      </c>
      <c r="E30729">
        <v>378</v>
      </c>
      <c r="F30729" t="s">
        <v>6</v>
      </c>
    </row>
    <row r="30730" spans="1:6" x14ac:dyDescent="0.35">
      <c r="A30730" s="1">
        <v>45528</v>
      </c>
      <c r="B30730">
        <v>7197588711</v>
      </c>
      <c r="C30730">
        <v>4.6887788616860098</v>
      </c>
      <c r="D30730">
        <v>-74.117818661837404</v>
      </c>
      <c r="E30730">
        <v>566</v>
      </c>
      <c r="F30730" t="s">
        <v>7</v>
      </c>
    </row>
    <row r="30731" spans="1:6" x14ac:dyDescent="0.35">
      <c r="A30731" s="1">
        <v>45528</v>
      </c>
      <c r="B30731">
        <v>7197588725</v>
      </c>
      <c r="C30731">
        <v>4.5765078960469197</v>
      </c>
      <c r="D30731">
        <v>-74.091182075282703</v>
      </c>
      <c r="E30731">
        <v>38</v>
      </c>
      <c r="F30731" t="s">
        <v>7</v>
      </c>
    </row>
    <row r="30732" spans="1:6" x14ac:dyDescent="0.35">
      <c r="A30732" s="1">
        <v>45528</v>
      </c>
      <c r="B30732">
        <v>7197588837</v>
      </c>
      <c r="C30732">
        <v>4.6160438024179404</v>
      </c>
      <c r="D30732">
        <v>-74.071066104725006</v>
      </c>
      <c r="E30732">
        <v>10</v>
      </c>
      <c r="F30732" t="s">
        <v>6</v>
      </c>
    </row>
    <row r="30733" spans="1:6" x14ac:dyDescent="0.35">
      <c r="A30733" s="1">
        <v>45528</v>
      </c>
      <c r="B30733">
        <v>7197588837</v>
      </c>
      <c r="C30733">
        <v>4.6160438024179404</v>
      </c>
      <c r="D30733">
        <v>-74.071066104725006</v>
      </c>
      <c r="E30733">
        <v>2</v>
      </c>
      <c r="F30733" t="s">
        <v>7</v>
      </c>
    </row>
    <row r="30734" spans="1:6" x14ac:dyDescent="0.35">
      <c r="A30734" s="1">
        <v>45528</v>
      </c>
      <c r="B30734">
        <v>7197588863</v>
      </c>
      <c r="C30734">
        <v>4.6290707309104704</v>
      </c>
      <c r="D30734">
        <v>-74.063123992548299</v>
      </c>
      <c r="E30734">
        <v>37</v>
      </c>
      <c r="F30734" t="s">
        <v>6</v>
      </c>
    </row>
    <row r="30735" spans="1:6" x14ac:dyDescent="0.35">
      <c r="A30735" s="1">
        <v>45528</v>
      </c>
      <c r="B30735">
        <v>7197588863</v>
      </c>
      <c r="C30735">
        <v>4.6290707309104704</v>
      </c>
      <c r="D30735">
        <v>-74.063123992548299</v>
      </c>
      <c r="E30735">
        <v>5</v>
      </c>
      <c r="F30735" t="s">
        <v>7</v>
      </c>
    </row>
    <row r="30736" spans="1:6" x14ac:dyDescent="0.35">
      <c r="A30736" s="1">
        <v>45528</v>
      </c>
      <c r="B30736">
        <v>7197588879</v>
      </c>
      <c r="C30736">
        <v>4.6887692735366304</v>
      </c>
      <c r="D30736">
        <v>-74.117842287572202</v>
      </c>
      <c r="E30736">
        <v>19</v>
      </c>
      <c r="F30736" t="s">
        <v>6</v>
      </c>
    </row>
    <row r="30737" spans="1:6" x14ac:dyDescent="0.35">
      <c r="A30737" s="1">
        <v>45528</v>
      </c>
      <c r="B30737">
        <v>7197588943</v>
      </c>
      <c r="C30737">
        <v>4.6333151732484499</v>
      </c>
      <c r="D30737">
        <v>-74.118019333914205</v>
      </c>
      <c r="E30737">
        <v>56</v>
      </c>
      <c r="F30737" t="s">
        <v>7</v>
      </c>
    </row>
    <row r="30738" spans="1:6" x14ac:dyDescent="0.35">
      <c r="A30738" s="1">
        <v>45528</v>
      </c>
      <c r="B30738">
        <v>7197589010</v>
      </c>
      <c r="C30738">
        <v>4.7682844888068203</v>
      </c>
      <c r="D30738">
        <v>-74.145289816824899</v>
      </c>
      <c r="E30738">
        <v>2</v>
      </c>
      <c r="F30738" t="s">
        <v>7</v>
      </c>
    </row>
    <row r="30739" spans="1:6" x14ac:dyDescent="0.35">
      <c r="A30739" s="1">
        <v>45528</v>
      </c>
      <c r="B30739">
        <v>7197589065</v>
      </c>
      <c r="C30739">
        <v>4.6355654141985498</v>
      </c>
      <c r="D30739">
        <v>-74.118598543697004</v>
      </c>
      <c r="E30739">
        <v>9</v>
      </c>
      <c r="F30739" t="s">
        <v>6</v>
      </c>
    </row>
    <row r="30740" spans="1:6" x14ac:dyDescent="0.35">
      <c r="A30740" s="1">
        <v>45528</v>
      </c>
      <c r="B30740">
        <v>7197589077</v>
      </c>
      <c r="C30740">
        <v>4.6270041338169401</v>
      </c>
      <c r="D30740">
        <v>-74.064773792023999</v>
      </c>
      <c r="E30740">
        <v>14</v>
      </c>
      <c r="F30740" t="s">
        <v>6</v>
      </c>
    </row>
    <row r="30741" spans="1:6" x14ac:dyDescent="0.35">
      <c r="A30741" s="1">
        <v>45528</v>
      </c>
      <c r="B30741">
        <v>7197589077</v>
      </c>
      <c r="C30741">
        <v>4.6270041338169401</v>
      </c>
      <c r="D30741">
        <v>-74.064773792023999</v>
      </c>
      <c r="E30741">
        <v>11</v>
      </c>
      <c r="F30741" t="s">
        <v>7</v>
      </c>
    </row>
    <row r="30742" spans="1:6" x14ac:dyDescent="0.35">
      <c r="A30742" s="1">
        <v>45528</v>
      </c>
      <c r="B30742">
        <v>7197589085</v>
      </c>
      <c r="C30742">
        <v>4.7227494058420998</v>
      </c>
      <c r="D30742">
        <v>-74.195417369834701</v>
      </c>
      <c r="E30742">
        <v>8</v>
      </c>
      <c r="F30742" t="s">
        <v>6</v>
      </c>
    </row>
    <row r="30743" spans="1:6" x14ac:dyDescent="0.35">
      <c r="A30743" s="1">
        <v>45528</v>
      </c>
      <c r="B30743">
        <v>7197589137</v>
      </c>
      <c r="C30743">
        <v>4.6785133667113898</v>
      </c>
      <c r="D30743">
        <v>-74.046958314466906</v>
      </c>
      <c r="E30743">
        <v>4</v>
      </c>
      <c r="F30743" t="s">
        <v>6</v>
      </c>
    </row>
    <row r="30744" spans="1:6" x14ac:dyDescent="0.35">
      <c r="A30744" s="1">
        <v>45528</v>
      </c>
      <c r="B30744">
        <v>7197589179</v>
      </c>
      <c r="C30744">
        <v>4.7860840606613904</v>
      </c>
      <c r="D30744">
        <v>-74.187575407064699</v>
      </c>
      <c r="E30744">
        <v>18</v>
      </c>
      <c r="F30744" t="s">
        <v>6</v>
      </c>
    </row>
    <row r="30745" spans="1:6" x14ac:dyDescent="0.35">
      <c r="A30745" s="1">
        <v>45528</v>
      </c>
      <c r="B30745">
        <v>7197589244</v>
      </c>
      <c r="C30745">
        <v>4.7526261814196999</v>
      </c>
      <c r="D30745">
        <v>-74.139079229801993</v>
      </c>
      <c r="E30745">
        <v>7</v>
      </c>
      <c r="F30745" t="s">
        <v>7</v>
      </c>
    </row>
    <row r="30746" spans="1:6" x14ac:dyDescent="0.35">
      <c r="A30746" s="1">
        <v>45528</v>
      </c>
      <c r="B30746">
        <v>7197589263</v>
      </c>
      <c r="C30746">
        <v>4.6697081781610903</v>
      </c>
      <c r="D30746">
        <v>-74.056355747802996</v>
      </c>
      <c r="E30746">
        <v>5</v>
      </c>
      <c r="F30746" t="s">
        <v>8</v>
      </c>
    </row>
    <row r="30747" spans="1:6" x14ac:dyDescent="0.35">
      <c r="A30747" s="1">
        <v>45528</v>
      </c>
      <c r="B30747">
        <v>7197589379</v>
      </c>
      <c r="C30747">
        <v>4.6854835176128597</v>
      </c>
      <c r="D30747">
        <v>-74.0602596791731</v>
      </c>
      <c r="E30747">
        <v>11</v>
      </c>
      <c r="F30747" t="s">
        <v>6</v>
      </c>
    </row>
    <row r="30748" spans="1:6" x14ac:dyDescent="0.35">
      <c r="A30748" s="1">
        <v>45528</v>
      </c>
      <c r="B30748">
        <v>7197589398</v>
      </c>
      <c r="C30748">
        <v>4.6289810971835603</v>
      </c>
      <c r="D30748">
        <v>-74.063144615616594</v>
      </c>
      <c r="E30748">
        <v>34</v>
      </c>
      <c r="F30748" t="s">
        <v>6</v>
      </c>
    </row>
    <row r="30749" spans="1:6" x14ac:dyDescent="0.35">
      <c r="A30749" s="1">
        <v>45528</v>
      </c>
      <c r="B30749">
        <v>7197589398</v>
      </c>
      <c r="C30749">
        <v>4.6289810971835603</v>
      </c>
      <c r="D30749">
        <v>-74.063144615616594</v>
      </c>
      <c r="E30749">
        <v>4</v>
      </c>
      <c r="F30749" t="s">
        <v>7</v>
      </c>
    </row>
    <row r="30750" spans="1:6" x14ac:dyDescent="0.35">
      <c r="A30750" s="1">
        <v>45528</v>
      </c>
      <c r="B30750">
        <v>7197589417</v>
      </c>
      <c r="C30750">
        <v>4.8655444533040502</v>
      </c>
      <c r="D30750">
        <v>-74.039593310727497</v>
      </c>
      <c r="E30750">
        <v>8</v>
      </c>
      <c r="F30750" t="s">
        <v>6</v>
      </c>
    </row>
    <row r="30751" spans="1:6" x14ac:dyDescent="0.35">
      <c r="A30751" s="1">
        <v>45528</v>
      </c>
      <c r="B30751">
        <v>7197589430</v>
      </c>
      <c r="C30751">
        <v>4.8672860885632998</v>
      </c>
      <c r="D30751">
        <v>-74.037792983120298</v>
      </c>
      <c r="E30751">
        <v>10</v>
      </c>
      <c r="F30751" t="s">
        <v>6</v>
      </c>
    </row>
    <row r="30752" spans="1:6" x14ac:dyDescent="0.35">
      <c r="A30752" s="1">
        <v>45528</v>
      </c>
      <c r="B30752">
        <v>7197589430</v>
      </c>
      <c r="C30752">
        <v>4.8672860885632998</v>
      </c>
      <c r="D30752">
        <v>-74.037792983120298</v>
      </c>
      <c r="E30752">
        <v>5</v>
      </c>
      <c r="F30752" t="s">
        <v>7</v>
      </c>
    </row>
    <row r="30753" spans="1:6" x14ac:dyDescent="0.35">
      <c r="A30753" s="1">
        <v>45528</v>
      </c>
      <c r="B30753">
        <v>7197589444</v>
      </c>
      <c r="C30753">
        <v>4.7706012978367998</v>
      </c>
      <c r="D30753">
        <v>-74.041222516111603</v>
      </c>
      <c r="E30753">
        <v>28</v>
      </c>
      <c r="F30753" t="s">
        <v>6</v>
      </c>
    </row>
    <row r="30754" spans="1:6" x14ac:dyDescent="0.35">
      <c r="A30754" s="1">
        <v>45528</v>
      </c>
      <c r="B30754">
        <v>7197589454</v>
      </c>
      <c r="C30754">
        <v>4.8663331881343197</v>
      </c>
      <c r="D30754">
        <v>-74.037276926267893</v>
      </c>
      <c r="E30754">
        <v>5</v>
      </c>
      <c r="F30754" t="s">
        <v>6</v>
      </c>
    </row>
    <row r="30755" spans="1:6" x14ac:dyDescent="0.35">
      <c r="A30755" s="1">
        <v>45528</v>
      </c>
      <c r="B30755">
        <v>7197589454</v>
      </c>
      <c r="C30755">
        <v>4.8663331881343197</v>
      </c>
      <c r="D30755">
        <v>-74.037276926267893</v>
      </c>
      <c r="E30755">
        <v>5</v>
      </c>
      <c r="F30755" t="s">
        <v>7</v>
      </c>
    </row>
    <row r="30756" spans="1:6" x14ac:dyDescent="0.35">
      <c r="A30756" s="1">
        <v>45528</v>
      </c>
      <c r="B30756">
        <v>7197589464</v>
      </c>
      <c r="C30756">
        <v>4.7008971010083798</v>
      </c>
      <c r="D30756">
        <v>-74.114404281964894</v>
      </c>
      <c r="E30756">
        <v>7</v>
      </c>
      <c r="F30756" t="s">
        <v>6</v>
      </c>
    </row>
    <row r="30757" spans="1:6" x14ac:dyDescent="0.35">
      <c r="A30757" s="1">
        <v>45528</v>
      </c>
      <c r="B30757">
        <v>7197589464</v>
      </c>
      <c r="C30757">
        <v>4.7008971010083798</v>
      </c>
      <c r="D30757">
        <v>-74.114404281964894</v>
      </c>
      <c r="E30757">
        <v>4</v>
      </c>
      <c r="F30757" t="s">
        <v>7</v>
      </c>
    </row>
    <row r="30758" spans="1:6" x14ac:dyDescent="0.35">
      <c r="A30758" s="1">
        <v>45528</v>
      </c>
      <c r="B30758">
        <v>7197589495</v>
      </c>
      <c r="C30758">
        <v>4.6845061045083396</v>
      </c>
      <c r="D30758">
        <v>-74.106780110022598</v>
      </c>
      <c r="E30758">
        <v>100</v>
      </c>
      <c r="F30758" t="s">
        <v>7</v>
      </c>
    </row>
    <row r="30759" spans="1:6" x14ac:dyDescent="0.35">
      <c r="A30759" s="1">
        <v>45528</v>
      </c>
      <c r="B30759">
        <v>7197589521</v>
      </c>
      <c r="C30759">
        <v>4.6290180526207401</v>
      </c>
      <c r="D30759">
        <v>-74.063155867084006</v>
      </c>
      <c r="E30759">
        <v>24</v>
      </c>
      <c r="F30759" t="s">
        <v>6</v>
      </c>
    </row>
    <row r="30760" spans="1:6" x14ac:dyDescent="0.35">
      <c r="A30760" s="1">
        <v>45528</v>
      </c>
      <c r="B30760">
        <v>7197589521</v>
      </c>
      <c r="C30760">
        <v>4.6290180526207401</v>
      </c>
      <c r="D30760">
        <v>-74.063155867084006</v>
      </c>
      <c r="E30760">
        <v>2</v>
      </c>
      <c r="F30760" t="s">
        <v>7</v>
      </c>
    </row>
    <row r="30761" spans="1:6" x14ac:dyDescent="0.35">
      <c r="A30761" s="1">
        <v>45528</v>
      </c>
      <c r="B30761">
        <v>7197589569</v>
      </c>
      <c r="C30761">
        <v>4.6194389045324797</v>
      </c>
      <c r="D30761">
        <v>-74.135170479012501</v>
      </c>
      <c r="E30761">
        <v>8</v>
      </c>
      <c r="F30761" t="s">
        <v>6</v>
      </c>
    </row>
    <row r="30762" spans="1:6" x14ac:dyDescent="0.35">
      <c r="A30762" s="1">
        <v>45528</v>
      </c>
      <c r="B30762">
        <v>7197589575</v>
      </c>
      <c r="C30762">
        <v>4.6887266199578201</v>
      </c>
      <c r="D30762">
        <v>-74.148438631840307</v>
      </c>
      <c r="E30762">
        <v>2</v>
      </c>
      <c r="F30762" t="s">
        <v>6</v>
      </c>
    </row>
    <row r="30763" spans="1:6" x14ac:dyDescent="0.35">
      <c r="A30763" s="1">
        <v>45528</v>
      </c>
      <c r="B30763">
        <v>7197589575</v>
      </c>
      <c r="C30763">
        <v>4.6887266199578201</v>
      </c>
      <c r="D30763">
        <v>-74.148438631840307</v>
      </c>
      <c r="E30763">
        <v>38</v>
      </c>
      <c r="F30763" t="s">
        <v>7</v>
      </c>
    </row>
    <row r="30764" spans="1:6" x14ac:dyDescent="0.35">
      <c r="A30764" s="1">
        <v>45528</v>
      </c>
      <c r="B30764">
        <v>7197589581</v>
      </c>
      <c r="C30764">
        <v>4.6784111635359702</v>
      </c>
      <c r="D30764">
        <v>-74.046785231187201</v>
      </c>
      <c r="E30764">
        <v>3</v>
      </c>
      <c r="F30764" t="s">
        <v>6</v>
      </c>
    </row>
    <row r="30765" spans="1:6" x14ac:dyDescent="0.35">
      <c r="A30765" s="1">
        <v>45528</v>
      </c>
      <c r="B30765">
        <v>7197589581</v>
      </c>
      <c r="C30765">
        <v>4.6784111635359702</v>
      </c>
      <c r="D30765">
        <v>-74.046785231187201</v>
      </c>
      <c r="E30765">
        <v>26</v>
      </c>
      <c r="F30765" t="s">
        <v>7</v>
      </c>
    </row>
    <row r="30766" spans="1:6" x14ac:dyDescent="0.35">
      <c r="A30766" s="1">
        <v>45528</v>
      </c>
      <c r="B30766">
        <v>7197589598</v>
      </c>
      <c r="C30766">
        <v>4.6264074627045302</v>
      </c>
      <c r="D30766">
        <v>-74.102241957340695</v>
      </c>
      <c r="E30766">
        <v>34</v>
      </c>
      <c r="F30766" t="s">
        <v>7</v>
      </c>
    </row>
    <row r="30767" spans="1:6" x14ac:dyDescent="0.35">
      <c r="A30767" s="1">
        <v>45528</v>
      </c>
      <c r="B30767">
        <v>7197589703</v>
      </c>
      <c r="C30767">
        <v>4.5576143655352599</v>
      </c>
      <c r="D30767">
        <v>-74.234150841871795</v>
      </c>
      <c r="E30767">
        <v>140</v>
      </c>
      <c r="F30767" t="s">
        <v>7</v>
      </c>
    </row>
    <row r="30768" spans="1:6" x14ac:dyDescent="0.35">
      <c r="A30768" s="1">
        <v>45528</v>
      </c>
      <c r="B30768">
        <v>7197589711</v>
      </c>
      <c r="C30768">
        <v>4.6269588318897998</v>
      </c>
      <c r="D30768">
        <v>-74.064746817558401</v>
      </c>
      <c r="E30768">
        <v>2</v>
      </c>
      <c r="F30768" t="s">
        <v>6</v>
      </c>
    </row>
    <row r="30769" spans="1:6" x14ac:dyDescent="0.35">
      <c r="A30769" s="1">
        <v>45528</v>
      </c>
      <c r="B30769">
        <v>7197589711</v>
      </c>
      <c r="C30769">
        <v>4.6269588318897998</v>
      </c>
      <c r="D30769">
        <v>-74.064746817558401</v>
      </c>
      <c r="E30769">
        <v>4</v>
      </c>
      <c r="F30769" t="s">
        <v>7</v>
      </c>
    </row>
    <row r="30770" spans="1:6" x14ac:dyDescent="0.35">
      <c r="A30770" s="1">
        <v>45528</v>
      </c>
      <c r="B30770">
        <v>7197589778</v>
      </c>
      <c r="C30770">
        <v>4.7021943759860498</v>
      </c>
      <c r="D30770">
        <v>-74.041226561815904</v>
      </c>
      <c r="E30770">
        <v>2</v>
      </c>
      <c r="F30770" t="s">
        <v>6</v>
      </c>
    </row>
    <row r="30771" spans="1:6" x14ac:dyDescent="0.35">
      <c r="A30771" s="1">
        <v>45528</v>
      </c>
      <c r="B30771">
        <v>7197589778</v>
      </c>
      <c r="C30771">
        <v>4.7021943759860498</v>
      </c>
      <c r="D30771">
        <v>-74.041226561815904</v>
      </c>
      <c r="E30771">
        <v>3</v>
      </c>
      <c r="F30771" t="s">
        <v>7</v>
      </c>
    </row>
    <row r="30772" spans="1:6" x14ac:dyDescent="0.35">
      <c r="A30772" s="1">
        <v>45528</v>
      </c>
      <c r="B30772">
        <v>7197589792</v>
      </c>
      <c r="C30772">
        <v>4.62694464404104</v>
      </c>
      <c r="D30772">
        <v>-74.064773523073598</v>
      </c>
      <c r="E30772">
        <v>3</v>
      </c>
      <c r="F30772" t="s">
        <v>7</v>
      </c>
    </row>
    <row r="30773" spans="1:6" x14ac:dyDescent="0.35">
      <c r="A30773" s="1">
        <v>45528</v>
      </c>
      <c r="B30773">
        <v>7197589794</v>
      </c>
      <c r="C30773">
        <v>4.6037075489230803</v>
      </c>
      <c r="D30773">
        <v>-74.086816140898904</v>
      </c>
      <c r="E30773">
        <v>132</v>
      </c>
      <c r="F30773" t="s">
        <v>7</v>
      </c>
    </row>
    <row r="30774" spans="1:6" x14ac:dyDescent="0.35">
      <c r="A30774" s="1">
        <v>45528</v>
      </c>
      <c r="B30774">
        <v>7197589805</v>
      </c>
      <c r="C30774">
        <v>4.7325210693692803</v>
      </c>
      <c r="D30774">
        <v>-74.065404685639507</v>
      </c>
      <c r="E30774">
        <v>14</v>
      </c>
      <c r="F30774" t="s">
        <v>6</v>
      </c>
    </row>
    <row r="30775" spans="1:6" x14ac:dyDescent="0.35">
      <c r="A30775" s="1">
        <v>45528</v>
      </c>
      <c r="B30775">
        <v>7197589805</v>
      </c>
      <c r="C30775">
        <v>4.7325210693692803</v>
      </c>
      <c r="D30775">
        <v>-74.065404685639507</v>
      </c>
      <c r="E30775">
        <v>24</v>
      </c>
      <c r="F30775" t="s">
        <v>7</v>
      </c>
    </row>
    <row r="30776" spans="1:6" x14ac:dyDescent="0.35">
      <c r="A30776" s="1">
        <v>45528</v>
      </c>
      <c r="B30776">
        <v>7197589805</v>
      </c>
      <c r="C30776">
        <v>4.7325210693692803</v>
      </c>
      <c r="D30776">
        <v>-74.065404685639507</v>
      </c>
      <c r="E30776">
        <v>10</v>
      </c>
      <c r="F30776" t="s">
        <v>8</v>
      </c>
    </row>
    <row r="30777" spans="1:6" x14ac:dyDescent="0.35">
      <c r="A30777" s="1">
        <v>45528</v>
      </c>
      <c r="B30777">
        <v>7197589806</v>
      </c>
      <c r="C30777">
        <v>4.7118224525818304</v>
      </c>
      <c r="D30777">
        <v>-74.054904530505397</v>
      </c>
      <c r="E30777">
        <v>5</v>
      </c>
      <c r="F30777" t="s">
        <v>6</v>
      </c>
    </row>
    <row r="30778" spans="1:6" x14ac:dyDescent="0.35">
      <c r="A30778" s="1">
        <v>45528</v>
      </c>
      <c r="B30778">
        <v>7197589806</v>
      </c>
      <c r="C30778">
        <v>4.7118224525818304</v>
      </c>
      <c r="D30778">
        <v>-74.054904530505397</v>
      </c>
      <c r="E30778">
        <v>162</v>
      </c>
      <c r="F30778" t="s">
        <v>7</v>
      </c>
    </row>
    <row r="30779" spans="1:6" x14ac:dyDescent="0.35">
      <c r="A30779" s="1">
        <v>45528</v>
      </c>
      <c r="B30779">
        <v>7197589820</v>
      </c>
      <c r="C30779">
        <v>4.6597950680304097</v>
      </c>
      <c r="D30779">
        <v>-74.109156856989301</v>
      </c>
      <c r="E30779">
        <v>48</v>
      </c>
      <c r="F30779" t="s">
        <v>6</v>
      </c>
    </row>
    <row r="30780" spans="1:6" x14ac:dyDescent="0.35">
      <c r="A30780" s="1">
        <v>45528</v>
      </c>
      <c r="B30780">
        <v>7197589820</v>
      </c>
      <c r="C30780">
        <v>4.6597950680304097</v>
      </c>
      <c r="D30780">
        <v>-74.109156856989301</v>
      </c>
      <c r="E30780">
        <v>16</v>
      </c>
      <c r="F30780" t="s">
        <v>7</v>
      </c>
    </row>
    <row r="30781" spans="1:6" x14ac:dyDescent="0.35">
      <c r="A30781" s="1">
        <v>45528</v>
      </c>
      <c r="B30781">
        <v>7197589833</v>
      </c>
      <c r="C30781">
        <v>4.62635137192943</v>
      </c>
      <c r="D30781">
        <v>-74.102224598670205</v>
      </c>
      <c r="E30781">
        <v>108</v>
      </c>
      <c r="F30781" t="s">
        <v>6</v>
      </c>
    </row>
    <row r="30782" spans="1:6" x14ac:dyDescent="0.35">
      <c r="A30782" s="1">
        <v>45528</v>
      </c>
      <c r="B30782">
        <v>7197589833</v>
      </c>
      <c r="C30782">
        <v>4.62635137192943</v>
      </c>
      <c r="D30782">
        <v>-74.102224598670205</v>
      </c>
      <c r="E30782">
        <v>92</v>
      </c>
      <c r="F30782" t="s">
        <v>7</v>
      </c>
    </row>
    <row r="30783" spans="1:6" x14ac:dyDescent="0.35">
      <c r="A30783" s="1">
        <v>45528</v>
      </c>
      <c r="B30783">
        <v>7197589864</v>
      </c>
      <c r="C30783">
        <v>4.7273279090029501</v>
      </c>
      <c r="D30783">
        <v>-74.064993541956895</v>
      </c>
      <c r="E30783">
        <v>39</v>
      </c>
      <c r="F30783" t="s">
        <v>6</v>
      </c>
    </row>
    <row r="30784" spans="1:6" x14ac:dyDescent="0.35">
      <c r="A30784" s="1">
        <v>45528</v>
      </c>
      <c r="B30784">
        <v>7197589874</v>
      </c>
      <c r="C30784">
        <v>4.6269206523121298</v>
      </c>
      <c r="D30784">
        <v>-74.064773453571703</v>
      </c>
      <c r="E30784">
        <v>148</v>
      </c>
      <c r="F30784" t="s">
        <v>6</v>
      </c>
    </row>
    <row r="30785" spans="1:6" x14ac:dyDescent="0.35">
      <c r="A30785" s="1">
        <v>45528</v>
      </c>
      <c r="B30785">
        <v>7197589885</v>
      </c>
      <c r="C30785">
        <v>4.6036630872695898</v>
      </c>
      <c r="D30785">
        <v>-74.101317897852795</v>
      </c>
      <c r="E30785">
        <v>46</v>
      </c>
      <c r="F30785" t="s">
        <v>6</v>
      </c>
    </row>
    <row r="30786" spans="1:6" x14ac:dyDescent="0.35">
      <c r="A30786" s="1">
        <v>45528</v>
      </c>
      <c r="B30786">
        <v>7197590014</v>
      </c>
      <c r="C30786">
        <v>4.6268179717350399</v>
      </c>
      <c r="D30786">
        <v>-74.064723409773094</v>
      </c>
      <c r="E30786">
        <v>62</v>
      </c>
      <c r="F30786" t="s">
        <v>7</v>
      </c>
    </row>
    <row r="30787" spans="1:6" x14ac:dyDescent="0.35">
      <c r="A30787" s="1">
        <v>45528</v>
      </c>
      <c r="B30787">
        <v>7197590015</v>
      </c>
      <c r="C30787">
        <v>4.7409600485333403</v>
      </c>
      <c r="D30787">
        <v>-74.137327615140805</v>
      </c>
      <c r="E30787">
        <v>117</v>
      </c>
      <c r="F30787" t="s">
        <v>6</v>
      </c>
    </row>
    <row r="30788" spans="1:6" x14ac:dyDescent="0.35">
      <c r="A30788" s="1">
        <v>45528</v>
      </c>
      <c r="B30788">
        <v>7197590015</v>
      </c>
      <c r="C30788">
        <v>4.7409600485333403</v>
      </c>
      <c r="D30788">
        <v>-74.137327615140805</v>
      </c>
      <c r="E30788">
        <v>14</v>
      </c>
      <c r="F30788" t="s">
        <v>7</v>
      </c>
    </row>
    <row r="30789" spans="1:6" x14ac:dyDescent="0.35">
      <c r="A30789" s="1">
        <v>45528</v>
      </c>
      <c r="B30789">
        <v>7197590030</v>
      </c>
      <c r="C30789">
        <v>4.7476932775044096</v>
      </c>
      <c r="D30789">
        <v>-74.045348329078706</v>
      </c>
      <c r="E30789">
        <v>5</v>
      </c>
      <c r="F30789" t="s">
        <v>7</v>
      </c>
    </row>
    <row r="30790" spans="1:6" x14ac:dyDescent="0.35">
      <c r="A30790" s="1">
        <v>45528</v>
      </c>
      <c r="B30790">
        <v>7197590047</v>
      </c>
      <c r="C30790">
        <v>4.7039678263146696</v>
      </c>
      <c r="D30790">
        <v>-74.054733545161696</v>
      </c>
      <c r="E30790">
        <v>28</v>
      </c>
      <c r="F30790" t="s">
        <v>6</v>
      </c>
    </row>
    <row r="30791" spans="1:6" x14ac:dyDescent="0.35">
      <c r="A30791" s="1">
        <v>45528</v>
      </c>
      <c r="B30791">
        <v>7197590077</v>
      </c>
      <c r="C30791">
        <v>4.6269391358906402</v>
      </c>
      <c r="D30791">
        <v>-74.064784403619598</v>
      </c>
      <c r="E30791">
        <v>6</v>
      </c>
      <c r="F30791" t="s">
        <v>6</v>
      </c>
    </row>
    <row r="30792" spans="1:6" x14ac:dyDescent="0.35">
      <c r="A30792" s="1">
        <v>45528</v>
      </c>
      <c r="B30792">
        <v>7197590167</v>
      </c>
      <c r="C30792">
        <v>4.7403930150614801</v>
      </c>
      <c r="D30792">
        <v>-74.137981795752395</v>
      </c>
      <c r="E30792">
        <v>66</v>
      </c>
      <c r="F30792" t="s">
        <v>7</v>
      </c>
    </row>
    <row r="30793" spans="1:6" x14ac:dyDescent="0.35">
      <c r="A30793" s="1">
        <v>45528</v>
      </c>
      <c r="B30793">
        <v>7197590174</v>
      </c>
      <c r="C30793">
        <v>4.6263443334657701</v>
      </c>
      <c r="D30793">
        <v>-74.102318142357305</v>
      </c>
      <c r="E30793">
        <v>88</v>
      </c>
      <c r="F30793" t="s">
        <v>7</v>
      </c>
    </row>
    <row r="30794" spans="1:6" x14ac:dyDescent="0.35">
      <c r="A30794" s="1">
        <v>45528</v>
      </c>
      <c r="B30794">
        <v>7197590181</v>
      </c>
      <c r="C30794">
        <v>4.6269117929009997</v>
      </c>
      <c r="D30794">
        <v>-74.064768075226297</v>
      </c>
      <c r="E30794">
        <v>21</v>
      </c>
      <c r="F30794" t="s">
        <v>6</v>
      </c>
    </row>
    <row r="30795" spans="1:6" x14ac:dyDescent="0.35">
      <c r="A30795" s="1">
        <v>45528</v>
      </c>
      <c r="B30795">
        <v>7197590207</v>
      </c>
      <c r="C30795">
        <v>4.6035459326697099</v>
      </c>
      <c r="D30795">
        <v>-74.101346626876605</v>
      </c>
      <c r="E30795">
        <v>10</v>
      </c>
      <c r="F30795" t="s">
        <v>6</v>
      </c>
    </row>
    <row r="30796" spans="1:6" x14ac:dyDescent="0.35">
      <c r="A30796" s="1">
        <v>45528</v>
      </c>
      <c r="B30796">
        <v>7197590207</v>
      </c>
      <c r="C30796">
        <v>4.6035459326697099</v>
      </c>
      <c r="D30796">
        <v>-74.101346626876605</v>
      </c>
      <c r="E30796">
        <v>7</v>
      </c>
      <c r="F30796" t="s">
        <v>7</v>
      </c>
    </row>
    <row r="30797" spans="1:6" x14ac:dyDescent="0.35">
      <c r="A30797" s="1">
        <v>45528</v>
      </c>
      <c r="B30797">
        <v>7197590211</v>
      </c>
      <c r="C30797">
        <v>4.5809325472977402</v>
      </c>
      <c r="D30797">
        <v>-74.127021477360799</v>
      </c>
      <c r="E30797">
        <v>20</v>
      </c>
      <c r="F30797" t="s">
        <v>6</v>
      </c>
    </row>
    <row r="30798" spans="1:6" x14ac:dyDescent="0.35">
      <c r="A30798" s="1">
        <v>45528</v>
      </c>
      <c r="B30798">
        <v>7197590217</v>
      </c>
      <c r="C30798">
        <v>4.6975479746955697</v>
      </c>
      <c r="D30798">
        <v>-74.045927861445406</v>
      </c>
      <c r="E30798">
        <v>57</v>
      </c>
      <c r="F30798" t="s">
        <v>6</v>
      </c>
    </row>
    <row r="30799" spans="1:6" x14ac:dyDescent="0.35">
      <c r="A30799" s="1">
        <v>45528</v>
      </c>
      <c r="B30799">
        <v>7197590247</v>
      </c>
      <c r="C30799">
        <v>4.7268407275982698</v>
      </c>
      <c r="D30799">
        <v>-74.0530389622961</v>
      </c>
      <c r="E30799">
        <v>225</v>
      </c>
      <c r="F30799" t="s">
        <v>6</v>
      </c>
    </row>
    <row r="30800" spans="1:6" x14ac:dyDescent="0.35">
      <c r="A30800" s="1">
        <v>45528</v>
      </c>
      <c r="B30800">
        <v>7197590247</v>
      </c>
      <c r="C30800">
        <v>4.7268407275982698</v>
      </c>
      <c r="D30800">
        <v>-74.0530389622961</v>
      </c>
      <c r="E30800">
        <v>245</v>
      </c>
      <c r="F30800" t="s">
        <v>7</v>
      </c>
    </row>
    <row r="30801" spans="1:6" x14ac:dyDescent="0.35">
      <c r="A30801" s="1">
        <v>45528</v>
      </c>
      <c r="B30801">
        <v>7197590321</v>
      </c>
      <c r="C30801">
        <v>4.6289877210527397</v>
      </c>
      <c r="D30801">
        <v>-74.063099570797704</v>
      </c>
      <c r="E30801">
        <v>8</v>
      </c>
      <c r="F30801" t="s">
        <v>6</v>
      </c>
    </row>
    <row r="30802" spans="1:6" x14ac:dyDescent="0.35">
      <c r="A30802" s="1">
        <v>45528</v>
      </c>
      <c r="B30802">
        <v>7197590340</v>
      </c>
      <c r="C30802">
        <v>4.6438134463762699</v>
      </c>
      <c r="D30802">
        <v>-74.069369273355207</v>
      </c>
      <c r="E30802">
        <v>92</v>
      </c>
      <c r="F30802" t="s">
        <v>7</v>
      </c>
    </row>
    <row r="30803" spans="1:6" x14ac:dyDescent="0.35">
      <c r="A30803" s="1">
        <v>45528</v>
      </c>
      <c r="B30803">
        <v>7197590403</v>
      </c>
      <c r="C30803">
        <v>4.6536262402655701</v>
      </c>
      <c r="D30803">
        <v>-74.054799449850904</v>
      </c>
      <c r="E30803">
        <v>39</v>
      </c>
      <c r="F30803" t="s">
        <v>7</v>
      </c>
    </row>
    <row r="30804" spans="1:6" x14ac:dyDescent="0.35">
      <c r="A30804" s="1">
        <v>45528</v>
      </c>
      <c r="B30804">
        <v>7197590407</v>
      </c>
      <c r="C30804">
        <v>4.7633023394988196</v>
      </c>
      <c r="D30804">
        <v>-74.046178987453303</v>
      </c>
      <c r="E30804">
        <v>2</v>
      </c>
      <c r="F30804" t="s">
        <v>6</v>
      </c>
    </row>
    <row r="30805" spans="1:6" x14ac:dyDescent="0.35">
      <c r="A30805" s="1">
        <v>45528</v>
      </c>
      <c r="B30805">
        <v>7197590416</v>
      </c>
      <c r="C30805">
        <v>4.7227342353627604</v>
      </c>
      <c r="D30805">
        <v>-74.195572616331106</v>
      </c>
      <c r="E30805">
        <v>5</v>
      </c>
      <c r="F30805" t="s">
        <v>6</v>
      </c>
    </row>
    <row r="30806" spans="1:6" x14ac:dyDescent="0.35">
      <c r="A30806" s="1">
        <v>45528</v>
      </c>
      <c r="B30806">
        <v>7197590416</v>
      </c>
      <c r="C30806">
        <v>4.7227342353627604</v>
      </c>
      <c r="D30806">
        <v>-74.195572616331106</v>
      </c>
      <c r="E30806">
        <v>7</v>
      </c>
      <c r="F30806" t="s">
        <v>7</v>
      </c>
    </row>
    <row r="30807" spans="1:6" x14ac:dyDescent="0.35">
      <c r="A30807" s="1">
        <v>45528</v>
      </c>
      <c r="B30807">
        <v>7197590421</v>
      </c>
      <c r="C30807">
        <v>4.6268819852430001</v>
      </c>
      <c r="D30807">
        <v>-74.064756984383905</v>
      </c>
      <c r="E30807">
        <v>14</v>
      </c>
      <c r="F30807" t="s">
        <v>7</v>
      </c>
    </row>
    <row r="30808" spans="1:6" x14ac:dyDescent="0.35">
      <c r="A30808" s="1">
        <v>45528</v>
      </c>
      <c r="B30808">
        <v>7197590480</v>
      </c>
      <c r="C30808">
        <v>4.68079372373957</v>
      </c>
      <c r="D30808">
        <v>-74.046075390018302</v>
      </c>
      <c r="E30808">
        <v>3</v>
      </c>
      <c r="F30808" t="s">
        <v>6</v>
      </c>
    </row>
    <row r="30809" spans="1:6" x14ac:dyDescent="0.35">
      <c r="A30809" s="1">
        <v>45528</v>
      </c>
      <c r="B30809">
        <v>7197590480</v>
      </c>
      <c r="C30809">
        <v>4.68079372373957</v>
      </c>
      <c r="D30809">
        <v>-74.046075390018302</v>
      </c>
      <c r="E30809">
        <v>9</v>
      </c>
      <c r="F30809" t="s">
        <v>7</v>
      </c>
    </row>
    <row r="30810" spans="1:6" x14ac:dyDescent="0.35">
      <c r="A30810" s="1">
        <v>45528</v>
      </c>
      <c r="B30810">
        <v>7197590481</v>
      </c>
      <c r="C30810">
        <v>4.62689984235874</v>
      </c>
      <c r="D30810">
        <v>-74.064671254937295</v>
      </c>
      <c r="E30810">
        <v>2</v>
      </c>
      <c r="F30810" t="s">
        <v>7</v>
      </c>
    </row>
    <row r="30811" spans="1:6" x14ac:dyDescent="0.35">
      <c r="A30811" s="1">
        <v>45528</v>
      </c>
      <c r="B30811">
        <v>7197590521</v>
      </c>
      <c r="C30811">
        <v>4.7411411284079596</v>
      </c>
      <c r="D30811">
        <v>-74.137268241269396</v>
      </c>
      <c r="E30811">
        <v>2</v>
      </c>
      <c r="F30811" t="s">
        <v>7</v>
      </c>
    </row>
    <row r="30812" spans="1:6" x14ac:dyDescent="0.35">
      <c r="A30812" s="1">
        <v>45528</v>
      </c>
      <c r="B30812">
        <v>7197590638</v>
      </c>
      <c r="C30812">
        <v>4.5979234527937098</v>
      </c>
      <c r="D30812">
        <v>-74.067463772915303</v>
      </c>
      <c r="E30812">
        <v>13</v>
      </c>
      <c r="F30812" t="s">
        <v>6</v>
      </c>
    </row>
    <row r="30813" spans="1:6" x14ac:dyDescent="0.35">
      <c r="A30813" s="1">
        <v>45528</v>
      </c>
      <c r="B30813">
        <v>7197590638</v>
      </c>
      <c r="C30813">
        <v>4.5979234527937098</v>
      </c>
      <c r="D30813">
        <v>-74.067463772915303</v>
      </c>
      <c r="E30813">
        <v>3</v>
      </c>
      <c r="F30813" t="s">
        <v>7</v>
      </c>
    </row>
    <row r="30814" spans="1:6" x14ac:dyDescent="0.35">
      <c r="A30814" s="1">
        <v>45528</v>
      </c>
      <c r="B30814">
        <v>7197590638</v>
      </c>
      <c r="C30814">
        <v>4.5979234527937098</v>
      </c>
      <c r="D30814">
        <v>-74.067463772915303</v>
      </c>
      <c r="E30814">
        <v>10</v>
      </c>
      <c r="F30814" t="s">
        <v>8</v>
      </c>
    </row>
    <row r="30815" spans="1:6" x14ac:dyDescent="0.35">
      <c r="A30815" s="1">
        <v>45528</v>
      </c>
      <c r="B30815">
        <v>7197590648</v>
      </c>
      <c r="C30815">
        <v>4.6291273282493197</v>
      </c>
      <c r="D30815">
        <v>-74.063067193362002</v>
      </c>
      <c r="E30815">
        <v>11</v>
      </c>
      <c r="F30815" t="s">
        <v>6</v>
      </c>
    </row>
    <row r="30816" spans="1:6" x14ac:dyDescent="0.35">
      <c r="A30816" s="1">
        <v>45528</v>
      </c>
      <c r="B30816">
        <v>7197590650</v>
      </c>
      <c r="C30816">
        <v>4.6977969016767904</v>
      </c>
      <c r="D30816">
        <v>-74.038583135131404</v>
      </c>
      <c r="E30816">
        <v>27</v>
      </c>
      <c r="F30816" t="s">
        <v>7</v>
      </c>
    </row>
    <row r="30817" spans="1:6" x14ac:dyDescent="0.35">
      <c r="A30817" s="1">
        <v>45528</v>
      </c>
      <c r="B30817">
        <v>7197590735</v>
      </c>
      <c r="C30817">
        <v>4.6315012631363697</v>
      </c>
      <c r="D30817">
        <v>-74.155108716378194</v>
      </c>
      <c r="E30817">
        <v>7</v>
      </c>
      <c r="F30817" t="s">
        <v>6</v>
      </c>
    </row>
    <row r="30818" spans="1:6" x14ac:dyDescent="0.35">
      <c r="A30818" s="1">
        <v>45528</v>
      </c>
      <c r="B30818">
        <v>7197590735</v>
      </c>
      <c r="C30818">
        <v>4.6315012631363697</v>
      </c>
      <c r="D30818">
        <v>-74.155108716378194</v>
      </c>
      <c r="E30818">
        <v>3</v>
      </c>
      <c r="F30818" t="s">
        <v>7</v>
      </c>
    </row>
    <row r="30819" spans="1:6" x14ac:dyDescent="0.35">
      <c r="A30819" s="1">
        <v>45528</v>
      </c>
      <c r="B30819">
        <v>7197590738</v>
      </c>
      <c r="C30819">
        <v>4.7049451655003596</v>
      </c>
      <c r="D30819">
        <v>-74.043521050790702</v>
      </c>
      <c r="E30819">
        <v>101</v>
      </c>
      <c r="F30819" t="s">
        <v>6</v>
      </c>
    </row>
    <row r="30820" spans="1:6" x14ac:dyDescent="0.35">
      <c r="A30820" s="1">
        <v>45528</v>
      </c>
      <c r="B30820">
        <v>7197590738</v>
      </c>
      <c r="C30820">
        <v>4.7049451655003596</v>
      </c>
      <c r="D30820">
        <v>-74.043521050790702</v>
      </c>
      <c r="E30820">
        <v>49</v>
      </c>
      <c r="F30820" t="s">
        <v>7</v>
      </c>
    </row>
    <row r="30821" spans="1:6" x14ac:dyDescent="0.35">
      <c r="A30821" s="1">
        <v>45528</v>
      </c>
      <c r="B30821">
        <v>7197590755</v>
      </c>
      <c r="C30821">
        <v>4.6515545200195598</v>
      </c>
      <c r="D30821">
        <v>-74.106818444104604</v>
      </c>
      <c r="E30821">
        <v>40</v>
      </c>
      <c r="F30821" t="s">
        <v>7</v>
      </c>
    </row>
    <row r="30822" spans="1:6" x14ac:dyDescent="0.35">
      <c r="A30822" s="1">
        <v>45528</v>
      </c>
      <c r="B30822">
        <v>7197590765</v>
      </c>
      <c r="C30822">
        <v>4.6769554587484503</v>
      </c>
      <c r="D30822">
        <v>-74.050778091940799</v>
      </c>
      <c r="E30822">
        <v>33</v>
      </c>
      <c r="F30822" t="s">
        <v>6</v>
      </c>
    </row>
    <row r="30823" spans="1:6" x14ac:dyDescent="0.35">
      <c r="A30823" s="1">
        <v>45528</v>
      </c>
      <c r="B30823">
        <v>7197590765</v>
      </c>
      <c r="C30823">
        <v>4.6769554587484503</v>
      </c>
      <c r="D30823">
        <v>-74.050778091940799</v>
      </c>
      <c r="E30823">
        <v>17</v>
      </c>
      <c r="F30823" t="s">
        <v>7</v>
      </c>
    </row>
    <row r="30824" spans="1:6" x14ac:dyDescent="0.35">
      <c r="A30824" s="1">
        <v>45528</v>
      </c>
      <c r="B30824">
        <v>7197590775</v>
      </c>
      <c r="C30824">
        <v>4.6844220798132197</v>
      </c>
      <c r="D30824">
        <v>-74.084837461505799</v>
      </c>
      <c r="E30824">
        <v>18</v>
      </c>
      <c r="F30824" t="s">
        <v>7</v>
      </c>
    </row>
    <row r="30825" spans="1:6" x14ac:dyDescent="0.35">
      <c r="A30825" s="1">
        <v>45528</v>
      </c>
      <c r="B30825">
        <v>7197590785</v>
      </c>
      <c r="C30825">
        <v>4.6814392000414902</v>
      </c>
      <c r="D30825">
        <v>-74.044131037289702</v>
      </c>
      <c r="E30825">
        <v>88</v>
      </c>
      <c r="F30825" t="s">
        <v>7</v>
      </c>
    </row>
    <row r="30826" spans="1:6" x14ac:dyDescent="0.35">
      <c r="A30826" s="1">
        <v>45528</v>
      </c>
      <c r="B30826">
        <v>7197590796</v>
      </c>
      <c r="C30826">
        <v>4.6290178396280401</v>
      </c>
      <c r="D30826">
        <v>-74.063188398603202</v>
      </c>
      <c r="E30826">
        <v>20</v>
      </c>
      <c r="F30826" t="s">
        <v>6</v>
      </c>
    </row>
    <row r="30827" spans="1:6" x14ac:dyDescent="0.35">
      <c r="A30827" s="1">
        <v>45528</v>
      </c>
      <c r="B30827">
        <v>7197590853</v>
      </c>
      <c r="C30827">
        <v>4.7150702724258204</v>
      </c>
      <c r="D30827">
        <v>-74.029426442706097</v>
      </c>
      <c r="E30827">
        <v>36</v>
      </c>
      <c r="F30827" t="s">
        <v>7</v>
      </c>
    </row>
    <row r="30828" spans="1:6" x14ac:dyDescent="0.35">
      <c r="A30828" s="1">
        <v>45528</v>
      </c>
      <c r="B30828">
        <v>7197590910</v>
      </c>
      <c r="C30828">
        <v>4.6483608776840404</v>
      </c>
      <c r="D30828">
        <v>-74.101445108239901</v>
      </c>
      <c r="E30828">
        <v>36</v>
      </c>
      <c r="F30828" t="s">
        <v>7</v>
      </c>
    </row>
    <row r="30829" spans="1:6" x14ac:dyDescent="0.35">
      <c r="A30829" s="1">
        <v>45528</v>
      </c>
      <c r="B30829">
        <v>7197590912</v>
      </c>
      <c r="C30829">
        <v>4.7429725161973604</v>
      </c>
      <c r="D30829">
        <v>-74.142302754735098</v>
      </c>
      <c r="E30829">
        <v>504</v>
      </c>
      <c r="F30829" t="s">
        <v>7</v>
      </c>
    </row>
    <row r="30830" spans="1:6" x14ac:dyDescent="0.35">
      <c r="A30830" s="1">
        <v>45528</v>
      </c>
      <c r="B30830">
        <v>7197590996</v>
      </c>
      <c r="C30830">
        <v>4.6467152062488797</v>
      </c>
      <c r="D30830">
        <v>-74.115258061524599</v>
      </c>
      <c r="E30830">
        <v>36</v>
      </c>
      <c r="F30830" t="s">
        <v>6</v>
      </c>
    </row>
    <row r="30831" spans="1:6" x14ac:dyDescent="0.35">
      <c r="A30831" s="1">
        <v>45528</v>
      </c>
      <c r="B30831">
        <v>7197590996</v>
      </c>
      <c r="C30831">
        <v>4.6467152062488797</v>
      </c>
      <c r="D30831">
        <v>-74.115258061524599</v>
      </c>
      <c r="E30831">
        <v>795</v>
      </c>
      <c r="F30831" t="s">
        <v>7</v>
      </c>
    </row>
    <row r="30832" spans="1:6" x14ac:dyDescent="0.35">
      <c r="A30832" s="1">
        <v>45528</v>
      </c>
      <c r="B30832">
        <v>7197591026</v>
      </c>
      <c r="C30832">
        <v>4.7502292093534599</v>
      </c>
      <c r="D30832">
        <v>-74.065488586906994</v>
      </c>
      <c r="E30832">
        <v>3</v>
      </c>
      <c r="F30832" t="s">
        <v>6</v>
      </c>
    </row>
    <row r="30833" spans="1:6" x14ac:dyDescent="0.35">
      <c r="A30833" s="1">
        <v>45528</v>
      </c>
      <c r="B30833">
        <v>7197591029</v>
      </c>
      <c r="C30833">
        <v>4.6282899650028497</v>
      </c>
      <c r="D30833">
        <v>-74.111862594468505</v>
      </c>
      <c r="E30833">
        <v>15</v>
      </c>
      <c r="F30833" t="s">
        <v>6</v>
      </c>
    </row>
    <row r="30834" spans="1:6" x14ac:dyDescent="0.35">
      <c r="A30834" s="1">
        <v>45528</v>
      </c>
      <c r="B30834">
        <v>7197591029</v>
      </c>
      <c r="C30834">
        <v>4.6282899650028497</v>
      </c>
      <c r="D30834">
        <v>-74.111862594468505</v>
      </c>
      <c r="E30834">
        <v>56</v>
      </c>
      <c r="F30834" t="s">
        <v>7</v>
      </c>
    </row>
    <row r="30835" spans="1:6" x14ac:dyDescent="0.35">
      <c r="A30835" s="1">
        <v>45528</v>
      </c>
      <c r="B30835">
        <v>7197591029</v>
      </c>
      <c r="C30835">
        <v>4.6282899650028497</v>
      </c>
      <c r="D30835">
        <v>-74.111862594468505</v>
      </c>
      <c r="E30835">
        <v>2</v>
      </c>
      <c r="F30835" t="s">
        <v>8</v>
      </c>
    </row>
    <row r="30836" spans="1:6" x14ac:dyDescent="0.35">
      <c r="A30836" s="1">
        <v>45528</v>
      </c>
      <c r="B30836">
        <v>7197591055</v>
      </c>
      <c r="C30836">
        <v>4.5964944064155802</v>
      </c>
      <c r="D30836">
        <v>-74.067690449597507</v>
      </c>
      <c r="E30836">
        <v>60</v>
      </c>
      <c r="F30836" t="s">
        <v>6</v>
      </c>
    </row>
    <row r="30837" spans="1:6" x14ac:dyDescent="0.35">
      <c r="A30837" s="1">
        <v>45528</v>
      </c>
      <c r="B30837">
        <v>7197591055</v>
      </c>
      <c r="C30837">
        <v>4.5964944064155802</v>
      </c>
      <c r="D30837">
        <v>-74.067690449597507</v>
      </c>
      <c r="E30837">
        <v>10</v>
      </c>
      <c r="F30837" t="s">
        <v>8</v>
      </c>
    </row>
    <row r="30838" spans="1:6" x14ac:dyDescent="0.35">
      <c r="A30838" s="1">
        <v>45528</v>
      </c>
      <c r="B30838">
        <v>7197591072</v>
      </c>
      <c r="C30838">
        <v>4.77533375008377</v>
      </c>
      <c r="D30838">
        <v>-74.178928177174399</v>
      </c>
      <c r="E30838">
        <v>228</v>
      </c>
      <c r="F30838" t="s">
        <v>7</v>
      </c>
    </row>
    <row r="30839" spans="1:6" x14ac:dyDescent="0.35">
      <c r="A30839" s="1">
        <v>45528</v>
      </c>
      <c r="B30839">
        <v>7197591074</v>
      </c>
      <c r="C30839">
        <v>4.7011524192920797</v>
      </c>
      <c r="D30839">
        <v>-74.044769610580005</v>
      </c>
      <c r="E30839">
        <v>10</v>
      </c>
      <c r="F30839" t="s">
        <v>6</v>
      </c>
    </row>
    <row r="30840" spans="1:6" x14ac:dyDescent="0.35">
      <c r="A30840" s="1">
        <v>45528</v>
      </c>
      <c r="B30840">
        <v>7197591074</v>
      </c>
      <c r="C30840">
        <v>4.7011524192920797</v>
      </c>
      <c r="D30840">
        <v>-74.044769610580005</v>
      </c>
      <c r="E30840">
        <v>21</v>
      </c>
      <c r="F30840" t="s">
        <v>7</v>
      </c>
    </row>
    <row r="30841" spans="1:6" x14ac:dyDescent="0.35">
      <c r="A30841" s="1">
        <v>45528</v>
      </c>
      <c r="B30841">
        <v>7197591090</v>
      </c>
      <c r="C30841">
        <v>4.6987591970372904</v>
      </c>
      <c r="D30841">
        <v>-74.049217195868906</v>
      </c>
      <c r="E30841">
        <v>4</v>
      </c>
      <c r="F30841" t="s">
        <v>6</v>
      </c>
    </row>
    <row r="30842" spans="1:6" x14ac:dyDescent="0.35">
      <c r="A30842" s="1">
        <v>45528</v>
      </c>
      <c r="B30842">
        <v>7197591090</v>
      </c>
      <c r="C30842">
        <v>4.6987591970372904</v>
      </c>
      <c r="D30842">
        <v>-74.049217195868906</v>
      </c>
      <c r="E30842">
        <v>92</v>
      </c>
      <c r="F30842" t="s">
        <v>7</v>
      </c>
    </row>
    <row r="30843" spans="1:6" x14ac:dyDescent="0.35">
      <c r="A30843" s="1">
        <v>45528</v>
      </c>
      <c r="B30843">
        <v>7197591212</v>
      </c>
      <c r="C30843">
        <v>4.7501414589354898</v>
      </c>
      <c r="D30843">
        <v>-74.065386497939102</v>
      </c>
      <c r="E30843">
        <v>6</v>
      </c>
      <c r="F30843" t="s">
        <v>7</v>
      </c>
    </row>
    <row r="30844" spans="1:6" x14ac:dyDescent="0.35">
      <c r="A30844" s="1">
        <v>45528</v>
      </c>
      <c r="B30844">
        <v>7197591212</v>
      </c>
      <c r="C30844">
        <v>4.7501414589354898</v>
      </c>
      <c r="D30844">
        <v>-74.065386497939102</v>
      </c>
      <c r="E30844">
        <v>6</v>
      </c>
      <c r="F30844" t="s">
        <v>8</v>
      </c>
    </row>
    <row r="30845" spans="1:6" x14ac:dyDescent="0.35">
      <c r="A30845" s="1">
        <v>45528</v>
      </c>
      <c r="B30845">
        <v>7197591217</v>
      </c>
      <c r="C30845">
        <v>4.6746458221562301</v>
      </c>
      <c r="D30845">
        <v>-74.053659280143606</v>
      </c>
      <c r="E30845">
        <v>7</v>
      </c>
      <c r="F30845" t="s">
        <v>6</v>
      </c>
    </row>
    <row r="30846" spans="1:6" x14ac:dyDescent="0.35">
      <c r="A30846" s="1">
        <v>45528</v>
      </c>
      <c r="B30846">
        <v>7197591278</v>
      </c>
      <c r="C30846">
        <v>4.7501002688494296</v>
      </c>
      <c r="D30846">
        <v>-74.065523015652801</v>
      </c>
      <c r="E30846">
        <v>5</v>
      </c>
      <c r="F30846" t="s">
        <v>6</v>
      </c>
    </row>
    <row r="30847" spans="1:6" x14ac:dyDescent="0.35">
      <c r="A30847" s="1">
        <v>45528</v>
      </c>
      <c r="B30847">
        <v>7197591278</v>
      </c>
      <c r="C30847">
        <v>4.7501002688494296</v>
      </c>
      <c r="D30847">
        <v>-74.065523015652801</v>
      </c>
      <c r="E30847">
        <v>3</v>
      </c>
      <c r="F30847" t="s">
        <v>7</v>
      </c>
    </row>
    <row r="30848" spans="1:6" x14ac:dyDescent="0.35">
      <c r="A30848" s="1">
        <v>45528</v>
      </c>
      <c r="B30848">
        <v>7197591305</v>
      </c>
      <c r="C30848">
        <v>4.6895386996644897</v>
      </c>
      <c r="D30848">
        <v>-74.130307741805098</v>
      </c>
      <c r="E30848">
        <v>36</v>
      </c>
      <c r="F30848" t="s">
        <v>6</v>
      </c>
    </row>
    <row r="30849" spans="1:6" x14ac:dyDescent="0.35">
      <c r="A30849" s="1">
        <v>45528</v>
      </c>
      <c r="B30849">
        <v>7197591305</v>
      </c>
      <c r="C30849">
        <v>4.6895386996644897</v>
      </c>
      <c r="D30849">
        <v>-74.130307741805098</v>
      </c>
      <c r="E30849">
        <v>87</v>
      </c>
      <c r="F30849" t="s">
        <v>7</v>
      </c>
    </row>
    <row r="30850" spans="1:6" x14ac:dyDescent="0.35">
      <c r="A30850" s="1">
        <v>45528</v>
      </c>
      <c r="B30850">
        <v>7197591357</v>
      </c>
      <c r="C30850">
        <v>4.7118919553793503</v>
      </c>
      <c r="D30850">
        <v>-74.101427912785496</v>
      </c>
      <c r="E30850">
        <v>14</v>
      </c>
      <c r="F30850" t="s">
        <v>7</v>
      </c>
    </row>
    <row r="30851" spans="1:6" x14ac:dyDescent="0.35">
      <c r="A30851" s="1">
        <v>45528</v>
      </c>
      <c r="B30851">
        <v>7197591402</v>
      </c>
      <c r="C30851">
        <v>4.5996998073292099</v>
      </c>
      <c r="D30851">
        <v>-74.095024770913</v>
      </c>
      <c r="E30851">
        <v>48</v>
      </c>
      <c r="F30851" t="s">
        <v>7</v>
      </c>
    </row>
    <row r="30852" spans="1:6" x14ac:dyDescent="0.35">
      <c r="A30852" s="1">
        <v>45528</v>
      </c>
      <c r="B30852">
        <v>7197591516</v>
      </c>
      <c r="C30852">
        <v>4.8195581362695501</v>
      </c>
      <c r="D30852">
        <v>-74.034714604758506</v>
      </c>
      <c r="E30852">
        <v>14</v>
      </c>
      <c r="F30852" t="s">
        <v>6</v>
      </c>
    </row>
    <row r="30853" spans="1:6" x14ac:dyDescent="0.35">
      <c r="A30853" s="1">
        <v>45528</v>
      </c>
      <c r="B30853">
        <v>7197591516</v>
      </c>
      <c r="C30853">
        <v>4.8195581362695501</v>
      </c>
      <c r="D30853">
        <v>-74.034714604758506</v>
      </c>
      <c r="E30853">
        <v>71</v>
      </c>
      <c r="F30853" t="s">
        <v>7</v>
      </c>
    </row>
    <row r="30854" spans="1:6" x14ac:dyDescent="0.35">
      <c r="A30854" s="1">
        <v>45528</v>
      </c>
      <c r="B30854">
        <v>7197591531</v>
      </c>
      <c r="C30854">
        <v>4.6645232278426203</v>
      </c>
      <c r="D30854">
        <v>-74.051288458039593</v>
      </c>
      <c r="E30854">
        <v>3</v>
      </c>
      <c r="F30854" t="s">
        <v>6</v>
      </c>
    </row>
    <row r="30855" spans="1:6" x14ac:dyDescent="0.35">
      <c r="A30855" s="1">
        <v>45528</v>
      </c>
      <c r="B30855">
        <v>7197591531</v>
      </c>
      <c r="C30855">
        <v>4.6645232278426203</v>
      </c>
      <c r="D30855">
        <v>-74.051288458039593</v>
      </c>
      <c r="E30855">
        <v>4</v>
      </c>
      <c r="F30855" t="s">
        <v>7</v>
      </c>
    </row>
    <row r="30856" spans="1:6" x14ac:dyDescent="0.35">
      <c r="A30856" s="1">
        <v>45528</v>
      </c>
      <c r="B30856">
        <v>7197591658</v>
      </c>
      <c r="C30856">
        <v>4.6688697244747397</v>
      </c>
      <c r="D30856">
        <v>-74.0529163071146</v>
      </c>
      <c r="E30856">
        <v>6</v>
      </c>
      <c r="F30856" t="s">
        <v>7</v>
      </c>
    </row>
    <row r="30857" spans="1:6" x14ac:dyDescent="0.35">
      <c r="A30857" s="1">
        <v>45528</v>
      </c>
      <c r="B30857">
        <v>7197591681</v>
      </c>
      <c r="C30857">
        <v>4.6645489337641397</v>
      </c>
      <c r="D30857">
        <v>-74.051426954031996</v>
      </c>
      <c r="E30857">
        <v>3</v>
      </c>
      <c r="F30857" t="s">
        <v>6</v>
      </c>
    </row>
    <row r="30858" spans="1:6" x14ac:dyDescent="0.35">
      <c r="A30858" s="1">
        <v>45528</v>
      </c>
      <c r="B30858">
        <v>7197591692</v>
      </c>
      <c r="C30858">
        <v>4.6314795069864898</v>
      </c>
      <c r="D30858">
        <v>-74.155171989120305</v>
      </c>
      <c r="E30858">
        <v>208</v>
      </c>
      <c r="F30858" t="s">
        <v>6</v>
      </c>
    </row>
    <row r="30859" spans="1:6" x14ac:dyDescent="0.35">
      <c r="A30859" s="1">
        <v>45528</v>
      </c>
      <c r="B30859">
        <v>7197591692</v>
      </c>
      <c r="C30859">
        <v>4.6314795069864898</v>
      </c>
      <c r="D30859">
        <v>-74.155171989120305</v>
      </c>
      <c r="E30859">
        <v>274</v>
      </c>
      <c r="F30859" t="s">
        <v>7</v>
      </c>
    </row>
    <row r="30860" spans="1:6" x14ac:dyDescent="0.35">
      <c r="A30860" s="1">
        <v>45528</v>
      </c>
      <c r="B30860">
        <v>7197591692</v>
      </c>
      <c r="C30860">
        <v>4.6314795069864898</v>
      </c>
      <c r="D30860">
        <v>-74.155171989120305</v>
      </c>
      <c r="E30860">
        <v>24</v>
      </c>
      <c r="F30860" t="s">
        <v>8</v>
      </c>
    </row>
    <row r="30861" spans="1:6" x14ac:dyDescent="0.35">
      <c r="A30861" s="1">
        <v>45528</v>
      </c>
      <c r="B30861">
        <v>7197591696</v>
      </c>
      <c r="C30861">
        <v>4.7681862573648903</v>
      </c>
      <c r="D30861">
        <v>-74.145340386455899</v>
      </c>
      <c r="E30861">
        <v>108</v>
      </c>
      <c r="F30861" t="s">
        <v>7</v>
      </c>
    </row>
    <row r="30862" spans="1:6" x14ac:dyDescent="0.35">
      <c r="A30862" s="1">
        <v>45528</v>
      </c>
      <c r="B30862">
        <v>7197591772</v>
      </c>
      <c r="C30862">
        <v>4.7646985752198203</v>
      </c>
      <c r="D30862">
        <v>-74.1787760396507</v>
      </c>
      <c r="E30862">
        <v>200</v>
      </c>
      <c r="F30862" t="s">
        <v>7</v>
      </c>
    </row>
    <row r="30863" spans="1:6" x14ac:dyDescent="0.35">
      <c r="A30863" s="1">
        <v>45528</v>
      </c>
      <c r="B30863">
        <v>7197591795</v>
      </c>
      <c r="C30863">
        <v>4.7064565283125201</v>
      </c>
      <c r="D30863">
        <v>-74.051340410563895</v>
      </c>
      <c r="E30863">
        <v>2</v>
      </c>
      <c r="F30863" t="s">
        <v>7</v>
      </c>
    </row>
    <row r="30864" spans="1:6" x14ac:dyDescent="0.35">
      <c r="A30864" s="1">
        <v>45528</v>
      </c>
      <c r="B30864">
        <v>7197591825</v>
      </c>
      <c r="C30864">
        <v>4.6030496863617998</v>
      </c>
      <c r="D30864">
        <v>-74.1119382245422</v>
      </c>
      <c r="E30864">
        <v>9</v>
      </c>
      <c r="F30864" t="s">
        <v>7</v>
      </c>
    </row>
    <row r="30865" spans="1:6" x14ac:dyDescent="0.35">
      <c r="A30865" s="1">
        <v>45528</v>
      </c>
      <c r="B30865">
        <v>7197591825</v>
      </c>
      <c r="C30865">
        <v>4.6030496863617998</v>
      </c>
      <c r="D30865">
        <v>-74.1119382245422</v>
      </c>
      <c r="E30865">
        <v>35</v>
      </c>
      <c r="F30865" t="s">
        <v>8</v>
      </c>
    </row>
    <row r="30866" spans="1:6" x14ac:dyDescent="0.35">
      <c r="A30866" s="1">
        <v>45528</v>
      </c>
      <c r="B30866">
        <v>7197592018</v>
      </c>
      <c r="C30866">
        <v>4.6982752357158803</v>
      </c>
      <c r="D30866">
        <v>-74.140828484562306</v>
      </c>
      <c r="E30866">
        <v>68</v>
      </c>
      <c r="F30866" t="s">
        <v>6</v>
      </c>
    </row>
    <row r="30867" spans="1:6" x14ac:dyDescent="0.35">
      <c r="A30867" s="1">
        <v>45528</v>
      </c>
      <c r="B30867">
        <v>7197592056</v>
      </c>
      <c r="C30867">
        <v>4.7429808834493503</v>
      </c>
      <c r="D30867">
        <v>-74.142356826203795</v>
      </c>
      <c r="E30867">
        <v>34</v>
      </c>
      <c r="F30867" t="s">
        <v>7</v>
      </c>
    </row>
    <row r="30868" spans="1:6" x14ac:dyDescent="0.35">
      <c r="A30868" s="1">
        <v>45528</v>
      </c>
      <c r="B30868">
        <v>7197592064</v>
      </c>
      <c r="C30868">
        <v>4.7020958170890603</v>
      </c>
      <c r="D30868">
        <v>-74.082384220821595</v>
      </c>
      <c r="E30868">
        <v>179</v>
      </c>
      <c r="F30868" t="s">
        <v>6</v>
      </c>
    </row>
    <row r="30869" spans="1:6" x14ac:dyDescent="0.35">
      <c r="A30869" s="1">
        <v>45528</v>
      </c>
      <c r="B30869">
        <v>7197592064</v>
      </c>
      <c r="C30869">
        <v>4.7020958170890603</v>
      </c>
      <c r="D30869">
        <v>-74.082384220821595</v>
      </c>
      <c r="E30869">
        <v>241</v>
      </c>
      <c r="F30869" t="s">
        <v>7</v>
      </c>
    </row>
    <row r="30870" spans="1:6" x14ac:dyDescent="0.35">
      <c r="A30870" s="1">
        <v>45528</v>
      </c>
      <c r="B30870">
        <v>7197592095</v>
      </c>
      <c r="C30870">
        <v>4.7112940531923702</v>
      </c>
      <c r="D30870">
        <v>-74.032510990263006</v>
      </c>
      <c r="E30870">
        <v>18</v>
      </c>
      <c r="F30870" t="s">
        <v>8</v>
      </c>
    </row>
    <row r="30871" spans="1:6" x14ac:dyDescent="0.35">
      <c r="A30871" s="1">
        <v>45528</v>
      </c>
      <c r="B30871">
        <v>7197592168</v>
      </c>
      <c r="C30871">
        <v>4.6415611335160998</v>
      </c>
      <c r="D30871">
        <v>-74.064904680994204</v>
      </c>
      <c r="E30871">
        <v>10</v>
      </c>
      <c r="F30871" t="s">
        <v>6</v>
      </c>
    </row>
    <row r="30872" spans="1:6" x14ac:dyDescent="0.35">
      <c r="A30872" s="1">
        <v>45528</v>
      </c>
      <c r="B30872">
        <v>7197592168</v>
      </c>
      <c r="C30872">
        <v>4.6415611335160998</v>
      </c>
      <c r="D30872">
        <v>-74.064904680994204</v>
      </c>
      <c r="E30872">
        <v>8</v>
      </c>
      <c r="F30872" t="s">
        <v>7</v>
      </c>
    </row>
    <row r="30873" spans="1:6" x14ac:dyDescent="0.35">
      <c r="A30873" s="1">
        <v>45528</v>
      </c>
      <c r="B30873">
        <v>7197592180</v>
      </c>
      <c r="C30873">
        <v>4.6339522105547104</v>
      </c>
      <c r="D30873">
        <v>-74.1507993275941</v>
      </c>
      <c r="E30873">
        <v>32</v>
      </c>
      <c r="F30873" t="s">
        <v>7</v>
      </c>
    </row>
    <row r="30874" spans="1:6" x14ac:dyDescent="0.35">
      <c r="A30874" s="1">
        <v>45528</v>
      </c>
      <c r="B30874">
        <v>7197592241</v>
      </c>
      <c r="C30874">
        <v>4.8837916585720196</v>
      </c>
      <c r="D30874">
        <v>-74.035184593017206</v>
      </c>
      <c r="E30874">
        <v>29</v>
      </c>
      <c r="F30874" t="s">
        <v>7</v>
      </c>
    </row>
    <row r="30875" spans="1:6" x14ac:dyDescent="0.35">
      <c r="A30875" s="1">
        <v>45528</v>
      </c>
      <c r="B30875">
        <v>7197592287</v>
      </c>
      <c r="C30875">
        <v>4.7002459949010698</v>
      </c>
      <c r="D30875">
        <v>-74.049877801605803</v>
      </c>
      <c r="E30875">
        <v>5</v>
      </c>
      <c r="F30875" t="s">
        <v>6</v>
      </c>
    </row>
    <row r="30876" spans="1:6" x14ac:dyDescent="0.35">
      <c r="A30876" s="1">
        <v>45528</v>
      </c>
      <c r="B30876">
        <v>7197592287</v>
      </c>
      <c r="C30876">
        <v>4.7002459949010698</v>
      </c>
      <c r="D30876">
        <v>-74.049877801605803</v>
      </c>
      <c r="E30876">
        <v>3</v>
      </c>
      <c r="F30876" t="s">
        <v>7</v>
      </c>
    </row>
    <row r="30877" spans="1:6" x14ac:dyDescent="0.35">
      <c r="A30877" s="1">
        <v>45528</v>
      </c>
      <c r="B30877">
        <v>7197592612</v>
      </c>
      <c r="C30877">
        <v>4.6315221931603698</v>
      </c>
      <c r="D30877">
        <v>-74.155216734729194</v>
      </c>
      <c r="E30877">
        <v>97</v>
      </c>
      <c r="F30877" t="s">
        <v>6</v>
      </c>
    </row>
    <row r="30878" spans="1:6" x14ac:dyDescent="0.35">
      <c r="A30878" s="1">
        <v>45528</v>
      </c>
      <c r="B30878">
        <v>7197592612</v>
      </c>
      <c r="C30878">
        <v>4.6315221931603698</v>
      </c>
      <c r="D30878">
        <v>-74.155216734729194</v>
      </c>
      <c r="E30878">
        <v>213</v>
      </c>
      <c r="F30878" t="s">
        <v>7</v>
      </c>
    </row>
    <row r="30879" spans="1:6" x14ac:dyDescent="0.35">
      <c r="A30879" s="1">
        <v>45528</v>
      </c>
      <c r="B30879">
        <v>7197592643</v>
      </c>
      <c r="C30879">
        <v>4.5345884383955104</v>
      </c>
      <c r="D30879">
        <v>-74.251519499941594</v>
      </c>
      <c r="E30879">
        <v>12</v>
      </c>
      <c r="F30879" t="s">
        <v>7</v>
      </c>
    </row>
    <row r="30880" spans="1:6" x14ac:dyDescent="0.35">
      <c r="A30880" s="1">
        <v>45528</v>
      </c>
      <c r="B30880">
        <v>7197592973</v>
      </c>
      <c r="C30880">
        <v>4.5664624138751098</v>
      </c>
      <c r="D30880">
        <v>-74.134872450240394</v>
      </c>
      <c r="E30880">
        <v>34</v>
      </c>
      <c r="F30880" t="s">
        <v>7</v>
      </c>
    </row>
    <row r="30881" spans="1:6" x14ac:dyDescent="0.35">
      <c r="A30881" s="1">
        <v>45528</v>
      </c>
      <c r="B30881">
        <v>7197593084</v>
      </c>
      <c r="C30881">
        <v>4.8516595426424596</v>
      </c>
      <c r="D30881">
        <v>-74.061310434049204</v>
      </c>
      <c r="E30881">
        <v>17</v>
      </c>
      <c r="F30881" t="s">
        <v>7</v>
      </c>
    </row>
    <row r="30882" spans="1:6" x14ac:dyDescent="0.35">
      <c r="A30882" s="1">
        <v>45528</v>
      </c>
      <c r="B30882">
        <v>7197593107</v>
      </c>
      <c r="C30882">
        <v>4.66878412088787</v>
      </c>
      <c r="D30882">
        <v>-74.052996390001397</v>
      </c>
      <c r="E30882">
        <v>2</v>
      </c>
      <c r="F30882" t="s">
        <v>6</v>
      </c>
    </row>
    <row r="30883" spans="1:6" x14ac:dyDescent="0.35">
      <c r="A30883" s="1">
        <v>45528</v>
      </c>
      <c r="B30883">
        <v>7197593179</v>
      </c>
      <c r="C30883">
        <v>4.6314828081456501</v>
      </c>
      <c r="D30883">
        <v>-74.155183974581604</v>
      </c>
      <c r="E30883">
        <v>35</v>
      </c>
      <c r="F30883" t="s">
        <v>6</v>
      </c>
    </row>
    <row r="30884" spans="1:6" x14ac:dyDescent="0.35">
      <c r="A30884" s="1">
        <v>45528</v>
      </c>
      <c r="B30884">
        <v>7197593179</v>
      </c>
      <c r="C30884">
        <v>4.6314828081456501</v>
      </c>
      <c r="D30884">
        <v>-74.155183974581604</v>
      </c>
      <c r="E30884">
        <v>58</v>
      </c>
      <c r="F30884" t="s">
        <v>7</v>
      </c>
    </row>
    <row r="30885" spans="1:6" x14ac:dyDescent="0.35">
      <c r="A30885" s="1">
        <v>45528</v>
      </c>
      <c r="B30885">
        <v>7197593179</v>
      </c>
      <c r="C30885">
        <v>4.6314828081456501</v>
      </c>
      <c r="D30885">
        <v>-74.155183974581604</v>
      </c>
      <c r="E30885">
        <v>9</v>
      </c>
      <c r="F30885" t="s">
        <v>8</v>
      </c>
    </row>
    <row r="30886" spans="1:6" x14ac:dyDescent="0.35">
      <c r="A30886" s="1">
        <v>45528</v>
      </c>
      <c r="B30886">
        <v>7197593376</v>
      </c>
      <c r="C30886">
        <v>4.6729809652193302</v>
      </c>
      <c r="D30886">
        <v>-74.072460137588806</v>
      </c>
      <c r="E30886">
        <v>197</v>
      </c>
      <c r="F30886" t="s">
        <v>7</v>
      </c>
    </row>
    <row r="30887" spans="1:6" x14ac:dyDescent="0.35">
      <c r="A30887" s="1">
        <v>45528</v>
      </c>
      <c r="B30887">
        <v>7197593944</v>
      </c>
      <c r="C30887">
        <v>4.6565783693262599</v>
      </c>
      <c r="D30887">
        <v>-74.060063894435302</v>
      </c>
      <c r="E30887">
        <v>50</v>
      </c>
      <c r="F30887" t="s">
        <v>6</v>
      </c>
    </row>
    <row r="30888" spans="1:6" x14ac:dyDescent="0.35">
      <c r="A30888" s="1">
        <v>45528</v>
      </c>
      <c r="B30888">
        <v>7197593944</v>
      </c>
      <c r="C30888">
        <v>4.6565783693262599</v>
      </c>
      <c r="D30888">
        <v>-74.060063894435302</v>
      </c>
      <c r="E30888">
        <v>40</v>
      </c>
      <c r="F30888" t="s">
        <v>7</v>
      </c>
    </row>
    <row r="30889" spans="1:6" x14ac:dyDescent="0.35">
      <c r="A30889" s="1">
        <v>45528</v>
      </c>
      <c r="B30889">
        <v>7197594138</v>
      </c>
      <c r="C30889">
        <v>4.6771721785390596</v>
      </c>
      <c r="D30889">
        <v>-74.137581402963605</v>
      </c>
      <c r="E30889">
        <v>7</v>
      </c>
      <c r="F30889" t="s">
        <v>6</v>
      </c>
    </row>
    <row r="30890" spans="1:6" x14ac:dyDescent="0.35">
      <c r="A30890" s="1">
        <v>45528</v>
      </c>
      <c r="B30890">
        <v>7197594138</v>
      </c>
      <c r="C30890">
        <v>4.6771721785390596</v>
      </c>
      <c r="D30890">
        <v>-74.137581402963605</v>
      </c>
      <c r="E30890">
        <v>87</v>
      </c>
      <c r="F30890" t="s">
        <v>7</v>
      </c>
    </row>
    <row r="30891" spans="1:6" x14ac:dyDescent="0.35">
      <c r="A30891" s="1">
        <v>45528</v>
      </c>
      <c r="B30891">
        <v>7197594228</v>
      </c>
      <c r="C30891">
        <v>4.6950467990632099</v>
      </c>
      <c r="D30891">
        <v>-74.025099688765295</v>
      </c>
      <c r="E30891">
        <v>4</v>
      </c>
      <c r="F30891" t="s">
        <v>7</v>
      </c>
    </row>
    <row r="30892" spans="1:6" x14ac:dyDescent="0.35">
      <c r="A30892" s="1">
        <v>45528</v>
      </c>
      <c r="B30892">
        <v>7197594242</v>
      </c>
      <c r="C30892">
        <v>4.8642261429204501</v>
      </c>
      <c r="D30892">
        <v>-74.044598590094097</v>
      </c>
      <c r="E30892">
        <v>32</v>
      </c>
      <c r="F30892" t="s">
        <v>7</v>
      </c>
    </row>
    <row r="30893" spans="1:6" x14ac:dyDescent="0.35">
      <c r="A30893" s="1">
        <v>45528</v>
      </c>
      <c r="B30893">
        <v>7197594256</v>
      </c>
      <c r="C30893">
        <v>4.6772368172552499</v>
      </c>
      <c r="D30893">
        <v>-74.137598470946102</v>
      </c>
      <c r="E30893">
        <v>16</v>
      </c>
      <c r="F30893" t="s">
        <v>6</v>
      </c>
    </row>
    <row r="30894" spans="1:6" x14ac:dyDescent="0.35">
      <c r="A30894" s="1">
        <v>45528</v>
      </c>
      <c r="B30894">
        <v>7197594256</v>
      </c>
      <c r="C30894">
        <v>4.6772368172552499</v>
      </c>
      <c r="D30894">
        <v>-74.137598470946102</v>
      </c>
      <c r="E30894">
        <v>115</v>
      </c>
      <c r="F30894" t="s">
        <v>7</v>
      </c>
    </row>
    <row r="30895" spans="1:6" x14ac:dyDescent="0.35">
      <c r="A30895" s="1">
        <v>45528</v>
      </c>
      <c r="B30895">
        <v>7197594256</v>
      </c>
      <c r="C30895">
        <v>4.6772368172552499</v>
      </c>
      <c r="D30895">
        <v>-74.137598470946102</v>
      </c>
      <c r="E30895">
        <v>80</v>
      </c>
      <c r="F30895" t="s">
        <v>8</v>
      </c>
    </row>
    <row r="30896" spans="1:6" x14ac:dyDescent="0.35">
      <c r="A30896" s="1">
        <v>45528</v>
      </c>
      <c r="B30896">
        <v>7197594469</v>
      </c>
      <c r="C30896">
        <v>4.6854270504680899</v>
      </c>
      <c r="D30896">
        <v>-74.057039610794007</v>
      </c>
      <c r="E30896">
        <v>15</v>
      </c>
      <c r="F30896" t="s">
        <v>6</v>
      </c>
    </row>
    <row r="30897" spans="1:6" x14ac:dyDescent="0.35">
      <c r="A30897" s="1">
        <v>45528</v>
      </c>
      <c r="B30897">
        <v>7197594486</v>
      </c>
      <c r="C30897">
        <v>4.67721989963042</v>
      </c>
      <c r="D30897">
        <v>-74.137606875843701</v>
      </c>
      <c r="E30897">
        <v>14</v>
      </c>
      <c r="F30897" t="s">
        <v>6</v>
      </c>
    </row>
    <row r="30898" spans="1:6" x14ac:dyDescent="0.35">
      <c r="A30898" s="1">
        <v>45528</v>
      </c>
      <c r="B30898">
        <v>7197594486</v>
      </c>
      <c r="C30898">
        <v>4.67721989963042</v>
      </c>
      <c r="D30898">
        <v>-74.137606875843701</v>
      </c>
      <c r="E30898">
        <v>127</v>
      </c>
      <c r="F30898" t="s">
        <v>7</v>
      </c>
    </row>
    <row r="30899" spans="1:6" x14ac:dyDescent="0.35">
      <c r="A30899" s="1">
        <v>45528</v>
      </c>
      <c r="B30899">
        <v>7197594486</v>
      </c>
      <c r="C30899">
        <v>4.67721989963042</v>
      </c>
      <c r="D30899">
        <v>-74.137606875843701</v>
      </c>
      <c r="E30899">
        <v>6</v>
      </c>
      <c r="F30899" t="s">
        <v>8</v>
      </c>
    </row>
    <row r="30900" spans="1:6" x14ac:dyDescent="0.35">
      <c r="A30900" s="1">
        <v>45528</v>
      </c>
      <c r="B30900">
        <v>7197594545</v>
      </c>
      <c r="C30900">
        <v>4.6166349028964904</v>
      </c>
      <c r="D30900">
        <v>-74.070764522972894</v>
      </c>
      <c r="E30900">
        <v>16</v>
      </c>
      <c r="F30900" t="s">
        <v>6</v>
      </c>
    </row>
    <row r="30901" spans="1:6" x14ac:dyDescent="0.35">
      <c r="A30901" s="1">
        <v>45528</v>
      </c>
      <c r="B30901">
        <v>7197594545</v>
      </c>
      <c r="C30901">
        <v>4.6166349028964904</v>
      </c>
      <c r="D30901">
        <v>-74.070764522972894</v>
      </c>
      <c r="E30901">
        <v>74</v>
      </c>
      <c r="F30901" t="s">
        <v>7</v>
      </c>
    </row>
    <row r="30902" spans="1:6" x14ac:dyDescent="0.35">
      <c r="A30902" s="1">
        <v>45528</v>
      </c>
      <c r="B30902">
        <v>7197594545</v>
      </c>
      <c r="C30902">
        <v>4.6166349028964904</v>
      </c>
      <c r="D30902">
        <v>-74.070764522972894</v>
      </c>
      <c r="E30902">
        <v>5</v>
      </c>
      <c r="F30902" t="s">
        <v>8</v>
      </c>
    </row>
    <row r="30903" spans="1:6" x14ac:dyDescent="0.35">
      <c r="A30903" s="1">
        <v>45528</v>
      </c>
      <c r="B30903">
        <v>7197594577</v>
      </c>
      <c r="C30903">
        <v>4.6248543305742498</v>
      </c>
      <c r="D30903">
        <v>-74.067234635376195</v>
      </c>
      <c r="E30903">
        <v>66</v>
      </c>
      <c r="F30903" t="s">
        <v>7</v>
      </c>
    </row>
    <row r="30904" spans="1:6" x14ac:dyDescent="0.35">
      <c r="A30904" s="1">
        <v>45528</v>
      </c>
      <c r="B30904">
        <v>7197594611</v>
      </c>
      <c r="C30904">
        <v>4.6772950332908598</v>
      </c>
      <c r="D30904">
        <v>-74.137601726041694</v>
      </c>
      <c r="E30904">
        <v>29</v>
      </c>
      <c r="F30904" t="s">
        <v>6</v>
      </c>
    </row>
    <row r="30905" spans="1:6" x14ac:dyDescent="0.35">
      <c r="A30905" s="1">
        <v>45528</v>
      </c>
      <c r="B30905">
        <v>7197594611</v>
      </c>
      <c r="C30905">
        <v>4.6772950332908598</v>
      </c>
      <c r="D30905">
        <v>-74.137601726041694</v>
      </c>
      <c r="E30905">
        <v>26</v>
      </c>
      <c r="F30905" t="s">
        <v>7</v>
      </c>
    </row>
    <row r="30906" spans="1:6" x14ac:dyDescent="0.35">
      <c r="A30906" s="1">
        <v>45528</v>
      </c>
      <c r="B30906">
        <v>7197594611</v>
      </c>
      <c r="C30906">
        <v>4.6772950332908598</v>
      </c>
      <c r="D30906">
        <v>-74.137601726041694</v>
      </c>
      <c r="E30906">
        <v>10</v>
      </c>
      <c r="F30906" t="s">
        <v>8</v>
      </c>
    </row>
    <row r="30907" spans="1:6" x14ac:dyDescent="0.35">
      <c r="A30907" s="1">
        <v>45528</v>
      </c>
      <c r="B30907">
        <v>7197594636</v>
      </c>
      <c r="C30907">
        <v>4.7387846523491302</v>
      </c>
      <c r="D30907">
        <v>-74.057435275904197</v>
      </c>
      <c r="E30907">
        <v>4</v>
      </c>
      <c r="F30907" t="s">
        <v>6</v>
      </c>
    </row>
    <row r="30908" spans="1:6" x14ac:dyDescent="0.35">
      <c r="A30908" s="1">
        <v>45528</v>
      </c>
      <c r="B30908">
        <v>7197594636</v>
      </c>
      <c r="C30908">
        <v>4.7387846523491302</v>
      </c>
      <c r="D30908">
        <v>-74.057435275904197</v>
      </c>
      <c r="E30908">
        <v>81</v>
      </c>
      <c r="F30908" t="s">
        <v>7</v>
      </c>
    </row>
    <row r="30909" spans="1:6" x14ac:dyDescent="0.35">
      <c r="A30909" s="1">
        <v>45528</v>
      </c>
      <c r="B30909">
        <v>7197594636</v>
      </c>
      <c r="C30909">
        <v>4.7387846523491302</v>
      </c>
      <c r="D30909">
        <v>-74.057435275904197</v>
      </c>
      <c r="E30909">
        <v>10</v>
      </c>
      <c r="F30909" t="s">
        <v>8</v>
      </c>
    </row>
    <row r="30910" spans="1:6" x14ac:dyDescent="0.35">
      <c r="A30910" s="1">
        <v>45528</v>
      </c>
      <c r="B30910">
        <v>7197594743</v>
      </c>
      <c r="C30910">
        <v>4.6772520646490801</v>
      </c>
      <c r="D30910">
        <v>-74.137622927402305</v>
      </c>
      <c r="E30910">
        <v>13</v>
      </c>
      <c r="F30910" t="s">
        <v>6</v>
      </c>
    </row>
    <row r="30911" spans="1:6" x14ac:dyDescent="0.35">
      <c r="A30911" s="1">
        <v>45528</v>
      </c>
      <c r="B30911">
        <v>7197594743</v>
      </c>
      <c r="C30911">
        <v>4.6772520646490801</v>
      </c>
      <c r="D30911">
        <v>-74.137622927402305</v>
      </c>
      <c r="E30911">
        <v>17</v>
      </c>
      <c r="F30911" t="s">
        <v>7</v>
      </c>
    </row>
    <row r="30912" spans="1:6" x14ac:dyDescent="0.35">
      <c r="A30912" s="1">
        <v>45528</v>
      </c>
      <c r="B30912">
        <v>7197594743</v>
      </c>
      <c r="C30912">
        <v>4.6772520646490801</v>
      </c>
      <c r="D30912">
        <v>-74.137622927402305</v>
      </c>
      <c r="E30912">
        <v>17</v>
      </c>
      <c r="F30912" t="s">
        <v>8</v>
      </c>
    </row>
    <row r="30913" spans="1:6" x14ac:dyDescent="0.35">
      <c r="A30913" s="1">
        <v>45528</v>
      </c>
      <c r="B30913">
        <v>7197594753</v>
      </c>
      <c r="C30913">
        <v>4.5820484670115498</v>
      </c>
      <c r="D30913">
        <v>-74.155170261240997</v>
      </c>
      <c r="E30913">
        <v>32</v>
      </c>
      <c r="F30913" t="s">
        <v>6</v>
      </c>
    </row>
    <row r="30914" spans="1:6" x14ac:dyDescent="0.35">
      <c r="A30914" s="1">
        <v>45528</v>
      </c>
      <c r="B30914">
        <v>7197594753</v>
      </c>
      <c r="C30914">
        <v>4.5820484670115498</v>
      </c>
      <c r="D30914">
        <v>-74.155170261240997</v>
      </c>
      <c r="E30914">
        <v>9</v>
      </c>
      <c r="F30914" t="s">
        <v>7</v>
      </c>
    </row>
    <row r="30915" spans="1:6" x14ac:dyDescent="0.35">
      <c r="A30915" s="1">
        <v>45528</v>
      </c>
      <c r="B30915">
        <v>7197595017</v>
      </c>
      <c r="C30915">
        <v>4.6466716638744803</v>
      </c>
      <c r="D30915">
        <v>-74.121760479543994</v>
      </c>
      <c r="E30915">
        <v>65</v>
      </c>
      <c r="F30915" t="s">
        <v>6</v>
      </c>
    </row>
    <row r="30916" spans="1:6" x14ac:dyDescent="0.35">
      <c r="A30916" s="1">
        <v>45528</v>
      </c>
      <c r="B30916">
        <v>7197595186</v>
      </c>
      <c r="C30916">
        <v>4.6468339640735703</v>
      </c>
      <c r="D30916">
        <v>-74.121788767877405</v>
      </c>
      <c r="E30916">
        <v>341</v>
      </c>
      <c r="F30916" t="s">
        <v>6</v>
      </c>
    </row>
    <row r="30917" spans="1:6" x14ac:dyDescent="0.35">
      <c r="A30917" s="1">
        <v>45528</v>
      </c>
      <c r="B30917">
        <v>7197595267</v>
      </c>
      <c r="C30917">
        <v>4.6191200390643399</v>
      </c>
      <c r="D30917">
        <v>-74.138227626340594</v>
      </c>
      <c r="E30917">
        <v>90</v>
      </c>
      <c r="F30917" t="s">
        <v>6</v>
      </c>
    </row>
    <row r="30918" spans="1:6" x14ac:dyDescent="0.35">
      <c r="A30918" s="1">
        <v>45528</v>
      </c>
      <c r="B30918">
        <v>7197595884</v>
      </c>
      <c r="C30918">
        <v>4.6883696338850998</v>
      </c>
      <c r="D30918">
        <v>-74.039463995522496</v>
      </c>
      <c r="E30918">
        <v>6</v>
      </c>
      <c r="F30918" t="s">
        <v>6</v>
      </c>
    </row>
    <row r="30919" spans="1:6" x14ac:dyDescent="0.35">
      <c r="A30919" s="1">
        <v>45528</v>
      </c>
      <c r="B30919">
        <v>7197596782</v>
      </c>
      <c r="C30919">
        <v>4.7168820078098497</v>
      </c>
      <c r="D30919">
        <v>-74.2118693256933</v>
      </c>
      <c r="E30919">
        <v>38</v>
      </c>
      <c r="F30919" t="s">
        <v>7</v>
      </c>
    </row>
    <row r="30920" spans="1:6" x14ac:dyDescent="0.35">
      <c r="A30920" s="1">
        <v>45530</v>
      </c>
      <c r="B30920">
        <v>7195628283</v>
      </c>
      <c r="C30920">
        <v>4.7430338438159296</v>
      </c>
      <c r="D30920">
        <v>-74.142384770860701</v>
      </c>
      <c r="E30920">
        <v>3</v>
      </c>
      <c r="F30920" t="s">
        <v>7</v>
      </c>
    </row>
    <row r="30921" spans="1:6" x14ac:dyDescent="0.35">
      <c r="A30921" s="1">
        <v>45530</v>
      </c>
      <c r="B30921">
        <v>7197337068</v>
      </c>
      <c r="C30921">
        <v>4.7660843311508296</v>
      </c>
      <c r="D30921">
        <v>-74.177464498407303</v>
      </c>
      <c r="E30921">
        <v>49</v>
      </c>
      <c r="F30921" t="s">
        <v>7</v>
      </c>
    </row>
    <row r="30922" spans="1:6" x14ac:dyDescent="0.35">
      <c r="A30922" s="1">
        <v>45530</v>
      </c>
      <c r="B30922">
        <v>7197338491</v>
      </c>
      <c r="C30922">
        <v>4.7659991757024498</v>
      </c>
      <c r="D30922">
        <v>-74.1775633396839</v>
      </c>
      <c r="E30922">
        <v>3</v>
      </c>
      <c r="F30922" t="s">
        <v>7</v>
      </c>
    </row>
    <row r="30923" spans="1:6" x14ac:dyDescent="0.35">
      <c r="A30923" s="1">
        <v>45530</v>
      </c>
      <c r="B30923">
        <v>7197339389</v>
      </c>
      <c r="C30923">
        <v>4.7661270406431404</v>
      </c>
      <c r="D30923">
        <v>-74.177509545963005</v>
      </c>
      <c r="E30923">
        <v>54</v>
      </c>
      <c r="F30923" t="s">
        <v>6</v>
      </c>
    </row>
    <row r="30924" spans="1:6" x14ac:dyDescent="0.35">
      <c r="A30924" s="1">
        <v>45530</v>
      </c>
      <c r="B30924">
        <v>7197339389</v>
      </c>
      <c r="C30924">
        <v>4.7661270406431404</v>
      </c>
      <c r="D30924">
        <v>-74.177509545963005</v>
      </c>
      <c r="E30924">
        <v>222</v>
      </c>
      <c r="F30924" t="s">
        <v>7</v>
      </c>
    </row>
    <row r="30925" spans="1:6" x14ac:dyDescent="0.35">
      <c r="A30925" s="1">
        <v>45530</v>
      </c>
      <c r="B30925">
        <v>7197478678</v>
      </c>
      <c r="C30925">
        <v>4.7661188305774997</v>
      </c>
      <c r="D30925">
        <v>-74.177496637575402</v>
      </c>
      <c r="E30925">
        <v>3</v>
      </c>
      <c r="F30925" t="s">
        <v>7</v>
      </c>
    </row>
    <row r="30926" spans="1:6" x14ac:dyDescent="0.35">
      <c r="A30926" s="1">
        <v>45530</v>
      </c>
      <c r="B30926">
        <v>7197478991</v>
      </c>
      <c r="C30926">
        <v>4.7661455687716696</v>
      </c>
      <c r="D30926">
        <v>-74.177495955997003</v>
      </c>
      <c r="E30926">
        <v>5</v>
      </c>
      <c r="F30926" t="s">
        <v>7</v>
      </c>
    </row>
    <row r="30927" spans="1:6" x14ac:dyDescent="0.35">
      <c r="A30927" s="1">
        <v>45530</v>
      </c>
      <c r="B30927">
        <v>7197511335</v>
      </c>
      <c r="C30927">
        <v>4.7660317598589597</v>
      </c>
      <c r="D30927">
        <v>-74.177604793507797</v>
      </c>
      <c r="E30927">
        <v>780</v>
      </c>
      <c r="F30927" t="s">
        <v>6</v>
      </c>
    </row>
    <row r="30928" spans="1:6" x14ac:dyDescent="0.35">
      <c r="A30928" s="1">
        <v>45530</v>
      </c>
      <c r="B30928">
        <v>7197511335</v>
      </c>
      <c r="C30928">
        <v>4.7660317598589597</v>
      </c>
      <c r="D30928">
        <v>-74.177604793507797</v>
      </c>
      <c r="E30928">
        <v>63</v>
      </c>
      <c r="F30928" t="s">
        <v>7</v>
      </c>
    </row>
    <row r="30929" spans="1:6" x14ac:dyDescent="0.35">
      <c r="A30929" s="1">
        <v>45530</v>
      </c>
      <c r="B30929">
        <v>7197511569</v>
      </c>
      <c r="C30929">
        <v>4.7660362894468999</v>
      </c>
      <c r="D30929">
        <v>-74.1775244972021</v>
      </c>
      <c r="E30929">
        <v>1470</v>
      </c>
      <c r="F30929" t="s">
        <v>6</v>
      </c>
    </row>
    <row r="30930" spans="1:6" x14ac:dyDescent="0.35">
      <c r="A30930" s="1">
        <v>45530</v>
      </c>
      <c r="B30930">
        <v>7197526972</v>
      </c>
      <c r="C30930">
        <v>4.7310857519415803</v>
      </c>
      <c r="D30930">
        <v>-74.101107516740598</v>
      </c>
      <c r="E30930">
        <v>25</v>
      </c>
      <c r="F30930" t="s">
        <v>6</v>
      </c>
    </row>
    <row r="30931" spans="1:6" x14ac:dyDescent="0.35">
      <c r="A30931" s="1">
        <v>45530</v>
      </c>
      <c r="B30931">
        <v>7197526972</v>
      </c>
      <c r="C30931">
        <v>4.7310857519415803</v>
      </c>
      <c r="D30931">
        <v>-74.101107516740598</v>
      </c>
      <c r="E30931">
        <v>8</v>
      </c>
      <c r="F30931" t="s">
        <v>7</v>
      </c>
    </row>
    <row r="30932" spans="1:6" x14ac:dyDescent="0.35">
      <c r="A30932" s="1">
        <v>45530</v>
      </c>
      <c r="B30932">
        <v>7197558589</v>
      </c>
      <c r="C30932">
        <v>4.7167848601818703</v>
      </c>
      <c r="D30932">
        <v>-74.066058231331098</v>
      </c>
      <c r="E30932">
        <v>4</v>
      </c>
      <c r="F30932" t="s">
        <v>6</v>
      </c>
    </row>
    <row r="30933" spans="1:6" x14ac:dyDescent="0.35">
      <c r="A30933" s="1">
        <v>45530</v>
      </c>
      <c r="B30933">
        <v>7197558589</v>
      </c>
      <c r="C30933">
        <v>4.7167848601818703</v>
      </c>
      <c r="D30933">
        <v>-74.066058231331098</v>
      </c>
      <c r="E30933">
        <v>148</v>
      </c>
      <c r="F30933" t="s">
        <v>7</v>
      </c>
    </row>
    <row r="30934" spans="1:6" x14ac:dyDescent="0.35">
      <c r="A30934" s="1">
        <v>45530</v>
      </c>
      <c r="B30934">
        <v>7197559957</v>
      </c>
      <c r="C30934">
        <v>4.6823872248224996</v>
      </c>
      <c r="D30934">
        <v>-74.072343751441593</v>
      </c>
      <c r="E30934">
        <v>74</v>
      </c>
      <c r="F30934" t="s">
        <v>7</v>
      </c>
    </row>
    <row r="30935" spans="1:6" x14ac:dyDescent="0.35">
      <c r="A30935" s="1">
        <v>45530</v>
      </c>
      <c r="B30935">
        <v>7197560106</v>
      </c>
      <c r="C30935">
        <v>4.68255244026924</v>
      </c>
      <c r="D30935">
        <v>-74.072250949401905</v>
      </c>
      <c r="E30935">
        <v>302</v>
      </c>
      <c r="F30935" t="s">
        <v>6</v>
      </c>
    </row>
    <row r="30936" spans="1:6" x14ac:dyDescent="0.35">
      <c r="A30936" s="1">
        <v>45530</v>
      </c>
      <c r="B30936">
        <v>7197560106</v>
      </c>
      <c r="C30936">
        <v>4.68255244026924</v>
      </c>
      <c r="D30936">
        <v>-74.072250949401905</v>
      </c>
      <c r="E30936">
        <v>380</v>
      </c>
      <c r="F30936" t="s">
        <v>7</v>
      </c>
    </row>
    <row r="30937" spans="1:6" x14ac:dyDescent="0.35">
      <c r="A30937" s="1">
        <v>45530</v>
      </c>
      <c r="B30937">
        <v>7197560403</v>
      </c>
      <c r="C30937">
        <v>4.6824049987359899</v>
      </c>
      <c r="D30937">
        <v>-74.072328390555995</v>
      </c>
      <c r="E30937">
        <v>2492</v>
      </c>
      <c r="F30937" t="s">
        <v>7</v>
      </c>
    </row>
    <row r="30938" spans="1:6" x14ac:dyDescent="0.35">
      <c r="A30938" s="1">
        <v>45530</v>
      </c>
      <c r="B30938">
        <v>7197563001</v>
      </c>
      <c r="C30938">
        <v>4.6526241480731301</v>
      </c>
      <c r="D30938">
        <v>-74.109265643650701</v>
      </c>
      <c r="E30938">
        <v>4</v>
      </c>
      <c r="F30938" t="s">
        <v>6</v>
      </c>
    </row>
    <row r="30939" spans="1:6" x14ac:dyDescent="0.35">
      <c r="A30939" s="1">
        <v>45530</v>
      </c>
      <c r="B30939">
        <v>7197563150</v>
      </c>
      <c r="C30939">
        <v>4.6155533177258503</v>
      </c>
      <c r="D30939">
        <v>-74.084913578222995</v>
      </c>
      <c r="E30939">
        <v>14</v>
      </c>
      <c r="F30939" t="s">
        <v>7</v>
      </c>
    </row>
    <row r="30940" spans="1:6" x14ac:dyDescent="0.35">
      <c r="A30940" s="1">
        <v>45530</v>
      </c>
      <c r="B30940">
        <v>7197586556</v>
      </c>
      <c r="C30940">
        <v>4.68248189167889</v>
      </c>
      <c r="D30940">
        <v>-74.072222948126296</v>
      </c>
      <c r="E30940">
        <v>2</v>
      </c>
      <c r="F30940" t="s">
        <v>6</v>
      </c>
    </row>
    <row r="30941" spans="1:6" x14ac:dyDescent="0.35">
      <c r="A30941" s="1">
        <v>45530</v>
      </c>
      <c r="B30941">
        <v>7197590140</v>
      </c>
      <c r="C30941">
        <v>4.76171859860432</v>
      </c>
      <c r="D30941">
        <v>-74.167221361507202</v>
      </c>
      <c r="E30941">
        <v>101</v>
      </c>
      <c r="F30941" t="s">
        <v>6</v>
      </c>
    </row>
    <row r="30942" spans="1:6" x14ac:dyDescent="0.35">
      <c r="A30942" s="1">
        <v>45530</v>
      </c>
      <c r="B30942">
        <v>7197590140</v>
      </c>
      <c r="C30942">
        <v>4.76171859860432</v>
      </c>
      <c r="D30942">
        <v>-74.167221361507202</v>
      </c>
      <c r="E30942">
        <v>3444</v>
      </c>
      <c r="F30942" t="s">
        <v>7</v>
      </c>
    </row>
    <row r="30943" spans="1:6" x14ac:dyDescent="0.35">
      <c r="A30943" s="1">
        <v>45530</v>
      </c>
      <c r="B30943">
        <v>7197590679</v>
      </c>
      <c r="C30943">
        <v>4.6275823538195304</v>
      </c>
      <c r="D30943">
        <v>-74.113889853864094</v>
      </c>
      <c r="E30943">
        <v>3</v>
      </c>
      <c r="F30943" t="s">
        <v>6</v>
      </c>
    </row>
    <row r="30944" spans="1:6" x14ac:dyDescent="0.35">
      <c r="A30944" s="1">
        <v>45530</v>
      </c>
      <c r="B30944">
        <v>7197592774</v>
      </c>
      <c r="C30944">
        <v>4.6777090349826</v>
      </c>
      <c r="D30944">
        <v>-74.050797019442101</v>
      </c>
      <c r="E30944">
        <v>20</v>
      </c>
      <c r="F30944" t="s">
        <v>7</v>
      </c>
    </row>
    <row r="30945" spans="1:6" x14ac:dyDescent="0.35">
      <c r="A30945" s="1">
        <v>45530</v>
      </c>
      <c r="B30945">
        <v>7197592973</v>
      </c>
      <c r="C30945">
        <v>4.5664624138751098</v>
      </c>
      <c r="D30945">
        <v>-74.134872450240394</v>
      </c>
      <c r="E30945">
        <v>34</v>
      </c>
      <c r="F30945" t="s">
        <v>7</v>
      </c>
    </row>
    <row r="30946" spans="1:6" x14ac:dyDescent="0.35">
      <c r="A30946" s="1">
        <v>45530</v>
      </c>
      <c r="B30946">
        <v>7197594699</v>
      </c>
      <c r="C30946">
        <v>4.6234941541181298</v>
      </c>
      <c r="D30946">
        <v>-74.096492659929297</v>
      </c>
      <c r="E30946">
        <v>90</v>
      </c>
      <c r="F30946" t="s">
        <v>6</v>
      </c>
    </row>
    <row r="30947" spans="1:6" x14ac:dyDescent="0.35">
      <c r="A30947" s="1">
        <v>45530</v>
      </c>
      <c r="B30947">
        <v>7197594784</v>
      </c>
      <c r="C30947">
        <v>4.6515475474268202</v>
      </c>
      <c r="D30947">
        <v>-74.106680910518705</v>
      </c>
      <c r="E30947">
        <v>5</v>
      </c>
      <c r="F30947" t="s">
        <v>6</v>
      </c>
    </row>
    <row r="30948" spans="1:6" x14ac:dyDescent="0.35">
      <c r="A30948" s="1">
        <v>45530</v>
      </c>
      <c r="B30948">
        <v>7197594784</v>
      </c>
      <c r="C30948">
        <v>4.6515475474268202</v>
      </c>
      <c r="D30948">
        <v>-74.106680910518705</v>
      </c>
      <c r="E30948">
        <v>101</v>
      </c>
      <c r="F30948" t="s">
        <v>7</v>
      </c>
    </row>
    <row r="30949" spans="1:6" x14ac:dyDescent="0.35">
      <c r="A30949" s="1">
        <v>45530</v>
      </c>
      <c r="B30949">
        <v>7197594784</v>
      </c>
      <c r="C30949">
        <v>4.6515475474268202</v>
      </c>
      <c r="D30949">
        <v>-74.106680910518705</v>
      </c>
      <c r="E30949">
        <v>5</v>
      </c>
      <c r="F30949" t="s">
        <v>8</v>
      </c>
    </row>
    <row r="30950" spans="1:6" x14ac:dyDescent="0.35">
      <c r="A30950" s="1">
        <v>45530</v>
      </c>
      <c r="B30950">
        <v>7197594813</v>
      </c>
      <c r="C30950">
        <v>4.6938885035987701</v>
      </c>
      <c r="D30950">
        <v>-74.0328679581893</v>
      </c>
      <c r="E30950">
        <v>132</v>
      </c>
      <c r="F30950" t="s">
        <v>7</v>
      </c>
    </row>
    <row r="30951" spans="1:6" x14ac:dyDescent="0.35">
      <c r="A30951" s="1">
        <v>45530</v>
      </c>
      <c r="B30951">
        <v>7197594851</v>
      </c>
      <c r="C30951">
        <v>4.7633915417759898</v>
      </c>
      <c r="D30951">
        <v>-74.046237366250296</v>
      </c>
      <c r="E30951">
        <v>2</v>
      </c>
      <c r="F30951" t="s">
        <v>6</v>
      </c>
    </row>
    <row r="30952" spans="1:6" x14ac:dyDescent="0.35">
      <c r="A30952" s="1">
        <v>45530</v>
      </c>
      <c r="B30952">
        <v>7197594851</v>
      </c>
      <c r="C30952">
        <v>4.7633915417759898</v>
      </c>
      <c r="D30952">
        <v>-74.046237366250296</v>
      </c>
      <c r="E30952">
        <v>101</v>
      </c>
      <c r="F30952" t="s">
        <v>7</v>
      </c>
    </row>
    <row r="30953" spans="1:6" x14ac:dyDescent="0.35">
      <c r="A30953" s="1">
        <v>45530</v>
      </c>
      <c r="B30953">
        <v>7197594892</v>
      </c>
      <c r="C30953">
        <v>4.6325137855427796</v>
      </c>
      <c r="D30953">
        <v>-74.116251191250598</v>
      </c>
      <c r="E30953">
        <v>134</v>
      </c>
      <c r="F30953" t="s">
        <v>7</v>
      </c>
    </row>
    <row r="30954" spans="1:6" x14ac:dyDescent="0.35">
      <c r="A30954" s="1">
        <v>45530</v>
      </c>
      <c r="B30954">
        <v>7197594924</v>
      </c>
      <c r="C30954">
        <v>4.6890794346517604</v>
      </c>
      <c r="D30954">
        <v>-74.131168062910305</v>
      </c>
      <c r="E30954">
        <v>2</v>
      </c>
      <c r="F30954" t="s">
        <v>6</v>
      </c>
    </row>
    <row r="30955" spans="1:6" x14ac:dyDescent="0.35">
      <c r="A30955" s="1">
        <v>45530</v>
      </c>
      <c r="B30955">
        <v>7197594924</v>
      </c>
      <c r="C30955">
        <v>4.6890794346517604</v>
      </c>
      <c r="D30955">
        <v>-74.131168062910305</v>
      </c>
      <c r="E30955">
        <v>2</v>
      </c>
      <c r="F30955" t="s">
        <v>7</v>
      </c>
    </row>
    <row r="30956" spans="1:6" x14ac:dyDescent="0.35">
      <c r="A30956" s="1">
        <v>45530</v>
      </c>
      <c r="B30956">
        <v>7197594924</v>
      </c>
      <c r="C30956">
        <v>4.6890794346517604</v>
      </c>
      <c r="D30956">
        <v>-74.131168062910305</v>
      </c>
      <c r="E30956">
        <v>5</v>
      </c>
      <c r="F30956" t="s">
        <v>8</v>
      </c>
    </row>
    <row r="30957" spans="1:6" x14ac:dyDescent="0.35">
      <c r="A30957" s="1">
        <v>45530</v>
      </c>
      <c r="B30957">
        <v>7197597055</v>
      </c>
      <c r="C30957">
        <v>4.6644130269539801</v>
      </c>
      <c r="D30957">
        <v>-74.051379384981004</v>
      </c>
      <c r="E30957">
        <v>3</v>
      </c>
      <c r="F30957" t="s">
        <v>6</v>
      </c>
    </row>
    <row r="30958" spans="1:6" x14ac:dyDescent="0.35">
      <c r="A30958" s="1">
        <v>45530</v>
      </c>
      <c r="B30958">
        <v>7197600652</v>
      </c>
      <c r="C30958">
        <v>4.6333934042529696</v>
      </c>
      <c r="D30958">
        <v>-74.118037199196706</v>
      </c>
      <c r="E30958">
        <v>26</v>
      </c>
      <c r="F30958" t="s">
        <v>7</v>
      </c>
    </row>
    <row r="30959" spans="1:6" x14ac:dyDescent="0.35">
      <c r="A30959" s="1">
        <v>45530</v>
      </c>
      <c r="B30959">
        <v>7197604609</v>
      </c>
      <c r="C30959">
        <v>4.6139401287873296</v>
      </c>
      <c r="D30959">
        <v>-74.066215208470595</v>
      </c>
      <c r="E30959">
        <v>6</v>
      </c>
      <c r="F30959" t="s">
        <v>6</v>
      </c>
    </row>
    <row r="30960" spans="1:6" x14ac:dyDescent="0.35">
      <c r="A30960" s="1">
        <v>45530</v>
      </c>
      <c r="B30960">
        <v>7197604609</v>
      </c>
      <c r="C30960">
        <v>4.6139401287873296</v>
      </c>
      <c r="D30960">
        <v>-74.066215208470595</v>
      </c>
      <c r="E30960">
        <v>46</v>
      </c>
      <c r="F30960" t="s">
        <v>7</v>
      </c>
    </row>
    <row r="30961" spans="1:6" x14ac:dyDescent="0.35">
      <c r="A30961" s="1">
        <v>45530</v>
      </c>
      <c r="B30961">
        <v>7197604685</v>
      </c>
      <c r="C30961">
        <v>4.6805323415873099</v>
      </c>
      <c r="D30961">
        <v>-74.0456258101662</v>
      </c>
      <c r="E30961">
        <v>7</v>
      </c>
      <c r="F30961" t="s">
        <v>6</v>
      </c>
    </row>
    <row r="30962" spans="1:6" x14ac:dyDescent="0.35">
      <c r="A30962" s="1">
        <v>45530</v>
      </c>
      <c r="B30962">
        <v>7197604685</v>
      </c>
      <c r="C30962">
        <v>4.6805323415873099</v>
      </c>
      <c r="D30962">
        <v>-74.0456258101662</v>
      </c>
      <c r="E30962">
        <v>32</v>
      </c>
      <c r="F30962" t="s">
        <v>7</v>
      </c>
    </row>
    <row r="30963" spans="1:6" x14ac:dyDescent="0.35">
      <c r="A30963" s="1">
        <v>45530</v>
      </c>
      <c r="B30963">
        <v>7197605069</v>
      </c>
      <c r="C30963">
        <v>4.8633380280931702</v>
      </c>
      <c r="D30963">
        <v>-74.035365443229907</v>
      </c>
      <c r="E30963">
        <v>108</v>
      </c>
      <c r="F30963" t="s">
        <v>6</v>
      </c>
    </row>
    <row r="30964" spans="1:6" x14ac:dyDescent="0.35">
      <c r="A30964" s="1">
        <v>45530</v>
      </c>
      <c r="B30964">
        <v>7197605069</v>
      </c>
      <c r="C30964">
        <v>4.8633380280931702</v>
      </c>
      <c r="D30964">
        <v>-74.035365443229907</v>
      </c>
      <c r="E30964">
        <v>3</v>
      </c>
      <c r="F30964" t="s">
        <v>7</v>
      </c>
    </row>
    <row r="30965" spans="1:6" x14ac:dyDescent="0.35">
      <c r="A30965" s="1">
        <v>45530</v>
      </c>
      <c r="B30965">
        <v>7197607963</v>
      </c>
      <c r="C30965">
        <v>4.6995669113065297</v>
      </c>
      <c r="D30965">
        <v>-74.209864340511501</v>
      </c>
      <c r="E30965">
        <v>13</v>
      </c>
      <c r="F30965" t="s">
        <v>6</v>
      </c>
    </row>
    <row r="30966" spans="1:6" x14ac:dyDescent="0.35">
      <c r="A30966" s="1">
        <v>45530</v>
      </c>
      <c r="B30966">
        <v>7197607963</v>
      </c>
      <c r="C30966">
        <v>4.6995669113065297</v>
      </c>
      <c r="D30966">
        <v>-74.209864340511501</v>
      </c>
      <c r="E30966">
        <v>12</v>
      </c>
      <c r="F30966" t="s">
        <v>8</v>
      </c>
    </row>
    <row r="30967" spans="1:6" x14ac:dyDescent="0.35">
      <c r="A30967" s="1">
        <v>45530</v>
      </c>
      <c r="B30967">
        <v>7197608121</v>
      </c>
      <c r="C30967">
        <v>4.7451846725475599</v>
      </c>
      <c r="D30967">
        <v>-74.044002618144802</v>
      </c>
      <c r="E30967">
        <v>140</v>
      </c>
      <c r="F30967" t="s">
        <v>8</v>
      </c>
    </row>
    <row r="30968" spans="1:6" x14ac:dyDescent="0.35">
      <c r="A30968" s="1">
        <v>45530</v>
      </c>
      <c r="B30968">
        <v>7197608179</v>
      </c>
      <c r="C30968">
        <v>4.7452471738558497</v>
      </c>
      <c r="D30968">
        <v>-74.043907187426299</v>
      </c>
      <c r="E30968">
        <v>30</v>
      </c>
      <c r="F30968" t="s">
        <v>7</v>
      </c>
    </row>
    <row r="30969" spans="1:6" x14ac:dyDescent="0.35">
      <c r="A30969" s="1">
        <v>45530</v>
      </c>
      <c r="B30969">
        <v>7197608260</v>
      </c>
      <c r="C30969">
        <v>4.6654303145346603</v>
      </c>
      <c r="D30969">
        <v>-74.053842238545101</v>
      </c>
      <c r="E30969">
        <v>41</v>
      </c>
      <c r="F30969" t="s">
        <v>6</v>
      </c>
    </row>
    <row r="30970" spans="1:6" x14ac:dyDescent="0.35">
      <c r="A30970" s="1">
        <v>45530</v>
      </c>
      <c r="B30970">
        <v>7197608260</v>
      </c>
      <c r="C30970">
        <v>4.6654303145346603</v>
      </c>
      <c r="D30970">
        <v>-74.053842238545101</v>
      </c>
      <c r="E30970">
        <v>16</v>
      </c>
      <c r="F30970" t="s">
        <v>7</v>
      </c>
    </row>
    <row r="30971" spans="1:6" x14ac:dyDescent="0.35">
      <c r="A30971" s="1">
        <v>45530</v>
      </c>
      <c r="B30971">
        <v>7197608407</v>
      </c>
      <c r="C30971">
        <v>4.6480636878703496</v>
      </c>
      <c r="D30971">
        <v>-74.100392774077804</v>
      </c>
      <c r="E30971">
        <v>6</v>
      </c>
      <c r="F30971" t="s">
        <v>6</v>
      </c>
    </row>
    <row r="30972" spans="1:6" x14ac:dyDescent="0.35">
      <c r="A30972" s="1">
        <v>45530</v>
      </c>
      <c r="B30972">
        <v>7197608681</v>
      </c>
      <c r="C30972">
        <v>4.8543492364605303</v>
      </c>
      <c r="D30972">
        <v>-74.0653833240967</v>
      </c>
      <c r="E30972">
        <v>31</v>
      </c>
      <c r="F30972" t="s">
        <v>6</v>
      </c>
    </row>
    <row r="30973" spans="1:6" x14ac:dyDescent="0.35">
      <c r="A30973" s="1">
        <v>45530</v>
      </c>
      <c r="B30973">
        <v>7197609075</v>
      </c>
      <c r="C30973">
        <v>4.6478880684375898</v>
      </c>
      <c r="D30973">
        <v>-74.051426596543294</v>
      </c>
      <c r="E30973">
        <v>37</v>
      </c>
      <c r="F30973" t="s">
        <v>6</v>
      </c>
    </row>
    <row r="30974" spans="1:6" x14ac:dyDescent="0.35">
      <c r="A30974" s="1">
        <v>45530</v>
      </c>
      <c r="B30974">
        <v>7197609323</v>
      </c>
      <c r="C30974">
        <v>4.6747767258960398</v>
      </c>
      <c r="D30974">
        <v>-74.053726094350594</v>
      </c>
      <c r="E30974">
        <v>7</v>
      </c>
      <c r="F30974" t="s">
        <v>6</v>
      </c>
    </row>
    <row r="30975" spans="1:6" x14ac:dyDescent="0.35">
      <c r="A30975" s="1">
        <v>45530</v>
      </c>
      <c r="B30975">
        <v>7197609323</v>
      </c>
      <c r="C30975">
        <v>4.6747767258960398</v>
      </c>
      <c r="D30975">
        <v>-74.053726094350594</v>
      </c>
      <c r="E30975">
        <v>43</v>
      </c>
      <c r="F30975" t="s">
        <v>7</v>
      </c>
    </row>
    <row r="30976" spans="1:6" x14ac:dyDescent="0.35">
      <c r="A30976" s="1">
        <v>45530</v>
      </c>
      <c r="B30976">
        <v>7197609676</v>
      </c>
      <c r="C30976">
        <v>4.6192668068622602</v>
      </c>
      <c r="D30976">
        <v>-74.083532247857093</v>
      </c>
      <c r="E30976">
        <v>2</v>
      </c>
      <c r="F30976" t="s">
        <v>7</v>
      </c>
    </row>
    <row r="30977" spans="1:6" x14ac:dyDescent="0.35">
      <c r="A30977" s="1">
        <v>45530</v>
      </c>
      <c r="B30977">
        <v>7197609680</v>
      </c>
      <c r="C30977">
        <v>4.6421316147893998</v>
      </c>
      <c r="D30977">
        <v>-74.079299687381607</v>
      </c>
      <c r="E30977">
        <v>68</v>
      </c>
      <c r="F30977" t="s">
        <v>6</v>
      </c>
    </row>
    <row r="30978" spans="1:6" x14ac:dyDescent="0.35">
      <c r="A30978" s="1">
        <v>45530</v>
      </c>
      <c r="B30978">
        <v>7197609680</v>
      </c>
      <c r="C30978">
        <v>4.6421316147893998</v>
      </c>
      <c r="D30978">
        <v>-74.079299687381607</v>
      </c>
      <c r="E30978">
        <v>4</v>
      </c>
      <c r="F30978" t="s">
        <v>7</v>
      </c>
    </row>
    <row r="30979" spans="1:6" x14ac:dyDescent="0.35">
      <c r="A30979" s="1">
        <v>45530</v>
      </c>
      <c r="B30979">
        <v>7197610376</v>
      </c>
      <c r="C30979">
        <v>4.6841539100834302</v>
      </c>
      <c r="D30979">
        <v>-74.120833712978595</v>
      </c>
      <c r="E30979">
        <v>2</v>
      </c>
      <c r="F30979" t="s">
        <v>6</v>
      </c>
    </row>
    <row r="30980" spans="1:6" x14ac:dyDescent="0.35">
      <c r="A30980" s="1">
        <v>45530</v>
      </c>
      <c r="B30980">
        <v>7197611055</v>
      </c>
      <c r="C30980">
        <v>4.6308047697313297</v>
      </c>
      <c r="D30980">
        <v>-74.184250844420902</v>
      </c>
      <c r="E30980">
        <v>420</v>
      </c>
      <c r="F30980" t="s">
        <v>7</v>
      </c>
    </row>
    <row r="30981" spans="1:6" x14ac:dyDescent="0.35">
      <c r="A30981" s="1">
        <v>45530</v>
      </c>
      <c r="B30981">
        <v>7197611286</v>
      </c>
      <c r="C30981">
        <v>4.6768262046510296</v>
      </c>
      <c r="D30981">
        <v>-74.118891579933106</v>
      </c>
      <c r="E30981">
        <v>2</v>
      </c>
      <c r="F30981" t="s">
        <v>6</v>
      </c>
    </row>
    <row r="30982" spans="1:6" x14ac:dyDescent="0.35">
      <c r="A30982" s="1">
        <v>45530</v>
      </c>
      <c r="B30982">
        <v>7197611391</v>
      </c>
      <c r="C30982">
        <v>4.61522714834061</v>
      </c>
      <c r="D30982">
        <v>-74.172296687928593</v>
      </c>
      <c r="E30982">
        <v>30</v>
      </c>
      <c r="F30982" t="s">
        <v>7</v>
      </c>
    </row>
    <row r="30983" spans="1:6" x14ac:dyDescent="0.35">
      <c r="A30983" s="1">
        <v>45530</v>
      </c>
      <c r="B30983">
        <v>7197611602</v>
      </c>
      <c r="C30983">
        <v>4.6637417566663899</v>
      </c>
      <c r="D30983">
        <v>-74.072316604210798</v>
      </c>
      <c r="E30983">
        <v>7</v>
      </c>
      <c r="F30983" t="s">
        <v>7</v>
      </c>
    </row>
    <row r="30984" spans="1:6" x14ac:dyDescent="0.35">
      <c r="A30984" s="1">
        <v>45530</v>
      </c>
      <c r="B30984">
        <v>7197611629</v>
      </c>
      <c r="C30984">
        <v>4.7287887937948501</v>
      </c>
      <c r="D30984">
        <v>-74.040929326774801</v>
      </c>
      <c r="E30984">
        <v>21</v>
      </c>
      <c r="F30984" t="s">
        <v>6</v>
      </c>
    </row>
    <row r="30985" spans="1:6" x14ac:dyDescent="0.35">
      <c r="A30985" s="1">
        <v>45530</v>
      </c>
      <c r="B30985">
        <v>7197611629</v>
      </c>
      <c r="C30985">
        <v>4.7287887937948501</v>
      </c>
      <c r="D30985">
        <v>-74.040929326774801</v>
      </c>
      <c r="E30985">
        <v>16</v>
      </c>
      <c r="F30985" t="s">
        <v>7</v>
      </c>
    </row>
    <row r="30986" spans="1:6" x14ac:dyDescent="0.35">
      <c r="A30986" s="1">
        <v>45530</v>
      </c>
      <c r="B30986">
        <v>7197611720</v>
      </c>
      <c r="C30986">
        <v>4.7498291688301597</v>
      </c>
      <c r="D30986">
        <v>-74.145397886633205</v>
      </c>
      <c r="E30986">
        <v>4</v>
      </c>
      <c r="F30986" t="s">
        <v>7</v>
      </c>
    </row>
    <row r="30987" spans="1:6" x14ac:dyDescent="0.35">
      <c r="A30987" s="1">
        <v>45530</v>
      </c>
      <c r="B30987">
        <v>7197611868</v>
      </c>
      <c r="C30987">
        <v>4.74097599883215</v>
      </c>
      <c r="D30987">
        <v>-74.137254701173404</v>
      </c>
      <c r="E30987">
        <v>4</v>
      </c>
      <c r="F30987" t="s">
        <v>7</v>
      </c>
    </row>
    <row r="30988" spans="1:6" x14ac:dyDescent="0.35">
      <c r="A30988" s="1">
        <v>45530</v>
      </c>
      <c r="B30988">
        <v>7197611888</v>
      </c>
      <c r="C30988">
        <v>4.7452156342221903</v>
      </c>
      <c r="D30988">
        <v>-74.043952140030498</v>
      </c>
      <c r="E30988">
        <v>240</v>
      </c>
      <c r="F30988" t="s">
        <v>6</v>
      </c>
    </row>
    <row r="30989" spans="1:6" x14ac:dyDescent="0.35">
      <c r="A30989" s="1">
        <v>45530</v>
      </c>
      <c r="B30989">
        <v>7197611946</v>
      </c>
      <c r="C30989">
        <v>4.6324366032477204</v>
      </c>
      <c r="D30989">
        <v>-74.116279464274996</v>
      </c>
      <c r="E30989">
        <v>4</v>
      </c>
      <c r="F30989" t="s">
        <v>6</v>
      </c>
    </row>
    <row r="30990" spans="1:6" x14ac:dyDescent="0.35">
      <c r="A30990" s="1">
        <v>45530</v>
      </c>
      <c r="B30990">
        <v>7197611946</v>
      </c>
      <c r="C30990">
        <v>4.6324366032477204</v>
      </c>
      <c r="D30990">
        <v>-74.116279464274996</v>
      </c>
      <c r="E30990">
        <v>20</v>
      </c>
      <c r="F30990" t="s">
        <v>7</v>
      </c>
    </row>
    <row r="30991" spans="1:6" x14ac:dyDescent="0.35">
      <c r="A30991" s="1">
        <v>45530</v>
      </c>
      <c r="B30991">
        <v>7197611955</v>
      </c>
      <c r="C30991">
        <v>4.5867293404285796</v>
      </c>
      <c r="D30991">
        <v>-74.196935584955099</v>
      </c>
      <c r="E30991">
        <v>38</v>
      </c>
      <c r="F30991" t="s">
        <v>7</v>
      </c>
    </row>
    <row r="30992" spans="1:6" x14ac:dyDescent="0.35">
      <c r="A30992" s="1">
        <v>45530</v>
      </c>
      <c r="B30992">
        <v>7197611979</v>
      </c>
      <c r="C30992">
        <v>4.74111775862045</v>
      </c>
      <c r="D30992">
        <v>-74.137348637421994</v>
      </c>
      <c r="E30992">
        <v>5</v>
      </c>
      <c r="F30992" t="s">
        <v>7</v>
      </c>
    </row>
    <row r="30993" spans="1:6" x14ac:dyDescent="0.35">
      <c r="A30993" s="1">
        <v>45530</v>
      </c>
      <c r="B30993">
        <v>7197612267</v>
      </c>
      <c r="C30993">
        <v>4.6076946109008201</v>
      </c>
      <c r="D30993">
        <v>-74.085483751827198</v>
      </c>
      <c r="E30993">
        <v>2</v>
      </c>
      <c r="F30993" t="s">
        <v>6</v>
      </c>
    </row>
    <row r="30994" spans="1:6" x14ac:dyDescent="0.35">
      <c r="A30994" s="1">
        <v>45530</v>
      </c>
      <c r="B30994">
        <v>7197612267</v>
      </c>
      <c r="C30994">
        <v>4.6076946109008201</v>
      </c>
      <c r="D30994">
        <v>-74.085483751827198</v>
      </c>
      <c r="E30994">
        <v>3</v>
      </c>
      <c r="F30994" t="s">
        <v>8</v>
      </c>
    </row>
    <row r="30995" spans="1:6" x14ac:dyDescent="0.35">
      <c r="A30995" s="1">
        <v>45530</v>
      </c>
      <c r="B30995">
        <v>7197612380</v>
      </c>
      <c r="C30995">
        <v>4.6815489053517396</v>
      </c>
      <c r="D30995">
        <v>-74.122757420617802</v>
      </c>
      <c r="E30995">
        <v>2</v>
      </c>
      <c r="F30995" t="s">
        <v>6</v>
      </c>
    </row>
    <row r="30996" spans="1:6" x14ac:dyDescent="0.35">
      <c r="A30996" s="1">
        <v>45530</v>
      </c>
      <c r="B30996">
        <v>7197612380</v>
      </c>
      <c r="C30996">
        <v>4.6815489053517396</v>
      </c>
      <c r="D30996">
        <v>-74.122757420617802</v>
      </c>
      <c r="E30996">
        <v>2</v>
      </c>
      <c r="F30996" t="s">
        <v>7</v>
      </c>
    </row>
    <row r="30997" spans="1:6" x14ac:dyDescent="0.35">
      <c r="A30997" s="1">
        <v>45530</v>
      </c>
      <c r="B30997">
        <v>7197612918</v>
      </c>
      <c r="C30997">
        <v>4.5843369964807801</v>
      </c>
      <c r="D30997">
        <v>-74.099791930495797</v>
      </c>
      <c r="E30997">
        <v>4</v>
      </c>
      <c r="F30997" t="s">
        <v>6</v>
      </c>
    </row>
    <row r="30998" spans="1:6" x14ac:dyDescent="0.35">
      <c r="A30998" s="1">
        <v>45530</v>
      </c>
      <c r="B30998">
        <v>7197613077</v>
      </c>
      <c r="C30998">
        <v>4.5969778528378002</v>
      </c>
      <c r="D30998">
        <v>-74.069615431570199</v>
      </c>
      <c r="E30998">
        <v>20</v>
      </c>
      <c r="F30998" t="s">
        <v>6</v>
      </c>
    </row>
    <row r="30999" spans="1:6" x14ac:dyDescent="0.35">
      <c r="A30999" s="1">
        <v>45530</v>
      </c>
      <c r="B30999">
        <v>7197613077</v>
      </c>
      <c r="C30999">
        <v>4.5969778528378002</v>
      </c>
      <c r="D30999">
        <v>-74.069615431570199</v>
      </c>
      <c r="E30999">
        <v>50</v>
      </c>
      <c r="F30999" t="s">
        <v>7</v>
      </c>
    </row>
    <row r="31000" spans="1:6" x14ac:dyDescent="0.35">
      <c r="A31000" s="1">
        <v>45530</v>
      </c>
      <c r="B31000">
        <v>7197613077</v>
      </c>
      <c r="C31000">
        <v>4.5969778528378002</v>
      </c>
      <c r="D31000">
        <v>-74.069615431570199</v>
      </c>
      <c r="E31000">
        <v>125</v>
      </c>
      <c r="F31000" t="s">
        <v>8</v>
      </c>
    </row>
    <row r="31001" spans="1:6" x14ac:dyDescent="0.35">
      <c r="A31001" s="1">
        <v>45530</v>
      </c>
      <c r="B31001">
        <v>7197614097</v>
      </c>
      <c r="C31001">
        <v>4.6635936927234498</v>
      </c>
      <c r="D31001">
        <v>-74.117614495194005</v>
      </c>
      <c r="E31001">
        <v>35</v>
      </c>
      <c r="F31001" t="s">
        <v>7</v>
      </c>
    </row>
    <row r="31002" spans="1:6" x14ac:dyDescent="0.35">
      <c r="A31002" s="1">
        <v>45530</v>
      </c>
      <c r="B31002">
        <v>7197614233</v>
      </c>
      <c r="C31002">
        <v>4.6594973993404203</v>
      </c>
      <c r="D31002">
        <v>-74.106198897544402</v>
      </c>
      <c r="E31002">
        <v>6</v>
      </c>
      <c r="F31002" t="s">
        <v>6</v>
      </c>
    </row>
    <row r="31003" spans="1:6" x14ac:dyDescent="0.35">
      <c r="A31003" s="1">
        <v>45530</v>
      </c>
      <c r="B31003">
        <v>7197614233</v>
      </c>
      <c r="C31003">
        <v>4.6594973993404203</v>
      </c>
      <c r="D31003">
        <v>-74.106198897544402</v>
      </c>
      <c r="E31003">
        <v>2</v>
      </c>
      <c r="F31003" t="s">
        <v>7</v>
      </c>
    </row>
    <row r="31004" spans="1:6" x14ac:dyDescent="0.35">
      <c r="A31004" s="1">
        <v>45530</v>
      </c>
      <c r="B31004">
        <v>7197614296</v>
      </c>
      <c r="C31004">
        <v>4.6406055087976101</v>
      </c>
      <c r="D31004">
        <v>-74.1558976462468</v>
      </c>
      <c r="E31004">
        <v>4</v>
      </c>
      <c r="F31004" t="s">
        <v>6</v>
      </c>
    </row>
    <row r="31005" spans="1:6" x14ac:dyDescent="0.35">
      <c r="A31005" s="1">
        <v>45530</v>
      </c>
      <c r="B31005">
        <v>7197614300</v>
      </c>
      <c r="C31005">
        <v>4.6545055742511101</v>
      </c>
      <c r="D31005">
        <v>-74.1149219041354</v>
      </c>
      <c r="E31005">
        <v>2</v>
      </c>
      <c r="F31005" t="s">
        <v>6</v>
      </c>
    </row>
    <row r="31006" spans="1:6" x14ac:dyDescent="0.35">
      <c r="A31006" s="1">
        <v>45530</v>
      </c>
      <c r="B31006">
        <v>7197614364</v>
      </c>
      <c r="C31006">
        <v>4.6657160549433296</v>
      </c>
      <c r="D31006">
        <v>-74.009760401724094</v>
      </c>
      <c r="E31006">
        <v>4</v>
      </c>
      <c r="F31006" t="s">
        <v>6</v>
      </c>
    </row>
    <row r="31007" spans="1:6" x14ac:dyDescent="0.35">
      <c r="A31007" s="1">
        <v>45530</v>
      </c>
      <c r="B31007">
        <v>7197614364</v>
      </c>
      <c r="C31007">
        <v>4.6657160549433296</v>
      </c>
      <c r="D31007">
        <v>-74.009760401724094</v>
      </c>
      <c r="E31007">
        <v>2</v>
      </c>
      <c r="F31007" t="s">
        <v>7</v>
      </c>
    </row>
    <row r="31008" spans="1:6" x14ac:dyDescent="0.35">
      <c r="A31008" s="1">
        <v>45530</v>
      </c>
      <c r="B31008">
        <v>7197614420</v>
      </c>
      <c r="C31008">
        <v>4.5953243240388399</v>
      </c>
      <c r="D31008">
        <v>-74.068669036102193</v>
      </c>
      <c r="E31008">
        <v>5</v>
      </c>
      <c r="F31008" t="s">
        <v>6</v>
      </c>
    </row>
    <row r="31009" spans="1:6" x14ac:dyDescent="0.35">
      <c r="A31009" s="1">
        <v>45530</v>
      </c>
      <c r="B31009">
        <v>7197614420</v>
      </c>
      <c r="C31009">
        <v>4.5953243240388399</v>
      </c>
      <c r="D31009">
        <v>-74.068669036102193</v>
      </c>
      <c r="E31009">
        <v>2</v>
      </c>
      <c r="F31009" t="s">
        <v>7</v>
      </c>
    </row>
    <row r="31010" spans="1:6" x14ac:dyDescent="0.35">
      <c r="A31010" s="1">
        <v>45530</v>
      </c>
      <c r="B31010">
        <v>7197614537</v>
      </c>
      <c r="C31010">
        <v>4.6814755863735904</v>
      </c>
      <c r="D31010">
        <v>-74.049684147828998</v>
      </c>
      <c r="E31010">
        <v>3</v>
      </c>
      <c r="F31010" t="s">
        <v>6</v>
      </c>
    </row>
    <row r="31011" spans="1:6" x14ac:dyDescent="0.35">
      <c r="A31011" s="1">
        <v>45530</v>
      </c>
      <c r="B31011">
        <v>7197614537</v>
      </c>
      <c r="C31011">
        <v>4.6814755863735904</v>
      </c>
      <c r="D31011">
        <v>-74.049684147828998</v>
      </c>
      <c r="E31011">
        <v>6</v>
      </c>
      <c r="F31011" t="s">
        <v>7</v>
      </c>
    </row>
    <row r="31012" spans="1:6" x14ac:dyDescent="0.35">
      <c r="A31012" s="1">
        <v>45530</v>
      </c>
      <c r="B31012">
        <v>7197614771</v>
      </c>
      <c r="C31012">
        <v>4.6885190513605197</v>
      </c>
      <c r="D31012">
        <v>-74.130386250753702</v>
      </c>
      <c r="E31012">
        <v>32</v>
      </c>
      <c r="F31012" t="s">
        <v>6</v>
      </c>
    </row>
    <row r="31013" spans="1:6" x14ac:dyDescent="0.35">
      <c r="A31013" s="1">
        <v>45530</v>
      </c>
      <c r="B31013">
        <v>7197614771</v>
      </c>
      <c r="C31013">
        <v>4.6885190513605197</v>
      </c>
      <c r="D31013">
        <v>-74.130386250753702</v>
      </c>
      <c r="E31013">
        <v>20</v>
      </c>
      <c r="F31013" t="s">
        <v>7</v>
      </c>
    </row>
    <row r="31014" spans="1:6" x14ac:dyDescent="0.35">
      <c r="A31014" s="1">
        <v>45530</v>
      </c>
      <c r="B31014">
        <v>7197614840</v>
      </c>
      <c r="C31014">
        <v>4.63861846098788</v>
      </c>
      <c r="D31014">
        <v>-74.119601392560895</v>
      </c>
      <c r="E31014">
        <v>17</v>
      </c>
      <c r="F31014" t="s">
        <v>6</v>
      </c>
    </row>
    <row r="31015" spans="1:6" x14ac:dyDescent="0.35">
      <c r="A31015" s="1">
        <v>45530</v>
      </c>
      <c r="B31015">
        <v>7197614840</v>
      </c>
      <c r="C31015">
        <v>4.63861846098788</v>
      </c>
      <c r="D31015">
        <v>-74.119601392560895</v>
      </c>
      <c r="E31015">
        <v>39</v>
      </c>
      <c r="F31015" t="s">
        <v>7</v>
      </c>
    </row>
    <row r="31016" spans="1:6" x14ac:dyDescent="0.35">
      <c r="A31016" s="1">
        <v>45530</v>
      </c>
      <c r="B31016">
        <v>7197614840</v>
      </c>
      <c r="C31016">
        <v>4.63861846098788</v>
      </c>
      <c r="D31016">
        <v>-74.119601392560895</v>
      </c>
      <c r="E31016">
        <v>30</v>
      </c>
      <c r="F31016" t="s">
        <v>8</v>
      </c>
    </row>
    <row r="31017" spans="1:6" x14ac:dyDescent="0.35">
      <c r="A31017" s="1">
        <v>45530</v>
      </c>
      <c r="B31017">
        <v>7197614929</v>
      </c>
      <c r="C31017">
        <v>4.6651485352329303</v>
      </c>
      <c r="D31017">
        <v>-74.074104519686401</v>
      </c>
      <c r="E31017">
        <v>1008</v>
      </c>
      <c r="F31017" t="s">
        <v>7</v>
      </c>
    </row>
    <row r="31018" spans="1:6" x14ac:dyDescent="0.35">
      <c r="A31018" s="1">
        <v>45530</v>
      </c>
      <c r="B31018">
        <v>7197615312</v>
      </c>
      <c r="C31018">
        <v>4.8947155319781599</v>
      </c>
      <c r="D31018">
        <v>-74.017641385391002</v>
      </c>
      <c r="E31018">
        <v>6</v>
      </c>
      <c r="F31018" t="s">
        <v>7</v>
      </c>
    </row>
    <row r="31019" spans="1:6" x14ac:dyDescent="0.35">
      <c r="A31019" s="1">
        <v>45530</v>
      </c>
      <c r="B31019">
        <v>7197615379</v>
      </c>
      <c r="C31019">
        <v>4.6663080946953599</v>
      </c>
      <c r="D31019">
        <v>-74.055630104963896</v>
      </c>
      <c r="E31019">
        <v>3</v>
      </c>
      <c r="F31019" t="s">
        <v>6</v>
      </c>
    </row>
    <row r="31020" spans="1:6" x14ac:dyDescent="0.35">
      <c r="A31020" s="1">
        <v>45530</v>
      </c>
      <c r="B31020">
        <v>7197615379</v>
      </c>
      <c r="C31020">
        <v>4.6663080946953599</v>
      </c>
      <c r="D31020">
        <v>-74.055630104963896</v>
      </c>
      <c r="E31020">
        <v>56</v>
      </c>
      <c r="F31020" t="s">
        <v>7</v>
      </c>
    </row>
    <row r="31021" spans="1:6" x14ac:dyDescent="0.35">
      <c r="A31021" s="1">
        <v>45530</v>
      </c>
      <c r="B31021">
        <v>7197615680</v>
      </c>
      <c r="C31021">
        <v>4.65209521393278</v>
      </c>
      <c r="D31021">
        <v>-74.123471104539107</v>
      </c>
      <c r="E31021">
        <v>13</v>
      </c>
      <c r="F31021" t="s">
        <v>6</v>
      </c>
    </row>
    <row r="31022" spans="1:6" x14ac:dyDescent="0.35">
      <c r="A31022" s="1">
        <v>45530</v>
      </c>
      <c r="B31022">
        <v>7197615680</v>
      </c>
      <c r="C31022">
        <v>4.65209521393278</v>
      </c>
      <c r="D31022">
        <v>-74.123471104539107</v>
      </c>
      <c r="E31022">
        <v>13</v>
      </c>
      <c r="F31022" t="s">
        <v>7</v>
      </c>
    </row>
    <row r="31023" spans="1:6" x14ac:dyDescent="0.35">
      <c r="A31023" s="1">
        <v>45530</v>
      </c>
      <c r="B31023">
        <v>7197615800</v>
      </c>
      <c r="C31023">
        <v>4.6863982780597802</v>
      </c>
      <c r="D31023">
        <v>-74.075480574695007</v>
      </c>
      <c r="E31023">
        <v>4</v>
      </c>
      <c r="F31023" t="s">
        <v>6</v>
      </c>
    </row>
    <row r="31024" spans="1:6" x14ac:dyDescent="0.35">
      <c r="A31024" s="1">
        <v>45530</v>
      </c>
      <c r="B31024">
        <v>7197615800</v>
      </c>
      <c r="C31024">
        <v>4.6863982780597802</v>
      </c>
      <c r="D31024">
        <v>-74.075480574695007</v>
      </c>
      <c r="E31024">
        <v>120</v>
      </c>
      <c r="F31024" t="s">
        <v>7</v>
      </c>
    </row>
    <row r="31025" spans="1:6" x14ac:dyDescent="0.35">
      <c r="A31025" s="1">
        <v>45530</v>
      </c>
      <c r="B31025">
        <v>7197615896</v>
      </c>
      <c r="C31025">
        <v>4.8947554467253704</v>
      </c>
      <c r="D31025">
        <v>-74.017655669483602</v>
      </c>
      <c r="E31025">
        <v>21</v>
      </c>
      <c r="F31025" t="s">
        <v>6</v>
      </c>
    </row>
    <row r="31026" spans="1:6" x14ac:dyDescent="0.35">
      <c r="A31026" s="1">
        <v>45530</v>
      </c>
      <c r="B31026">
        <v>7197615896</v>
      </c>
      <c r="C31026">
        <v>4.8947554467253704</v>
      </c>
      <c r="D31026">
        <v>-74.017655669483602</v>
      </c>
      <c r="E31026">
        <v>67</v>
      </c>
      <c r="F31026" t="s">
        <v>7</v>
      </c>
    </row>
    <row r="31027" spans="1:6" x14ac:dyDescent="0.35">
      <c r="A31027" s="1">
        <v>45530</v>
      </c>
      <c r="B31027">
        <v>7197616147</v>
      </c>
      <c r="C31027">
        <v>4.6359862387524604</v>
      </c>
      <c r="D31027">
        <v>-74.061305036005805</v>
      </c>
      <c r="E31027">
        <v>24</v>
      </c>
      <c r="F31027" t="s">
        <v>6</v>
      </c>
    </row>
    <row r="31028" spans="1:6" x14ac:dyDescent="0.35">
      <c r="A31028" s="1">
        <v>45530</v>
      </c>
      <c r="B31028">
        <v>7197616147</v>
      </c>
      <c r="C31028">
        <v>4.6359862387524604</v>
      </c>
      <c r="D31028">
        <v>-74.061305036005805</v>
      </c>
      <c r="E31028">
        <v>9</v>
      </c>
      <c r="F31028" t="s">
        <v>7</v>
      </c>
    </row>
    <row r="31029" spans="1:6" x14ac:dyDescent="0.35">
      <c r="A31029" s="1">
        <v>45530</v>
      </c>
      <c r="B31029">
        <v>7197616173</v>
      </c>
      <c r="C31029">
        <v>4.6632384237582603</v>
      </c>
      <c r="D31029">
        <v>-74.104356513888803</v>
      </c>
      <c r="E31029">
        <v>38</v>
      </c>
      <c r="F31029" t="s">
        <v>6</v>
      </c>
    </row>
    <row r="31030" spans="1:6" x14ac:dyDescent="0.35">
      <c r="A31030" s="1">
        <v>45530</v>
      </c>
      <c r="B31030">
        <v>7197616173</v>
      </c>
      <c r="C31030">
        <v>4.6632384237582603</v>
      </c>
      <c r="D31030">
        <v>-74.104356513888803</v>
      </c>
      <c r="E31030">
        <v>48</v>
      </c>
      <c r="F31030" t="s">
        <v>7</v>
      </c>
    </row>
    <row r="31031" spans="1:6" x14ac:dyDescent="0.35">
      <c r="A31031" s="1">
        <v>45530</v>
      </c>
      <c r="B31031">
        <v>7197616246</v>
      </c>
      <c r="C31031">
        <v>4.6909907979968697</v>
      </c>
      <c r="D31031">
        <v>-74.159935766423402</v>
      </c>
      <c r="E31031">
        <v>9</v>
      </c>
      <c r="F31031" t="s">
        <v>8</v>
      </c>
    </row>
    <row r="31032" spans="1:6" x14ac:dyDescent="0.35">
      <c r="A31032" s="1">
        <v>45530</v>
      </c>
      <c r="B31032">
        <v>7197616308</v>
      </c>
      <c r="C31032">
        <v>4.5441750299991499</v>
      </c>
      <c r="D31032">
        <v>-74.245221899988195</v>
      </c>
      <c r="E31032">
        <v>10</v>
      </c>
      <c r="F31032" t="s">
        <v>6</v>
      </c>
    </row>
    <row r="31033" spans="1:6" x14ac:dyDescent="0.35">
      <c r="A31033" s="1">
        <v>45530</v>
      </c>
      <c r="B31033">
        <v>7197616363</v>
      </c>
      <c r="C31033">
        <v>4.5999110891308401</v>
      </c>
      <c r="D31033">
        <v>-74.075643065817701</v>
      </c>
      <c r="E31033">
        <v>10</v>
      </c>
      <c r="F31033" t="s">
        <v>6</v>
      </c>
    </row>
    <row r="31034" spans="1:6" x14ac:dyDescent="0.35">
      <c r="A31034" s="1">
        <v>45530</v>
      </c>
      <c r="B31034">
        <v>7197616504</v>
      </c>
      <c r="C31034">
        <v>4.59227219122908</v>
      </c>
      <c r="D31034">
        <v>-74.124700969450501</v>
      </c>
      <c r="E31034">
        <v>8</v>
      </c>
      <c r="F31034" t="s">
        <v>6</v>
      </c>
    </row>
    <row r="31035" spans="1:6" x14ac:dyDescent="0.35">
      <c r="A31035" s="1">
        <v>45530</v>
      </c>
      <c r="B31035">
        <v>7197616504</v>
      </c>
      <c r="C31035">
        <v>4.59227219122908</v>
      </c>
      <c r="D31035">
        <v>-74.124700969450501</v>
      </c>
      <c r="E31035">
        <v>3</v>
      </c>
      <c r="F31035" t="s">
        <v>7</v>
      </c>
    </row>
    <row r="31036" spans="1:6" x14ac:dyDescent="0.35">
      <c r="A31036" s="1">
        <v>45530</v>
      </c>
      <c r="B31036">
        <v>7197616625</v>
      </c>
      <c r="C31036">
        <v>4.6360211249392798</v>
      </c>
      <c r="D31036">
        <v>-74.061278830909799</v>
      </c>
      <c r="E31036">
        <v>82</v>
      </c>
      <c r="F31036" t="s">
        <v>7</v>
      </c>
    </row>
    <row r="31037" spans="1:6" x14ac:dyDescent="0.35">
      <c r="A31037" s="1">
        <v>45530</v>
      </c>
      <c r="B31037">
        <v>7197616961</v>
      </c>
      <c r="C31037">
        <v>4.6455543764797396</v>
      </c>
      <c r="D31037">
        <v>-74.120167972700003</v>
      </c>
      <c r="E31037">
        <v>15</v>
      </c>
      <c r="F31037" t="s">
        <v>6</v>
      </c>
    </row>
    <row r="31038" spans="1:6" x14ac:dyDescent="0.35">
      <c r="A31038" s="1">
        <v>45530</v>
      </c>
      <c r="B31038">
        <v>7197616961</v>
      </c>
      <c r="C31038">
        <v>4.6455543764797396</v>
      </c>
      <c r="D31038">
        <v>-74.120167972700003</v>
      </c>
      <c r="E31038">
        <v>24</v>
      </c>
      <c r="F31038" t="s">
        <v>7</v>
      </c>
    </row>
    <row r="31039" spans="1:6" x14ac:dyDescent="0.35">
      <c r="A31039" s="1">
        <v>45530</v>
      </c>
      <c r="B31039">
        <v>7197617049</v>
      </c>
      <c r="C31039">
        <v>4.7713131378227596</v>
      </c>
      <c r="D31039">
        <v>-74.035307489937594</v>
      </c>
      <c r="E31039">
        <v>2</v>
      </c>
      <c r="F31039" t="s">
        <v>6</v>
      </c>
    </row>
    <row r="31040" spans="1:6" x14ac:dyDescent="0.35">
      <c r="A31040" s="1">
        <v>45530</v>
      </c>
      <c r="B31040">
        <v>7197617049</v>
      </c>
      <c r="C31040">
        <v>4.7713131378227596</v>
      </c>
      <c r="D31040">
        <v>-74.035307489937594</v>
      </c>
      <c r="E31040">
        <v>13</v>
      </c>
      <c r="F31040" t="s">
        <v>7</v>
      </c>
    </row>
    <row r="31041" spans="1:6" x14ac:dyDescent="0.35">
      <c r="A31041" s="1">
        <v>45530</v>
      </c>
      <c r="B31041">
        <v>7197617049</v>
      </c>
      <c r="C31041">
        <v>4.7713131378227596</v>
      </c>
      <c r="D31041">
        <v>-74.035307489937594</v>
      </c>
      <c r="E31041">
        <v>13</v>
      </c>
      <c r="F31041" t="s">
        <v>8</v>
      </c>
    </row>
    <row r="31042" spans="1:6" x14ac:dyDescent="0.35">
      <c r="A31042" s="1">
        <v>45530</v>
      </c>
      <c r="B31042">
        <v>7197617131</v>
      </c>
      <c r="C31042">
        <v>4.7928740379880503</v>
      </c>
      <c r="D31042">
        <v>-74.075998316937799</v>
      </c>
      <c r="E31042">
        <v>7</v>
      </c>
      <c r="F31042" t="s">
        <v>6</v>
      </c>
    </row>
    <row r="31043" spans="1:6" x14ac:dyDescent="0.35">
      <c r="A31043" s="1">
        <v>45530</v>
      </c>
      <c r="B31043">
        <v>7197617131</v>
      </c>
      <c r="C31043">
        <v>4.7928740379880503</v>
      </c>
      <c r="D31043">
        <v>-74.075998316937799</v>
      </c>
      <c r="E31043">
        <v>4</v>
      </c>
      <c r="F31043" t="s">
        <v>8</v>
      </c>
    </row>
    <row r="31044" spans="1:6" x14ac:dyDescent="0.35">
      <c r="A31044" s="1">
        <v>45530</v>
      </c>
      <c r="B31044">
        <v>7197617896</v>
      </c>
      <c r="C31044">
        <v>4.7090979888303801</v>
      </c>
      <c r="D31044">
        <v>-74.220233768734502</v>
      </c>
      <c r="E31044">
        <v>3</v>
      </c>
      <c r="F31044" t="s">
        <v>6</v>
      </c>
    </row>
    <row r="31045" spans="1:6" x14ac:dyDescent="0.35">
      <c r="A31045" s="1">
        <v>45530</v>
      </c>
      <c r="B31045">
        <v>7197617913</v>
      </c>
      <c r="C31045">
        <v>4.8510075765752703</v>
      </c>
      <c r="D31045">
        <v>-74.076263684648595</v>
      </c>
      <c r="E31045">
        <v>670</v>
      </c>
      <c r="F31045" t="s">
        <v>7</v>
      </c>
    </row>
    <row r="31046" spans="1:6" x14ac:dyDescent="0.35">
      <c r="A31046" s="1">
        <v>45530</v>
      </c>
      <c r="B31046">
        <v>7197617943</v>
      </c>
      <c r="C31046">
        <v>4.5988947511260401</v>
      </c>
      <c r="D31046">
        <v>-74.072579482494504</v>
      </c>
      <c r="E31046">
        <v>19</v>
      </c>
      <c r="F31046" t="s">
        <v>6</v>
      </c>
    </row>
    <row r="31047" spans="1:6" x14ac:dyDescent="0.35">
      <c r="A31047" s="1">
        <v>45530</v>
      </c>
      <c r="B31047">
        <v>7197617943</v>
      </c>
      <c r="C31047">
        <v>4.5988947511260401</v>
      </c>
      <c r="D31047">
        <v>-74.072579482494504</v>
      </c>
      <c r="E31047">
        <v>73</v>
      </c>
      <c r="F31047" t="s">
        <v>7</v>
      </c>
    </row>
    <row r="31048" spans="1:6" x14ac:dyDescent="0.35">
      <c r="A31048" s="1">
        <v>45530</v>
      </c>
      <c r="B31048">
        <v>7197618038</v>
      </c>
      <c r="C31048">
        <v>4.6576119264917999</v>
      </c>
      <c r="D31048">
        <v>-74.069407370410801</v>
      </c>
      <c r="E31048">
        <v>123</v>
      </c>
      <c r="F31048" t="s">
        <v>6</v>
      </c>
    </row>
    <row r="31049" spans="1:6" x14ac:dyDescent="0.35">
      <c r="A31049" s="1">
        <v>45530</v>
      </c>
      <c r="B31049">
        <v>7197618038</v>
      </c>
      <c r="C31049">
        <v>4.6576119264917999</v>
      </c>
      <c r="D31049">
        <v>-74.069407370410801</v>
      </c>
      <c r="E31049">
        <v>283</v>
      </c>
      <c r="F31049" t="s">
        <v>7</v>
      </c>
    </row>
    <row r="31050" spans="1:6" x14ac:dyDescent="0.35">
      <c r="A31050" s="1">
        <v>45530</v>
      </c>
      <c r="B31050">
        <v>7197618112</v>
      </c>
      <c r="C31050">
        <v>4.6658199973352099</v>
      </c>
      <c r="D31050">
        <v>-74.069955172775096</v>
      </c>
      <c r="E31050">
        <v>88</v>
      </c>
      <c r="F31050" t="s">
        <v>6</v>
      </c>
    </row>
    <row r="31051" spans="1:6" x14ac:dyDescent="0.35">
      <c r="A31051" s="1">
        <v>45530</v>
      </c>
      <c r="B31051">
        <v>7197618143</v>
      </c>
      <c r="C31051">
        <v>4.6614597124517898</v>
      </c>
      <c r="D31051">
        <v>-74.100842937393693</v>
      </c>
      <c r="E31051">
        <v>109</v>
      </c>
      <c r="F31051" t="s">
        <v>6</v>
      </c>
    </row>
    <row r="31052" spans="1:6" x14ac:dyDescent="0.35">
      <c r="A31052" s="1">
        <v>45530</v>
      </c>
      <c r="B31052">
        <v>7197618143</v>
      </c>
      <c r="C31052">
        <v>4.6614597124517898</v>
      </c>
      <c r="D31052">
        <v>-74.100842937393693</v>
      </c>
      <c r="E31052">
        <v>12</v>
      </c>
      <c r="F31052" t="s">
        <v>7</v>
      </c>
    </row>
    <row r="31053" spans="1:6" x14ac:dyDescent="0.35">
      <c r="A31053" s="1">
        <v>45530</v>
      </c>
      <c r="B31053">
        <v>7197618153</v>
      </c>
      <c r="C31053">
        <v>4.6641042882294101</v>
      </c>
      <c r="D31053">
        <v>-74.054520805665007</v>
      </c>
      <c r="E31053">
        <v>4</v>
      </c>
      <c r="F31053" t="s">
        <v>6</v>
      </c>
    </row>
    <row r="31054" spans="1:6" x14ac:dyDescent="0.35">
      <c r="A31054" s="1">
        <v>45530</v>
      </c>
      <c r="B31054">
        <v>7197618358</v>
      </c>
      <c r="C31054">
        <v>4.7040949448699498</v>
      </c>
      <c r="D31054">
        <v>-74.044865999465301</v>
      </c>
      <c r="E31054">
        <v>57</v>
      </c>
      <c r="F31054" t="s">
        <v>6</v>
      </c>
    </row>
    <row r="31055" spans="1:6" x14ac:dyDescent="0.35">
      <c r="A31055" s="1">
        <v>45530</v>
      </c>
      <c r="B31055">
        <v>7197618376</v>
      </c>
      <c r="C31055">
        <v>4.6720843149560398</v>
      </c>
      <c r="D31055">
        <v>-74.155561586058496</v>
      </c>
      <c r="E31055">
        <v>14</v>
      </c>
      <c r="F31055" t="s">
        <v>6</v>
      </c>
    </row>
    <row r="31056" spans="1:6" x14ac:dyDescent="0.35">
      <c r="A31056" s="1">
        <v>45530</v>
      </c>
      <c r="B31056">
        <v>7197618376</v>
      </c>
      <c r="C31056">
        <v>4.6720843149560398</v>
      </c>
      <c r="D31056">
        <v>-74.155561586058496</v>
      </c>
      <c r="E31056">
        <v>12</v>
      </c>
      <c r="F31056" t="s">
        <v>7</v>
      </c>
    </row>
    <row r="31057" spans="1:6" x14ac:dyDescent="0.35">
      <c r="A31057" s="1">
        <v>45530</v>
      </c>
      <c r="B31057">
        <v>7197618376</v>
      </c>
      <c r="C31057">
        <v>4.6720843149560398</v>
      </c>
      <c r="D31057">
        <v>-74.155561586058496</v>
      </c>
      <c r="E31057">
        <v>14</v>
      </c>
      <c r="F31057" t="s">
        <v>8</v>
      </c>
    </row>
    <row r="31058" spans="1:6" x14ac:dyDescent="0.35">
      <c r="A31058" s="1">
        <v>45530</v>
      </c>
      <c r="B31058">
        <v>7197618445</v>
      </c>
      <c r="C31058">
        <v>4.7928115497506996</v>
      </c>
      <c r="D31058">
        <v>-74.076102273017199</v>
      </c>
      <c r="E31058">
        <v>124</v>
      </c>
      <c r="F31058" t="s">
        <v>6</v>
      </c>
    </row>
    <row r="31059" spans="1:6" x14ac:dyDescent="0.35">
      <c r="A31059" s="1">
        <v>45530</v>
      </c>
      <c r="B31059">
        <v>7197618445</v>
      </c>
      <c r="C31059">
        <v>4.7928115497506996</v>
      </c>
      <c r="D31059">
        <v>-74.076102273017199</v>
      </c>
      <c r="E31059">
        <v>3</v>
      </c>
      <c r="F31059" t="s">
        <v>7</v>
      </c>
    </row>
    <row r="31060" spans="1:6" x14ac:dyDescent="0.35">
      <c r="A31060" s="1">
        <v>45530</v>
      </c>
      <c r="B31060">
        <v>7197618613</v>
      </c>
      <c r="C31060">
        <v>4.6631963827005096</v>
      </c>
      <c r="D31060">
        <v>-74.1310523275272</v>
      </c>
      <c r="E31060">
        <v>8</v>
      </c>
      <c r="F31060" t="s">
        <v>6</v>
      </c>
    </row>
    <row r="31061" spans="1:6" x14ac:dyDescent="0.35">
      <c r="A31061" s="1">
        <v>45530</v>
      </c>
      <c r="B31061">
        <v>7197618613</v>
      </c>
      <c r="C31061">
        <v>4.6631963827005096</v>
      </c>
      <c r="D31061">
        <v>-74.1310523275272</v>
      </c>
      <c r="E31061">
        <v>28</v>
      </c>
      <c r="F31061" t="s">
        <v>7</v>
      </c>
    </row>
    <row r="31062" spans="1:6" x14ac:dyDescent="0.35">
      <c r="A31062" s="1">
        <v>45530</v>
      </c>
      <c r="B31062">
        <v>7197618613</v>
      </c>
      <c r="C31062">
        <v>4.6631963827005096</v>
      </c>
      <c r="D31062">
        <v>-74.1310523275272</v>
      </c>
      <c r="E31062">
        <v>15</v>
      </c>
      <c r="F31062" t="s">
        <v>8</v>
      </c>
    </row>
    <row r="31063" spans="1:6" x14ac:dyDescent="0.35">
      <c r="A31063" s="1">
        <v>45530</v>
      </c>
      <c r="B31063">
        <v>7197618789</v>
      </c>
      <c r="C31063">
        <v>4.59164062094142</v>
      </c>
      <c r="D31063">
        <v>-74.123192077114993</v>
      </c>
      <c r="E31063">
        <v>20</v>
      </c>
      <c r="F31063" t="s">
        <v>8</v>
      </c>
    </row>
    <row r="31064" spans="1:6" x14ac:dyDescent="0.35">
      <c r="A31064" s="1">
        <v>45530</v>
      </c>
      <c r="B31064">
        <v>7197619024</v>
      </c>
      <c r="C31064">
        <v>4.6564109054585403</v>
      </c>
      <c r="D31064">
        <v>-74.063658930962802</v>
      </c>
      <c r="E31064">
        <v>5</v>
      </c>
      <c r="F31064" t="s">
        <v>6</v>
      </c>
    </row>
    <row r="31065" spans="1:6" x14ac:dyDescent="0.35">
      <c r="A31065" s="1">
        <v>45530</v>
      </c>
      <c r="B31065">
        <v>7197619095</v>
      </c>
      <c r="C31065">
        <v>4.6314573596630098</v>
      </c>
      <c r="D31065">
        <v>-74.118667989833199</v>
      </c>
      <c r="E31065">
        <v>26</v>
      </c>
      <c r="F31065" t="s">
        <v>7</v>
      </c>
    </row>
    <row r="31066" spans="1:6" x14ac:dyDescent="0.35">
      <c r="A31066" s="1">
        <v>45530</v>
      </c>
      <c r="B31066">
        <v>7197619283</v>
      </c>
      <c r="C31066">
        <v>4.6689390572596299</v>
      </c>
      <c r="D31066">
        <v>-74.056732640047002</v>
      </c>
      <c r="E31066">
        <v>25</v>
      </c>
      <c r="F31066" t="s">
        <v>6</v>
      </c>
    </row>
    <row r="31067" spans="1:6" x14ac:dyDescent="0.35">
      <c r="A31067" s="1">
        <v>45530</v>
      </c>
      <c r="B31067">
        <v>7197619283</v>
      </c>
      <c r="C31067">
        <v>4.6689390572596299</v>
      </c>
      <c r="D31067">
        <v>-74.056732640047002</v>
      </c>
      <c r="E31067">
        <v>101</v>
      </c>
      <c r="F31067" t="s">
        <v>7</v>
      </c>
    </row>
    <row r="31068" spans="1:6" x14ac:dyDescent="0.35">
      <c r="A31068" s="1">
        <v>45530</v>
      </c>
      <c r="B31068">
        <v>7197619364</v>
      </c>
      <c r="C31068">
        <v>4.6752058674342303</v>
      </c>
      <c r="D31068">
        <v>-74.049360685250505</v>
      </c>
      <c r="E31068">
        <v>18</v>
      </c>
      <c r="F31068" t="s">
        <v>6</v>
      </c>
    </row>
    <row r="31069" spans="1:6" x14ac:dyDescent="0.35">
      <c r="A31069" s="1">
        <v>45530</v>
      </c>
      <c r="B31069">
        <v>7197619364</v>
      </c>
      <c r="C31069">
        <v>4.6752058674342303</v>
      </c>
      <c r="D31069">
        <v>-74.049360685250505</v>
      </c>
      <c r="E31069">
        <v>128</v>
      </c>
      <c r="F31069" t="s">
        <v>7</v>
      </c>
    </row>
    <row r="31070" spans="1:6" x14ac:dyDescent="0.35">
      <c r="A31070" s="1">
        <v>45530</v>
      </c>
      <c r="B31070">
        <v>7197619501</v>
      </c>
      <c r="C31070">
        <v>4.6290435093030498</v>
      </c>
      <c r="D31070">
        <v>-74.089755902045695</v>
      </c>
      <c r="E31070">
        <v>7</v>
      </c>
      <c r="F31070" t="s">
        <v>7</v>
      </c>
    </row>
    <row r="31071" spans="1:6" x14ac:dyDescent="0.35">
      <c r="A31071" s="1">
        <v>45530</v>
      </c>
      <c r="B31071">
        <v>7197619618</v>
      </c>
      <c r="C31071">
        <v>4.7030277790794797</v>
      </c>
      <c r="D31071">
        <v>-74.226628880216296</v>
      </c>
      <c r="E31071">
        <v>13</v>
      </c>
      <c r="F31071" t="s">
        <v>7</v>
      </c>
    </row>
    <row r="31072" spans="1:6" x14ac:dyDescent="0.35">
      <c r="A31072" s="1">
        <v>45530</v>
      </c>
      <c r="B31072">
        <v>7197619771</v>
      </c>
      <c r="C31072">
        <v>4.6459719752569599</v>
      </c>
      <c r="D31072">
        <v>-74.060259746868894</v>
      </c>
      <c r="E31072">
        <v>40</v>
      </c>
      <c r="F31072" t="s">
        <v>7</v>
      </c>
    </row>
    <row r="31073" spans="1:6" x14ac:dyDescent="0.35">
      <c r="A31073" s="1">
        <v>45530</v>
      </c>
      <c r="B31073">
        <v>7197619846</v>
      </c>
      <c r="C31073">
        <v>4.6564765556791299</v>
      </c>
      <c r="D31073">
        <v>-74.063724919189596</v>
      </c>
      <c r="E31073">
        <v>52</v>
      </c>
      <c r="F31073" t="s">
        <v>7</v>
      </c>
    </row>
    <row r="31074" spans="1:6" x14ac:dyDescent="0.35">
      <c r="A31074" s="1">
        <v>45530</v>
      </c>
      <c r="B31074">
        <v>7197620000</v>
      </c>
      <c r="C31074">
        <v>4.6525013898928798</v>
      </c>
      <c r="D31074">
        <v>-74.055899900487603</v>
      </c>
      <c r="E31074">
        <v>7</v>
      </c>
      <c r="F31074" t="s">
        <v>6</v>
      </c>
    </row>
    <row r="31075" spans="1:6" x14ac:dyDescent="0.35">
      <c r="A31075" s="1">
        <v>45530</v>
      </c>
      <c r="B31075">
        <v>7197620000</v>
      </c>
      <c r="C31075">
        <v>4.6525013898928798</v>
      </c>
      <c r="D31075">
        <v>-74.055899900487603</v>
      </c>
      <c r="E31075">
        <v>75</v>
      </c>
      <c r="F31075" t="s">
        <v>7</v>
      </c>
    </row>
    <row r="31076" spans="1:6" x14ac:dyDescent="0.35">
      <c r="A31076" s="1">
        <v>45530</v>
      </c>
      <c r="B31076">
        <v>7197620005</v>
      </c>
      <c r="C31076">
        <v>4.6689424056743203</v>
      </c>
      <c r="D31076">
        <v>-74.056700393749907</v>
      </c>
      <c r="E31076">
        <v>5</v>
      </c>
      <c r="F31076" t="s">
        <v>6</v>
      </c>
    </row>
    <row r="31077" spans="1:6" x14ac:dyDescent="0.35">
      <c r="A31077" s="1">
        <v>45530</v>
      </c>
      <c r="B31077">
        <v>7197620103</v>
      </c>
      <c r="C31077">
        <v>4.6890489163307798</v>
      </c>
      <c r="D31077">
        <v>-74.131248750043795</v>
      </c>
      <c r="E31077">
        <v>30</v>
      </c>
      <c r="F31077" t="s">
        <v>7</v>
      </c>
    </row>
    <row r="31078" spans="1:6" x14ac:dyDescent="0.35">
      <c r="A31078" s="1">
        <v>45530</v>
      </c>
      <c r="B31078">
        <v>7197621080</v>
      </c>
      <c r="C31078">
        <v>4.6973461970359702</v>
      </c>
      <c r="D31078">
        <v>-74.049897931092801</v>
      </c>
      <c r="E31078">
        <v>11</v>
      </c>
      <c r="F31078" t="s">
        <v>6</v>
      </c>
    </row>
    <row r="31079" spans="1:6" x14ac:dyDescent="0.35">
      <c r="A31079" s="1">
        <v>45530</v>
      </c>
      <c r="B31079">
        <v>7197621080</v>
      </c>
      <c r="C31079">
        <v>4.6973461970359702</v>
      </c>
      <c r="D31079">
        <v>-74.049897931092801</v>
      </c>
      <c r="E31079">
        <v>46</v>
      </c>
      <c r="F31079" t="s">
        <v>7</v>
      </c>
    </row>
    <row r="31080" spans="1:6" x14ac:dyDescent="0.35">
      <c r="A31080" s="1">
        <v>45530</v>
      </c>
      <c r="B31080">
        <v>7197621296</v>
      </c>
      <c r="C31080">
        <v>4.6805126453953196</v>
      </c>
      <c r="D31080">
        <v>-74.047378989149394</v>
      </c>
      <c r="E31080">
        <v>6</v>
      </c>
      <c r="F31080" t="s">
        <v>6</v>
      </c>
    </row>
    <row r="31081" spans="1:6" x14ac:dyDescent="0.35">
      <c r="A31081" s="1">
        <v>45530</v>
      </c>
      <c r="B31081">
        <v>7197621296</v>
      </c>
      <c r="C31081">
        <v>4.6805126453953196</v>
      </c>
      <c r="D31081">
        <v>-74.047378989149394</v>
      </c>
      <c r="E31081">
        <v>51</v>
      </c>
      <c r="F31081" t="s">
        <v>7</v>
      </c>
    </row>
    <row r="31082" spans="1:6" x14ac:dyDescent="0.35">
      <c r="A31082" s="1">
        <v>45530</v>
      </c>
      <c r="B31082">
        <v>7197621470</v>
      </c>
      <c r="C31082">
        <v>4.7646357415925804</v>
      </c>
      <c r="D31082">
        <v>-74.178832740113293</v>
      </c>
      <c r="E31082">
        <v>128</v>
      </c>
      <c r="F31082" t="s">
        <v>7</v>
      </c>
    </row>
    <row r="31083" spans="1:6" x14ac:dyDescent="0.35">
      <c r="A31083" s="1">
        <v>45530</v>
      </c>
      <c r="B31083">
        <v>7197621494</v>
      </c>
      <c r="C31083">
        <v>4.6750660315652697</v>
      </c>
      <c r="D31083">
        <v>-74.054182175828203</v>
      </c>
      <c r="E31083">
        <v>30</v>
      </c>
      <c r="F31083" t="s">
        <v>6</v>
      </c>
    </row>
    <row r="31084" spans="1:6" x14ac:dyDescent="0.35">
      <c r="A31084" s="1">
        <v>45530</v>
      </c>
      <c r="B31084">
        <v>7197621494</v>
      </c>
      <c r="C31084">
        <v>4.6750660315652697</v>
      </c>
      <c r="D31084">
        <v>-74.054182175828203</v>
      </c>
      <c r="E31084">
        <v>4</v>
      </c>
      <c r="F31084" t="s">
        <v>7</v>
      </c>
    </row>
    <row r="31085" spans="1:6" x14ac:dyDescent="0.35">
      <c r="A31085" s="1">
        <v>45530</v>
      </c>
      <c r="B31085">
        <v>7197621861</v>
      </c>
      <c r="C31085">
        <v>4.75005826939746</v>
      </c>
      <c r="D31085">
        <v>-74.065549669825401</v>
      </c>
      <c r="E31085">
        <v>13</v>
      </c>
      <c r="F31085" t="s">
        <v>6</v>
      </c>
    </row>
    <row r="31086" spans="1:6" x14ac:dyDescent="0.35">
      <c r="A31086" s="1">
        <v>45530</v>
      </c>
      <c r="B31086">
        <v>7197621861</v>
      </c>
      <c r="C31086">
        <v>4.75005826939746</v>
      </c>
      <c r="D31086">
        <v>-74.065549669825401</v>
      </c>
      <c r="E31086">
        <v>23</v>
      </c>
      <c r="F31086" t="s">
        <v>7</v>
      </c>
    </row>
    <row r="31087" spans="1:6" x14ac:dyDescent="0.35">
      <c r="A31087" s="1">
        <v>45530</v>
      </c>
      <c r="B31087">
        <v>7197621931</v>
      </c>
      <c r="C31087">
        <v>4.75623544760127</v>
      </c>
      <c r="D31087">
        <v>-74.026085209266597</v>
      </c>
      <c r="E31087">
        <v>30</v>
      </c>
      <c r="F31087" t="s">
        <v>6</v>
      </c>
    </row>
    <row r="31088" spans="1:6" x14ac:dyDescent="0.35">
      <c r="A31088" s="1">
        <v>45530</v>
      </c>
      <c r="B31088">
        <v>7197621931</v>
      </c>
      <c r="C31088">
        <v>4.75623544760127</v>
      </c>
      <c r="D31088">
        <v>-74.026085209266597</v>
      </c>
      <c r="E31088">
        <v>43</v>
      </c>
      <c r="F31088" t="s">
        <v>7</v>
      </c>
    </row>
    <row r="31089" spans="1:6" x14ac:dyDescent="0.35">
      <c r="A31089" s="1">
        <v>45530</v>
      </c>
      <c r="B31089">
        <v>7197622227</v>
      </c>
      <c r="C31089">
        <v>4.7500937419443696</v>
      </c>
      <c r="D31089">
        <v>-74.0655754311083</v>
      </c>
      <c r="E31089">
        <v>2</v>
      </c>
      <c r="F31089" t="s">
        <v>7</v>
      </c>
    </row>
    <row r="31090" spans="1:6" x14ac:dyDescent="0.35">
      <c r="A31090" s="1">
        <v>45530</v>
      </c>
      <c r="B31090">
        <v>7197622258</v>
      </c>
      <c r="C31090">
        <v>4.6760614143748898</v>
      </c>
      <c r="D31090">
        <v>-74.048568492349801</v>
      </c>
      <c r="E31090">
        <v>33</v>
      </c>
      <c r="F31090" t="s">
        <v>6</v>
      </c>
    </row>
    <row r="31091" spans="1:6" x14ac:dyDescent="0.35">
      <c r="A31091" s="1">
        <v>45530</v>
      </c>
      <c r="B31091">
        <v>7197622258</v>
      </c>
      <c r="C31091">
        <v>4.6760614143748898</v>
      </c>
      <c r="D31091">
        <v>-74.048568492349801</v>
      </c>
      <c r="E31091">
        <v>2</v>
      </c>
      <c r="F31091" t="s">
        <v>7</v>
      </c>
    </row>
    <row r="31092" spans="1:6" x14ac:dyDescent="0.35">
      <c r="A31092" s="1">
        <v>45530</v>
      </c>
      <c r="B31092">
        <v>7197622306</v>
      </c>
      <c r="C31092">
        <v>4.7046474233137596</v>
      </c>
      <c r="D31092">
        <v>-74.242917905918105</v>
      </c>
      <c r="E31092">
        <v>49</v>
      </c>
      <c r="F31092" t="s">
        <v>6</v>
      </c>
    </row>
    <row r="31093" spans="1:6" x14ac:dyDescent="0.35">
      <c r="A31093" s="1">
        <v>45530</v>
      </c>
      <c r="B31093">
        <v>7197622306</v>
      </c>
      <c r="C31093">
        <v>4.7046474233137596</v>
      </c>
      <c r="D31093">
        <v>-74.242917905918105</v>
      </c>
      <c r="E31093">
        <v>35</v>
      </c>
      <c r="F31093" t="s">
        <v>7</v>
      </c>
    </row>
    <row r="31094" spans="1:6" x14ac:dyDescent="0.35">
      <c r="A31094" s="1">
        <v>45530</v>
      </c>
      <c r="B31094">
        <v>7197622306</v>
      </c>
      <c r="C31094">
        <v>4.7046474233137596</v>
      </c>
      <c r="D31094">
        <v>-74.242917905918105</v>
      </c>
      <c r="E31094">
        <v>10</v>
      </c>
      <c r="F31094" t="s">
        <v>8</v>
      </c>
    </row>
    <row r="31095" spans="1:6" x14ac:dyDescent="0.35">
      <c r="A31095" s="1">
        <v>45530</v>
      </c>
      <c r="B31095">
        <v>7197622322</v>
      </c>
      <c r="C31095">
        <v>4.6302849468578398</v>
      </c>
      <c r="D31095">
        <v>-74.099868966121804</v>
      </c>
      <c r="E31095">
        <v>363</v>
      </c>
      <c r="F31095" t="s">
        <v>7</v>
      </c>
    </row>
    <row r="31096" spans="1:6" x14ac:dyDescent="0.35">
      <c r="A31096" s="1">
        <v>45530</v>
      </c>
      <c r="B31096">
        <v>7197622442</v>
      </c>
      <c r="C31096">
        <v>4.7417774162553901</v>
      </c>
      <c r="D31096">
        <v>-74.059815540629003</v>
      </c>
      <c r="E31096">
        <v>5</v>
      </c>
      <c r="F31096" t="s">
        <v>7</v>
      </c>
    </row>
    <row r="31097" spans="1:6" x14ac:dyDescent="0.35">
      <c r="A31097" s="1">
        <v>45530</v>
      </c>
      <c r="B31097">
        <v>7197622476</v>
      </c>
      <c r="C31097">
        <v>4.7172518765973299</v>
      </c>
      <c r="D31097">
        <v>-74.046566754687504</v>
      </c>
      <c r="E31097">
        <v>7</v>
      </c>
      <c r="F31097" t="s">
        <v>7</v>
      </c>
    </row>
    <row r="31098" spans="1:6" x14ac:dyDescent="0.35">
      <c r="A31098" s="1">
        <v>45530</v>
      </c>
      <c r="B31098">
        <v>7197622558</v>
      </c>
      <c r="C31098">
        <v>4.6787934679743</v>
      </c>
      <c r="D31098">
        <v>-74.127293120263403</v>
      </c>
      <c r="E31098">
        <v>32</v>
      </c>
      <c r="F31098" t="s">
        <v>6</v>
      </c>
    </row>
    <row r="31099" spans="1:6" x14ac:dyDescent="0.35">
      <c r="A31099" s="1">
        <v>45530</v>
      </c>
      <c r="B31099">
        <v>7197622558</v>
      </c>
      <c r="C31099">
        <v>4.6787934679743</v>
      </c>
      <c r="D31099">
        <v>-74.127293120263403</v>
      </c>
      <c r="E31099">
        <v>58</v>
      </c>
      <c r="F31099" t="s">
        <v>7</v>
      </c>
    </row>
    <row r="31100" spans="1:6" x14ac:dyDescent="0.35">
      <c r="A31100" s="1">
        <v>45530</v>
      </c>
      <c r="B31100">
        <v>7197622689</v>
      </c>
      <c r="C31100">
        <v>4.6945939476868404</v>
      </c>
      <c r="D31100">
        <v>-74.030373022942698</v>
      </c>
      <c r="E31100">
        <v>9</v>
      </c>
      <c r="F31100" t="s">
        <v>6</v>
      </c>
    </row>
    <row r="31101" spans="1:6" x14ac:dyDescent="0.35">
      <c r="A31101" s="1">
        <v>45530</v>
      </c>
      <c r="B31101">
        <v>7197622689</v>
      </c>
      <c r="C31101">
        <v>4.6945939476868404</v>
      </c>
      <c r="D31101">
        <v>-74.030373022942698</v>
      </c>
      <c r="E31101">
        <v>6</v>
      </c>
      <c r="F31101" t="s">
        <v>7</v>
      </c>
    </row>
    <row r="31102" spans="1:6" x14ac:dyDescent="0.35">
      <c r="A31102" s="1">
        <v>45530</v>
      </c>
      <c r="B31102">
        <v>7197622701</v>
      </c>
      <c r="C31102">
        <v>4.7001159667454804</v>
      </c>
      <c r="D31102">
        <v>-74.0296086863667</v>
      </c>
      <c r="E31102">
        <v>36</v>
      </c>
      <c r="F31102" t="s">
        <v>6</v>
      </c>
    </row>
    <row r="31103" spans="1:6" x14ac:dyDescent="0.35">
      <c r="A31103" s="1">
        <v>45530</v>
      </c>
      <c r="B31103">
        <v>7197622701</v>
      </c>
      <c r="C31103">
        <v>4.7001159667454804</v>
      </c>
      <c r="D31103">
        <v>-74.0296086863667</v>
      </c>
      <c r="E31103">
        <v>14</v>
      </c>
      <c r="F31103" t="s">
        <v>7</v>
      </c>
    </row>
    <row r="31104" spans="1:6" x14ac:dyDescent="0.35">
      <c r="A31104" s="1">
        <v>45530</v>
      </c>
      <c r="B31104">
        <v>7197622960</v>
      </c>
      <c r="C31104">
        <v>4.6887162928466397</v>
      </c>
      <c r="D31104">
        <v>-74.148571531693307</v>
      </c>
      <c r="E31104">
        <v>20</v>
      </c>
      <c r="F31104" t="s">
        <v>7</v>
      </c>
    </row>
    <row r="31105" spans="1:6" x14ac:dyDescent="0.35">
      <c r="A31105" s="1">
        <v>45530</v>
      </c>
      <c r="B31105">
        <v>7197623021</v>
      </c>
      <c r="C31105">
        <v>4.7478949671317903</v>
      </c>
      <c r="D31105">
        <v>-74.164419176465401</v>
      </c>
      <c r="E31105">
        <v>10</v>
      </c>
      <c r="F31105" t="s">
        <v>6</v>
      </c>
    </row>
    <row r="31106" spans="1:6" x14ac:dyDescent="0.35">
      <c r="A31106" s="1">
        <v>45530</v>
      </c>
      <c r="B31106">
        <v>7197623021</v>
      </c>
      <c r="C31106">
        <v>4.7478949671317903</v>
      </c>
      <c r="D31106">
        <v>-74.164419176465401</v>
      </c>
      <c r="E31106">
        <v>43</v>
      </c>
      <c r="F31106" t="s">
        <v>7</v>
      </c>
    </row>
    <row r="31107" spans="1:6" x14ac:dyDescent="0.35">
      <c r="A31107" s="1">
        <v>45530</v>
      </c>
      <c r="B31107">
        <v>7197623086</v>
      </c>
      <c r="C31107">
        <v>4.70733296980523</v>
      </c>
      <c r="D31107">
        <v>-74.051540840283394</v>
      </c>
      <c r="E31107">
        <v>10</v>
      </c>
      <c r="F31107" t="s">
        <v>6</v>
      </c>
    </row>
    <row r="31108" spans="1:6" x14ac:dyDescent="0.35">
      <c r="A31108" s="1">
        <v>45530</v>
      </c>
      <c r="B31108">
        <v>7197623086</v>
      </c>
      <c r="C31108">
        <v>4.70733296980523</v>
      </c>
      <c r="D31108">
        <v>-74.051540840283394</v>
      </c>
      <c r="E31108">
        <v>25</v>
      </c>
      <c r="F31108" t="s">
        <v>7</v>
      </c>
    </row>
    <row r="31109" spans="1:6" x14ac:dyDescent="0.35">
      <c r="A31109" s="1">
        <v>45530</v>
      </c>
      <c r="B31109">
        <v>7197623126</v>
      </c>
      <c r="C31109">
        <v>4.70724504820378</v>
      </c>
      <c r="D31109">
        <v>-74.051398252443903</v>
      </c>
      <c r="E31109">
        <v>14</v>
      </c>
      <c r="F31109" t="s">
        <v>6</v>
      </c>
    </row>
    <row r="31110" spans="1:6" x14ac:dyDescent="0.35">
      <c r="A31110" s="1">
        <v>45530</v>
      </c>
      <c r="B31110">
        <v>7197623159</v>
      </c>
      <c r="C31110">
        <v>4.7722986976013999</v>
      </c>
      <c r="D31110">
        <v>-74.044585428142</v>
      </c>
      <c r="E31110">
        <v>75</v>
      </c>
      <c r="F31110" t="s">
        <v>6</v>
      </c>
    </row>
    <row r="31111" spans="1:6" x14ac:dyDescent="0.35">
      <c r="A31111" s="1">
        <v>45530</v>
      </c>
      <c r="B31111">
        <v>7197623159</v>
      </c>
      <c r="C31111">
        <v>4.7722986976013999</v>
      </c>
      <c r="D31111">
        <v>-74.044585428142</v>
      </c>
      <c r="E31111">
        <v>33</v>
      </c>
      <c r="F31111" t="s">
        <v>7</v>
      </c>
    </row>
    <row r="31112" spans="1:6" x14ac:dyDescent="0.35">
      <c r="A31112" s="1">
        <v>45530</v>
      </c>
      <c r="B31112">
        <v>7197623162</v>
      </c>
      <c r="C31112">
        <v>4.7074109800886204</v>
      </c>
      <c r="D31112">
        <v>-74.0515521738415</v>
      </c>
      <c r="E31112">
        <v>6</v>
      </c>
      <c r="F31112" t="s">
        <v>6</v>
      </c>
    </row>
    <row r="31113" spans="1:6" x14ac:dyDescent="0.35">
      <c r="A31113" s="1">
        <v>45530</v>
      </c>
      <c r="B31113">
        <v>7197623405</v>
      </c>
      <c r="C31113">
        <v>4.7268113798415001</v>
      </c>
      <c r="D31113">
        <v>-74.052889920999306</v>
      </c>
      <c r="E31113">
        <v>45</v>
      </c>
      <c r="F31113" t="s">
        <v>7</v>
      </c>
    </row>
    <row r="31114" spans="1:6" x14ac:dyDescent="0.35">
      <c r="A31114" s="1">
        <v>45530</v>
      </c>
      <c r="B31114">
        <v>7197623496</v>
      </c>
      <c r="C31114">
        <v>4.6743732386602703</v>
      </c>
      <c r="D31114">
        <v>-74.047908899929695</v>
      </c>
      <c r="E31114">
        <v>30</v>
      </c>
      <c r="F31114" t="s">
        <v>6</v>
      </c>
    </row>
    <row r="31115" spans="1:6" x14ac:dyDescent="0.35">
      <c r="A31115" s="1">
        <v>45530</v>
      </c>
      <c r="B31115">
        <v>7197623750</v>
      </c>
      <c r="C31115">
        <v>4.6501574387076703</v>
      </c>
      <c r="D31115">
        <v>-74.122585439160602</v>
      </c>
      <c r="E31115">
        <v>76</v>
      </c>
      <c r="F31115" t="s">
        <v>6</v>
      </c>
    </row>
    <row r="31116" spans="1:6" x14ac:dyDescent="0.35">
      <c r="A31116" s="1">
        <v>45530</v>
      </c>
      <c r="B31116">
        <v>7197623750</v>
      </c>
      <c r="C31116">
        <v>4.6501574387076703</v>
      </c>
      <c r="D31116">
        <v>-74.122585439160602</v>
      </c>
      <c r="E31116">
        <v>184</v>
      </c>
      <c r="F31116" t="s">
        <v>7</v>
      </c>
    </row>
    <row r="31117" spans="1:6" x14ac:dyDescent="0.35">
      <c r="A31117" s="1">
        <v>45530</v>
      </c>
      <c r="B31117">
        <v>7197624036</v>
      </c>
      <c r="C31117">
        <v>4.6690425830145399</v>
      </c>
      <c r="D31117">
        <v>-74.053308735217698</v>
      </c>
      <c r="E31117">
        <v>34</v>
      </c>
      <c r="F31117" t="s">
        <v>6</v>
      </c>
    </row>
    <row r="31118" spans="1:6" x14ac:dyDescent="0.35">
      <c r="A31118" s="1">
        <v>45530</v>
      </c>
      <c r="B31118">
        <v>7197624036</v>
      </c>
      <c r="C31118">
        <v>4.6690425830145399</v>
      </c>
      <c r="D31118">
        <v>-74.053308735217698</v>
      </c>
      <c r="E31118">
        <v>10</v>
      </c>
      <c r="F31118" t="s">
        <v>7</v>
      </c>
    </row>
    <row r="31119" spans="1:6" x14ac:dyDescent="0.35">
      <c r="A31119" s="1">
        <v>45530</v>
      </c>
      <c r="B31119">
        <v>7197624115</v>
      </c>
      <c r="C31119">
        <v>4.65999441423057</v>
      </c>
      <c r="D31119">
        <v>-74.064081396528707</v>
      </c>
      <c r="E31119">
        <v>10</v>
      </c>
      <c r="F31119" t="s">
        <v>7</v>
      </c>
    </row>
    <row r="31120" spans="1:6" x14ac:dyDescent="0.35">
      <c r="A31120" s="1">
        <v>45530</v>
      </c>
      <c r="B31120">
        <v>7197624116</v>
      </c>
      <c r="C31120">
        <v>4.6633759236330601</v>
      </c>
      <c r="D31120">
        <v>-74.050718952493298</v>
      </c>
      <c r="E31120">
        <v>17</v>
      </c>
      <c r="F31120" t="s">
        <v>6</v>
      </c>
    </row>
    <row r="31121" spans="1:6" x14ac:dyDescent="0.35">
      <c r="A31121" s="1">
        <v>45530</v>
      </c>
      <c r="B31121">
        <v>7197624116</v>
      </c>
      <c r="C31121">
        <v>4.6633759236330601</v>
      </c>
      <c r="D31121">
        <v>-74.050718952493298</v>
      </c>
      <c r="E31121">
        <v>91</v>
      </c>
      <c r="F31121" t="s">
        <v>7</v>
      </c>
    </row>
    <row r="31122" spans="1:6" x14ac:dyDescent="0.35">
      <c r="A31122" s="1">
        <v>45530</v>
      </c>
      <c r="B31122">
        <v>7197624237</v>
      </c>
      <c r="C31122">
        <v>4.7466414963996497</v>
      </c>
      <c r="D31122">
        <v>-74.061498505351807</v>
      </c>
      <c r="E31122">
        <v>7</v>
      </c>
      <c r="F31122" t="s">
        <v>7</v>
      </c>
    </row>
    <row r="31123" spans="1:6" x14ac:dyDescent="0.35">
      <c r="A31123" s="1">
        <v>45530</v>
      </c>
      <c r="B31123">
        <v>7197624461</v>
      </c>
      <c r="C31123">
        <v>4.7635513997105203</v>
      </c>
      <c r="D31123">
        <v>-74.045883139835198</v>
      </c>
      <c r="E31123">
        <v>15</v>
      </c>
      <c r="F31123" t="s">
        <v>6</v>
      </c>
    </row>
    <row r="31124" spans="1:6" x14ac:dyDescent="0.35">
      <c r="A31124" s="1">
        <v>45530</v>
      </c>
      <c r="B31124">
        <v>7197624461</v>
      </c>
      <c r="C31124">
        <v>4.7635513997105203</v>
      </c>
      <c r="D31124">
        <v>-74.045883139835198</v>
      </c>
      <c r="E31124">
        <v>13</v>
      </c>
      <c r="F31124" t="s">
        <v>7</v>
      </c>
    </row>
    <row r="31125" spans="1:6" x14ac:dyDescent="0.35">
      <c r="A31125" s="1">
        <v>45530</v>
      </c>
      <c r="B31125">
        <v>7197624983</v>
      </c>
      <c r="C31125">
        <v>4.6600934669432501</v>
      </c>
      <c r="D31125">
        <v>-74.0641169167546</v>
      </c>
      <c r="E31125">
        <v>38</v>
      </c>
      <c r="F31125" t="s">
        <v>6</v>
      </c>
    </row>
    <row r="31126" spans="1:6" x14ac:dyDescent="0.35">
      <c r="A31126" s="1">
        <v>45530</v>
      </c>
      <c r="B31126">
        <v>7197624983</v>
      </c>
      <c r="C31126">
        <v>4.6600934669432501</v>
      </c>
      <c r="D31126">
        <v>-74.0641169167546</v>
      </c>
      <c r="E31126">
        <v>12</v>
      </c>
      <c r="F31126" t="s">
        <v>7</v>
      </c>
    </row>
    <row r="31127" spans="1:6" x14ac:dyDescent="0.35">
      <c r="A31127" s="1">
        <v>45530</v>
      </c>
      <c r="B31127">
        <v>7197625043</v>
      </c>
      <c r="C31127">
        <v>4.82023081373453</v>
      </c>
      <c r="D31127">
        <v>-74.036045004155497</v>
      </c>
      <c r="E31127">
        <v>63</v>
      </c>
      <c r="F31127" t="s">
        <v>6</v>
      </c>
    </row>
    <row r="31128" spans="1:6" x14ac:dyDescent="0.35">
      <c r="A31128" s="1">
        <v>45530</v>
      </c>
      <c r="B31128">
        <v>7197625043</v>
      </c>
      <c r="C31128">
        <v>4.82023081373453</v>
      </c>
      <c r="D31128">
        <v>-74.036045004155497</v>
      </c>
      <c r="E31128">
        <v>2</v>
      </c>
      <c r="F31128" t="s">
        <v>7</v>
      </c>
    </row>
    <row r="31129" spans="1:6" x14ac:dyDescent="0.35">
      <c r="A31129" s="1">
        <v>45530</v>
      </c>
      <c r="B31129">
        <v>7197625094</v>
      </c>
      <c r="C31129">
        <v>4.6267482748074302</v>
      </c>
      <c r="D31129">
        <v>-74.122253181271702</v>
      </c>
      <c r="E31129">
        <v>88</v>
      </c>
      <c r="F31129" t="s">
        <v>7</v>
      </c>
    </row>
    <row r="31130" spans="1:6" x14ac:dyDescent="0.35">
      <c r="A31130" s="1">
        <v>45530</v>
      </c>
      <c r="B31130">
        <v>7197625616</v>
      </c>
      <c r="C31130">
        <v>4.7493011285654303</v>
      </c>
      <c r="D31130">
        <v>-74.044162471075197</v>
      </c>
      <c r="E31130">
        <v>20</v>
      </c>
      <c r="F31130" t="s">
        <v>6</v>
      </c>
    </row>
    <row r="31131" spans="1:6" x14ac:dyDescent="0.35">
      <c r="A31131" s="1">
        <v>45530</v>
      </c>
      <c r="B31131">
        <v>7197625790</v>
      </c>
      <c r="C31131">
        <v>4.6644232342990497</v>
      </c>
      <c r="D31131">
        <v>-74.052685251252498</v>
      </c>
      <c r="E31131">
        <v>5</v>
      </c>
      <c r="F31131" t="s">
        <v>6</v>
      </c>
    </row>
    <row r="31132" spans="1:6" x14ac:dyDescent="0.35">
      <c r="A31132" s="1">
        <v>45530</v>
      </c>
      <c r="B31132">
        <v>7197625920</v>
      </c>
      <c r="C31132">
        <v>4.6956841342447104</v>
      </c>
      <c r="D31132">
        <v>-74.3114087501433</v>
      </c>
      <c r="E31132">
        <v>2</v>
      </c>
      <c r="F31132" t="s">
        <v>6</v>
      </c>
    </row>
    <row r="31133" spans="1:6" x14ac:dyDescent="0.35">
      <c r="A31133" s="1">
        <v>45530</v>
      </c>
      <c r="B31133">
        <v>7197625920</v>
      </c>
      <c r="C31133">
        <v>4.6956841342447104</v>
      </c>
      <c r="D31133">
        <v>-74.3114087501433</v>
      </c>
      <c r="E31133">
        <v>8</v>
      </c>
      <c r="F31133" t="s">
        <v>7</v>
      </c>
    </row>
    <row r="31134" spans="1:6" x14ac:dyDescent="0.35">
      <c r="A31134" s="1">
        <v>45530</v>
      </c>
      <c r="B31134">
        <v>7197626349</v>
      </c>
      <c r="C31134">
        <v>4.6820591210768603</v>
      </c>
      <c r="D31134">
        <v>-74.049417808373406</v>
      </c>
      <c r="E31134">
        <v>38</v>
      </c>
      <c r="F31134" t="s">
        <v>6</v>
      </c>
    </row>
    <row r="31135" spans="1:6" x14ac:dyDescent="0.35">
      <c r="A31135" s="1">
        <v>45530</v>
      </c>
      <c r="B31135">
        <v>7197626349</v>
      </c>
      <c r="C31135">
        <v>4.6820591210768603</v>
      </c>
      <c r="D31135">
        <v>-74.049417808373406</v>
      </c>
      <c r="E31135">
        <v>15</v>
      </c>
      <c r="F31135" t="s">
        <v>7</v>
      </c>
    </row>
    <row r="31136" spans="1:6" x14ac:dyDescent="0.35">
      <c r="A31136" s="1">
        <v>45530</v>
      </c>
      <c r="B31136">
        <v>7197626349</v>
      </c>
      <c r="C31136">
        <v>4.6820591210768603</v>
      </c>
      <c r="D31136">
        <v>-74.049417808373406</v>
      </c>
      <c r="E31136">
        <v>3</v>
      </c>
      <c r="F31136" t="s">
        <v>8</v>
      </c>
    </row>
    <row r="31137" spans="1:6" x14ac:dyDescent="0.35">
      <c r="A31137" s="1">
        <v>45530</v>
      </c>
      <c r="B31137">
        <v>7197626634</v>
      </c>
      <c r="C31137">
        <v>4.7184719310074401</v>
      </c>
      <c r="D31137">
        <v>-74.056651987654604</v>
      </c>
      <c r="E31137">
        <v>3</v>
      </c>
      <c r="F31137" t="s">
        <v>6</v>
      </c>
    </row>
    <row r="31138" spans="1:6" x14ac:dyDescent="0.35">
      <c r="A31138" s="1">
        <v>45530</v>
      </c>
      <c r="B31138">
        <v>7197626843</v>
      </c>
      <c r="C31138">
        <v>4.6085108788065403</v>
      </c>
      <c r="D31138">
        <v>-74.071633863778104</v>
      </c>
      <c r="E31138">
        <v>25</v>
      </c>
      <c r="F31138" t="s">
        <v>6</v>
      </c>
    </row>
    <row r="31139" spans="1:6" x14ac:dyDescent="0.35">
      <c r="A31139" s="1">
        <v>45530</v>
      </c>
      <c r="B31139">
        <v>7197626843</v>
      </c>
      <c r="C31139">
        <v>4.6085108788065403</v>
      </c>
      <c r="D31139">
        <v>-74.071633863778104</v>
      </c>
      <c r="E31139">
        <v>77</v>
      </c>
      <c r="F31139" t="s">
        <v>7</v>
      </c>
    </row>
    <row r="31140" spans="1:6" x14ac:dyDescent="0.35">
      <c r="A31140" s="1">
        <v>45530</v>
      </c>
      <c r="B31140">
        <v>7197627185</v>
      </c>
      <c r="C31140">
        <v>4.77329787377999</v>
      </c>
      <c r="D31140">
        <v>-74.052541285202693</v>
      </c>
      <c r="E31140">
        <v>11</v>
      </c>
      <c r="F31140" t="s">
        <v>6</v>
      </c>
    </row>
    <row r="31141" spans="1:6" x14ac:dyDescent="0.35">
      <c r="A31141" s="1">
        <v>45530</v>
      </c>
      <c r="B31141">
        <v>7197627324</v>
      </c>
      <c r="C31141">
        <v>4.6472550032009901</v>
      </c>
      <c r="D31141">
        <v>-74.057597782091705</v>
      </c>
      <c r="E31141">
        <v>16</v>
      </c>
      <c r="F31141" t="s">
        <v>6</v>
      </c>
    </row>
    <row r="31142" spans="1:6" x14ac:dyDescent="0.35">
      <c r="A31142" s="1">
        <v>45530</v>
      </c>
      <c r="B31142">
        <v>7197627352</v>
      </c>
      <c r="C31142">
        <v>4.7733711552363998</v>
      </c>
      <c r="D31142">
        <v>-74.052706856008996</v>
      </c>
      <c r="E31142">
        <v>9</v>
      </c>
      <c r="F31142" t="s">
        <v>7</v>
      </c>
    </row>
    <row r="31143" spans="1:6" x14ac:dyDescent="0.35">
      <c r="A31143" s="1">
        <v>45530</v>
      </c>
      <c r="B31143">
        <v>7197627460</v>
      </c>
      <c r="C31143">
        <v>4.8531054573154799</v>
      </c>
      <c r="D31143">
        <v>-74.063883899598494</v>
      </c>
      <c r="E31143">
        <v>1008</v>
      </c>
      <c r="F31143" t="s">
        <v>7</v>
      </c>
    </row>
    <row r="31144" spans="1:6" x14ac:dyDescent="0.35">
      <c r="A31144" s="1">
        <v>45530</v>
      </c>
      <c r="B31144">
        <v>7197627658</v>
      </c>
      <c r="C31144">
        <v>4.6853692913058804</v>
      </c>
      <c r="D31144">
        <v>-74.057061421652804</v>
      </c>
      <c r="E31144">
        <v>5</v>
      </c>
      <c r="F31144" t="s">
        <v>7</v>
      </c>
    </row>
    <row r="31145" spans="1:6" x14ac:dyDescent="0.35">
      <c r="A31145" s="1">
        <v>45530</v>
      </c>
      <c r="B31145">
        <v>7197627847</v>
      </c>
      <c r="C31145">
        <v>4.6864349782425201</v>
      </c>
      <c r="D31145">
        <v>-74.075444683475695</v>
      </c>
      <c r="E31145">
        <v>6</v>
      </c>
      <c r="F31145" t="s">
        <v>6</v>
      </c>
    </row>
    <row r="31146" spans="1:6" x14ac:dyDescent="0.35">
      <c r="A31146" s="1">
        <v>45530</v>
      </c>
      <c r="B31146">
        <v>7197627847</v>
      </c>
      <c r="C31146">
        <v>4.6864349782425201</v>
      </c>
      <c r="D31146">
        <v>-74.075444683475695</v>
      </c>
      <c r="E31146">
        <v>3</v>
      </c>
      <c r="F31146" t="s">
        <v>7</v>
      </c>
    </row>
    <row r="31147" spans="1:6" x14ac:dyDescent="0.35">
      <c r="A31147" s="1">
        <v>45530</v>
      </c>
      <c r="B31147">
        <v>7197628031</v>
      </c>
      <c r="C31147">
        <v>4.63470652675979</v>
      </c>
      <c r="D31147">
        <v>-74.106599590446294</v>
      </c>
      <c r="E31147">
        <v>15</v>
      </c>
      <c r="F31147" t="s">
        <v>7</v>
      </c>
    </row>
    <row r="31148" spans="1:6" x14ac:dyDescent="0.35">
      <c r="A31148" s="1">
        <v>45530</v>
      </c>
      <c r="B31148">
        <v>7197628364</v>
      </c>
      <c r="C31148">
        <v>4.6908197187561802</v>
      </c>
      <c r="D31148">
        <v>-74.148672146425298</v>
      </c>
      <c r="E31148">
        <v>158</v>
      </c>
      <c r="F31148" t="s">
        <v>6</v>
      </c>
    </row>
    <row r="31149" spans="1:6" x14ac:dyDescent="0.35">
      <c r="A31149" s="1">
        <v>45530</v>
      </c>
      <c r="B31149">
        <v>7197628364</v>
      </c>
      <c r="C31149">
        <v>4.6908197187561802</v>
      </c>
      <c r="D31149">
        <v>-74.148672146425298</v>
      </c>
      <c r="E31149">
        <v>169</v>
      </c>
      <c r="F31149" t="s">
        <v>7</v>
      </c>
    </row>
    <row r="31150" spans="1:6" x14ac:dyDescent="0.35">
      <c r="A31150" s="1">
        <v>45530</v>
      </c>
      <c r="B31150">
        <v>7197628387</v>
      </c>
      <c r="C31150">
        <v>4.6323711901032203</v>
      </c>
      <c r="D31150">
        <v>-74.094070468583794</v>
      </c>
      <c r="E31150">
        <v>31</v>
      </c>
      <c r="F31150" t="s">
        <v>7</v>
      </c>
    </row>
    <row r="31151" spans="1:6" x14ac:dyDescent="0.35">
      <c r="A31151" s="1">
        <v>45530</v>
      </c>
      <c r="B31151">
        <v>7197628396</v>
      </c>
      <c r="C31151">
        <v>4.6467008529284604</v>
      </c>
      <c r="D31151">
        <v>-74.121721393183194</v>
      </c>
      <c r="E31151">
        <v>70</v>
      </c>
      <c r="F31151" t="s">
        <v>7</v>
      </c>
    </row>
    <row r="31152" spans="1:6" x14ac:dyDescent="0.35">
      <c r="A31152" s="1">
        <v>45530</v>
      </c>
      <c r="B31152">
        <v>7197628445</v>
      </c>
      <c r="C31152">
        <v>4.65475042335515</v>
      </c>
      <c r="D31152">
        <v>-74.057878159829997</v>
      </c>
      <c r="E31152">
        <v>10</v>
      </c>
      <c r="F31152" t="s">
        <v>8</v>
      </c>
    </row>
    <row r="31153" spans="1:6" x14ac:dyDescent="0.35">
      <c r="A31153" s="1">
        <v>45530</v>
      </c>
      <c r="B31153">
        <v>7197628485</v>
      </c>
      <c r="C31153">
        <v>4.7324176796838504</v>
      </c>
      <c r="D31153">
        <v>-74.065546367235598</v>
      </c>
      <c r="E31153">
        <v>14</v>
      </c>
      <c r="F31153" t="s">
        <v>6</v>
      </c>
    </row>
    <row r="31154" spans="1:6" x14ac:dyDescent="0.35">
      <c r="A31154" s="1">
        <v>45530</v>
      </c>
      <c r="B31154">
        <v>7197628485</v>
      </c>
      <c r="C31154">
        <v>4.7324176796838504</v>
      </c>
      <c r="D31154">
        <v>-74.065546367235598</v>
      </c>
      <c r="E31154">
        <v>16</v>
      </c>
      <c r="F31154" t="s">
        <v>7</v>
      </c>
    </row>
    <row r="31155" spans="1:6" x14ac:dyDescent="0.35">
      <c r="A31155" s="1">
        <v>45530</v>
      </c>
      <c r="B31155">
        <v>7197628512</v>
      </c>
      <c r="C31155">
        <v>4.6602314728067498</v>
      </c>
      <c r="D31155">
        <v>-74.059535749484198</v>
      </c>
      <c r="E31155">
        <v>66</v>
      </c>
      <c r="F31155" t="s">
        <v>6</v>
      </c>
    </row>
    <row r="31156" spans="1:6" x14ac:dyDescent="0.35">
      <c r="A31156" s="1">
        <v>45530</v>
      </c>
      <c r="B31156">
        <v>7197628512</v>
      </c>
      <c r="C31156">
        <v>4.6602314728067498</v>
      </c>
      <c r="D31156">
        <v>-74.059535749484198</v>
      </c>
      <c r="E31156">
        <v>97</v>
      </c>
      <c r="F31156" t="s">
        <v>7</v>
      </c>
    </row>
    <row r="31157" spans="1:6" x14ac:dyDescent="0.35">
      <c r="A31157" s="1">
        <v>45530</v>
      </c>
      <c r="B31157">
        <v>7197628567</v>
      </c>
      <c r="C31157">
        <v>4.7356852311222202</v>
      </c>
      <c r="D31157">
        <v>-74.270593521730305</v>
      </c>
      <c r="E31157">
        <v>123</v>
      </c>
      <c r="F31157" t="s">
        <v>7</v>
      </c>
    </row>
    <row r="31158" spans="1:6" x14ac:dyDescent="0.35">
      <c r="A31158" s="1">
        <v>45530</v>
      </c>
      <c r="B31158">
        <v>7197628710</v>
      </c>
      <c r="C31158">
        <v>4.7470903756839897</v>
      </c>
      <c r="D31158">
        <v>-74.044481906781499</v>
      </c>
      <c r="E31158">
        <v>9</v>
      </c>
      <c r="F31158" t="s">
        <v>6</v>
      </c>
    </row>
    <row r="31159" spans="1:6" x14ac:dyDescent="0.35">
      <c r="A31159" s="1">
        <v>45530</v>
      </c>
      <c r="B31159">
        <v>7197628710</v>
      </c>
      <c r="C31159">
        <v>4.7470903756839897</v>
      </c>
      <c r="D31159">
        <v>-74.044481906781499</v>
      </c>
      <c r="E31159">
        <v>35</v>
      </c>
      <c r="F31159" t="s">
        <v>7</v>
      </c>
    </row>
    <row r="31160" spans="1:6" x14ac:dyDescent="0.35">
      <c r="A31160" s="1">
        <v>45530</v>
      </c>
      <c r="B31160">
        <v>7197628824</v>
      </c>
      <c r="C31160">
        <v>4.7041155790926403</v>
      </c>
      <c r="D31160">
        <v>-74.054814644831097</v>
      </c>
      <c r="E31160">
        <v>10</v>
      </c>
      <c r="F31160" t="s">
        <v>6</v>
      </c>
    </row>
    <row r="31161" spans="1:6" x14ac:dyDescent="0.35">
      <c r="A31161" s="1">
        <v>45530</v>
      </c>
      <c r="B31161">
        <v>7197628824</v>
      </c>
      <c r="C31161">
        <v>4.7041155790926403</v>
      </c>
      <c r="D31161">
        <v>-74.054814644831097</v>
      </c>
      <c r="E31161">
        <v>108</v>
      </c>
      <c r="F31161" t="s">
        <v>7</v>
      </c>
    </row>
    <row r="31162" spans="1:6" x14ac:dyDescent="0.35">
      <c r="A31162" s="1">
        <v>45530</v>
      </c>
      <c r="B31162">
        <v>7197628891</v>
      </c>
      <c r="C31162">
        <v>4.7357329266706403</v>
      </c>
      <c r="D31162">
        <v>-74.270587537976397</v>
      </c>
      <c r="E31162">
        <v>19</v>
      </c>
      <c r="F31162" t="s">
        <v>6</v>
      </c>
    </row>
    <row r="31163" spans="1:6" x14ac:dyDescent="0.35">
      <c r="A31163" s="1">
        <v>45530</v>
      </c>
      <c r="B31163">
        <v>7197628994</v>
      </c>
      <c r="C31163">
        <v>4.6593942784783398</v>
      </c>
      <c r="D31163">
        <v>-74.099156427256304</v>
      </c>
      <c r="E31163">
        <v>45</v>
      </c>
      <c r="F31163" t="s">
        <v>6</v>
      </c>
    </row>
    <row r="31164" spans="1:6" x14ac:dyDescent="0.35">
      <c r="A31164" s="1">
        <v>45530</v>
      </c>
      <c r="B31164">
        <v>7197629010</v>
      </c>
      <c r="C31164">
        <v>4.68249860830029</v>
      </c>
      <c r="D31164">
        <v>-74.137918365901896</v>
      </c>
      <c r="E31164">
        <v>6</v>
      </c>
      <c r="F31164" t="s">
        <v>7</v>
      </c>
    </row>
    <row r="31165" spans="1:6" x14ac:dyDescent="0.35">
      <c r="A31165" s="1">
        <v>45530</v>
      </c>
      <c r="B31165">
        <v>7197629333</v>
      </c>
      <c r="C31165">
        <v>4.67203312156186</v>
      </c>
      <c r="D31165">
        <v>-74.053393117510794</v>
      </c>
      <c r="E31165">
        <v>4</v>
      </c>
      <c r="F31165" t="s">
        <v>6</v>
      </c>
    </row>
    <row r="31166" spans="1:6" x14ac:dyDescent="0.35">
      <c r="A31166" s="1">
        <v>45530</v>
      </c>
      <c r="B31166">
        <v>7197629385</v>
      </c>
      <c r="C31166">
        <v>4.6471690898529499</v>
      </c>
      <c r="D31166">
        <v>-74.105761983282704</v>
      </c>
      <c r="E31166">
        <v>5</v>
      </c>
      <c r="F31166" t="s">
        <v>6</v>
      </c>
    </row>
    <row r="31167" spans="1:6" x14ac:dyDescent="0.35">
      <c r="A31167" s="1">
        <v>45530</v>
      </c>
      <c r="B31167">
        <v>7197629385</v>
      </c>
      <c r="C31167">
        <v>4.6471690898529499</v>
      </c>
      <c r="D31167">
        <v>-74.105761983282704</v>
      </c>
      <c r="E31167">
        <v>30</v>
      </c>
      <c r="F31167" t="s">
        <v>7</v>
      </c>
    </row>
    <row r="31168" spans="1:6" x14ac:dyDescent="0.35">
      <c r="A31168" s="1">
        <v>45530</v>
      </c>
      <c r="B31168">
        <v>7197629460</v>
      </c>
      <c r="C31168">
        <v>4.6293050146973798</v>
      </c>
      <c r="D31168">
        <v>-74.106052963968693</v>
      </c>
      <c r="E31168">
        <v>6</v>
      </c>
      <c r="F31168" t="s">
        <v>6</v>
      </c>
    </row>
    <row r="31169" spans="1:6" x14ac:dyDescent="0.35">
      <c r="A31169" s="1">
        <v>45530</v>
      </c>
      <c r="B31169">
        <v>7197629460</v>
      </c>
      <c r="C31169">
        <v>4.6293050146973798</v>
      </c>
      <c r="D31169">
        <v>-74.106052963968693</v>
      </c>
      <c r="E31169">
        <v>70</v>
      </c>
      <c r="F31169" t="s">
        <v>7</v>
      </c>
    </row>
    <row r="31170" spans="1:6" x14ac:dyDescent="0.35">
      <c r="A31170" s="1">
        <v>45530</v>
      </c>
      <c r="B31170">
        <v>7197629460</v>
      </c>
      <c r="C31170">
        <v>4.6293050146973798</v>
      </c>
      <c r="D31170">
        <v>-74.106052963968693</v>
      </c>
      <c r="E31170">
        <v>5</v>
      </c>
      <c r="F31170" t="s">
        <v>8</v>
      </c>
    </row>
    <row r="31171" spans="1:6" x14ac:dyDescent="0.35">
      <c r="A31171" s="1">
        <v>45530</v>
      </c>
      <c r="B31171">
        <v>7197629490</v>
      </c>
      <c r="C31171">
        <v>4.6655287393420704</v>
      </c>
      <c r="D31171">
        <v>-74.053862401183295</v>
      </c>
      <c r="E31171">
        <v>9</v>
      </c>
      <c r="F31171" t="s">
        <v>6</v>
      </c>
    </row>
    <row r="31172" spans="1:6" x14ac:dyDescent="0.35">
      <c r="A31172" s="1">
        <v>45530</v>
      </c>
      <c r="B31172">
        <v>7197629490</v>
      </c>
      <c r="C31172">
        <v>4.6655287393420704</v>
      </c>
      <c r="D31172">
        <v>-74.053862401183295</v>
      </c>
      <c r="E31172">
        <v>18</v>
      </c>
      <c r="F31172" t="s">
        <v>7</v>
      </c>
    </row>
    <row r="31173" spans="1:6" x14ac:dyDescent="0.35">
      <c r="A31173" s="1">
        <v>45530</v>
      </c>
      <c r="B31173">
        <v>7197629493</v>
      </c>
      <c r="C31173">
        <v>4.6411595747350303</v>
      </c>
      <c r="D31173">
        <v>-74.123475981338899</v>
      </c>
      <c r="E31173">
        <v>7</v>
      </c>
      <c r="F31173" t="s">
        <v>6</v>
      </c>
    </row>
    <row r="31174" spans="1:6" x14ac:dyDescent="0.35">
      <c r="A31174" s="1">
        <v>45530</v>
      </c>
      <c r="B31174">
        <v>7197629574</v>
      </c>
      <c r="C31174">
        <v>4.6867753672122898</v>
      </c>
      <c r="D31174">
        <v>-74.060328384708995</v>
      </c>
      <c r="E31174">
        <v>7</v>
      </c>
      <c r="F31174" t="s">
        <v>7</v>
      </c>
    </row>
    <row r="31175" spans="1:6" x14ac:dyDescent="0.35">
      <c r="A31175" s="1">
        <v>45530</v>
      </c>
      <c r="B31175">
        <v>7197629718</v>
      </c>
      <c r="C31175">
        <v>4.6078212319000498</v>
      </c>
      <c r="D31175">
        <v>-74.070404147392296</v>
      </c>
      <c r="E31175">
        <v>2</v>
      </c>
      <c r="F31175" t="s">
        <v>6</v>
      </c>
    </row>
    <row r="31176" spans="1:6" x14ac:dyDescent="0.35">
      <c r="A31176" s="1">
        <v>45530</v>
      </c>
      <c r="B31176">
        <v>7197629820</v>
      </c>
      <c r="C31176">
        <v>4.7559765628981001</v>
      </c>
      <c r="D31176">
        <v>-74.135445709482198</v>
      </c>
      <c r="E31176">
        <v>19</v>
      </c>
      <c r="F31176" t="s">
        <v>6</v>
      </c>
    </row>
    <row r="31177" spans="1:6" x14ac:dyDescent="0.35">
      <c r="A31177" s="1">
        <v>45530</v>
      </c>
      <c r="B31177">
        <v>7197629820</v>
      </c>
      <c r="C31177">
        <v>4.7559765628981001</v>
      </c>
      <c r="D31177">
        <v>-74.135445709482198</v>
      </c>
      <c r="E31177">
        <v>27</v>
      </c>
      <c r="F31177" t="s">
        <v>8</v>
      </c>
    </row>
    <row r="31178" spans="1:6" x14ac:dyDescent="0.35">
      <c r="A31178" s="1">
        <v>45530</v>
      </c>
      <c r="B31178">
        <v>7197629938</v>
      </c>
      <c r="C31178">
        <v>4.6292201621584201</v>
      </c>
      <c r="D31178">
        <v>-74.106071446947695</v>
      </c>
      <c r="E31178">
        <v>3</v>
      </c>
      <c r="F31178" t="s">
        <v>6</v>
      </c>
    </row>
    <row r="31179" spans="1:6" x14ac:dyDescent="0.35">
      <c r="A31179" s="1">
        <v>45530</v>
      </c>
      <c r="B31179">
        <v>7197629938</v>
      </c>
      <c r="C31179">
        <v>4.6292201621584201</v>
      </c>
      <c r="D31179">
        <v>-74.106071446947695</v>
      </c>
      <c r="E31179">
        <v>8</v>
      </c>
      <c r="F31179" t="s">
        <v>7</v>
      </c>
    </row>
    <row r="31180" spans="1:6" x14ac:dyDescent="0.35">
      <c r="A31180" s="1">
        <v>45530</v>
      </c>
      <c r="B31180">
        <v>7197630023</v>
      </c>
      <c r="C31180">
        <v>4.77327706277066</v>
      </c>
      <c r="D31180">
        <v>-74.052613901532993</v>
      </c>
      <c r="E31180">
        <v>9</v>
      </c>
      <c r="F31180" t="s">
        <v>7</v>
      </c>
    </row>
    <row r="31181" spans="1:6" x14ac:dyDescent="0.35">
      <c r="A31181" s="1">
        <v>45530</v>
      </c>
      <c r="B31181">
        <v>7197630037</v>
      </c>
      <c r="C31181">
        <v>4.5917402940492202</v>
      </c>
      <c r="D31181">
        <v>-74.123130895368007</v>
      </c>
      <c r="E31181">
        <v>99</v>
      </c>
      <c r="F31181" t="s">
        <v>7</v>
      </c>
    </row>
    <row r="31182" spans="1:6" x14ac:dyDescent="0.35">
      <c r="A31182" s="1">
        <v>45530</v>
      </c>
      <c r="B31182">
        <v>7197630202</v>
      </c>
      <c r="C31182">
        <v>4.6824802106739698</v>
      </c>
      <c r="D31182">
        <v>-74.134253413218204</v>
      </c>
      <c r="E31182">
        <v>8</v>
      </c>
      <c r="F31182" t="s">
        <v>6</v>
      </c>
    </row>
    <row r="31183" spans="1:6" x14ac:dyDescent="0.35">
      <c r="A31183" s="1">
        <v>45530</v>
      </c>
      <c r="B31183">
        <v>7197630211</v>
      </c>
      <c r="C31183">
        <v>4.7011458141607898</v>
      </c>
      <c r="D31183">
        <v>-74.046534586531607</v>
      </c>
      <c r="E31183">
        <v>26</v>
      </c>
      <c r="F31183" t="s">
        <v>6</v>
      </c>
    </row>
    <row r="31184" spans="1:6" x14ac:dyDescent="0.35">
      <c r="A31184" s="1">
        <v>45530</v>
      </c>
      <c r="B31184">
        <v>7197630232</v>
      </c>
      <c r="C31184">
        <v>4.9133432034389903</v>
      </c>
      <c r="D31184">
        <v>-73.942033476213794</v>
      </c>
      <c r="E31184">
        <v>5</v>
      </c>
      <c r="F31184" t="s">
        <v>7</v>
      </c>
    </row>
    <row r="31185" spans="1:6" x14ac:dyDescent="0.35">
      <c r="A31185" s="1">
        <v>45530</v>
      </c>
      <c r="B31185">
        <v>7197630271</v>
      </c>
      <c r="C31185">
        <v>4.6694925335823898</v>
      </c>
      <c r="D31185">
        <v>-74.053420656667299</v>
      </c>
      <c r="E31185">
        <v>10</v>
      </c>
      <c r="F31185" t="s">
        <v>6</v>
      </c>
    </row>
    <row r="31186" spans="1:6" x14ac:dyDescent="0.35">
      <c r="A31186" s="1">
        <v>45530</v>
      </c>
      <c r="B31186">
        <v>7197630271</v>
      </c>
      <c r="C31186">
        <v>4.6694925335823898</v>
      </c>
      <c r="D31186">
        <v>-74.053420656667299</v>
      </c>
      <c r="E31186">
        <v>17</v>
      </c>
      <c r="F31186" t="s">
        <v>7</v>
      </c>
    </row>
    <row r="31187" spans="1:6" x14ac:dyDescent="0.35">
      <c r="A31187" s="1">
        <v>45530</v>
      </c>
      <c r="B31187">
        <v>7197630271</v>
      </c>
      <c r="C31187">
        <v>4.6694925335823898</v>
      </c>
      <c r="D31187">
        <v>-74.053420656667299</v>
      </c>
      <c r="E31187">
        <v>5</v>
      </c>
      <c r="F31187" t="s">
        <v>8</v>
      </c>
    </row>
    <row r="31188" spans="1:6" x14ac:dyDescent="0.35">
      <c r="A31188" s="1">
        <v>45530</v>
      </c>
      <c r="B31188">
        <v>7197630347</v>
      </c>
      <c r="C31188">
        <v>4.6366107271481596</v>
      </c>
      <c r="D31188">
        <v>-74.064153035330406</v>
      </c>
      <c r="E31188">
        <v>2</v>
      </c>
      <c r="F31188" t="s">
        <v>7</v>
      </c>
    </row>
    <row r="31189" spans="1:6" x14ac:dyDescent="0.35">
      <c r="A31189" s="1">
        <v>45530</v>
      </c>
      <c r="B31189">
        <v>7197630584</v>
      </c>
      <c r="C31189">
        <v>4.7309874825134504</v>
      </c>
      <c r="D31189">
        <v>-74.068178088349896</v>
      </c>
      <c r="E31189">
        <v>45</v>
      </c>
      <c r="F31189" t="s">
        <v>6</v>
      </c>
    </row>
    <row r="31190" spans="1:6" x14ac:dyDescent="0.35">
      <c r="A31190" s="1">
        <v>45530</v>
      </c>
      <c r="B31190">
        <v>7197630687</v>
      </c>
      <c r="C31190">
        <v>4.9132273916070703</v>
      </c>
      <c r="D31190">
        <v>-73.942003091895302</v>
      </c>
      <c r="E31190">
        <v>2</v>
      </c>
      <c r="F31190" t="s">
        <v>6</v>
      </c>
    </row>
    <row r="31191" spans="1:6" x14ac:dyDescent="0.35">
      <c r="A31191" s="1">
        <v>45530</v>
      </c>
      <c r="B31191">
        <v>7197630687</v>
      </c>
      <c r="C31191">
        <v>4.9132273916070703</v>
      </c>
      <c r="D31191">
        <v>-73.942003091895302</v>
      </c>
      <c r="E31191">
        <v>23</v>
      </c>
      <c r="F31191" t="s">
        <v>7</v>
      </c>
    </row>
    <row r="31192" spans="1:6" x14ac:dyDescent="0.35">
      <c r="A31192" s="1">
        <v>45530</v>
      </c>
      <c r="B31192">
        <v>7197630795</v>
      </c>
      <c r="C31192">
        <v>4.6703140939853798</v>
      </c>
      <c r="D31192">
        <v>-74.053241611402498</v>
      </c>
      <c r="E31192">
        <v>4</v>
      </c>
      <c r="F31192" t="s">
        <v>6</v>
      </c>
    </row>
    <row r="31193" spans="1:6" x14ac:dyDescent="0.35">
      <c r="A31193" s="1">
        <v>45530</v>
      </c>
      <c r="B31193">
        <v>7197630795</v>
      </c>
      <c r="C31193">
        <v>4.6703140939853798</v>
      </c>
      <c r="D31193">
        <v>-74.053241611402498</v>
      </c>
      <c r="E31193">
        <v>10</v>
      </c>
      <c r="F31193" t="s">
        <v>7</v>
      </c>
    </row>
    <row r="31194" spans="1:6" x14ac:dyDescent="0.35">
      <c r="A31194" s="1">
        <v>45530</v>
      </c>
      <c r="B31194">
        <v>7197631206</v>
      </c>
      <c r="C31194">
        <v>4.86858381450027</v>
      </c>
      <c r="D31194">
        <v>-74.042435536633405</v>
      </c>
      <c r="E31194">
        <v>4</v>
      </c>
      <c r="F31194" t="s">
        <v>6</v>
      </c>
    </row>
    <row r="31195" spans="1:6" x14ac:dyDescent="0.35">
      <c r="A31195" s="1">
        <v>45530</v>
      </c>
      <c r="B31195">
        <v>7197631206</v>
      </c>
      <c r="C31195">
        <v>4.86858381450027</v>
      </c>
      <c r="D31195">
        <v>-74.042435536633405</v>
      </c>
      <c r="E31195">
        <v>10</v>
      </c>
      <c r="F31195" t="s">
        <v>7</v>
      </c>
    </row>
    <row r="31196" spans="1:6" x14ac:dyDescent="0.35">
      <c r="A31196" s="1">
        <v>45530</v>
      </c>
      <c r="B31196">
        <v>7197631344</v>
      </c>
      <c r="C31196">
        <v>4.6700617139795702</v>
      </c>
      <c r="D31196">
        <v>-74.053169181065499</v>
      </c>
      <c r="E31196">
        <v>6</v>
      </c>
      <c r="F31196" t="s">
        <v>6</v>
      </c>
    </row>
    <row r="31197" spans="1:6" x14ac:dyDescent="0.35">
      <c r="A31197" s="1">
        <v>45530</v>
      </c>
      <c r="B31197">
        <v>7197631344</v>
      </c>
      <c r="C31197">
        <v>4.6700617139795702</v>
      </c>
      <c r="D31197">
        <v>-74.053169181065499</v>
      </c>
      <c r="E31197">
        <v>49</v>
      </c>
      <c r="F31197" t="s">
        <v>7</v>
      </c>
    </row>
    <row r="31198" spans="1:6" x14ac:dyDescent="0.35">
      <c r="A31198" s="1">
        <v>45530</v>
      </c>
      <c r="B31198">
        <v>7197631586</v>
      </c>
      <c r="C31198">
        <v>4.6314991993819197</v>
      </c>
      <c r="D31198">
        <v>-74.118681450134304</v>
      </c>
      <c r="E31198">
        <v>2</v>
      </c>
      <c r="F31198" t="s">
        <v>7</v>
      </c>
    </row>
    <row r="31199" spans="1:6" x14ac:dyDescent="0.35">
      <c r="A31199" s="1">
        <v>45530</v>
      </c>
      <c r="B31199">
        <v>7197631602</v>
      </c>
      <c r="C31199">
        <v>4.6638721660557803</v>
      </c>
      <c r="D31199">
        <v>-74.072329155881903</v>
      </c>
      <c r="E31199">
        <v>12</v>
      </c>
      <c r="F31199" t="s">
        <v>7</v>
      </c>
    </row>
    <row r="31200" spans="1:6" x14ac:dyDescent="0.35">
      <c r="A31200" s="1">
        <v>45530</v>
      </c>
      <c r="B31200">
        <v>7197631688</v>
      </c>
      <c r="C31200">
        <v>4.6962731750189297</v>
      </c>
      <c r="D31200">
        <v>-74.074813084106296</v>
      </c>
      <c r="E31200">
        <v>12</v>
      </c>
      <c r="F31200" t="s">
        <v>6</v>
      </c>
    </row>
    <row r="31201" spans="1:6" x14ac:dyDescent="0.35">
      <c r="A31201" s="1">
        <v>45530</v>
      </c>
      <c r="B31201">
        <v>7197631753</v>
      </c>
      <c r="C31201">
        <v>4.6520735302475797</v>
      </c>
      <c r="D31201">
        <v>-74.054903399965198</v>
      </c>
      <c r="E31201">
        <v>9</v>
      </c>
      <c r="F31201" t="s">
        <v>6</v>
      </c>
    </row>
    <row r="31202" spans="1:6" x14ac:dyDescent="0.35">
      <c r="A31202" s="1">
        <v>45530</v>
      </c>
      <c r="B31202">
        <v>7197631759</v>
      </c>
      <c r="C31202">
        <v>4.6467348018247199</v>
      </c>
      <c r="D31202">
        <v>-74.115311466126599</v>
      </c>
      <c r="E31202">
        <v>43</v>
      </c>
      <c r="F31202" t="s">
        <v>7</v>
      </c>
    </row>
    <row r="31203" spans="1:6" x14ac:dyDescent="0.35">
      <c r="A31203" s="1">
        <v>45530</v>
      </c>
      <c r="B31203">
        <v>7197631804</v>
      </c>
      <c r="C31203">
        <v>4.6713258216746203</v>
      </c>
      <c r="D31203">
        <v>-74.157015871493897</v>
      </c>
      <c r="E31203">
        <v>5</v>
      </c>
      <c r="F31203" t="s">
        <v>6</v>
      </c>
    </row>
    <row r="31204" spans="1:6" x14ac:dyDescent="0.35">
      <c r="A31204" s="1">
        <v>45530</v>
      </c>
      <c r="B31204">
        <v>7197632185</v>
      </c>
      <c r="C31204">
        <v>4.6713156035118102</v>
      </c>
      <c r="D31204">
        <v>-74.157061005658804</v>
      </c>
      <c r="E31204">
        <v>109</v>
      </c>
      <c r="F31204" t="s">
        <v>6</v>
      </c>
    </row>
    <row r="31205" spans="1:6" x14ac:dyDescent="0.35">
      <c r="A31205" s="1">
        <v>45530</v>
      </c>
      <c r="B31205">
        <v>7197632185</v>
      </c>
      <c r="C31205">
        <v>4.6713156035118102</v>
      </c>
      <c r="D31205">
        <v>-74.157061005658804</v>
      </c>
      <c r="E31205">
        <v>250</v>
      </c>
      <c r="F31205" t="s">
        <v>7</v>
      </c>
    </row>
    <row r="31206" spans="1:6" x14ac:dyDescent="0.35">
      <c r="A31206" s="1">
        <v>45530</v>
      </c>
      <c r="B31206">
        <v>7197632211</v>
      </c>
      <c r="C31206">
        <v>4.6695736957813203</v>
      </c>
      <c r="D31206">
        <v>-74.053588912873593</v>
      </c>
      <c r="E31206">
        <v>22</v>
      </c>
      <c r="F31206" t="s">
        <v>6</v>
      </c>
    </row>
    <row r="31207" spans="1:6" x14ac:dyDescent="0.35">
      <c r="A31207" s="1">
        <v>45530</v>
      </c>
      <c r="B31207">
        <v>7197632211</v>
      </c>
      <c r="C31207">
        <v>4.6695736957813203</v>
      </c>
      <c r="D31207">
        <v>-74.053588912873593</v>
      </c>
      <c r="E31207">
        <v>58</v>
      </c>
      <c r="F31207" t="s">
        <v>7</v>
      </c>
    </row>
    <row r="31208" spans="1:6" x14ac:dyDescent="0.35">
      <c r="A31208" s="1">
        <v>45530</v>
      </c>
      <c r="B31208">
        <v>7197632459</v>
      </c>
      <c r="C31208">
        <v>4.8484381865900499</v>
      </c>
      <c r="D31208">
        <v>-74.274536118443507</v>
      </c>
      <c r="E31208">
        <v>8</v>
      </c>
      <c r="F31208" t="s">
        <v>7</v>
      </c>
    </row>
    <row r="31209" spans="1:6" x14ac:dyDescent="0.35">
      <c r="A31209" s="1">
        <v>45530</v>
      </c>
      <c r="B31209">
        <v>7197632459</v>
      </c>
      <c r="C31209">
        <v>4.8484381865900499</v>
      </c>
      <c r="D31209">
        <v>-74.274536118443507</v>
      </c>
      <c r="E31209">
        <v>6</v>
      </c>
      <c r="F31209" t="s">
        <v>8</v>
      </c>
    </row>
    <row r="31210" spans="1:6" x14ac:dyDescent="0.35">
      <c r="A31210" s="1">
        <v>45530</v>
      </c>
      <c r="B31210">
        <v>7197632494</v>
      </c>
      <c r="C31210">
        <v>4.6314979498365796</v>
      </c>
      <c r="D31210">
        <v>-74.155234152867905</v>
      </c>
      <c r="E31210">
        <v>40</v>
      </c>
      <c r="F31210" t="s">
        <v>6</v>
      </c>
    </row>
    <row r="31211" spans="1:6" x14ac:dyDescent="0.35">
      <c r="A31211" s="1">
        <v>45530</v>
      </c>
      <c r="B31211">
        <v>7197632494</v>
      </c>
      <c r="C31211">
        <v>4.6314979498365796</v>
      </c>
      <c r="D31211">
        <v>-74.155234152867905</v>
      </c>
      <c r="E31211">
        <v>163</v>
      </c>
      <c r="F31211" t="s">
        <v>7</v>
      </c>
    </row>
    <row r="31212" spans="1:6" x14ac:dyDescent="0.35">
      <c r="A31212" s="1">
        <v>45530</v>
      </c>
      <c r="B31212">
        <v>7197632494</v>
      </c>
      <c r="C31212">
        <v>4.6314979498365796</v>
      </c>
      <c r="D31212">
        <v>-74.155234152867905</v>
      </c>
      <c r="E31212">
        <v>12</v>
      </c>
      <c r="F31212" t="s">
        <v>8</v>
      </c>
    </row>
    <row r="31213" spans="1:6" x14ac:dyDescent="0.35">
      <c r="A31213" s="1">
        <v>45530</v>
      </c>
      <c r="B31213">
        <v>7197632648</v>
      </c>
      <c r="C31213">
        <v>4.5872717848945497</v>
      </c>
      <c r="D31213">
        <v>-74.100308960152404</v>
      </c>
      <c r="E31213">
        <v>35</v>
      </c>
      <c r="F31213" t="s">
        <v>7</v>
      </c>
    </row>
    <row r="31214" spans="1:6" x14ac:dyDescent="0.35">
      <c r="A31214" s="1">
        <v>45530</v>
      </c>
      <c r="B31214">
        <v>7197632649</v>
      </c>
      <c r="C31214">
        <v>4.7311455878473998</v>
      </c>
      <c r="D31214">
        <v>-74.101091365494995</v>
      </c>
      <c r="E31214">
        <v>8</v>
      </c>
      <c r="F31214" t="s">
        <v>6</v>
      </c>
    </row>
    <row r="31215" spans="1:6" x14ac:dyDescent="0.35">
      <c r="A31215" s="1">
        <v>45530</v>
      </c>
      <c r="B31215">
        <v>7197632649</v>
      </c>
      <c r="C31215">
        <v>4.7311455878473998</v>
      </c>
      <c r="D31215">
        <v>-74.101091365494995</v>
      </c>
      <c r="E31215">
        <v>14</v>
      </c>
      <c r="F31215" t="s">
        <v>7</v>
      </c>
    </row>
    <row r="31216" spans="1:6" x14ac:dyDescent="0.35">
      <c r="A31216" s="1">
        <v>45530</v>
      </c>
      <c r="B31216">
        <v>7197632650</v>
      </c>
      <c r="C31216">
        <v>4.88356788456991</v>
      </c>
      <c r="D31216">
        <v>-74.037397147461505</v>
      </c>
      <c r="E31216">
        <v>9</v>
      </c>
      <c r="F31216" t="s">
        <v>7</v>
      </c>
    </row>
    <row r="31217" spans="1:6" x14ac:dyDescent="0.35">
      <c r="A31217" s="1">
        <v>45530</v>
      </c>
      <c r="B31217">
        <v>7197632791</v>
      </c>
      <c r="C31217">
        <v>4.63899627524619</v>
      </c>
      <c r="D31217">
        <v>-74.098288001581395</v>
      </c>
      <c r="E31217">
        <v>55</v>
      </c>
      <c r="F31217" t="s">
        <v>6</v>
      </c>
    </row>
    <row r="31218" spans="1:6" x14ac:dyDescent="0.35">
      <c r="A31218" s="1">
        <v>45530</v>
      </c>
      <c r="B31218">
        <v>7197632801</v>
      </c>
      <c r="C31218">
        <v>4.6315455335988496</v>
      </c>
      <c r="D31218">
        <v>-74.155122470648905</v>
      </c>
      <c r="E31218">
        <v>6</v>
      </c>
      <c r="F31218" t="s">
        <v>6</v>
      </c>
    </row>
    <row r="31219" spans="1:6" x14ac:dyDescent="0.35">
      <c r="A31219" s="1">
        <v>45530</v>
      </c>
      <c r="B31219">
        <v>7197632874</v>
      </c>
      <c r="C31219">
        <v>4.6533740482202104</v>
      </c>
      <c r="D31219">
        <v>-74.054542140207303</v>
      </c>
      <c r="E31219">
        <v>23</v>
      </c>
      <c r="F31219" t="s">
        <v>6</v>
      </c>
    </row>
    <row r="31220" spans="1:6" x14ac:dyDescent="0.35">
      <c r="A31220" s="1">
        <v>45530</v>
      </c>
      <c r="B31220">
        <v>7197632874</v>
      </c>
      <c r="C31220">
        <v>4.6533740482202104</v>
      </c>
      <c r="D31220">
        <v>-74.054542140207303</v>
      </c>
      <c r="E31220">
        <v>43</v>
      </c>
      <c r="F31220" t="s">
        <v>7</v>
      </c>
    </row>
    <row r="31221" spans="1:6" x14ac:dyDescent="0.35">
      <c r="A31221" s="1">
        <v>45530</v>
      </c>
      <c r="B31221">
        <v>7197632874</v>
      </c>
      <c r="C31221">
        <v>4.6533740482202104</v>
      </c>
      <c r="D31221">
        <v>-74.054542140207303</v>
      </c>
      <c r="E31221">
        <v>9</v>
      </c>
      <c r="F31221" t="s">
        <v>8</v>
      </c>
    </row>
    <row r="31222" spans="1:6" x14ac:dyDescent="0.35">
      <c r="A31222" s="1">
        <v>45530</v>
      </c>
      <c r="B31222">
        <v>7197632887</v>
      </c>
      <c r="C31222">
        <v>4.5997193211586298</v>
      </c>
      <c r="D31222">
        <v>-74.073343242634195</v>
      </c>
      <c r="E31222">
        <v>13</v>
      </c>
      <c r="F31222" t="s">
        <v>7</v>
      </c>
    </row>
    <row r="31223" spans="1:6" x14ac:dyDescent="0.35">
      <c r="A31223" s="1">
        <v>45530</v>
      </c>
      <c r="B31223">
        <v>7197632907</v>
      </c>
      <c r="C31223">
        <v>4.6929473382843199</v>
      </c>
      <c r="D31223">
        <v>-74.045514165663207</v>
      </c>
      <c r="E31223">
        <v>2</v>
      </c>
      <c r="F31223" t="s">
        <v>6</v>
      </c>
    </row>
    <row r="31224" spans="1:6" x14ac:dyDescent="0.35">
      <c r="A31224" s="1">
        <v>45530</v>
      </c>
      <c r="B31224">
        <v>7197632907</v>
      </c>
      <c r="C31224">
        <v>4.6929473382843199</v>
      </c>
      <c r="D31224">
        <v>-74.045514165663207</v>
      </c>
      <c r="E31224">
        <v>3</v>
      </c>
      <c r="F31224" t="s">
        <v>7</v>
      </c>
    </row>
    <row r="31225" spans="1:6" x14ac:dyDescent="0.35">
      <c r="A31225" s="1">
        <v>45530</v>
      </c>
      <c r="B31225">
        <v>7197632965</v>
      </c>
      <c r="C31225">
        <v>4.6503059650585303</v>
      </c>
      <c r="D31225">
        <v>-74.122599804641197</v>
      </c>
      <c r="E31225">
        <v>15</v>
      </c>
      <c r="F31225" t="s">
        <v>7</v>
      </c>
    </row>
    <row r="31226" spans="1:6" x14ac:dyDescent="0.35">
      <c r="A31226" s="1">
        <v>45530</v>
      </c>
      <c r="B31226">
        <v>7197633155</v>
      </c>
      <c r="C31226">
        <v>4.5766246027688</v>
      </c>
      <c r="D31226">
        <v>-74.091018827315196</v>
      </c>
      <c r="E31226">
        <v>68</v>
      </c>
      <c r="F31226" t="s">
        <v>6</v>
      </c>
    </row>
    <row r="31227" spans="1:6" x14ac:dyDescent="0.35">
      <c r="A31227" s="1">
        <v>45530</v>
      </c>
      <c r="B31227">
        <v>7197633155</v>
      </c>
      <c r="C31227">
        <v>4.5766246027688</v>
      </c>
      <c r="D31227">
        <v>-74.091018827315196</v>
      </c>
      <c r="E31227">
        <v>42</v>
      </c>
      <c r="F31227" t="s">
        <v>8</v>
      </c>
    </row>
    <row r="31228" spans="1:6" x14ac:dyDescent="0.35">
      <c r="A31228" s="1">
        <v>45530</v>
      </c>
      <c r="B31228">
        <v>7197633242</v>
      </c>
      <c r="C31228">
        <v>4.5997793397095199</v>
      </c>
      <c r="D31228">
        <v>-74.073262029119704</v>
      </c>
      <c r="E31228">
        <v>20</v>
      </c>
      <c r="F31228" t="s">
        <v>6</v>
      </c>
    </row>
    <row r="31229" spans="1:6" x14ac:dyDescent="0.35">
      <c r="A31229" s="1">
        <v>45530</v>
      </c>
      <c r="B31229">
        <v>7197633242</v>
      </c>
      <c r="C31229">
        <v>4.5997793397095199</v>
      </c>
      <c r="D31229">
        <v>-74.073262029119704</v>
      </c>
      <c r="E31229">
        <v>18</v>
      </c>
      <c r="F31229" t="s">
        <v>7</v>
      </c>
    </row>
    <row r="31230" spans="1:6" x14ac:dyDescent="0.35">
      <c r="A31230" s="1">
        <v>45530</v>
      </c>
      <c r="B31230">
        <v>7197633249</v>
      </c>
      <c r="C31230">
        <v>4.6730179402429597</v>
      </c>
      <c r="D31230">
        <v>-74.048141869152403</v>
      </c>
      <c r="E31230">
        <v>26</v>
      </c>
      <c r="F31230" t="s">
        <v>6</v>
      </c>
    </row>
    <row r="31231" spans="1:6" x14ac:dyDescent="0.35">
      <c r="A31231" s="1">
        <v>45530</v>
      </c>
      <c r="B31231">
        <v>7197633321</v>
      </c>
      <c r="C31231">
        <v>4.6861949524354198</v>
      </c>
      <c r="D31231">
        <v>-74.056313950631804</v>
      </c>
      <c r="E31231">
        <v>58</v>
      </c>
      <c r="F31231" t="s">
        <v>6</v>
      </c>
    </row>
    <row r="31232" spans="1:6" x14ac:dyDescent="0.35">
      <c r="A31232" s="1">
        <v>45530</v>
      </c>
      <c r="B31232">
        <v>7197633321</v>
      </c>
      <c r="C31232">
        <v>4.6861949524354198</v>
      </c>
      <c r="D31232">
        <v>-74.056313950631804</v>
      </c>
      <c r="E31232">
        <v>198</v>
      </c>
      <c r="F31232" t="s">
        <v>7</v>
      </c>
    </row>
    <row r="31233" spans="1:6" x14ac:dyDescent="0.35">
      <c r="A31233" s="1">
        <v>45530</v>
      </c>
      <c r="B31233">
        <v>7197633493</v>
      </c>
      <c r="C31233">
        <v>4.6620142386109</v>
      </c>
      <c r="D31233">
        <v>-74.114540049864402</v>
      </c>
      <c r="E31233">
        <v>4</v>
      </c>
      <c r="F31233" t="s">
        <v>6</v>
      </c>
    </row>
    <row r="31234" spans="1:6" x14ac:dyDescent="0.35">
      <c r="A31234" s="1">
        <v>45530</v>
      </c>
      <c r="B31234">
        <v>7197633493</v>
      </c>
      <c r="C31234">
        <v>4.6620142386109</v>
      </c>
      <c r="D31234">
        <v>-74.114540049864402</v>
      </c>
      <c r="E31234">
        <v>19</v>
      </c>
      <c r="F31234" t="s">
        <v>7</v>
      </c>
    </row>
    <row r="31235" spans="1:6" x14ac:dyDescent="0.35">
      <c r="A31235" s="1">
        <v>45530</v>
      </c>
      <c r="B31235">
        <v>7197633594</v>
      </c>
      <c r="C31235">
        <v>4.6467167207528899</v>
      </c>
      <c r="D31235">
        <v>-74.121738315931907</v>
      </c>
      <c r="E31235">
        <v>25</v>
      </c>
      <c r="F31235" t="s">
        <v>7</v>
      </c>
    </row>
    <row r="31236" spans="1:6" x14ac:dyDescent="0.35">
      <c r="A31236" s="1">
        <v>45530</v>
      </c>
      <c r="B31236">
        <v>7197633637</v>
      </c>
      <c r="C31236">
        <v>4.7526999981404803</v>
      </c>
      <c r="D31236">
        <v>-74.139172846076406</v>
      </c>
      <c r="E31236">
        <v>7</v>
      </c>
      <c r="F31236" t="s">
        <v>7</v>
      </c>
    </row>
    <row r="31237" spans="1:6" x14ac:dyDescent="0.35">
      <c r="A31237" s="1">
        <v>45530</v>
      </c>
      <c r="B31237">
        <v>7197633692</v>
      </c>
      <c r="C31237">
        <v>4.7217304098929898</v>
      </c>
      <c r="D31237">
        <v>-74.056175211038294</v>
      </c>
      <c r="E31237">
        <v>9</v>
      </c>
      <c r="F31237" t="s">
        <v>6</v>
      </c>
    </row>
    <row r="31238" spans="1:6" x14ac:dyDescent="0.35">
      <c r="A31238" s="1">
        <v>45530</v>
      </c>
      <c r="B31238">
        <v>7197633932</v>
      </c>
      <c r="C31238">
        <v>4.8836906514408902</v>
      </c>
      <c r="D31238">
        <v>-74.037463430958596</v>
      </c>
      <c r="E31238">
        <v>68</v>
      </c>
      <c r="F31238" t="s">
        <v>7</v>
      </c>
    </row>
    <row r="31239" spans="1:6" x14ac:dyDescent="0.35">
      <c r="A31239" s="1">
        <v>45530</v>
      </c>
      <c r="B31239">
        <v>7197634449</v>
      </c>
      <c r="C31239">
        <v>4.6390285523797496</v>
      </c>
      <c r="D31239">
        <v>-74.098217629710305</v>
      </c>
      <c r="E31239">
        <v>68</v>
      </c>
      <c r="F31239" t="s">
        <v>6</v>
      </c>
    </row>
    <row r="31240" spans="1:6" x14ac:dyDescent="0.35">
      <c r="A31240" s="1">
        <v>45530</v>
      </c>
      <c r="B31240">
        <v>7197634449</v>
      </c>
      <c r="C31240">
        <v>4.6390285523797496</v>
      </c>
      <c r="D31240">
        <v>-74.098217629710305</v>
      </c>
      <c r="E31240">
        <v>56</v>
      </c>
      <c r="F31240" t="s">
        <v>7</v>
      </c>
    </row>
    <row r="31241" spans="1:6" x14ac:dyDescent="0.35">
      <c r="A31241" s="1">
        <v>45530</v>
      </c>
      <c r="B31241">
        <v>7197634555</v>
      </c>
      <c r="C31241">
        <v>4.7252594096241101</v>
      </c>
      <c r="D31241">
        <v>-74.031937738566398</v>
      </c>
      <c r="E31241">
        <v>12</v>
      </c>
      <c r="F31241" t="s">
        <v>7</v>
      </c>
    </row>
    <row r="31242" spans="1:6" x14ac:dyDescent="0.35">
      <c r="A31242" s="1">
        <v>45530</v>
      </c>
      <c r="B31242">
        <v>7197634792</v>
      </c>
      <c r="C31242">
        <v>4.6290743562594097</v>
      </c>
      <c r="D31242">
        <v>-74.089716880224699</v>
      </c>
      <c r="E31242">
        <v>154</v>
      </c>
      <c r="F31242" t="s">
        <v>6</v>
      </c>
    </row>
    <row r="31243" spans="1:6" x14ac:dyDescent="0.35">
      <c r="A31243" s="1">
        <v>45530</v>
      </c>
      <c r="B31243">
        <v>7197634792</v>
      </c>
      <c r="C31243">
        <v>4.6290743562594097</v>
      </c>
      <c r="D31243">
        <v>-74.089716880224699</v>
      </c>
      <c r="E31243">
        <v>130</v>
      </c>
      <c r="F31243" t="s">
        <v>7</v>
      </c>
    </row>
    <row r="31244" spans="1:6" x14ac:dyDescent="0.35">
      <c r="A31244" s="1">
        <v>45530</v>
      </c>
      <c r="B31244">
        <v>7197634795</v>
      </c>
      <c r="C31244">
        <v>4.5995267577960997</v>
      </c>
      <c r="D31244">
        <v>-74.075762845336996</v>
      </c>
      <c r="E31244">
        <v>2</v>
      </c>
      <c r="F31244" t="s">
        <v>6</v>
      </c>
    </row>
    <row r="31245" spans="1:6" x14ac:dyDescent="0.35">
      <c r="A31245" s="1">
        <v>45530</v>
      </c>
      <c r="B31245">
        <v>7197634795</v>
      </c>
      <c r="C31245">
        <v>4.5995267577960997</v>
      </c>
      <c r="D31245">
        <v>-74.075762845336996</v>
      </c>
      <c r="E31245">
        <v>99</v>
      </c>
      <c r="F31245" t="s">
        <v>7</v>
      </c>
    </row>
    <row r="31246" spans="1:6" x14ac:dyDescent="0.35">
      <c r="A31246" s="1">
        <v>45530</v>
      </c>
      <c r="B31246">
        <v>7197634893</v>
      </c>
      <c r="C31246">
        <v>4.6013292500714797</v>
      </c>
      <c r="D31246">
        <v>-74.074799062408005</v>
      </c>
      <c r="E31246">
        <v>8</v>
      </c>
      <c r="F31246" t="s">
        <v>6</v>
      </c>
    </row>
    <row r="31247" spans="1:6" x14ac:dyDescent="0.35">
      <c r="A31247" s="1">
        <v>45530</v>
      </c>
      <c r="B31247">
        <v>7197634893</v>
      </c>
      <c r="C31247">
        <v>4.6013292500714797</v>
      </c>
      <c r="D31247">
        <v>-74.074799062408005</v>
      </c>
      <c r="E31247">
        <v>30</v>
      </c>
      <c r="F31247" t="s">
        <v>7</v>
      </c>
    </row>
    <row r="31248" spans="1:6" x14ac:dyDescent="0.35">
      <c r="A31248" s="1">
        <v>45530</v>
      </c>
      <c r="B31248">
        <v>7197634961</v>
      </c>
      <c r="C31248">
        <v>4.6610839856239696</v>
      </c>
      <c r="D31248">
        <v>-74.056545703603405</v>
      </c>
      <c r="E31248">
        <v>35</v>
      </c>
      <c r="F31248" t="s">
        <v>7</v>
      </c>
    </row>
    <row r="31249" spans="1:6" x14ac:dyDescent="0.35">
      <c r="A31249" s="1">
        <v>45530</v>
      </c>
      <c r="B31249">
        <v>7197635055</v>
      </c>
      <c r="C31249">
        <v>4.7087362022717798</v>
      </c>
      <c r="D31249">
        <v>-74.061666741886199</v>
      </c>
      <c r="E31249">
        <v>68</v>
      </c>
      <c r="F31249" t="s">
        <v>7</v>
      </c>
    </row>
    <row r="31250" spans="1:6" x14ac:dyDescent="0.35">
      <c r="A31250" s="1">
        <v>45530</v>
      </c>
      <c r="B31250">
        <v>7197635071</v>
      </c>
      <c r="C31250">
        <v>4.6464860322219002</v>
      </c>
      <c r="D31250">
        <v>-74.102332347357205</v>
      </c>
      <c r="E31250">
        <v>39</v>
      </c>
      <c r="F31250" t="s">
        <v>7</v>
      </c>
    </row>
    <row r="31251" spans="1:6" x14ac:dyDescent="0.35">
      <c r="A31251" s="1">
        <v>45530</v>
      </c>
      <c r="B31251">
        <v>7197635156</v>
      </c>
      <c r="C31251">
        <v>4.7952328954948102</v>
      </c>
      <c r="D31251">
        <v>-74.046994971772406</v>
      </c>
      <c r="E31251">
        <v>31</v>
      </c>
      <c r="F31251" t="s">
        <v>6</v>
      </c>
    </row>
    <row r="31252" spans="1:6" x14ac:dyDescent="0.35">
      <c r="A31252" s="1">
        <v>45530</v>
      </c>
      <c r="B31252">
        <v>7197635156</v>
      </c>
      <c r="C31252">
        <v>4.7952328954948102</v>
      </c>
      <c r="D31252">
        <v>-74.046994971772406</v>
      </c>
      <c r="E31252">
        <v>2</v>
      </c>
      <c r="F31252" t="s">
        <v>7</v>
      </c>
    </row>
    <row r="31253" spans="1:6" x14ac:dyDescent="0.35">
      <c r="A31253" s="1">
        <v>45530</v>
      </c>
      <c r="B31253">
        <v>7197635270</v>
      </c>
      <c r="C31253">
        <v>4.6940015571488098</v>
      </c>
      <c r="D31253">
        <v>-74.032949346284695</v>
      </c>
      <c r="E31253">
        <v>28</v>
      </c>
      <c r="F31253" t="s">
        <v>7</v>
      </c>
    </row>
    <row r="31254" spans="1:6" x14ac:dyDescent="0.35">
      <c r="A31254" s="1">
        <v>45530</v>
      </c>
      <c r="B31254">
        <v>7197635582</v>
      </c>
      <c r="C31254">
        <v>4.6664254513394798</v>
      </c>
      <c r="D31254">
        <v>-74.052665997299897</v>
      </c>
      <c r="E31254">
        <v>12</v>
      </c>
      <c r="F31254" t="s">
        <v>6</v>
      </c>
    </row>
    <row r="31255" spans="1:6" x14ac:dyDescent="0.35">
      <c r="A31255" s="1">
        <v>45530</v>
      </c>
      <c r="B31255">
        <v>7197635771</v>
      </c>
      <c r="C31255">
        <v>4.9092669445663102</v>
      </c>
      <c r="D31255">
        <v>-74.028186116007106</v>
      </c>
      <c r="E31255">
        <v>28</v>
      </c>
      <c r="F31255" t="s">
        <v>6</v>
      </c>
    </row>
    <row r="31256" spans="1:6" x14ac:dyDescent="0.35">
      <c r="A31256" s="1">
        <v>45530</v>
      </c>
      <c r="B31256">
        <v>7197635771</v>
      </c>
      <c r="C31256">
        <v>4.9092669445663102</v>
      </c>
      <c r="D31256">
        <v>-74.028186116007106</v>
      </c>
      <c r="E31256">
        <v>35</v>
      </c>
      <c r="F31256" t="s">
        <v>7</v>
      </c>
    </row>
    <row r="31257" spans="1:6" x14ac:dyDescent="0.35">
      <c r="A31257" s="1">
        <v>45530</v>
      </c>
      <c r="B31257">
        <v>7197635966</v>
      </c>
      <c r="C31257">
        <v>4.6724760353401997</v>
      </c>
      <c r="D31257">
        <v>-74.049408584000503</v>
      </c>
      <c r="E31257">
        <v>12</v>
      </c>
      <c r="F31257" t="s">
        <v>7</v>
      </c>
    </row>
    <row r="31258" spans="1:6" x14ac:dyDescent="0.35">
      <c r="A31258" s="1">
        <v>45530</v>
      </c>
      <c r="B31258">
        <v>7197635966</v>
      </c>
      <c r="C31258">
        <v>4.6724760353401997</v>
      </c>
      <c r="D31258">
        <v>-74.049408584000503</v>
      </c>
      <c r="E31258">
        <v>5</v>
      </c>
      <c r="F31258" t="s">
        <v>8</v>
      </c>
    </row>
    <row r="31259" spans="1:6" x14ac:dyDescent="0.35">
      <c r="A31259" s="1">
        <v>45530</v>
      </c>
      <c r="B31259">
        <v>7197636034</v>
      </c>
      <c r="C31259">
        <v>4.7505498950093896</v>
      </c>
      <c r="D31259">
        <v>-74.044330880949502</v>
      </c>
      <c r="E31259">
        <v>76</v>
      </c>
      <c r="F31259" t="s">
        <v>7</v>
      </c>
    </row>
    <row r="31260" spans="1:6" x14ac:dyDescent="0.35">
      <c r="A31260" s="1">
        <v>45530</v>
      </c>
      <c r="B31260">
        <v>7197636105</v>
      </c>
      <c r="C31260">
        <v>4.6332935587759296</v>
      </c>
      <c r="D31260">
        <v>-74.117924815938693</v>
      </c>
      <c r="E31260">
        <v>3</v>
      </c>
      <c r="F31260" t="s">
        <v>6</v>
      </c>
    </row>
    <row r="31261" spans="1:6" x14ac:dyDescent="0.35">
      <c r="A31261" s="1">
        <v>45530</v>
      </c>
      <c r="B31261">
        <v>7197636228</v>
      </c>
      <c r="C31261">
        <v>4.6544506985082901</v>
      </c>
      <c r="D31261">
        <v>-74.052628203546107</v>
      </c>
      <c r="E31261">
        <v>21</v>
      </c>
      <c r="F31261" t="s">
        <v>7</v>
      </c>
    </row>
    <row r="31262" spans="1:6" x14ac:dyDescent="0.35">
      <c r="A31262" s="1">
        <v>45530</v>
      </c>
      <c r="B31262">
        <v>7197636331</v>
      </c>
      <c r="C31262">
        <v>4.9091441944295804</v>
      </c>
      <c r="D31262">
        <v>-74.028146884528098</v>
      </c>
      <c r="E31262">
        <v>6</v>
      </c>
      <c r="F31262" t="s">
        <v>7</v>
      </c>
    </row>
    <row r="31263" spans="1:6" x14ac:dyDescent="0.35">
      <c r="A31263" s="1">
        <v>45530</v>
      </c>
      <c r="B31263">
        <v>7197636374</v>
      </c>
      <c r="C31263">
        <v>4.6938646909528003</v>
      </c>
      <c r="D31263">
        <v>-74.047772275158295</v>
      </c>
      <c r="E31263">
        <v>5</v>
      </c>
      <c r="F31263" t="s">
        <v>6</v>
      </c>
    </row>
    <row r="31264" spans="1:6" x14ac:dyDescent="0.35">
      <c r="A31264" s="1">
        <v>45530</v>
      </c>
      <c r="B31264">
        <v>7197636374</v>
      </c>
      <c r="C31264">
        <v>4.6938646909528003</v>
      </c>
      <c r="D31264">
        <v>-74.047772275158295</v>
      </c>
      <c r="E31264">
        <v>2</v>
      </c>
      <c r="F31264" t="s">
        <v>7</v>
      </c>
    </row>
    <row r="31265" spans="1:6" x14ac:dyDescent="0.35">
      <c r="A31265" s="1">
        <v>45530</v>
      </c>
      <c r="B31265">
        <v>7197636422</v>
      </c>
      <c r="C31265">
        <v>4.7966149110661096</v>
      </c>
      <c r="D31265">
        <v>-74.210760318752506</v>
      </c>
      <c r="E31265">
        <v>45</v>
      </c>
      <c r="F31265" t="s">
        <v>7</v>
      </c>
    </row>
    <row r="31266" spans="1:6" x14ac:dyDescent="0.35">
      <c r="A31266" s="1">
        <v>45530</v>
      </c>
      <c r="B31266">
        <v>7197636550</v>
      </c>
      <c r="C31266">
        <v>4.7694645925940797</v>
      </c>
      <c r="D31266">
        <v>-74.1771387062104</v>
      </c>
      <c r="E31266">
        <v>21</v>
      </c>
      <c r="F31266" t="s">
        <v>7</v>
      </c>
    </row>
    <row r="31267" spans="1:6" x14ac:dyDescent="0.35">
      <c r="A31267" s="1">
        <v>45530</v>
      </c>
      <c r="B31267">
        <v>7197636564</v>
      </c>
      <c r="C31267">
        <v>4.6149013519100697</v>
      </c>
      <c r="D31267">
        <v>-74.084128336106701</v>
      </c>
      <c r="E31267">
        <v>54</v>
      </c>
      <c r="F31267" t="s">
        <v>7</v>
      </c>
    </row>
    <row r="31268" spans="1:6" x14ac:dyDescent="0.35">
      <c r="A31268" s="1">
        <v>45530</v>
      </c>
      <c r="B31268">
        <v>7197636623</v>
      </c>
      <c r="C31268">
        <v>4.6677666582612201</v>
      </c>
      <c r="D31268">
        <v>-74.053740068883698</v>
      </c>
      <c r="E31268">
        <v>18</v>
      </c>
      <c r="F31268" t="s">
        <v>6</v>
      </c>
    </row>
    <row r="31269" spans="1:6" x14ac:dyDescent="0.35">
      <c r="A31269" s="1">
        <v>45530</v>
      </c>
      <c r="B31269">
        <v>7197636623</v>
      </c>
      <c r="C31269">
        <v>4.6677666582612201</v>
      </c>
      <c r="D31269">
        <v>-74.053740068883698</v>
      </c>
      <c r="E31269">
        <v>54</v>
      </c>
      <c r="F31269" t="s">
        <v>7</v>
      </c>
    </row>
    <row r="31270" spans="1:6" x14ac:dyDescent="0.35">
      <c r="A31270" s="1">
        <v>45530</v>
      </c>
      <c r="B31270">
        <v>7197636625</v>
      </c>
      <c r="C31270">
        <v>4.7933762116376801</v>
      </c>
      <c r="D31270">
        <v>-74.0492161097755</v>
      </c>
      <c r="E31270">
        <v>18</v>
      </c>
      <c r="F31270" t="s">
        <v>6</v>
      </c>
    </row>
    <row r="31271" spans="1:6" x14ac:dyDescent="0.35">
      <c r="A31271" s="1">
        <v>45530</v>
      </c>
      <c r="B31271">
        <v>7197636625</v>
      </c>
      <c r="C31271">
        <v>4.7933762116376801</v>
      </c>
      <c r="D31271">
        <v>-74.0492161097755</v>
      </c>
      <c r="E31271">
        <v>64</v>
      </c>
      <c r="F31271" t="s">
        <v>7</v>
      </c>
    </row>
    <row r="31272" spans="1:6" x14ac:dyDescent="0.35">
      <c r="A31272" s="1">
        <v>45530</v>
      </c>
      <c r="B31272">
        <v>7197636663</v>
      </c>
      <c r="C31272">
        <v>4.6983617086802196</v>
      </c>
      <c r="D31272">
        <v>-74.072944710709507</v>
      </c>
      <c r="E31272">
        <v>30</v>
      </c>
      <c r="F31272" t="s">
        <v>6</v>
      </c>
    </row>
    <row r="31273" spans="1:6" x14ac:dyDescent="0.35">
      <c r="A31273" s="1">
        <v>45530</v>
      </c>
      <c r="B31273">
        <v>7197636687</v>
      </c>
      <c r="C31273">
        <v>4.7200528619313999</v>
      </c>
      <c r="D31273">
        <v>-74.067871186559302</v>
      </c>
      <c r="E31273">
        <v>5</v>
      </c>
      <c r="F31273" t="s">
        <v>6</v>
      </c>
    </row>
    <row r="31274" spans="1:6" x14ac:dyDescent="0.35">
      <c r="A31274" s="1">
        <v>45530</v>
      </c>
      <c r="B31274">
        <v>7197636760</v>
      </c>
      <c r="C31274">
        <v>4.6742884536391198</v>
      </c>
      <c r="D31274">
        <v>-74.082110930089399</v>
      </c>
      <c r="E31274">
        <v>75</v>
      </c>
      <c r="F31274" t="s">
        <v>7</v>
      </c>
    </row>
    <row r="31275" spans="1:6" x14ac:dyDescent="0.35">
      <c r="A31275" s="1">
        <v>45530</v>
      </c>
      <c r="B31275">
        <v>7197636885</v>
      </c>
      <c r="C31275">
        <v>4.6675107775854299</v>
      </c>
      <c r="D31275">
        <v>-74.054081217712493</v>
      </c>
      <c r="E31275">
        <v>111</v>
      </c>
      <c r="F31275" t="s">
        <v>6</v>
      </c>
    </row>
    <row r="31276" spans="1:6" x14ac:dyDescent="0.35">
      <c r="A31276" s="1">
        <v>45530</v>
      </c>
      <c r="B31276">
        <v>7197636885</v>
      </c>
      <c r="C31276">
        <v>4.6675107775854299</v>
      </c>
      <c r="D31276">
        <v>-74.054081217712493</v>
      </c>
      <c r="E31276">
        <v>191</v>
      </c>
      <c r="F31276" t="s">
        <v>7</v>
      </c>
    </row>
    <row r="31277" spans="1:6" x14ac:dyDescent="0.35">
      <c r="A31277" s="1">
        <v>45530</v>
      </c>
      <c r="B31277">
        <v>7197636901</v>
      </c>
      <c r="C31277">
        <v>4.6475694857899796</v>
      </c>
      <c r="D31277">
        <v>-74.125065514130796</v>
      </c>
      <c r="E31277">
        <v>481</v>
      </c>
      <c r="F31277" t="s">
        <v>7</v>
      </c>
    </row>
    <row r="31278" spans="1:6" x14ac:dyDescent="0.35">
      <c r="A31278" s="1">
        <v>45530</v>
      </c>
      <c r="B31278">
        <v>7197637028</v>
      </c>
      <c r="C31278">
        <v>4.68355142252131</v>
      </c>
      <c r="D31278">
        <v>-74.164597965369197</v>
      </c>
      <c r="E31278">
        <v>6</v>
      </c>
      <c r="F31278" t="s">
        <v>6</v>
      </c>
    </row>
    <row r="31279" spans="1:6" x14ac:dyDescent="0.35">
      <c r="A31279" s="1">
        <v>45530</v>
      </c>
      <c r="B31279">
        <v>7197637047</v>
      </c>
      <c r="C31279">
        <v>4.7259054062064196</v>
      </c>
      <c r="D31279">
        <v>-74.037968622694706</v>
      </c>
      <c r="E31279">
        <v>4</v>
      </c>
      <c r="F31279" t="s">
        <v>6</v>
      </c>
    </row>
    <row r="31280" spans="1:6" x14ac:dyDescent="0.35">
      <c r="A31280" s="1">
        <v>45530</v>
      </c>
      <c r="B31280">
        <v>7197637047</v>
      </c>
      <c r="C31280">
        <v>4.7259054062064196</v>
      </c>
      <c r="D31280">
        <v>-74.037968622694706</v>
      </c>
      <c r="E31280">
        <v>2</v>
      </c>
      <c r="F31280" t="s">
        <v>7</v>
      </c>
    </row>
    <row r="31281" spans="1:6" x14ac:dyDescent="0.35">
      <c r="A31281" s="1">
        <v>45530</v>
      </c>
      <c r="B31281">
        <v>7197637164</v>
      </c>
      <c r="C31281">
        <v>4.6826942067371498</v>
      </c>
      <c r="D31281">
        <v>-74.121451372650696</v>
      </c>
      <c r="E31281">
        <v>37</v>
      </c>
      <c r="F31281" t="s">
        <v>6</v>
      </c>
    </row>
    <row r="31282" spans="1:6" x14ac:dyDescent="0.35">
      <c r="A31282" s="1">
        <v>45530</v>
      </c>
      <c r="B31282">
        <v>7197637180</v>
      </c>
      <c r="C31282">
        <v>4.6315543024662302</v>
      </c>
      <c r="D31282">
        <v>-74.155123207736693</v>
      </c>
      <c r="E31282">
        <v>10</v>
      </c>
      <c r="F31282" t="s">
        <v>6</v>
      </c>
    </row>
    <row r="31283" spans="1:6" x14ac:dyDescent="0.35">
      <c r="A31283" s="1">
        <v>45530</v>
      </c>
      <c r="B31283">
        <v>7197637190</v>
      </c>
      <c r="C31283">
        <v>4.6511116503137302</v>
      </c>
      <c r="D31283">
        <v>-74.057773875128802</v>
      </c>
      <c r="E31283">
        <v>10</v>
      </c>
      <c r="F31283" t="s">
        <v>6</v>
      </c>
    </row>
    <row r="31284" spans="1:6" x14ac:dyDescent="0.35">
      <c r="A31284" s="1">
        <v>45530</v>
      </c>
      <c r="B31284">
        <v>7197637196</v>
      </c>
      <c r="C31284">
        <v>4.6544488885863702</v>
      </c>
      <c r="D31284">
        <v>-74.052488380933795</v>
      </c>
      <c r="E31284">
        <v>5</v>
      </c>
      <c r="F31284" t="s">
        <v>8</v>
      </c>
    </row>
    <row r="31285" spans="1:6" x14ac:dyDescent="0.35">
      <c r="A31285" s="1">
        <v>45530</v>
      </c>
      <c r="B31285">
        <v>7197637220</v>
      </c>
      <c r="C31285">
        <v>4.6663684968387598</v>
      </c>
      <c r="D31285">
        <v>-74.052741722402104</v>
      </c>
      <c r="E31285">
        <v>84</v>
      </c>
      <c r="F31285" t="s">
        <v>7</v>
      </c>
    </row>
    <row r="31286" spans="1:6" x14ac:dyDescent="0.35">
      <c r="A31286" s="1">
        <v>45530</v>
      </c>
      <c r="B31286">
        <v>7197637248</v>
      </c>
      <c r="C31286">
        <v>4.6468597476921198</v>
      </c>
      <c r="D31286">
        <v>-74.115268762337706</v>
      </c>
      <c r="E31286">
        <v>80</v>
      </c>
      <c r="F31286" t="s">
        <v>7</v>
      </c>
    </row>
    <row r="31287" spans="1:6" x14ac:dyDescent="0.35">
      <c r="A31287" s="1">
        <v>45530</v>
      </c>
      <c r="B31287">
        <v>7197637364</v>
      </c>
      <c r="C31287">
        <v>4.6085424242114001</v>
      </c>
      <c r="D31287">
        <v>-74.139937167424705</v>
      </c>
      <c r="E31287">
        <v>3</v>
      </c>
      <c r="F31287" t="s">
        <v>7</v>
      </c>
    </row>
    <row r="31288" spans="1:6" x14ac:dyDescent="0.35">
      <c r="A31288" s="1">
        <v>45530</v>
      </c>
      <c r="B31288">
        <v>7197637374</v>
      </c>
      <c r="C31288">
        <v>4.6724414683886604</v>
      </c>
      <c r="D31288">
        <v>-74.066910566841102</v>
      </c>
      <c r="E31288">
        <v>7</v>
      </c>
      <c r="F31288" t="s">
        <v>6</v>
      </c>
    </row>
    <row r="31289" spans="1:6" x14ac:dyDescent="0.35">
      <c r="A31289" s="1">
        <v>45530</v>
      </c>
      <c r="B31289">
        <v>7197637535</v>
      </c>
      <c r="C31289">
        <v>4.7172267353652897</v>
      </c>
      <c r="D31289">
        <v>-74.031069441277694</v>
      </c>
      <c r="E31289">
        <v>2</v>
      </c>
      <c r="F31289" t="s">
        <v>6</v>
      </c>
    </row>
    <row r="31290" spans="1:6" x14ac:dyDescent="0.35">
      <c r="A31290" s="1">
        <v>45530</v>
      </c>
      <c r="B31290">
        <v>7197637535</v>
      </c>
      <c r="C31290">
        <v>4.7172267353652897</v>
      </c>
      <c r="D31290">
        <v>-74.031069441277694</v>
      </c>
      <c r="E31290">
        <v>58</v>
      </c>
      <c r="F31290" t="s">
        <v>7</v>
      </c>
    </row>
    <row r="31291" spans="1:6" x14ac:dyDescent="0.35">
      <c r="A31291" s="1">
        <v>45530</v>
      </c>
      <c r="B31291">
        <v>7197637641</v>
      </c>
      <c r="C31291">
        <v>4.7062856328826701</v>
      </c>
      <c r="D31291">
        <v>-74.050882826505898</v>
      </c>
      <c r="E31291">
        <v>33</v>
      </c>
      <c r="F31291" t="s">
        <v>6</v>
      </c>
    </row>
    <row r="31292" spans="1:6" x14ac:dyDescent="0.35">
      <c r="A31292" s="1">
        <v>45530</v>
      </c>
      <c r="B31292">
        <v>7197637718</v>
      </c>
      <c r="C31292">
        <v>4.7430073210487604</v>
      </c>
      <c r="D31292">
        <v>-74.1423861966679</v>
      </c>
      <c r="E31292">
        <v>32</v>
      </c>
      <c r="F31292" t="s">
        <v>7</v>
      </c>
    </row>
    <row r="31293" spans="1:6" x14ac:dyDescent="0.35">
      <c r="A31293" s="1">
        <v>45530</v>
      </c>
      <c r="B31293">
        <v>7197637784</v>
      </c>
      <c r="C31293">
        <v>4.6575869089961204</v>
      </c>
      <c r="D31293">
        <v>-74.056693158529498</v>
      </c>
      <c r="E31293">
        <v>8</v>
      </c>
      <c r="F31293" t="s">
        <v>6</v>
      </c>
    </row>
    <row r="31294" spans="1:6" x14ac:dyDescent="0.35">
      <c r="A31294" s="1">
        <v>45530</v>
      </c>
      <c r="B31294">
        <v>7197637784</v>
      </c>
      <c r="C31294">
        <v>4.6575869089961204</v>
      </c>
      <c r="D31294">
        <v>-74.056693158529498</v>
      </c>
      <c r="E31294">
        <v>15</v>
      </c>
      <c r="F31294" t="s">
        <v>7</v>
      </c>
    </row>
    <row r="31295" spans="1:6" x14ac:dyDescent="0.35">
      <c r="A31295" s="1">
        <v>45530</v>
      </c>
      <c r="B31295">
        <v>7197637800</v>
      </c>
      <c r="C31295">
        <v>4.7326292793078499</v>
      </c>
      <c r="D31295">
        <v>-74.031194904698907</v>
      </c>
      <c r="E31295">
        <v>34</v>
      </c>
      <c r="F31295" t="s">
        <v>7</v>
      </c>
    </row>
    <row r="31296" spans="1:6" x14ac:dyDescent="0.35">
      <c r="A31296" s="1">
        <v>45530</v>
      </c>
      <c r="B31296">
        <v>7197637837</v>
      </c>
      <c r="C31296">
        <v>4.6747152581048503</v>
      </c>
      <c r="D31296">
        <v>-74.053744984402201</v>
      </c>
      <c r="E31296">
        <v>7</v>
      </c>
      <c r="F31296" t="s">
        <v>6</v>
      </c>
    </row>
    <row r="31297" spans="1:6" x14ac:dyDescent="0.35">
      <c r="A31297" s="1">
        <v>45530</v>
      </c>
      <c r="B31297">
        <v>7197637933</v>
      </c>
      <c r="C31297">
        <v>4.6541308569003101</v>
      </c>
      <c r="D31297">
        <v>-74.058021768902293</v>
      </c>
      <c r="E31297">
        <v>5</v>
      </c>
      <c r="F31297" t="s">
        <v>6</v>
      </c>
    </row>
    <row r="31298" spans="1:6" x14ac:dyDescent="0.35">
      <c r="A31298" s="1">
        <v>45530</v>
      </c>
      <c r="B31298">
        <v>7197637933</v>
      </c>
      <c r="C31298">
        <v>4.6541308569003101</v>
      </c>
      <c r="D31298">
        <v>-74.058021768902293</v>
      </c>
      <c r="E31298">
        <v>2</v>
      </c>
      <c r="F31298" t="s">
        <v>7</v>
      </c>
    </row>
    <row r="31299" spans="1:6" x14ac:dyDescent="0.35">
      <c r="A31299" s="1">
        <v>45530</v>
      </c>
      <c r="B31299">
        <v>7197637940</v>
      </c>
      <c r="C31299">
        <v>4.6368507440664999</v>
      </c>
      <c r="D31299">
        <v>-74.071915000698397</v>
      </c>
      <c r="E31299">
        <v>14</v>
      </c>
      <c r="F31299" t="s">
        <v>6</v>
      </c>
    </row>
    <row r="31300" spans="1:6" x14ac:dyDescent="0.35">
      <c r="A31300" s="1">
        <v>45530</v>
      </c>
      <c r="B31300">
        <v>7197637947</v>
      </c>
      <c r="C31300">
        <v>4.65133867762016</v>
      </c>
      <c r="D31300">
        <v>-74.125737285242806</v>
      </c>
      <c r="E31300">
        <v>5</v>
      </c>
      <c r="F31300" t="s">
        <v>6</v>
      </c>
    </row>
    <row r="31301" spans="1:6" x14ac:dyDescent="0.35">
      <c r="A31301" s="1">
        <v>45530</v>
      </c>
      <c r="B31301">
        <v>7197637947</v>
      </c>
      <c r="C31301">
        <v>4.65133867762016</v>
      </c>
      <c r="D31301">
        <v>-74.125737285242806</v>
      </c>
      <c r="E31301">
        <v>20</v>
      </c>
      <c r="F31301" t="s">
        <v>7</v>
      </c>
    </row>
    <row r="31302" spans="1:6" x14ac:dyDescent="0.35">
      <c r="A31302" s="1">
        <v>45530</v>
      </c>
      <c r="B31302">
        <v>7197637954</v>
      </c>
      <c r="C31302">
        <v>4.6205930012636802</v>
      </c>
      <c r="D31302">
        <v>-74.137388281293596</v>
      </c>
      <c r="E31302">
        <v>8</v>
      </c>
      <c r="F31302" t="s">
        <v>6</v>
      </c>
    </row>
    <row r="31303" spans="1:6" x14ac:dyDescent="0.35">
      <c r="A31303" s="1">
        <v>45530</v>
      </c>
      <c r="B31303">
        <v>7197637957</v>
      </c>
      <c r="C31303">
        <v>4.6049100827922604</v>
      </c>
      <c r="D31303">
        <v>-74.183670581650404</v>
      </c>
      <c r="E31303">
        <v>5</v>
      </c>
      <c r="F31303" t="s">
        <v>6</v>
      </c>
    </row>
    <row r="31304" spans="1:6" x14ac:dyDescent="0.35">
      <c r="A31304" s="1">
        <v>45530</v>
      </c>
      <c r="B31304">
        <v>7197637963</v>
      </c>
      <c r="C31304">
        <v>4.6312880848287996</v>
      </c>
      <c r="D31304">
        <v>-74.168416261627996</v>
      </c>
      <c r="E31304">
        <v>4</v>
      </c>
      <c r="F31304" t="s">
        <v>6</v>
      </c>
    </row>
    <row r="31305" spans="1:6" x14ac:dyDescent="0.35">
      <c r="A31305" s="1">
        <v>45530</v>
      </c>
      <c r="B31305">
        <v>7197638058</v>
      </c>
      <c r="C31305">
        <v>4.6466063931995301</v>
      </c>
      <c r="D31305">
        <v>-74.122808856433807</v>
      </c>
      <c r="E31305">
        <v>133</v>
      </c>
      <c r="F31305" t="s">
        <v>7</v>
      </c>
    </row>
    <row r="31306" spans="1:6" x14ac:dyDescent="0.35">
      <c r="A31306" s="1">
        <v>45530</v>
      </c>
      <c r="B31306">
        <v>7197638125</v>
      </c>
      <c r="C31306">
        <v>4.6657494034866103</v>
      </c>
      <c r="D31306">
        <v>-74.050656449176003</v>
      </c>
      <c r="E31306">
        <v>26</v>
      </c>
      <c r="F31306" t="s">
        <v>6</v>
      </c>
    </row>
    <row r="31307" spans="1:6" x14ac:dyDescent="0.35">
      <c r="A31307" s="1">
        <v>45530</v>
      </c>
      <c r="B31307">
        <v>7197638295</v>
      </c>
      <c r="C31307">
        <v>4.8838416218884397</v>
      </c>
      <c r="D31307">
        <v>-74.037283636837401</v>
      </c>
      <c r="E31307">
        <v>2</v>
      </c>
      <c r="F31307" t="s">
        <v>6</v>
      </c>
    </row>
    <row r="31308" spans="1:6" x14ac:dyDescent="0.35">
      <c r="A31308" s="1">
        <v>45530</v>
      </c>
      <c r="B31308">
        <v>7197638295</v>
      </c>
      <c r="C31308">
        <v>4.8838416218884397</v>
      </c>
      <c r="D31308">
        <v>-74.037283636837401</v>
      </c>
      <c r="E31308">
        <v>19</v>
      </c>
      <c r="F31308" t="s">
        <v>8</v>
      </c>
    </row>
    <row r="31309" spans="1:6" x14ac:dyDescent="0.35">
      <c r="A31309" s="1">
        <v>45530</v>
      </c>
      <c r="B31309">
        <v>7197638366</v>
      </c>
      <c r="C31309">
        <v>4.6976317489072699</v>
      </c>
      <c r="D31309">
        <v>-74.139071447648206</v>
      </c>
      <c r="E31309">
        <v>4</v>
      </c>
      <c r="F31309" t="s">
        <v>6</v>
      </c>
    </row>
    <row r="31310" spans="1:6" x14ac:dyDescent="0.35">
      <c r="A31310" s="1">
        <v>45530</v>
      </c>
      <c r="B31310">
        <v>7197638366</v>
      </c>
      <c r="C31310">
        <v>4.6976317489072699</v>
      </c>
      <c r="D31310">
        <v>-74.139071447648206</v>
      </c>
      <c r="E31310">
        <v>216</v>
      </c>
      <c r="F31310" t="s">
        <v>7</v>
      </c>
    </row>
    <row r="31311" spans="1:6" x14ac:dyDescent="0.35">
      <c r="A31311" s="1">
        <v>45530</v>
      </c>
      <c r="B31311">
        <v>7197638416</v>
      </c>
      <c r="C31311">
        <v>4.7402928850160597</v>
      </c>
      <c r="D31311">
        <v>-74.0253029150945</v>
      </c>
      <c r="E31311">
        <v>154</v>
      </c>
      <c r="F31311" t="s">
        <v>7</v>
      </c>
    </row>
    <row r="31312" spans="1:6" x14ac:dyDescent="0.35">
      <c r="A31312" s="1">
        <v>45530</v>
      </c>
      <c r="B31312">
        <v>7197638417</v>
      </c>
      <c r="C31312">
        <v>4.8837965064923603</v>
      </c>
      <c r="D31312">
        <v>-74.037422569300205</v>
      </c>
      <c r="E31312">
        <v>3</v>
      </c>
      <c r="F31312" t="s">
        <v>6</v>
      </c>
    </row>
    <row r="31313" spans="1:6" x14ac:dyDescent="0.35">
      <c r="A31313" s="1">
        <v>45530</v>
      </c>
      <c r="B31313">
        <v>7197638417</v>
      </c>
      <c r="C31313">
        <v>4.8837965064923603</v>
      </c>
      <c r="D31313">
        <v>-74.037422569300205</v>
      </c>
      <c r="E31313">
        <v>5</v>
      </c>
      <c r="F31313" t="s">
        <v>7</v>
      </c>
    </row>
    <row r="31314" spans="1:6" x14ac:dyDescent="0.35">
      <c r="A31314" s="1">
        <v>45530</v>
      </c>
      <c r="B31314">
        <v>7197638421</v>
      </c>
      <c r="C31314">
        <v>4.6469714181567401</v>
      </c>
      <c r="D31314">
        <v>-74.102498859594903</v>
      </c>
      <c r="E31314">
        <v>5</v>
      </c>
      <c r="F31314" t="s">
        <v>6</v>
      </c>
    </row>
    <row r="31315" spans="1:6" x14ac:dyDescent="0.35">
      <c r="A31315" s="1">
        <v>45530</v>
      </c>
      <c r="B31315">
        <v>7197638421</v>
      </c>
      <c r="C31315">
        <v>4.6469714181567401</v>
      </c>
      <c r="D31315">
        <v>-74.102498859594903</v>
      </c>
      <c r="E31315">
        <v>17</v>
      </c>
      <c r="F31315" t="s">
        <v>7</v>
      </c>
    </row>
    <row r="31316" spans="1:6" x14ac:dyDescent="0.35">
      <c r="A31316" s="1">
        <v>45530</v>
      </c>
      <c r="B31316">
        <v>7197638475</v>
      </c>
      <c r="C31316">
        <v>4.8543423334051603</v>
      </c>
      <c r="D31316">
        <v>-74.065254419366696</v>
      </c>
      <c r="E31316">
        <v>135</v>
      </c>
      <c r="F31316" t="s">
        <v>7</v>
      </c>
    </row>
    <row r="31317" spans="1:6" x14ac:dyDescent="0.35">
      <c r="A31317" s="1">
        <v>45530</v>
      </c>
      <c r="B31317">
        <v>7197638567</v>
      </c>
      <c r="C31317">
        <v>4.8559043201850098</v>
      </c>
      <c r="D31317">
        <v>-74.134110695648104</v>
      </c>
      <c r="E31317">
        <v>92</v>
      </c>
      <c r="F31317" t="s">
        <v>6</v>
      </c>
    </row>
    <row r="31318" spans="1:6" x14ac:dyDescent="0.35">
      <c r="A31318" s="1">
        <v>45530</v>
      </c>
      <c r="B31318">
        <v>7197638567</v>
      </c>
      <c r="C31318">
        <v>4.8559043201850098</v>
      </c>
      <c r="D31318">
        <v>-74.134110695648104</v>
      </c>
      <c r="E31318">
        <v>74</v>
      </c>
      <c r="F31318" t="s">
        <v>7</v>
      </c>
    </row>
    <row r="31319" spans="1:6" x14ac:dyDescent="0.35">
      <c r="A31319" s="1">
        <v>45530</v>
      </c>
      <c r="B31319">
        <v>7197638573</v>
      </c>
      <c r="C31319">
        <v>4.6704033967956304</v>
      </c>
      <c r="D31319">
        <v>-74.053247904506705</v>
      </c>
      <c r="E31319">
        <v>10</v>
      </c>
      <c r="F31319" t="s">
        <v>6</v>
      </c>
    </row>
    <row r="31320" spans="1:6" x14ac:dyDescent="0.35">
      <c r="A31320" s="1">
        <v>45530</v>
      </c>
      <c r="B31320">
        <v>7197638573</v>
      </c>
      <c r="C31320">
        <v>4.6704033967956304</v>
      </c>
      <c r="D31320">
        <v>-74.053247904506705</v>
      </c>
      <c r="E31320">
        <v>11</v>
      </c>
      <c r="F31320" t="s">
        <v>7</v>
      </c>
    </row>
    <row r="31321" spans="1:6" x14ac:dyDescent="0.35">
      <c r="A31321" s="1">
        <v>45530</v>
      </c>
      <c r="B31321">
        <v>7197638580</v>
      </c>
      <c r="C31321">
        <v>4.7783001281302804</v>
      </c>
      <c r="D31321">
        <v>-74.140174261954897</v>
      </c>
      <c r="E31321">
        <v>5</v>
      </c>
      <c r="F31321" t="s">
        <v>7</v>
      </c>
    </row>
    <row r="31322" spans="1:6" x14ac:dyDescent="0.35">
      <c r="A31322" s="1">
        <v>45530</v>
      </c>
      <c r="B31322">
        <v>7197638594</v>
      </c>
      <c r="C31322">
        <v>4.6150439001418002</v>
      </c>
      <c r="D31322">
        <v>-74.084080425266094</v>
      </c>
      <c r="E31322">
        <v>12</v>
      </c>
      <c r="F31322" t="s">
        <v>7</v>
      </c>
    </row>
    <row r="31323" spans="1:6" x14ac:dyDescent="0.35">
      <c r="A31323" s="1">
        <v>45530</v>
      </c>
      <c r="B31323">
        <v>7197638607</v>
      </c>
      <c r="C31323">
        <v>4.6554265243674502</v>
      </c>
      <c r="D31323">
        <v>-74.058106112927106</v>
      </c>
      <c r="E31323">
        <v>19</v>
      </c>
      <c r="F31323" t="s">
        <v>7</v>
      </c>
    </row>
    <row r="31324" spans="1:6" x14ac:dyDescent="0.35">
      <c r="A31324" s="1">
        <v>45530</v>
      </c>
      <c r="B31324">
        <v>7197638625</v>
      </c>
      <c r="C31324">
        <v>4.6761278543415399</v>
      </c>
      <c r="D31324">
        <v>-74.143936127167805</v>
      </c>
      <c r="E31324">
        <v>19</v>
      </c>
      <c r="F31324" t="s">
        <v>6</v>
      </c>
    </row>
    <row r="31325" spans="1:6" x14ac:dyDescent="0.35">
      <c r="A31325" s="1">
        <v>45530</v>
      </c>
      <c r="B31325">
        <v>7197638625</v>
      </c>
      <c r="C31325">
        <v>4.6761278543415399</v>
      </c>
      <c r="D31325">
        <v>-74.143936127167805</v>
      </c>
      <c r="E31325">
        <v>12</v>
      </c>
      <c r="F31325" t="s">
        <v>7</v>
      </c>
    </row>
    <row r="31326" spans="1:6" x14ac:dyDescent="0.35">
      <c r="A31326" s="1">
        <v>45530</v>
      </c>
      <c r="B31326">
        <v>7197638733</v>
      </c>
      <c r="C31326">
        <v>4.65919290770539</v>
      </c>
      <c r="D31326">
        <v>-74.054784821850603</v>
      </c>
      <c r="E31326">
        <v>10</v>
      </c>
      <c r="F31326" t="s">
        <v>7</v>
      </c>
    </row>
    <row r="31327" spans="1:6" x14ac:dyDescent="0.35">
      <c r="A31327" s="1">
        <v>45530</v>
      </c>
      <c r="B31327">
        <v>7197638735</v>
      </c>
      <c r="C31327">
        <v>4.7022703863408202</v>
      </c>
      <c r="D31327">
        <v>-74.042714950278295</v>
      </c>
      <c r="E31327">
        <v>6</v>
      </c>
      <c r="F31327" t="s">
        <v>6</v>
      </c>
    </row>
    <row r="31328" spans="1:6" x14ac:dyDescent="0.35">
      <c r="A31328" s="1">
        <v>45530</v>
      </c>
      <c r="B31328">
        <v>7197638735</v>
      </c>
      <c r="C31328">
        <v>4.7022703863408202</v>
      </c>
      <c r="D31328">
        <v>-74.042714950278295</v>
      </c>
      <c r="E31328">
        <v>11</v>
      </c>
      <c r="F31328" t="s">
        <v>7</v>
      </c>
    </row>
    <row r="31329" spans="1:6" x14ac:dyDescent="0.35">
      <c r="A31329" s="1">
        <v>45530</v>
      </c>
      <c r="B31329">
        <v>7197638788</v>
      </c>
      <c r="C31329">
        <v>4.60042528910608</v>
      </c>
      <c r="D31329">
        <v>-74.065728769446906</v>
      </c>
      <c r="E31329">
        <v>5</v>
      </c>
      <c r="F31329" t="s">
        <v>7</v>
      </c>
    </row>
    <row r="31330" spans="1:6" x14ac:dyDescent="0.35">
      <c r="A31330" s="1">
        <v>45530</v>
      </c>
      <c r="B31330">
        <v>7197638807</v>
      </c>
      <c r="C31330">
        <v>4.62636607187219</v>
      </c>
      <c r="D31330">
        <v>-74.102196383105294</v>
      </c>
      <c r="E31330">
        <v>40</v>
      </c>
      <c r="F31330" t="s">
        <v>7</v>
      </c>
    </row>
    <row r="31331" spans="1:6" x14ac:dyDescent="0.35">
      <c r="A31331" s="1">
        <v>45530</v>
      </c>
      <c r="B31331">
        <v>7197638868</v>
      </c>
      <c r="C31331">
        <v>4.6752291716024201</v>
      </c>
      <c r="D31331">
        <v>-74.047321363488194</v>
      </c>
      <c r="E31331">
        <v>17</v>
      </c>
      <c r="F31331" t="s">
        <v>7</v>
      </c>
    </row>
    <row r="31332" spans="1:6" x14ac:dyDescent="0.35">
      <c r="A31332" s="1">
        <v>45530</v>
      </c>
      <c r="B31332">
        <v>7197638895</v>
      </c>
      <c r="C31332">
        <v>4.6669378104990598</v>
      </c>
      <c r="D31332">
        <v>-74.066494275427701</v>
      </c>
      <c r="E31332">
        <v>120</v>
      </c>
      <c r="F31332" t="s">
        <v>7</v>
      </c>
    </row>
    <row r="31333" spans="1:6" x14ac:dyDescent="0.35">
      <c r="A31333" s="1">
        <v>45530</v>
      </c>
      <c r="B31333">
        <v>7197639071</v>
      </c>
      <c r="C31333">
        <v>4.7325372327314303</v>
      </c>
      <c r="D31333">
        <v>-74.065432067238902</v>
      </c>
      <c r="E31333">
        <v>67</v>
      </c>
      <c r="F31333" t="s">
        <v>7</v>
      </c>
    </row>
    <row r="31334" spans="1:6" x14ac:dyDescent="0.35">
      <c r="A31334" s="1">
        <v>45530</v>
      </c>
      <c r="B31334">
        <v>7197639169</v>
      </c>
      <c r="C31334">
        <v>4.67626677074034</v>
      </c>
      <c r="D31334">
        <v>-74.0746043951996</v>
      </c>
      <c r="E31334">
        <v>80</v>
      </c>
      <c r="F31334" t="s">
        <v>7</v>
      </c>
    </row>
    <row r="31335" spans="1:6" x14ac:dyDescent="0.35">
      <c r="A31335" s="1">
        <v>45530</v>
      </c>
      <c r="B31335">
        <v>7197639179</v>
      </c>
      <c r="C31335">
        <v>4.6991233191085904</v>
      </c>
      <c r="D31335">
        <v>-74.141055779586495</v>
      </c>
      <c r="E31335">
        <v>21</v>
      </c>
      <c r="F31335" t="s">
        <v>6</v>
      </c>
    </row>
    <row r="31336" spans="1:6" x14ac:dyDescent="0.35">
      <c r="A31336" s="1">
        <v>45530</v>
      </c>
      <c r="B31336">
        <v>7197639179</v>
      </c>
      <c r="C31336">
        <v>4.6991233191085904</v>
      </c>
      <c r="D31336">
        <v>-74.141055779586495</v>
      </c>
      <c r="E31336">
        <v>2</v>
      </c>
      <c r="F31336" t="s">
        <v>7</v>
      </c>
    </row>
    <row r="31337" spans="1:6" x14ac:dyDescent="0.35">
      <c r="A31337" s="1">
        <v>45530</v>
      </c>
      <c r="B31337">
        <v>7197639196</v>
      </c>
      <c r="C31337">
        <v>4.6592751594967501</v>
      </c>
      <c r="D31337">
        <v>-74.065111207198001</v>
      </c>
      <c r="E31337">
        <v>3</v>
      </c>
      <c r="F31337" t="s">
        <v>7</v>
      </c>
    </row>
    <row r="31338" spans="1:6" x14ac:dyDescent="0.35">
      <c r="A31338" s="1">
        <v>45530</v>
      </c>
      <c r="B31338">
        <v>7197639207</v>
      </c>
      <c r="C31338">
        <v>4.6553562562829001</v>
      </c>
      <c r="D31338">
        <v>-74.058034756738493</v>
      </c>
      <c r="E31338">
        <v>5</v>
      </c>
      <c r="F31338" t="s">
        <v>7</v>
      </c>
    </row>
    <row r="31339" spans="1:6" x14ac:dyDescent="0.35">
      <c r="A31339" s="1">
        <v>45530</v>
      </c>
      <c r="B31339">
        <v>7197639210</v>
      </c>
      <c r="C31339">
        <v>4.6901627231939598</v>
      </c>
      <c r="D31339">
        <v>-74.065947995564002</v>
      </c>
      <c r="E31339">
        <v>18</v>
      </c>
      <c r="F31339" t="s">
        <v>7</v>
      </c>
    </row>
    <row r="31340" spans="1:6" x14ac:dyDescent="0.35">
      <c r="A31340" s="1">
        <v>45530</v>
      </c>
      <c r="B31340">
        <v>7197639229</v>
      </c>
      <c r="C31340">
        <v>4.6502850169320498</v>
      </c>
      <c r="D31340">
        <v>-74.171303815010702</v>
      </c>
      <c r="E31340">
        <v>15</v>
      </c>
      <c r="F31340" t="s">
        <v>6</v>
      </c>
    </row>
    <row r="31341" spans="1:6" x14ac:dyDescent="0.35">
      <c r="A31341" s="1">
        <v>45530</v>
      </c>
      <c r="B31341">
        <v>7197639229</v>
      </c>
      <c r="C31341">
        <v>4.6502850169320498</v>
      </c>
      <c r="D31341">
        <v>-74.171303815010702</v>
      </c>
      <c r="E31341">
        <v>4</v>
      </c>
      <c r="F31341" t="s">
        <v>7</v>
      </c>
    </row>
    <row r="31342" spans="1:6" x14ac:dyDescent="0.35">
      <c r="A31342" s="1">
        <v>45530</v>
      </c>
      <c r="B31342">
        <v>7197639268</v>
      </c>
      <c r="C31342">
        <v>4.67029731092489</v>
      </c>
      <c r="D31342">
        <v>-74.061980579221995</v>
      </c>
      <c r="E31342">
        <v>5</v>
      </c>
      <c r="F31342" t="s">
        <v>6</v>
      </c>
    </row>
    <row r="31343" spans="1:6" x14ac:dyDescent="0.35">
      <c r="A31343" s="1">
        <v>45530</v>
      </c>
      <c r="B31343">
        <v>7197639369</v>
      </c>
      <c r="C31343">
        <v>4.6636060896299796</v>
      </c>
      <c r="D31343">
        <v>-74.049434892448701</v>
      </c>
      <c r="E31343">
        <v>37</v>
      </c>
      <c r="F31343" t="s">
        <v>6</v>
      </c>
    </row>
    <row r="31344" spans="1:6" x14ac:dyDescent="0.35">
      <c r="A31344" s="1">
        <v>45530</v>
      </c>
      <c r="B31344">
        <v>7197639369</v>
      </c>
      <c r="C31344">
        <v>4.6636060896299796</v>
      </c>
      <c r="D31344">
        <v>-74.049434892448701</v>
      </c>
      <c r="E31344">
        <v>20</v>
      </c>
      <c r="F31344" t="s">
        <v>7</v>
      </c>
    </row>
    <row r="31345" spans="1:6" x14ac:dyDescent="0.35">
      <c r="A31345" s="1">
        <v>45530</v>
      </c>
      <c r="B31345">
        <v>7197639392</v>
      </c>
      <c r="C31345">
        <v>4.7608647935177801</v>
      </c>
      <c r="D31345">
        <v>-74.136631188736004</v>
      </c>
      <c r="E31345">
        <v>32</v>
      </c>
      <c r="F31345" t="s">
        <v>6</v>
      </c>
    </row>
    <row r="31346" spans="1:6" x14ac:dyDescent="0.35">
      <c r="A31346" s="1">
        <v>45530</v>
      </c>
      <c r="B31346">
        <v>7197639392</v>
      </c>
      <c r="C31346">
        <v>4.7608647935177801</v>
      </c>
      <c r="D31346">
        <v>-74.136631188736004</v>
      </c>
      <c r="E31346">
        <v>29</v>
      </c>
      <c r="F31346" t="s">
        <v>7</v>
      </c>
    </row>
    <row r="31347" spans="1:6" x14ac:dyDescent="0.35">
      <c r="A31347" s="1">
        <v>45530</v>
      </c>
      <c r="B31347">
        <v>7197639559</v>
      </c>
      <c r="C31347">
        <v>4.7061745569051396</v>
      </c>
      <c r="D31347">
        <v>-74.078533240805299</v>
      </c>
      <c r="E31347">
        <v>4</v>
      </c>
      <c r="F31347" t="s">
        <v>7</v>
      </c>
    </row>
    <row r="31348" spans="1:6" x14ac:dyDescent="0.35">
      <c r="A31348" s="1">
        <v>45530</v>
      </c>
      <c r="B31348">
        <v>7197639573</v>
      </c>
      <c r="C31348">
        <v>4.6477789895103996</v>
      </c>
      <c r="D31348">
        <v>-74.060846474602897</v>
      </c>
      <c r="E31348">
        <v>29</v>
      </c>
      <c r="F31348" t="s">
        <v>7</v>
      </c>
    </row>
    <row r="31349" spans="1:6" x14ac:dyDescent="0.35">
      <c r="A31349" s="1">
        <v>45530</v>
      </c>
      <c r="B31349">
        <v>7197639595</v>
      </c>
      <c r="C31349">
        <v>4.6912588080568396</v>
      </c>
      <c r="D31349">
        <v>-74.051266162321895</v>
      </c>
      <c r="E31349">
        <v>8</v>
      </c>
      <c r="F31349" t="s">
        <v>7</v>
      </c>
    </row>
    <row r="31350" spans="1:6" x14ac:dyDescent="0.35">
      <c r="A31350" s="1">
        <v>45530</v>
      </c>
      <c r="B31350">
        <v>7197639605</v>
      </c>
      <c r="C31350">
        <v>4.6825975505168698</v>
      </c>
      <c r="D31350">
        <v>-74.134222721355798</v>
      </c>
      <c r="E31350">
        <v>4</v>
      </c>
      <c r="F31350" t="s">
        <v>6</v>
      </c>
    </row>
    <row r="31351" spans="1:6" x14ac:dyDescent="0.35">
      <c r="A31351" s="1">
        <v>45530</v>
      </c>
      <c r="B31351">
        <v>7197639605</v>
      </c>
      <c r="C31351">
        <v>4.6825975505168698</v>
      </c>
      <c r="D31351">
        <v>-74.134222721355798</v>
      </c>
      <c r="E31351">
        <v>11</v>
      </c>
      <c r="F31351" t="s">
        <v>7</v>
      </c>
    </row>
    <row r="31352" spans="1:6" x14ac:dyDescent="0.35">
      <c r="A31352" s="1">
        <v>45530</v>
      </c>
      <c r="B31352">
        <v>7197639605</v>
      </c>
      <c r="C31352">
        <v>4.6825975505168698</v>
      </c>
      <c r="D31352">
        <v>-74.134222721355798</v>
      </c>
      <c r="E31352">
        <v>7</v>
      </c>
      <c r="F31352" t="s">
        <v>8</v>
      </c>
    </row>
    <row r="31353" spans="1:6" x14ac:dyDescent="0.35">
      <c r="A31353" s="1">
        <v>45530</v>
      </c>
      <c r="B31353">
        <v>7197639732</v>
      </c>
      <c r="C31353">
        <v>4.6690478355457401</v>
      </c>
      <c r="D31353">
        <v>-74.054315738934207</v>
      </c>
      <c r="E31353">
        <v>36</v>
      </c>
      <c r="F31353" t="s">
        <v>6</v>
      </c>
    </row>
    <row r="31354" spans="1:6" x14ac:dyDescent="0.35">
      <c r="A31354" s="1">
        <v>45530</v>
      </c>
      <c r="B31354">
        <v>7197639732</v>
      </c>
      <c r="C31354">
        <v>4.6690478355457401</v>
      </c>
      <c r="D31354">
        <v>-74.054315738934207</v>
      </c>
      <c r="E31354">
        <v>128</v>
      </c>
      <c r="F31354" t="s">
        <v>7</v>
      </c>
    </row>
    <row r="31355" spans="1:6" x14ac:dyDescent="0.35">
      <c r="A31355" s="1">
        <v>45530</v>
      </c>
      <c r="B31355">
        <v>7197639732</v>
      </c>
      <c r="C31355">
        <v>4.6690478355457401</v>
      </c>
      <c r="D31355">
        <v>-74.054315738934207</v>
      </c>
      <c r="E31355">
        <v>17</v>
      </c>
      <c r="F31355" t="s">
        <v>8</v>
      </c>
    </row>
    <row r="31356" spans="1:6" x14ac:dyDescent="0.35">
      <c r="A31356" s="1">
        <v>45530</v>
      </c>
      <c r="B31356">
        <v>7197639748</v>
      </c>
      <c r="C31356">
        <v>4.68628049578105</v>
      </c>
      <c r="D31356">
        <v>-74.133556995551103</v>
      </c>
      <c r="E31356">
        <v>216</v>
      </c>
      <c r="F31356" t="s">
        <v>6</v>
      </c>
    </row>
    <row r="31357" spans="1:6" x14ac:dyDescent="0.35">
      <c r="A31357" s="1">
        <v>45530</v>
      </c>
      <c r="B31357">
        <v>7197639748</v>
      </c>
      <c r="C31357">
        <v>4.68628049578105</v>
      </c>
      <c r="D31357">
        <v>-74.133556995551103</v>
      </c>
      <c r="E31357">
        <v>166</v>
      </c>
      <c r="F31357" t="s">
        <v>7</v>
      </c>
    </row>
    <row r="31358" spans="1:6" x14ac:dyDescent="0.35">
      <c r="A31358" s="1">
        <v>45530</v>
      </c>
      <c r="B31358">
        <v>7197639778</v>
      </c>
      <c r="C31358">
        <v>4.6890466489964799</v>
      </c>
      <c r="D31358">
        <v>-74.131109602595899</v>
      </c>
      <c r="E31358">
        <v>6</v>
      </c>
      <c r="F31358" t="s">
        <v>6</v>
      </c>
    </row>
    <row r="31359" spans="1:6" x14ac:dyDescent="0.35">
      <c r="A31359" s="1">
        <v>45530</v>
      </c>
      <c r="B31359">
        <v>7197639778</v>
      </c>
      <c r="C31359">
        <v>4.6890466489964799</v>
      </c>
      <c r="D31359">
        <v>-74.131109602595899</v>
      </c>
      <c r="E31359">
        <v>2</v>
      </c>
      <c r="F31359" t="s">
        <v>7</v>
      </c>
    </row>
    <row r="31360" spans="1:6" x14ac:dyDescent="0.35">
      <c r="A31360" s="1">
        <v>45530</v>
      </c>
      <c r="B31360">
        <v>7197639806</v>
      </c>
      <c r="C31360">
        <v>4.6304409573689602</v>
      </c>
      <c r="D31360">
        <v>-74.092954124509902</v>
      </c>
      <c r="E31360">
        <v>14</v>
      </c>
      <c r="F31360" t="s">
        <v>6</v>
      </c>
    </row>
    <row r="31361" spans="1:6" x14ac:dyDescent="0.35">
      <c r="A31361" s="1">
        <v>45530</v>
      </c>
      <c r="B31361">
        <v>7197639806</v>
      </c>
      <c r="C31361">
        <v>4.6304409573689602</v>
      </c>
      <c r="D31361">
        <v>-74.092954124509902</v>
      </c>
      <c r="E31361">
        <v>45</v>
      </c>
      <c r="F31361" t="s">
        <v>7</v>
      </c>
    </row>
    <row r="31362" spans="1:6" x14ac:dyDescent="0.35">
      <c r="A31362" s="1">
        <v>45530</v>
      </c>
      <c r="B31362">
        <v>7197639860</v>
      </c>
      <c r="C31362">
        <v>4.6876144147845</v>
      </c>
      <c r="D31362">
        <v>-74.0542231470464</v>
      </c>
      <c r="E31362">
        <v>23</v>
      </c>
      <c r="F31362" t="s">
        <v>6</v>
      </c>
    </row>
    <row r="31363" spans="1:6" x14ac:dyDescent="0.35">
      <c r="A31363" s="1">
        <v>45530</v>
      </c>
      <c r="B31363">
        <v>7197639860</v>
      </c>
      <c r="C31363">
        <v>4.6876144147845</v>
      </c>
      <c r="D31363">
        <v>-74.0542231470464</v>
      </c>
      <c r="E31363">
        <v>21</v>
      </c>
      <c r="F31363" t="s">
        <v>7</v>
      </c>
    </row>
    <row r="31364" spans="1:6" x14ac:dyDescent="0.35">
      <c r="A31364" s="1">
        <v>45530</v>
      </c>
      <c r="B31364">
        <v>7197639900</v>
      </c>
      <c r="C31364">
        <v>4.6420910588679902</v>
      </c>
      <c r="D31364">
        <v>-74.079438762898306</v>
      </c>
      <c r="E31364">
        <v>3</v>
      </c>
      <c r="F31364" t="s">
        <v>7</v>
      </c>
    </row>
    <row r="31365" spans="1:6" x14ac:dyDescent="0.35">
      <c r="A31365" s="1">
        <v>45530</v>
      </c>
      <c r="B31365">
        <v>7197639915</v>
      </c>
      <c r="C31365">
        <v>4.6668330921217098</v>
      </c>
      <c r="D31365">
        <v>-74.054560394372899</v>
      </c>
      <c r="E31365">
        <v>23</v>
      </c>
      <c r="F31365" t="s">
        <v>7</v>
      </c>
    </row>
    <row r="31366" spans="1:6" x14ac:dyDescent="0.35">
      <c r="A31366" s="1">
        <v>45530</v>
      </c>
      <c r="B31366">
        <v>7197639915</v>
      </c>
      <c r="C31366">
        <v>4.6668330921217098</v>
      </c>
      <c r="D31366">
        <v>-74.054560394372899</v>
      </c>
      <c r="E31366">
        <v>10</v>
      </c>
      <c r="F31366" t="s">
        <v>8</v>
      </c>
    </row>
    <row r="31367" spans="1:6" x14ac:dyDescent="0.35">
      <c r="A31367" s="1">
        <v>45530</v>
      </c>
      <c r="B31367">
        <v>7197639981</v>
      </c>
      <c r="C31367">
        <v>4.7494842630024801</v>
      </c>
      <c r="D31367">
        <v>-74.038082408660003</v>
      </c>
      <c r="E31367">
        <v>9</v>
      </c>
      <c r="F31367" t="s">
        <v>6</v>
      </c>
    </row>
    <row r="31368" spans="1:6" x14ac:dyDescent="0.35">
      <c r="A31368" s="1">
        <v>45530</v>
      </c>
      <c r="B31368">
        <v>7197640016</v>
      </c>
      <c r="C31368">
        <v>4.67764168034084</v>
      </c>
      <c r="D31368">
        <v>-74.057065384695406</v>
      </c>
      <c r="E31368">
        <v>5</v>
      </c>
      <c r="F31368" t="s">
        <v>6</v>
      </c>
    </row>
    <row r="31369" spans="1:6" x14ac:dyDescent="0.35">
      <c r="A31369" s="1">
        <v>45530</v>
      </c>
      <c r="B31369">
        <v>7197640016</v>
      </c>
      <c r="C31369">
        <v>4.67764168034084</v>
      </c>
      <c r="D31369">
        <v>-74.057065384695406</v>
      </c>
      <c r="E31369">
        <v>5</v>
      </c>
      <c r="F31369" t="s">
        <v>7</v>
      </c>
    </row>
    <row r="31370" spans="1:6" x14ac:dyDescent="0.35">
      <c r="A31370" s="1">
        <v>45530</v>
      </c>
      <c r="B31370">
        <v>7197640126</v>
      </c>
      <c r="C31370">
        <v>4.6654626466518803</v>
      </c>
      <c r="D31370">
        <v>-74.066638169363998</v>
      </c>
      <c r="E31370">
        <v>5</v>
      </c>
      <c r="F31370" t="s">
        <v>7</v>
      </c>
    </row>
    <row r="31371" spans="1:6" x14ac:dyDescent="0.35">
      <c r="A31371" s="1">
        <v>45530</v>
      </c>
      <c r="B31371">
        <v>7197640140</v>
      </c>
      <c r="C31371">
        <v>4.7486427740463002</v>
      </c>
      <c r="D31371">
        <v>-74.043803822189105</v>
      </c>
      <c r="E31371">
        <v>18</v>
      </c>
      <c r="F31371" t="s">
        <v>7</v>
      </c>
    </row>
    <row r="31372" spans="1:6" x14ac:dyDescent="0.35">
      <c r="A31372" s="1">
        <v>45530</v>
      </c>
      <c r="B31372">
        <v>7197640205</v>
      </c>
      <c r="C31372">
        <v>4.6646394684471302</v>
      </c>
      <c r="D31372">
        <v>-74.078595146221502</v>
      </c>
      <c r="E31372">
        <v>18</v>
      </c>
      <c r="F31372" t="s">
        <v>7</v>
      </c>
    </row>
    <row r="31373" spans="1:6" x14ac:dyDescent="0.35">
      <c r="A31373" s="1">
        <v>45530</v>
      </c>
      <c r="B31373">
        <v>7197640210</v>
      </c>
      <c r="C31373">
        <v>4.7484758549173396</v>
      </c>
      <c r="D31373">
        <v>-74.043730942178897</v>
      </c>
      <c r="E31373">
        <v>2</v>
      </c>
      <c r="F31373" t="s">
        <v>7</v>
      </c>
    </row>
    <row r="31374" spans="1:6" x14ac:dyDescent="0.35">
      <c r="A31374" s="1">
        <v>45530</v>
      </c>
      <c r="B31374">
        <v>7197640280</v>
      </c>
      <c r="C31374">
        <v>4.69253178738796</v>
      </c>
      <c r="D31374">
        <v>-74.068334124832205</v>
      </c>
      <c r="E31374">
        <v>30</v>
      </c>
      <c r="F31374" t="s">
        <v>6</v>
      </c>
    </row>
    <row r="31375" spans="1:6" x14ac:dyDescent="0.35">
      <c r="A31375" s="1">
        <v>45530</v>
      </c>
      <c r="B31375">
        <v>7197640280</v>
      </c>
      <c r="C31375">
        <v>4.69253178738796</v>
      </c>
      <c r="D31375">
        <v>-74.068334124832205</v>
      </c>
      <c r="E31375">
        <v>18</v>
      </c>
      <c r="F31375" t="s">
        <v>7</v>
      </c>
    </row>
    <row r="31376" spans="1:6" x14ac:dyDescent="0.35">
      <c r="A31376" s="1">
        <v>45530</v>
      </c>
      <c r="B31376">
        <v>7197640280</v>
      </c>
      <c r="C31376">
        <v>4.69253178738796</v>
      </c>
      <c r="D31376">
        <v>-74.068334124832205</v>
      </c>
      <c r="E31376">
        <v>10</v>
      </c>
      <c r="F31376" t="s">
        <v>8</v>
      </c>
    </row>
    <row r="31377" spans="1:6" x14ac:dyDescent="0.35">
      <c r="A31377" s="1">
        <v>45530</v>
      </c>
      <c r="B31377">
        <v>7197640321</v>
      </c>
      <c r="C31377">
        <v>4.6684553147083703</v>
      </c>
      <c r="D31377">
        <v>-74.078399856748206</v>
      </c>
      <c r="E31377">
        <v>6</v>
      </c>
      <c r="F31377" t="s">
        <v>6</v>
      </c>
    </row>
    <row r="31378" spans="1:6" x14ac:dyDescent="0.35">
      <c r="A31378" s="1">
        <v>45530</v>
      </c>
      <c r="B31378">
        <v>7197640321</v>
      </c>
      <c r="C31378">
        <v>4.6684553147083703</v>
      </c>
      <c r="D31378">
        <v>-74.078399856748206</v>
      </c>
      <c r="E31378">
        <v>38</v>
      </c>
      <c r="F31378" t="s">
        <v>7</v>
      </c>
    </row>
    <row r="31379" spans="1:6" x14ac:dyDescent="0.35">
      <c r="A31379" s="1">
        <v>45530</v>
      </c>
      <c r="B31379">
        <v>7197640368</v>
      </c>
      <c r="C31379">
        <v>4.6687820623989298</v>
      </c>
      <c r="D31379">
        <v>-74.056565899139898</v>
      </c>
      <c r="E31379">
        <v>14</v>
      </c>
      <c r="F31379" t="s">
        <v>7</v>
      </c>
    </row>
    <row r="31380" spans="1:6" x14ac:dyDescent="0.35">
      <c r="A31380" s="1">
        <v>45530</v>
      </c>
      <c r="B31380">
        <v>7197640407</v>
      </c>
      <c r="C31380">
        <v>4.7646488995239702</v>
      </c>
      <c r="D31380">
        <v>-74.178786216489002</v>
      </c>
      <c r="E31380">
        <v>75</v>
      </c>
      <c r="F31380" t="s">
        <v>7</v>
      </c>
    </row>
    <row r="31381" spans="1:6" x14ac:dyDescent="0.35">
      <c r="A31381" s="1">
        <v>45530</v>
      </c>
      <c r="B31381">
        <v>7197640459</v>
      </c>
      <c r="C31381">
        <v>4.5886641408775501</v>
      </c>
      <c r="D31381">
        <v>-74.084335974927001</v>
      </c>
      <c r="E31381">
        <v>12</v>
      </c>
      <c r="F31381" t="s">
        <v>6</v>
      </c>
    </row>
    <row r="31382" spans="1:6" x14ac:dyDescent="0.35">
      <c r="A31382" s="1">
        <v>45530</v>
      </c>
      <c r="B31382">
        <v>7197640546</v>
      </c>
      <c r="C31382">
        <v>4.7303424178379299</v>
      </c>
      <c r="D31382">
        <v>-74.068001724331296</v>
      </c>
      <c r="E31382">
        <v>8</v>
      </c>
      <c r="F31382" t="s">
        <v>6</v>
      </c>
    </row>
    <row r="31383" spans="1:6" x14ac:dyDescent="0.35">
      <c r="A31383" s="1">
        <v>45530</v>
      </c>
      <c r="B31383">
        <v>7197640546</v>
      </c>
      <c r="C31383">
        <v>4.7303424178379299</v>
      </c>
      <c r="D31383">
        <v>-74.068001724331296</v>
      </c>
      <c r="E31383">
        <v>61</v>
      </c>
      <c r="F31383" t="s">
        <v>7</v>
      </c>
    </row>
    <row r="31384" spans="1:6" x14ac:dyDescent="0.35">
      <c r="A31384" s="1">
        <v>45530</v>
      </c>
      <c r="B31384">
        <v>7197640674</v>
      </c>
      <c r="C31384">
        <v>4.5576567041789904</v>
      </c>
      <c r="D31384">
        <v>-74.234271063786295</v>
      </c>
      <c r="E31384">
        <v>11</v>
      </c>
      <c r="F31384" t="s">
        <v>6</v>
      </c>
    </row>
    <row r="31385" spans="1:6" x14ac:dyDescent="0.35">
      <c r="A31385" s="1">
        <v>45530</v>
      </c>
      <c r="B31385">
        <v>7197640674</v>
      </c>
      <c r="C31385">
        <v>4.5576567041789904</v>
      </c>
      <c r="D31385">
        <v>-74.234271063786295</v>
      </c>
      <c r="E31385">
        <v>14</v>
      </c>
      <c r="F31385" t="s">
        <v>7</v>
      </c>
    </row>
    <row r="31386" spans="1:6" x14ac:dyDescent="0.35">
      <c r="A31386" s="1">
        <v>45530</v>
      </c>
      <c r="B31386">
        <v>7197640751</v>
      </c>
      <c r="C31386">
        <v>4.7433386801374597</v>
      </c>
      <c r="D31386">
        <v>-74.043012360125999</v>
      </c>
      <c r="E31386">
        <v>14</v>
      </c>
      <c r="F31386" t="s">
        <v>8</v>
      </c>
    </row>
    <row r="31387" spans="1:6" x14ac:dyDescent="0.35">
      <c r="A31387" s="1">
        <v>45530</v>
      </c>
      <c r="B31387">
        <v>7197640918</v>
      </c>
      <c r="C31387">
        <v>4.6480106034749804</v>
      </c>
      <c r="D31387">
        <v>-74.100524908965497</v>
      </c>
      <c r="E31387">
        <v>28</v>
      </c>
      <c r="F31387" t="s">
        <v>7</v>
      </c>
    </row>
    <row r="31388" spans="1:6" x14ac:dyDescent="0.35">
      <c r="A31388" s="1">
        <v>45530</v>
      </c>
      <c r="B31388">
        <v>7197640942</v>
      </c>
      <c r="C31388">
        <v>4.67205157143355</v>
      </c>
      <c r="D31388">
        <v>-74.053411260147996</v>
      </c>
      <c r="E31388">
        <v>3</v>
      </c>
      <c r="F31388" t="s">
        <v>7</v>
      </c>
    </row>
    <row r="31389" spans="1:6" x14ac:dyDescent="0.35">
      <c r="A31389" s="1">
        <v>45530</v>
      </c>
      <c r="B31389">
        <v>7197640952</v>
      </c>
      <c r="C31389">
        <v>4.6094271052742597</v>
      </c>
      <c r="D31389">
        <v>-74.069128986846593</v>
      </c>
      <c r="E31389">
        <v>8</v>
      </c>
      <c r="F31389" t="s">
        <v>6</v>
      </c>
    </row>
    <row r="31390" spans="1:6" x14ac:dyDescent="0.35">
      <c r="A31390" s="1">
        <v>45530</v>
      </c>
      <c r="B31390">
        <v>7197641061</v>
      </c>
      <c r="C31390">
        <v>4.7168791929643197</v>
      </c>
      <c r="D31390">
        <v>-74.066055715655693</v>
      </c>
      <c r="E31390">
        <v>4</v>
      </c>
      <c r="F31390" t="s">
        <v>6</v>
      </c>
    </row>
    <row r="31391" spans="1:6" x14ac:dyDescent="0.35">
      <c r="A31391" s="1">
        <v>45530</v>
      </c>
      <c r="B31391">
        <v>7197641061</v>
      </c>
      <c r="C31391">
        <v>4.7168791929643197</v>
      </c>
      <c r="D31391">
        <v>-74.066055715655693</v>
      </c>
      <c r="E31391">
        <v>148</v>
      </c>
      <c r="F31391" t="s">
        <v>7</v>
      </c>
    </row>
    <row r="31392" spans="1:6" x14ac:dyDescent="0.35">
      <c r="A31392" s="1">
        <v>45530</v>
      </c>
      <c r="B31392">
        <v>7197641128</v>
      </c>
      <c r="C31392">
        <v>4.6944574862042003</v>
      </c>
      <c r="D31392">
        <v>-74.030284914640006</v>
      </c>
      <c r="E31392">
        <v>5</v>
      </c>
      <c r="F31392" t="s">
        <v>6</v>
      </c>
    </row>
    <row r="31393" spans="1:6" x14ac:dyDescent="0.35">
      <c r="A31393" s="1">
        <v>45530</v>
      </c>
      <c r="B31393">
        <v>7197641128</v>
      </c>
      <c r="C31393">
        <v>4.6944574862042003</v>
      </c>
      <c r="D31393">
        <v>-74.030284914640006</v>
      </c>
      <c r="E31393">
        <v>2</v>
      </c>
      <c r="F31393" t="s">
        <v>7</v>
      </c>
    </row>
    <row r="31394" spans="1:6" x14ac:dyDescent="0.35">
      <c r="A31394" s="1">
        <v>45530</v>
      </c>
      <c r="B31394">
        <v>7197641135</v>
      </c>
      <c r="C31394">
        <v>4.6962545944845804</v>
      </c>
      <c r="D31394">
        <v>-74.032948848551001</v>
      </c>
      <c r="E31394">
        <v>171</v>
      </c>
      <c r="F31394" t="s">
        <v>6</v>
      </c>
    </row>
    <row r="31395" spans="1:6" x14ac:dyDescent="0.35">
      <c r="A31395" s="1">
        <v>45530</v>
      </c>
      <c r="B31395">
        <v>7197641135</v>
      </c>
      <c r="C31395">
        <v>4.6962545944845804</v>
      </c>
      <c r="D31395">
        <v>-74.032948848551001</v>
      </c>
      <c r="E31395">
        <v>83</v>
      </c>
      <c r="F31395" t="s">
        <v>7</v>
      </c>
    </row>
    <row r="31396" spans="1:6" x14ac:dyDescent="0.35">
      <c r="A31396" s="1">
        <v>45530</v>
      </c>
      <c r="B31396">
        <v>7197641191</v>
      </c>
      <c r="C31396">
        <v>4.73222434411091</v>
      </c>
      <c r="D31396">
        <v>-74.042479073014505</v>
      </c>
      <c r="E31396">
        <v>93</v>
      </c>
      <c r="F31396" t="s">
        <v>6</v>
      </c>
    </row>
    <row r="31397" spans="1:6" x14ac:dyDescent="0.35">
      <c r="A31397" s="1">
        <v>45530</v>
      </c>
      <c r="B31397">
        <v>7197641289</v>
      </c>
      <c r="C31397">
        <v>4.6787911761490104</v>
      </c>
      <c r="D31397">
        <v>-74.127316089821903</v>
      </c>
      <c r="E31397">
        <v>10</v>
      </c>
      <c r="F31397" t="s">
        <v>6</v>
      </c>
    </row>
    <row r="31398" spans="1:6" x14ac:dyDescent="0.35">
      <c r="A31398" s="1">
        <v>45530</v>
      </c>
      <c r="B31398">
        <v>7197641416</v>
      </c>
      <c r="C31398">
        <v>4.66894452243233</v>
      </c>
      <c r="D31398">
        <v>-74.0566720401889</v>
      </c>
      <c r="E31398">
        <v>6</v>
      </c>
      <c r="F31398" t="s">
        <v>6</v>
      </c>
    </row>
    <row r="31399" spans="1:6" x14ac:dyDescent="0.35">
      <c r="A31399" s="1">
        <v>45530</v>
      </c>
      <c r="B31399">
        <v>7197641416</v>
      </c>
      <c r="C31399">
        <v>4.66894452243233</v>
      </c>
      <c r="D31399">
        <v>-74.0566720401889</v>
      </c>
      <c r="E31399">
        <v>2</v>
      </c>
      <c r="F31399" t="s">
        <v>7</v>
      </c>
    </row>
    <row r="31400" spans="1:6" x14ac:dyDescent="0.35">
      <c r="A31400" s="1">
        <v>45530</v>
      </c>
      <c r="B31400">
        <v>7197641483</v>
      </c>
      <c r="C31400">
        <v>4.6578449793566303</v>
      </c>
      <c r="D31400">
        <v>-74.057448124773998</v>
      </c>
      <c r="E31400">
        <v>3</v>
      </c>
      <c r="F31400" t="s">
        <v>6</v>
      </c>
    </row>
    <row r="31401" spans="1:6" x14ac:dyDescent="0.35">
      <c r="A31401" s="1">
        <v>45530</v>
      </c>
      <c r="B31401">
        <v>7197641483</v>
      </c>
      <c r="C31401">
        <v>4.6578449793566303</v>
      </c>
      <c r="D31401">
        <v>-74.057448124773998</v>
      </c>
      <c r="E31401">
        <v>12</v>
      </c>
      <c r="F31401" t="s">
        <v>7</v>
      </c>
    </row>
    <row r="31402" spans="1:6" x14ac:dyDescent="0.35">
      <c r="A31402" s="1">
        <v>45530</v>
      </c>
      <c r="B31402">
        <v>7197641535</v>
      </c>
      <c r="C31402">
        <v>4.7356152369535804</v>
      </c>
      <c r="D31402">
        <v>-74.270539201846205</v>
      </c>
      <c r="E31402">
        <v>75</v>
      </c>
      <c r="F31402" t="s">
        <v>7</v>
      </c>
    </row>
    <row r="31403" spans="1:6" x14ac:dyDescent="0.35">
      <c r="A31403" s="1">
        <v>45530</v>
      </c>
      <c r="B31403">
        <v>7197641577</v>
      </c>
      <c r="C31403">
        <v>4.7252015772120002</v>
      </c>
      <c r="D31403">
        <v>-74.036735997756097</v>
      </c>
      <c r="E31403">
        <v>9</v>
      </c>
      <c r="F31403" t="s">
        <v>6</v>
      </c>
    </row>
    <row r="31404" spans="1:6" x14ac:dyDescent="0.35">
      <c r="A31404" s="1">
        <v>45530</v>
      </c>
      <c r="B31404">
        <v>7197641726</v>
      </c>
      <c r="C31404">
        <v>4.7305053524717504</v>
      </c>
      <c r="D31404">
        <v>-74.068104562984701</v>
      </c>
      <c r="E31404">
        <v>3</v>
      </c>
      <c r="F31404" t="s">
        <v>6</v>
      </c>
    </row>
    <row r="31405" spans="1:6" x14ac:dyDescent="0.35">
      <c r="A31405" s="1">
        <v>45530</v>
      </c>
      <c r="B31405">
        <v>7197641726</v>
      </c>
      <c r="C31405">
        <v>4.7305053524717504</v>
      </c>
      <c r="D31405">
        <v>-74.068104562984701</v>
      </c>
      <c r="E31405">
        <v>3</v>
      </c>
      <c r="F31405" t="s">
        <v>7</v>
      </c>
    </row>
    <row r="31406" spans="1:6" x14ac:dyDescent="0.35">
      <c r="A31406" s="1">
        <v>45530</v>
      </c>
      <c r="B31406">
        <v>7197642162</v>
      </c>
      <c r="C31406">
        <v>4.6771179026372396</v>
      </c>
      <c r="D31406">
        <v>-74.137705149411204</v>
      </c>
      <c r="E31406">
        <v>38</v>
      </c>
      <c r="F31406" t="s">
        <v>6</v>
      </c>
    </row>
    <row r="31407" spans="1:6" x14ac:dyDescent="0.35">
      <c r="A31407" s="1">
        <v>45530</v>
      </c>
      <c r="B31407">
        <v>7197642162</v>
      </c>
      <c r="C31407">
        <v>4.6771179026372396</v>
      </c>
      <c r="D31407">
        <v>-74.137705149411204</v>
      </c>
      <c r="E31407">
        <v>53</v>
      </c>
      <c r="F31407" t="s">
        <v>7</v>
      </c>
    </row>
    <row r="31408" spans="1:6" x14ac:dyDescent="0.35">
      <c r="A31408" s="1">
        <v>45530</v>
      </c>
      <c r="B31408">
        <v>7197642162</v>
      </c>
      <c r="C31408">
        <v>4.6771179026372396</v>
      </c>
      <c r="D31408">
        <v>-74.137705149411204</v>
      </c>
      <c r="E31408">
        <v>5</v>
      </c>
      <c r="F31408" t="s">
        <v>8</v>
      </c>
    </row>
    <row r="31409" spans="1:6" x14ac:dyDescent="0.35">
      <c r="A31409" s="1">
        <v>45530</v>
      </c>
      <c r="B31409">
        <v>7197642168</v>
      </c>
      <c r="C31409">
        <v>4.6734088843008301</v>
      </c>
      <c r="D31409">
        <v>-74.053516107684402</v>
      </c>
      <c r="E31409">
        <v>39</v>
      </c>
      <c r="F31409" t="s">
        <v>6</v>
      </c>
    </row>
    <row r="31410" spans="1:6" x14ac:dyDescent="0.35">
      <c r="A31410" s="1">
        <v>45530</v>
      </c>
      <c r="B31410">
        <v>7197642168</v>
      </c>
      <c r="C31410">
        <v>4.6734088843008301</v>
      </c>
      <c r="D31410">
        <v>-74.053516107684402</v>
      </c>
      <c r="E31410">
        <v>33</v>
      </c>
      <c r="F31410" t="s">
        <v>7</v>
      </c>
    </row>
    <row r="31411" spans="1:6" x14ac:dyDescent="0.35">
      <c r="A31411" s="1">
        <v>45530</v>
      </c>
      <c r="B31411">
        <v>7197642297</v>
      </c>
      <c r="C31411">
        <v>4.6783030531473502</v>
      </c>
      <c r="D31411">
        <v>-74.121519397182993</v>
      </c>
      <c r="E31411">
        <v>72</v>
      </c>
      <c r="F31411" t="s">
        <v>8</v>
      </c>
    </row>
    <row r="31412" spans="1:6" x14ac:dyDescent="0.35">
      <c r="A31412" s="1">
        <v>45530</v>
      </c>
      <c r="B31412">
        <v>7197642349</v>
      </c>
      <c r="C31412">
        <v>4.6576959605172696</v>
      </c>
      <c r="D31412">
        <v>-74.070184082946398</v>
      </c>
      <c r="E31412">
        <v>13</v>
      </c>
      <c r="F31412" t="s">
        <v>6</v>
      </c>
    </row>
    <row r="31413" spans="1:6" x14ac:dyDescent="0.35">
      <c r="A31413" s="1">
        <v>45530</v>
      </c>
      <c r="B31413">
        <v>7197642584</v>
      </c>
      <c r="C31413">
        <v>4.6772469930228198</v>
      </c>
      <c r="D31413">
        <v>-74.137702549799101</v>
      </c>
      <c r="E31413">
        <v>75</v>
      </c>
      <c r="F31413" t="s">
        <v>6</v>
      </c>
    </row>
    <row r="31414" spans="1:6" x14ac:dyDescent="0.35">
      <c r="A31414" s="1">
        <v>45530</v>
      </c>
      <c r="B31414">
        <v>7197642584</v>
      </c>
      <c r="C31414">
        <v>4.6772469930228198</v>
      </c>
      <c r="D31414">
        <v>-74.137702549799101</v>
      </c>
      <c r="E31414">
        <v>203</v>
      </c>
      <c r="F31414" t="s">
        <v>7</v>
      </c>
    </row>
    <row r="31415" spans="1:6" x14ac:dyDescent="0.35">
      <c r="A31415" s="1">
        <v>45530</v>
      </c>
      <c r="B31415">
        <v>7197642584</v>
      </c>
      <c r="C31415">
        <v>4.6772469930228198</v>
      </c>
      <c r="D31415">
        <v>-74.137702549799101</v>
      </c>
      <c r="E31415">
        <v>5</v>
      </c>
      <c r="F31415" t="s">
        <v>8</v>
      </c>
    </row>
    <row r="31416" spans="1:6" x14ac:dyDescent="0.35">
      <c r="A31416" s="1">
        <v>45530</v>
      </c>
      <c r="B31416">
        <v>7197642947</v>
      </c>
      <c r="C31416">
        <v>4.6773128523073604</v>
      </c>
      <c r="D31416">
        <v>-74.137702612532394</v>
      </c>
      <c r="E31416">
        <v>64</v>
      </c>
      <c r="F31416" t="s">
        <v>6</v>
      </c>
    </row>
    <row r="31417" spans="1:6" x14ac:dyDescent="0.35">
      <c r="A31417" s="1">
        <v>45530</v>
      </c>
      <c r="B31417">
        <v>7197642947</v>
      </c>
      <c r="C31417">
        <v>4.6773128523073604</v>
      </c>
      <c r="D31417">
        <v>-74.137702612532394</v>
      </c>
      <c r="E31417">
        <v>272</v>
      </c>
      <c r="F31417" t="s">
        <v>7</v>
      </c>
    </row>
    <row r="31418" spans="1:6" x14ac:dyDescent="0.35">
      <c r="A31418" s="1">
        <v>45530</v>
      </c>
      <c r="B31418">
        <v>7197642947</v>
      </c>
      <c r="C31418">
        <v>4.6773128523073604</v>
      </c>
      <c r="D31418">
        <v>-74.137702612532394</v>
      </c>
      <c r="E31418">
        <v>26</v>
      </c>
      <c r="F31418" t="s">
        <v>8</v>
      </c>
    </row>
    <row r="31419" spans="1:6" x14ac:dyDescent="0.35">
      <c r="A31419" s="1">
        <v>45530</v>
      </c>
      <c r="B31419">
        <v>7197643217</v>
      </c>
      <c r="C31419">
        <v>4.6771696136476004</v>
      </c>
      <c r="D31419">
        <v>-74.137695361801505</v>
      </c>
      <c r="E31419">
        <v>18</v>
      </c>
      <c r="F31419" t="s">
        <v>6</v>
      </c>
    </row>
    <row r="31420" spans="1:6" x14ac:dyDescent="0.35">
      <c r="A31420" s="1">
        <v>45530</v>
      </c>
      <c r="B31420">
        <v>7197643217</v>
      </c>
      <c r="C31420">
        <v>4.6771696136476004</v>
      </c>
      <c r="D31420">
        <v>-74.137695361801505</v>
      </c>
      <c r="E31420">
        <v>165</v>
      </c>
      <c r="F31420" t="s">
        <v>7</v>
      </c>
    </row>
    <row r="31421" spans="1:6" x14ac:dyDescent="0.35">
      <c r="A31421" s="1">
        <v>45530</v>
      </c>
      <c r="B31421">
        <v>7197643217</v>
      </c>
      <c r="C31421">
        <v>4.6771696136476004</v>
      </c>
      <c r="D31421">
        <v>-74.137695361801505</v>
      </c>
      <c r="E31421">
        <v>48</v>
      </c>
      <c r="F31421" t="s">
        <v>8</v>
      </c>
    </row>
    <row r="31422" spans="1:6" x14ac:dyDescent="0.35">
      <c r="A31422" s="1">
        <v>45530</v>
      </c>
      <c r="B31422">
        <v>7197643529</v>
      </c>
      <c r="C31422">
        <v>4.67713767369231</v>
      </c>
      <c r="D31422">
        <v>-74.137659663503598</v>
      </c>
      <c r="E31422">
        <v>61</v>
      </c>
      <c r="F31422" t="s">
        <v>6</v>
      </c>
    </row>
    <row r="31423" spans="1:6" x14ac:dyDescent="0.35">
      <c r="A31423" s="1">
        <v>45530</v>
      </c>
      <c r="B31423">
        <v>7197643529</v>
      </c>
      <c r="C31423">
        <v>4.67713767369231</v>
      </c>
      <c r="D31423">
        <v>-74.137659663503598</v>
      </c>
      <c r="E31423">
        <v>150</v>
      </c>
      <c r="F31423" t="s">
        <v>7</v>
      </c>
    </row>
    <row r="31424" spans="1:6" x14ac:dyDescent="0.35">
      <c r="A31424" s="1">
        <v>45530</v>
      </c>
      <c r="B31424">
        <v>7197643529</v>
      </c>
      <c r="C31424">
        <v>4.67713767369231</v>
      </c>
      <c r="D31424">
        <v>-74.137659663503598</v>
      </c>
      <c r="E31424">
        <v>9</v>
      </c>
      <c r="F31424" t="s">
        <v>8</v>
      </c>
    </row>
    <row r="31425" spans="1:6" x14ac:dyDescent="0.35">
      <c r="A31425" s="1">
        <v>45531</v>
      </c>
      <c r="B31425">
        <v>7197559061</v>
      </c>
      <c r="C31425">
        <v>4.7500734619990599</v>
      </c>
      <c r="D31425">
        <v>-74.065516483474497</v>
      </c>
      <c r="E31425">
        <v>2</v>
      </c>
      <c r="F31425" t="s">
        <v>6</v>
      </c>
    </row>
    <row r="31426" spans="1:6" x14ac:dyDescent="0.35">
      <c r="A31426" s="1">
        <v>45531</v>
      </c>
      <c r="B31426">
        <v>7197560176</v>
      </c>
      <c r="C31426">
        <v>4.8515498528276702</v>
      </c>
      <c r="D31426">
        <v>-74.061437956535201</v>
      </c>
      <c r="E31426">
        <v>2</v>
      </c>
      <c r="F31426" t="s">
        <v>7</v>
      </c>
    </row>
    <row r="31427" spans="1:6" x14ac:dyDescent="0.35">
      <c r="A31427" s="1">
        <v>45531</v>
      </c>
      <c r="B31427">
        <v>7197589058</v>
      </c>
      <c r="C31427">
        <v>4.6298729590956604</v>
      </c>
      <c r="D31427">
        <v>-74.112127078390898</v>
      </c>
      <c r="E31427">
        <v>2</v>
      </c>
      <c r="F31427" t="s">
        <v>6</v>
      </c>
    </row>
    <row r="31428" spans="1:6" x14ac:dyDescent="0.35">
      <c r="A31428" s="1">
        <v>45531</v>
      </c>
      <c r="B31428">
        <v>7197608121</v>
      </c>
      <c r="C31428">
        <v>4.7451846725475599</v>
      </c>
      <c r="D31428">
        <v>-74.044002618144802</v>
      </c>
      <c r="E31428">
        <v>140</v>
      </c>
      <c r="F31428" t="s">
        <v>8</v>
      </c>
    </row>
    <row r="31429" spans="1:6" x14ac:dyDescent="0.35">
      <c r="A31429" s="1">
        <v>45531</v>
      </c>
      <c r="B31429">
        <v>7197608179</v>
      </c>
      <c r="C31429">
        <v>4.7452471738558497</v>
      </c>
      <c r="D31429">
        <v>-74.043907187426299</v>
      </c>
      <c r="E31429">
        <v>30</v>
      </c>
      <c r="F31429" t="s">
        <v>7</v>
      </c>
    </row>
    <row r="31430" spans="1:6" x14ac:dyDescent="0.35">
      <c r="A31430" s="1">
        <v>45531</v>
      </c>
      <c r="B31430">
        <v>7197608550</v>
      </c>
      <c r="C31430">
        <v>4.6980310632824702</v>
      </c>
      <c r="D31430">
        <v>-74.142511701589896</v>
      </c>
      <c r="E31430">
        <v>33</v>
      </c>
      <c r="F31430" t="s">
        <v>7</v>
      </c>
    </row>
    <row r="31431" spans="1:6" x14ac:dyDescent="0.35">
      <c r="A31431" s="1">
        <v>45531</v>
      </c>
      <c r="B31431">
        <v>7197611888</v>
      </c>
      <c r="C31431">
        <v>4.7452156342221903</v>
      </c>
      <c r="D31431">
        <v>-74.043952140030498</v>
      </c>
      <c r="E31431">
        <v>240</v>
      </c>
      <c r="F31431" t="s">
        <v>6</v>
      </c>
    </row>
    <row r="31432" spans="1:6" x14ac:dyDescent="0.35">
      <c r="A31432" s="1">
        <v>45531</v>
      </c>
      <c r="B31432">
        <v>7197612219</v>
      </c>
      <c r="C31432">
        <v>4.7821251714422699</v>
      </c>
      <c r="D31432">
        <v>-74.183527427739094</v>
      </c>
      <c r="E31432">
        <v>608</v>
      </c>
      <c r="F31432" t="s">
        <v>7</v>
      </c>
    </row>
    <row r="31433" spans="1:6" x14ac:dyDescent="0.35">
      <c r="A31433" s="1">
        <v>45531</v>
      </c>
      <c r="B31433">
        <v>7197612343</v>
      </c>
      <c r="C31433">
        <v>4.7821420483745003</v>
      </c>
      <c r="D31433">
        <v>-74.183392356709902</v>
      </c>
      <c r="E31433">
        <v>110</v>
      </c>
      <c r="F31433" t="s">
        <v>6</v>
      </c>
    </row>
    <row r="31434" spans="1:6" x14ac:dyDescent="0.35">
      <c r="A31434" s="1">
        <v>45531</v>
      </c>
      <c r="B31434">
        <v>7197612416</v>
      </c>
      <c r="C31434">
        <v>4.7821423319384904</v>
      </c>
      <c r="D31434">
        <v>-74.183341004599697</v>
      </c>
      <c r="E31434">
        <v>725</v>
      </c>
      <c r="F31434" t="s">
        <v>7</v>
      </c>
    </row>
    <row r="31435" spans="1:6" x14ac:dyDescent="0.35">
      <c r="A31435" s="1">
        <v>45531</v>
      </c>
      <c r="B31435">
        <v>7197612580</v>
      </c>
      <c r="C31435">
        <v>4.7822098407658702</v>
      </c>
      <c r="D31435">
        <v>-74.183476291286297</v>
      </c>
      <c r="E31435">
        <v>32</v>
      </c>
      <c r="F31435" t="s">
        <v>6</v>
      </c>
    </row>
    <row r="31436" spans="1:6" x14ac:dyDescent="0.35">
      <c r="A31436" s="1">
        <v>45531</v>
      </c>
      <c r="B31436">
        <v>7197614146</v>
      </c>
      <c r="C31436">
        <v>4.7822203782726103</v>
      </c>
      <c r="D31436">
        <v>-74.183495085042296</v>
      </c>
      <c r="E31436">
        <v>4</v>
      </c>
      <c r="F31436" t="s">
        <v>6</v>
      </c>
    </row>
    <row r="31437" spans="1:6" x14ac:dyDescent="0.35">
      <c r="A31437" s="1">
        <v>45531</v>
      </c>
      <c r="B31437">
        <v>7197615526</v>
      </c>
      <c r="C31437">
        <v>4.6890665702415797</v>
      </c>
      <c r="D31437">
        <v>-74.131239403725601</v>
      </c>
      <c r="E31437">
        <v>2</v>
      </c>
      <c r="F31437" t="s">
        <v>7</v>
      </c>
    </row>
    <row r="31438" spans="1:6" x14ac:dyDescent="0.35">
      <c r="A31438" s="1">
        <v>45531</v>
      </c>
      <c r="B31438">
        <v>7197619024</v>
      </c>
      <c r="C31438">
        <v>4.6564109054585403</v>
      </c>
      <c r="D31438">
        <v>-74.063658930962802</v>
      </c>
      <c r="E31438">
        <v>5</v>
      </c>
      <c r="F31438" t="s">
        <v>6</v>
      </c>
    </row>
    <row r="31439" spans="1:6" x14ac:dyDescent="0.35">
      <c r="A31439" s="1">
        <v>45531</v>
      </c>
      <c r="B31439">
        <v>7197619846</v>
      </c>
      <c r="C31439">
        <v>4.6564765556791299</v>
      </c>
      <c r="D31439">
        <v>-74.063724919189596</v>
      </c>
      <c r="E31439">
        <v>52</v>
      </c>
      <c r="F31439" t="s">
        <v>7</v>
      </c>
    </row>
    <row r="31440" spans="1:6" x14ac:dyDescent="0.35">
      <c r="A31440" s="1">
        <v>45531</v>
      </c>
      <c r="B31440">
        <v>7197621098</v>
      </c>
      <c r="C31440">
        <v>4.6854580472524203</v>
      </c>
      <c r="D31440">
        <v>-74.0601212208704</v>
      </c>
      <c r="E31440">
        <v>10</v>
      </c>
      <c r="F31440" t="s">
        <v>7</v>
      </c>
    </row>
    <row r="31441" spans="1:6" x14ac:dyDescent="0.35">
      <c r="A31441" s="1">
        <v>45531</v>
      </c>
      <c r="B31441">
        <v>7197625920</v>
      </c>
      <c r="C31441">
        <v>4.6956841342447104</v>
      </c>
      <c r="D31441">
        <v>-74.3114087501433</v>
      </c>
      <c r="E31441">
        <v>2</v>
      </c>
      <c r="F31441" t="s">
        <v>6</v>
      </c>
    </row>
    <row r="31442" spans="1:6" x14ac:dyDescent="0.35">
      <c r="A31442" s="1">
        <v>45531</v>
      </c>
      <c r="B31442">
        <v>7197625920</v>
      </c>
      <c r="C31442">
        <v>4.6956841342447104</v>
      </c>
      <c r="D31442">
        <v>-74.3114087501433</v>
      </c>
      <c r="E31442">
        <v>8</v>
      </c>
      <c r="F31442" t="s">
        <v>7</v>
      </c>
    </row>
    <row r="31443" spans="1:6" x14ac:dyDescent="0.35">
      <c r="A31443" s="1">
        <v>45531</v>
      </c>
      <c r="B31443">
        <v>7197631206</v>
      </c>
      <c r="C31443">
        <v>4.86858381450027</v>
      </c>
      <c r="D31443">
        <v>-74.042435536633405</v>
      </c>
      <c r="E31443">
        <v>4</v>
      </c>
      <c r="F31443" t="s">
        <v>6</v>
      </c>
    </row>
    <row r="31444" spans="1:6" x14ac:dyDescent="0.35">
      <c r="A31444" s="1">
        <v>45531</v>
      </c>
      <c r="B31444">
        <v>7197631206</v>
      </c>
      <c r="C31444">
        <v>4.86858381450027</v>
      </c>
      <c r="D31444">
        <v>-74.042435536633405</v>
      </c>
      <c r="E31444">
        <v>10</v>
      </c>
      <c r="F31444" t="s">
        <v>7</v>
      </c>
    </row>
    <row r="31445" spans="1:6" x14ac:dyDescent="0.35">
      <c r="A31445" s="1">
        <v>45531</v>
      </c>
      <c r="B31445">
        <v>7197634107</v>
      </c>
      <c r="C31445">
        <v>4.7008440152861697</v>
      </c>
      <c r="D31445">
        <v>-74.114462958978905</v>
      </c>
      <c r="E31445">
        <v>3</v>
      </c>
      <c r="F31445" t="s">
        <v>7</v>
      </c>
    </row>
    <row r="31446" spans="1:6" x14ac:dyDescent="0.35">
      <c r="A31446" s="1">
        <v>45531</v>
      </c>
      <c r="B31446">
        <v>7197634237</v>
      </c>
      <c r="C31446">
        <v>4.6684328678875504</v>
      </c>
      <c r="D31446">
        <v>-74.054018638823493</v>
      </c>
      <c r="E31446">
        <v>7</v>
      </c>
      <c r="F31446" t="s">
        <v>7</v>
      </c>
    </row>
    <row r="31447" spans="1:6" x14ac:dyDescent="0.35">
      <c r="A31447" s="1">
        <v>45531</v>
      </c>
      <c r="B31447">
        <v>7197634622</v>
      </c>
      <c r="C31447">
        <v>4.6766112724480298</v>
      </c>
      <c r="D31447">
        <v>-74.049019477544306</v>
      </c>
      <c r="E31447">
        <v>2</v>
      </c>
      <c r="F31447" t="s">
        <v>6</v>
      </c>
    </row>
    <row r="31448" spans="1:6" x14ac:dyDescent="0.35">
      <c r="A31448" s="1">
        <v>45531</v>
      </c>
      <c r="B31448">
        <v>7197634622</v>
      </c>
      <c r="C31448">
        <v>4.6766112724480298</v>
      </c>
      <c r="D31448">
        <v>-74.049019477544306</v>
      </c>
      <c r="E31448">
        <v>28</v>
      </c>
      <c r="F31448" t="s">
        <v>7</v>
      </c>
    </row>
    <row r="31449" spans="1:6" x14ac:dyDescent="0.35">
      <c r="A31449" s="1">
        <v>45531</v>
      </c>
      <c r="B31449">
        <v>7197635888</v>
      </c>
      <c r="C31449">
        <v>4.7239900854582801</v>
      </c>
      <c r="D31449">
        <v>-74.062297140012802</v>
      </c>
      <c r="E31449">
        <v>9</v>
      </c>
      <c r="F31449" t="s">
        <v>6</v>
      </c>
    </row>
    <row r="31450" spans="1:6" x14ac:dyDescent="0.35">
      <c r="A31450" s="1">
        <v>45531</v>
      </c>
      <c r="B31450">
        <v>7197635955</v>
      </c>
      <c r="C31450">
        <v>4.6406241632788197</v>
      </c>
      <c r="D31450">
        <v>-74.069398816821405</v>
      </c>
      <c r="E31450">
        <v>30</v>
      </c>
      <c r="F31450" t="s">
        <v>7</v>
      </c>
    </row>
    <row r="31451" spans="1:6" x14ac:dyDescent="0.35">
      <c r="A31451" s="1">
        <v>45531</v>
      </c>
      <c r="B31451">
        <v>7197636452</v>
      </c>
      <c r="C31451">
        <v>4.6941992917931499</v>
      </c>
      <c r="D31451">
        <v>-74.085481509985499</v>
      </c>
      <c r="E31451">
        <v>4</v>
      </c>
      <c r="F31451" t="s">
        <v>6</v>
      </c>
    </row>
    <row r="31452" spans="1:6" x14ac:dyDescent="0.35">
      <c r="A31452" s="1">
        <v>45531</v>
      </c>
      <c r="B31452">
        <v>7197636885</v>
      </c>
      <c r="C31452">
        <v>4.6675107775854299</v>
      </c>
      <c r="D31452">
        <v>-74.054081217712493</v>
      </c>
      <c r="E31452">
        <v>111</v>
      </c>
      <c r="F31452" t="s">
        <v>6</v>
      </c>
    </row>
    <row r="31453" spans="1:6" x14ac:dyDescent="0.35">
      <c r="A31453" s="1">
        <v>45531</v>
      </c>
      <c r="B31453">
        <v>7197636885</v>
      </c>
      <c r="C31453">
        <v>4.6675107775854299</v>
      </c>
      <c r="D31453">
        <v>-74.054081217712493</v>
      </c>
      <c r="E31453">
        <v>191</v>
      </c>
      <c r="F31453" t="s">
        <v>7</v>
      </c>
    </row>
    <row r="31454" spans="1:6" x14ac:dyDescent="0.35">
      <c r="A31454" s="1">
        <v>45531</v>
      </c>
      <c r="B31454">
        <v>7197637047</v>
      </c>
      <c r="C31454">
        <v>4.7259054062064196</v>
      </c>
      <c r="D31454">
        <v>-74.037968622694706</v>
      </c>
      <c r="E31454">
        <v>3</v>
      </c>
      <c r="F31454" t="s">
        <v>7</v>
      </c>
    </row>
    <row r="31455" spans="1:6" x14ac:dyDescent="0.35">
      <c r="A31455" s="1">
        <v>45531</v>
      </c>
      <c r="B31455">
        <v>7197637364</v>
      </c>
      <c r="C31455">
        <v>4.6085424242114001</v>
      </c>
      <c r="D31455">
        <v>-74.139937167424705</v>
      </c>
      <c r="E31455">
        <v>3</v>
      </c>
      <c r="F31455" t="s">
        <v>7</v>
      </c>
    </row>
    <row r="31456" spans="1:6" x14ac:dyDescent="0.35">
      <c r="A31456" s="1">
        <v>45531</v>
      </c>
      <c r="B31456">
        <v>7197637800</v>
      </c>
      <c r="C31456">
        <v>4.7326292793078499</v>
      </c>
      <c r="D31456">
        <v>-74.031194904698907</v>
      </c>
      <c r="E31456">
        <v>34</v>
      </c>
      <c r="F31456" t="s">
        <v>7</v>
      </c>
    </row>
    <row r="31457" spans="1:6" x14ac:dyDescent="0.35">
      <c r="A31457" s="1">
        <v>45531</v>
      </c>
      <c r="B31457">
        <v>7197638598</v>
      </c>
      <c r="C31457">
        <v>4.6405010027882501</v>
      </c>
      <c r="D31457">
        <v>-74.069424213061595</v>
      </c>
      <c r="E31457">
        <v>4</v>
      </c>
      <c r="F31457" t="s">
        <v>7</v>
      </c>
    </row>
    <row r="31458" spans="1:6" x14ac:dyDescent="0.35">
      <c r="A31458" s="1">
        <v>45531</v>
      </c>
      <c r="B31458">
        <v>7197639547</v>
      </c>
      <c r="C31458">
        <v>4.68860074022726</v>
      </c>
      <c r="D31458">
        <v>-74.148468344853896</v>
      </c>
      <c r="E31458">
        <v>334</v>
      </c>
      <c r="F31458" t="s">
        <v>6</v>
      </c>
    </row>
    <row r="31459" spans="1:6" x14ac:dyDescent="0.35">
      <c r="A31459" s="1">
        <v>45531</v>
      </c>
      <c r="B31459">
        <v>7197641685</v>
      </c>
      <c r="C31459">
        <v>4.7621318139412603</v>
      </c>
      <c r="D31459">
        <v>-74.166945232814598</v>
      </c>
      <c r="E31459">
        <v>40</v>
      </c>
      <c r="F31459" t="s">
        <v>7</v>
      </c>
    </row>
    <row r="31460" spans="1:6" x14ac:dyDescent="0.35">
      <c r="A31460" s="1">
        <v>45531</v>
      </c>
      <c r="B31460">
        <v>7197642162</v>
      </c>
      <c r="C31460">
        <v>4.6771179026372396</v>
      </c>
      <c r="D31460">
        <v>-74.137705149411204</v>
      </c>
      <c r="E31460">
        <v>3</v>
      </c>
      <c r="F31460" t="s">
        <v>6</v>
      </c>
    </row>
    <row r="31461" spans="1:6" x14ac:dyDescent="0.35">
      <c r="A31461" s="1">
        <v>45531</v>
      </c>
      <c r="B31461">
        <v>7197645086</v>
      </c>
      <c r="C31461">
        <v>4.6269124527634498</v>
      </c>
      <c r="D31461">
        <v>-74.064797256112996</v>
      </c>
      <c r="E31461">
        <v>5</v>
      </c>
      <c r="F31461" t="s">
        <v>7</v>
      </c>
    </row>
    <row r="31462" spans="1:6" x14ac:dyDescent="0.35">
      <c r="A31462" s="1">
        <v>45531</v>
      </c>
      <c r="B31462">
        <v>7197646763</v>
      </c>
      <c r="C31462">
        <v>4.64014867488339</v>
      </c>
      <c r="D31462">
        <v>-74.144593415309501</v>
      </c>
      <c r="E31462">
        <v>2</v>
      </c>
      <c r="F31462" t="s">
        <v>6</v>
      </c>
    </row>
    <row r="31463" spans="1:6" x14ac:dyDescent="0.35">
      <c r="A31463" s="1">
        <v>45531</v>
      </c>
      <c r="B31463">
        <v>7197646763</v>
      </c>
      <c r="C31463">
        <v>4.64014867488339</v>
      </c>
      <c r="D31463">
        <v>-74.144593415309501</v>
      </c>
      <c r="E31463">
        <v>7</v>
      </c>
      <c r="F31463" t="s">
        <v>7</v>
      </c>
    </row>
    <row r="31464" spans="1:6" x14ac:dyDescent="0.35">
      <c r="A31464" s="1">
        <v>45531</v>
      </c>
      <c r="B31464">
        <v>7197650704</v>
      </c>
      <c r="C31464">
        <v>4.8409246917552204</v>
      </c>
      <c r="D31464">
        <v>-74.066796296096697</v>
      </c>
      <c r="E31464">
        <v>222</v>
      </c>
      <c r="F31464" t="s">
        <v>6</v>
      </c>
    </row>
    <row r="31465" spans="1:6" x14ac:dyDescent="0.35">
      <c r="A31465" s="1">
        <v>45531</v>
      </c>
      <c r="B31465">
        <v>7197650899</v>
      </c>
      <c r="C31465">
        <v>4.7115642467730199</v>
      </c>
      <c r="D31465">
        <v>-74.110605667996296</v>
      </c>
      <c r="E31465">
        <v>59</v>
      </c>
      <c r="F31465" t="s">
        <v>7</v>
      </c>
    </row>
    <row r="31466" spans="1:6" x14ac:dyDescent="0.35">
      <c r="A31466" s="1">
        <v>45531</v>
      </c>
      <c r="B31466">
        <v>7197650940</v>
      </c>
      <c r="C31466">
        <v>4.5977270821600298</v>
      </c>
      <c r="D31466">
        <v>-74.153804741366898</v>
      </c>
      <c r="E31466">
        <v>48</v>
      </c>
      <c r="F31466" t="s">
        <v>7</v>
      </c>
    </row>
    <row r="31467" spans="1:6" x14ac:dyDescent="0.35">
      <c r="A31467" s="1">
        <v>45531</v>
      </c>
      <c r="B31467">
        <v>7197651060</v>
      </c>
      <c r="C31467">
        <v>4.7451612977349003</v>
      </c>
      <c r="D31467">
        <v>-74.043928100262704</v>
      </c>
      <c r="E31467">
        <v>81</v>
      </c>
      <c r="F31467" t="s">
        <v>6</v>
      </c>
    </row>
    <row r="31468" spans="1:6" x14ac:dyDescent="0.35">
      <c r="A31468" s="1">
        <v>45531</v>
      </c>
      <c r="B31468">
        <v>7197651425</v>
      </c>
      <c r="C31468">
        <v>4.6888048098598798</v>
      </c>
      <c r="D31468">
        <v>-74.117865171327196</v>
      </c>
      <c r="E31468">
        <v>150</v>
      </c>
      <c r="F31468" t="s">
        <v>6</v>
      </c>
    </row>
    <row r="31469" spans="1:6" x14ac:dyDescent="0.35">
      <c r="A31469" s="1">
        <v>45531</v>
      </c>
      <c r="B31469">
        <v>7197651587</v>
      </c>
      <c r="C31469">
        <v>4.7502255880699398</v>
      </c>
      <c r="D31469">
        <v>-74.065437343678497</v>
      </c>
      <c r="E31469">
        <v>17</v>
      </c>
      <c r="F31469" t="s">
        <v>6</v>
      </c>
    </row>
    <row r="31470" spans="1:6" x14ac:dyDescent="0.35">
      <c r="A31470" s="1">
        <v>45531</v>
      </c>
      <c r="B31470">
        <v>7197651628</v>
      </c>
      <c r="C31470">
        <v>4.6679572215051897</v>
      </c>
      <c r="D31470">
        <v>-74.081662050345599</v>
      </c>
      <c r="E31470">
        <v>42</v>
      </c>
      <c r="F31470" t="s">
        <v>7</v>
      </c>
    </row>
    <row r="31471" spans="1:6" x14ac:dyDescent="0.35">
      <c r="A31471" s="1">
        <v>45531</v>
      </c>
      <c r="B31471">
        <v>7197651654</v>
      </c>
      <c r="C31471">
        <v>4.6468250552782102</v>
      </c>
      <c r="D31471">
        <v>-74.1152297867539</v>
      </c>
      <c r="E31471">
        <v>100</v>
      </c>
      <c r="F31471" t="s">
        <v>7</v>
      </c>
    </row>
    <row r="31472" spans="1:6" x14ac:dyDescent="0.35">
      <c r="A31472" s="1">
        <v>45531</v>
      </c>
      <c r="B31472">
        <v>7197651726</v>
      </c>
      <c r="C31472">
        <v>4.6847897038811004</v>
      </c>
      <c r="D31472">
        <v>-74.078720260925905</v>
      </c>
      <c r="E31472">
        <v>2</v>
      </c>
      <c r="F31472" t="s">
        <v>6</v>
      </c>
    </row>
    <row r="31473" spans="1:6" x14ac:dyDescent="0.35">
      <c r="A31473" s="1">
        <v>45531</v>
      </c>
      <c r="B31473">
        <v>7197651748</v>
      </c>
      <c r="C31473">
        <v>4.6930161905849603</v>
      </c>
      <c r="D31473">
        <v>-74.032936744486605</v>
      </c>
      <c r="E31473">
        <v>3</v>
      </c>
      <c r="F31473" t="s">
        <v>6</v>
      </c>
    </row>
    <row r="31474" spans="1:6" x14ac:dyDescent="0.35">
      <c r="A31474" s="1">
        <v>45531</v>
      </c>
      <c r="B31474">
        <v>7197651862</v>
      </c>
      <c r="C31474">
        <v>4.6636264825130196</v>
      </c>
      <c r="D31474">
        <v>-74.049336623467696</v>
      </c>
      <c r="E31474">
        <v>28</v>
      </c>
      <c r="F31474" t="s">
        <v>6</v>
      </c>
    </row>
    <row r="31475" spans="1:6" x14ac:dyDescent="0.35">
      <c r="A31475" s="1">
        <v>45531</v>
      </c>
      <c r="B31475">
        <v>7197651907</v>
      </c>
      <c r="C31475">
        <v>4.6865805769439097</v>
      </c>
      <c r="D31475">
        <v>-74.075392141611204</v>
      </c>
      <c r="E31475">
        <v>10</v>
      </c>
      <c r="F31475" t="s">
        <v>7</v>
      </c>
    </row>
    <row r="31476" spans="1:6" x14ac:dyDescent="0.35">
      <c r="A31476" s="1">
        <v>45531</v>
      </c>
      <c r="B31476">
        <v>7197651985</v>
      </c>
      <c r="C31476">
        <v>4.7048921958779504</v>
      </c>
      <c r="D31476">
        <v>-74.043520552417405</v>
      </c>
      <c r="E31476">
        <v>18</v>
      </c>
      <c r="F31476" t="s">
        <v>7</v>
      </c>
    </row>
    <row r="31477" spans="1:6" x14ac:dyDescent="0.35">
      <c r="A31477" s="1">
        <v>45531</v>
      </c>
      <c r="B31477">
        <v>7197652044</v>
      </c>
      <c r="C31477">
        <v>4.6981846902141404</v>
      </c>
      <c r="D31477">
        <v>-74.054954462814095</v>
      </c>
      <c r="E31477">
        <v>5</v>
      </c>
      <c r="F31477" t="s">
        <v>7</v>
      </c>
    </row>
    <row r="31478" spans="1:6" x14ac:dyDescent="0.35">
      <c r="A31478" s="1">
        <v>45531</v>
      </c>
      <c r="B31478">
        <v>7197652051</v>
      </c>
      <c r="C31478">
        <v>4.66973867281426</v>
      </c>
      <c r="D31478">
        <v>-74.053327272828597</v>
      </c>
      <c r="E31478">
        <v>34</v>
      </c>
      <c r="F31478" t="s">
        <v>6</v>
      </c>
    </row>
    <row r="31479" spans="1:6" x14ac:dyDescent="0.35">
      <c r="A31479" s="1">
        <v>45531</v>
      </c>
      <c r="B31479">
        <v>7197652051</v>
      </c>
      <c r="C31479">
        <v>4.66973867281426</v>
      </c>
      <c r="D31479">
        <v>-74.053327272828597</v>
      </c>
      <c r="E31479">
        <v>22</v>
      </c>
      <c r="F31479" t="s">
        <v>7</v>
      </c>
    </row>
    <row r="31480" spans="1:6" x14ac:dyDescent="0.35">
      <c r="A31480" s="1">
        <v>45531</v>
      </c>
      <c r="B31480">
        <v>7197652114</v>
      </c>
      <c r="C31480">
        <v>4.7501672650175601</v>
      </c>
      <c r="D31480">
        <v>-74.065477080206506</v>
      </c>
      <c r="E31480">
        <v>6</v>
      </c>
      <c r="F31480" t="s">
        <v>6</v>
      </c>
    </row>
    <row r="31481" spans="1:6" x14ac:dyDescent="0.35">
      <c r="A31481" s="1">
        <v>45531</v>
      </c>
      <c r="B31481">
        <v>7197652142</v>
      </c>
      <c r="C31481">
        <v>4.6519123948465602</v>
      </c>
      <c r="D31481">
        <v>-74.056195753707101</v>
      </c>
      <c r="E31481">
        <v>16</v>
      </c>
      <c r="F31481" t="s">
        <v>6</v>
      </c>
    </row>
    <row r="31482" spans="1:6" x14ac:dyDescent="0.35">
      <c r="A31482" s="1">
        <v>45531</v>
      </c>
      <c r="B31482">
        <v>7197652386</v>
      </c>
      <c r="C31482">
        <v>4.8977358256820702</v>
      </c>
      <c r="D31482">
        <v>-74.031938814312198</v>
      </c>
      <c r="E31482">
        <v>12</v>
      </c>
      <c r="F31482" t="s">
        <v>6</v>
      </c>
    </row>
    <row r="31483" spans="1:6" x14ac:dyDescent="0.35">
      <c r="A31483" s="1">
        <v>45531</v>
      </c>
      <c r="B31483">
        <v>7197653330</v>
      </c>
      <c r="C31483">
        <v>4.70103810369113</v>
      </c>
      <c r="D31483">
        <v>-74.144428273384406</v>
      </c>
      <c r="E31483">
        <v>20</v>
      </c>
      <c r="F31483" t="s">
        <v>7</v>
      </c>
    </row>
    <row r="31484" spans="1:6" x14ac:dyDescent="0.35">
      <c r="A31484" s="1">
        <v>45531</v>
      </c>
      <c r="B31484">
        <v>7197653626</v>
      </c>
      <c r="C31484">
        <v>4.5992813332136402</v>
      </c>
      <c r="D31484">
        <v>-74.166018126698106</v>
      </c>
      <c r="E31484">
        <v>7</v>
      </c>
      <c r="F31484" t="s">
        <v>6</v>
      </c>
    </row>
    <row r="31485" spans="1:6" x14ac:dyDescent="0.35">
      <c r="A31485" s="1">
        <v>45531</v>
      </c>
      <c r="B31485">
        <v>7197653626</v>
      </c>
      <c r="C31485">
        <v>4.5992813332136402</v>
      </c>
      <c r="D31485">
        <v>-74.166018126698106</v>
      </c>
      <c r="E31485">
        <v>8</v>
      </c>
      <c r="F31485" t="s">
        <v>7</v>
      </c>
    </row>
    <row r="31486" spans="1:6" x14ac:dyDescent="0.35">
      <c r="A31486" s="1">
        <v>45531</v>
      </c>
      <c r="B31486">
        <v>7197653631</v>
      </c>
      <c r="C31486">
        <v>4.7183385349810099</v>
      </c>
      <c r="D31486">
        <v>-74.056682158232505</v>
      </c>
      <c r="E31486">
        <v>31</v>
      </c>
      <c r="F31486" t="s">
        <v>6</v>
      </c>
    </row>
    <row r="31487" spans="1:6" x14ac:dyDescent="0.35">
      <c r="A31487" s="1">
        <v>45531</v>
      </c>
      <c r="B31487">
        <v>7197653631</v>
      </c>
      <c r="C31487">
        <v>4.7183385349810099</v>
      </c>
      <c r="D31487">
        <v>-74.056682158232505</v>
      </c>
      <c r="E31487">
        <v>66</v>
      </c>
      <c r="F31487" t="s">
        <v>7</v>
      </c>
    </row>
    <row r="31488" spans="1:6" x14ac:dyDescent="0.35">
      <c r="A31488" s="1">
        <v>45531</v>
      </c>
      <c r="B31488">
        <v>7197653900</v>
      </c>
      <c r="C31488">
        <v>4.6904677964724799</v>
      </c>
      <c r="D31488">
        <v>-74.050898692535796</v>
      </c>
      <c r="E31488">
        <v>38</v>
      </c>
      <c r="F31488" t="s">
        <v>6</v>
      </c>
    </row>
    <row r="31489" spans="1:6" x14ac:dyDescent="0.35">
      <c r="A31489" s="1">
        <v>45531</v>
      </c>
      <c r="B31489">
        <v>7197653900</v>
      </c>
      <c r="C31489">
        <v>4.6904677964724799</v>
      </c>
      <c r="D31489">
        <v>-74.050898692535796</v>
      </c>
      <c r="E31489">
        <v>5</v>
      </c>
      <c r="F31489" t="s">
        <v>7</v>
      </c>
    </row>
    <row r="31490" spans="1:6" x14ac:dyDescent="0.35">
      <c r="A31490" s="1">
        <v>45531</v>
      </c>
      <c r="B31490">
        <v>7197654363</v>
      </c>
      <c r="C31490">
        <v>4.6747028017494801</v>
      </c>
      <c r="D31490">
        <v>-74.0484403748586</v>
      </c>
      <c r="E31490">
        <v>18</v>
      </c>
      <c r="F31490" t="s">
        <v>6</v>
      </c>
    </row>
    <row r="31491" spans="1:6" x14ac:dyDescent="0.35">
      <c r="A31491" s="1">
        <v>45531</v>
      </c>
      <c r="B31491">
        <v>7197654523</v>
      </c>
      <c r="C31491">
        <v>4.6540513216295496</v>
      </c>
      <c r="D31491">
        <v>-74.053971976865199</v>
      </c>
      <c r="E31491">
        <v>28</v>
      </c>
      <c r="F31491" t="s">
        <v>6</v>
      </c>
    </row>
    <row r="31492" spans="1:6" x14ac:dyDescent="0.35">
      <c r="A31492" s="1">
        <v>45531</v>
      </c>
      <c r="B31492">
        <v>7197654633</v>
      </c>
      <c r="C31492">
        <v>4.6568894593403103</v>
      </c>
      <c r="D31492">
        <v>-74.070059669797402</v>
      </c>
      <c r="E31492">
        <v>2</v>
      </c>
      <c r="F31492" t="s">
        <v>7</v>
      </c>
    </row>
    <row r="31493" spans="1:6" x14ac:dyDescent="0.35">
      <c r="A31493" s="1">
        <v>45531</v>
      </c>
      <c r="B31493">
        <v>7197654772</v>
      </c>
      <c r="C31493">
        <v>4.6761522287031898</v>
      </c>
      <c r="D31493">
        <v>-74.048142740653304</v>
      </c>
      <c r="E31493">
        <v>21</v>
      </c>
      <c r="F31493" t="s">
        <v>7</v>
      </c>
    </row>
    <row r="31494" spans="1:6" x14ac:dyDescent="0.35">
      <c r="A31494" s="1">
        <v>45531</v>
      </c>
      <c r="B31494">
        <v>7197654869</v>
      </c>
      <c r="C31494">
        <v>4.7292899499299201</v>
      </c>
      <c r="D31494">
        <v>-74.103991895367201</v>
      </c>
      <c r="E31494">
        <v>9</v>
      </c>
      <c r="F31494" t="s">
        <v>6</v>
      </c>
    </row>
    <row r="31495" spans="1:6" x14ac:dyDescent="0.35">
      <c r="A31495" s="1">
        <v>45531</v>
      </c>
      <c r="B31495">
        <v>7197655075</v>
      </c>
      <c r="C31495">
        <v>4.6890655151751099</v>
      </c>
      <c r="D31495">
        <v>-74.1312029105883</v>
      </c>
      <c r="E31495">
        <v>6</v>
      </c>
      <c r="F31495" t="s">
        <v>7</v>
      </c>
    </row>
    <row r="31496" spans="1:6" x14ac:dyDescent="0.35">
      <c r="A31496" s="1">
        <v>45531</v>
      </c>
      <c r="B31496">
        <v>7197655136</v>
      </c>
      <c r="C31496">
        <v>4.6569761434664203</v>
      </c>
      <c r="D31496">
        <v>-74.069963425883202</v>
      </c>
      <c r="E31496">
        <v>10</v>
      </c>
      <c r="F31496" t="s">
        <v>6</v>
      </c>
    </row>
    <row r="31497" spans="1:6" x14ac:dyDescent="0.35">
      <c r="A31497" s="1">
        <v>45531</v>
      </c>
      <c r="B31497">
        <v>7197655353</v>
      </c>
      <c r="C31497">
        <v>4.7064444615044501</v>
      </c>
      <c r="D31497">
        <v>-74.051346582653196</v>
      </c>
      <c r="E31497">
        <v>39</v>
      </c>
      <c r="F31497" t="s">
        <v>6</v>
      </c>
    </row>
    <row r="31498" spans="1:6" x14ac:dyDescent="0.35">
      <c r="A31498" s="1">
        <v>45531</v>
      </c>
      <c r="B31498">
        <v>7197655585</v>
      </c>
      <c r="C31498">
        <v>4.7063579855336197</v>
      </c>
      <c r="D31498">
        <v>-74.051223202290501</v>
      </c>
      <c r="E31498">
        <v>15</v>
      </c>
      <c r="F31498" t="s">
        <v>7</v>
      </c>
    </row>
    <row r="31499" spans="1:6" x14ac:dyDescent="0.35">
      <c r="A31499" s="1">
        <v>45531</v>
      </c>
      <c r="B31499">
        <v>7197656501</v>
      </c>
      <c r="C31499">
        <v>4.6383597312665099</v>
      </c>
      <c r="D31499">
        <v>-74.100490531406706</v>
      </c>
      <c r="E31499">
        <v>13</v>
      </c>
      <c r="F31499" t="s">
        <v>6</v>
      </c>
    </row>
    <row r="31500" spans="1:6" x14ac:dyDescent="0.35">
      <c r="A31500" s="1">
        <v>45531</v>
      </c>
      <c r="B31500">
        <v>7197656501</v>
      </c>
      <c r="C31500">
        <v>4.6383597312665099</v>
      </c>
      <c r="D31500">
        <v>-74.100490531406706</v>
      </c>
      <c r="E31500">
        <v>18</v>
      </c>
      <c r="F31500" t="s">
        <v>7</v>
      </c>
    </row>
    <row r="31501" spans="1:6" x14ac:dyDescent="0.35">
      <c r="A31501" s="1">
        <v>45531</v>
      </c>
      <c r="B31501">
        <v>7197656559</v>
      </c>
      <c r="C31501">
        <v>4.6077481347322804</v>
      </c>
      <c r="D31501">
        <v>-74.070329017416398</v>
      </c>
      <c r="E31501">
        <v>3</v>
      </c>
      <c r="F31501" t="s">
        <v>6</v>
      </c>
    </row>
    <row r="31502" spans="1:6" x14ac:dyDescent="0.35">
      <c r="A31502" s="1">
        <v>45531</v>
      </c>
      <c r="B31502">
        <v>7197656559</v>
      </c>
      <c r="C31502">
        <v>4.6077481347322804</v>
      </c>
      <c r="D31502">
        <v>-74.070329017416398</v>
      </c>
      <c r="E31502">
        <v>2</v>
      </c>
      <c r="F31502" t="s">
        <v>7</v>
      </c>
    </row>
    <row r="31503" spans="1:6" x14ac:dyDescent="0.35">
      <c r="A31503" s="1">
        <v>45531</v>
      </c>
      <c r="B31503">
        <v>7197657176</v>
      </c>
      <c r="C31503">
        <v>4.6681398137366399</v>
      </c>
      <c r="D31503">
        <v>-74.083960876888099</v>
      </c>
      <c r="E31503">
        <v>21</v>
      </c>
      <c r="F31503" t="s">
        <v>6</v>
      </c>
    </row>
    <row r="31504" spans="1:6" x14ac:dyDescent="0.35">
      <c r="A31504" s="1">
        <v>45531</v>
      </c>
      <c r="B31504">
        <v>7197657176</v>
      </c>
      <c r="C31504">
        <v>4.6681398137366399</v>
      </c>
      <c r="D31504">
        <v>-74.083960876888099</v>
      </c>
      <c r="E31504">
        <v>10</v>
      </c>
      <c r="F31504" t="s">
        <v>7</v>
      </c>
    </row>
    <row r="31505" spans="1:6" x14ac:dyDescent="0.35">
      <c r="A31505" s="1">
        <v>45531</v>
      </c>
      <c r="B31505">
        <v>7197657246</v>
      </c>
      <c r="C31505">
        <v>4.5887319435682796</v>
      </c>
      <c r="D31505">
        <v>-74.084204477564498</v>
      </c>
      <c r="E31505">
        <v>9</v>
      </c>
      <c r="F31505" t="s">
        <v>7</v>
      </c>
    </row>
    <row r="31506" spans="1:6" x14ac:dyDescent="0.35">
      <c r="A31506" s="1">
        <v>45531</v>
      </c>
      <c r="B31506">
        <v>7197657790</v>
      </c>
      <c r="C31506">
        <v>4.5765367168325302</v>
      </c>
      <c r="D31506">
        <v>-74.091142556627702</v>
      </c>
      <c r="E31506">
        <v>18</v>
      </c>
      <c r="F31506" t="s">
        <v>6</v>
      </c>
    </row>
    <row r="31507" spans="1:6" x14ac:dyDescent="0.35">
      <c r="A31507" s="1">
        <v>45531</v>
      </c>
      <c r="B31507">
        <v>7197657790</v>
      </c>
      <c r="C31507">
        <v>4.5765367168325302</v>
      </c>
      <c r="D31507">
        <v>-74.091142556627702</v>
      </c>
      <c r="E31507">
        <v>88</v>
      </c>
      <c r="F31507" t="s">
        <v>7</v>
      </c>
    </row>
    <row r="31508" spans="1:6" x14ac:dyDescent="0.35">
      <c r="A31508" s="1">
        <v>45531</v>
      </c>
      <c r="B31508">
        <v>7197658732</v>
      </c>
      <c r="C31508">
        <v>4.8632296935094299</v>
      </c>
      <c r="D31508">
        <v>-74.035226658667398</v>
      </c>
      <c r="E31508">
        <v>5</v>
      </c>
      <c r="F31508" t="s">
        <v>6</v>
      </c>
    </row>
    <row r="31509" spans="1:6" x14ac:dyDescent="0.35">
      <c r="A31509" s="1">
        <v>45531</v>
      </c>
      <c r="B31509">
        <v>7197658732</v>
      </c>
      <c r="C31509">
        <v>4.8632296935094299</v>
      </c>
      <c r="D31509">
        <v>-74.035226658667398</v>
      </c>
      <c r="E31509">
        <v>12</v>
      </c>
      <c r="F31509" t="s">
        <v>7</v>
      </c>
    </row>
    <row r="31510" spans="1:6" x14ac:dyDescent="0.35">
      <c r="A31510" s="1">
        <v>45531</v>
      </c>
      <c r="B31510">
        <v>7197658732</v>
      </c>
      <c r="C31510">
        <v>4.8632296935094299</v>
      </c>
      <c r="D31510">
        <v>-74.035226658667398</v>
      </c>
      <c r="E31510">
        <v>4</v>
      </c>
      <c r="F31510" t="s">
        <v>8</v>
      </c>
    </row>
    <row r="31511" spans="1:6" x14ac:dyDescent="0.35">
      <c r="A31511" s="1">
        <v>45531</v>
      </c>
      <c r="B31511">
        <v>7197658809</v>
      </c>
      <c r="C31511">
        <v>4.6264596129219901</v>
      </c>
      <c r="D31511">
        <v>-74.104388157935205</v>
      </c>
      <c r="E31511">
        <v>1190</v>
      </c>
      <c r="F31511" t="s">
        <v>8</v>
      </c>
    </row>
    <row r="31512" spans="1:6" x14ac:dyDescent="0.35">
      <c r="A31512" s="1">
        <v>45531</v>
      </c>
      <c r="B31512">
        <v>7197658834</v>
      </c>
      <c r="C31512">
        <v>4.7385236097246404</v>
      </c>
      <c r="D31512">
        <v>-74.049555078283802</v>
      </c>
      <c r="E31512">
        <v>10</v>
      </c>
      <c r="F31512" t="s">
        <v>6</v>
      </c>
    </row>
    <row r="31513" spans="1:6" x14ac:dyDescent="0.35">
      <c r="A31513" s="1">
        <v>45531</v>
      </c>
      <c r="B31513">
        <v>7197658834</v>
      </c>
      <c r="C31513">
        <v>4.7385236097246404</v>
      </c>
      <c r="D31513">
        <v>-74.049555078283802</v>
      </c>
      <c r="E31513">
        <v>5</v>
      </c>
      <c r="F31513" t="s">
        <v>7</v>
      </c>
    </row>
    <row r="31514" spans="1:6" x14ac:dyDescent="0.35">
      <c r="A31514" s="1">
        <v>45531</v>
      </c>
      <c r="B31514">
        <v>7197658834</v>
      </c>
      <c r="C31514">
        <v>4.7385236097246404</v>
      </c>
      <c r="D31514">
        <v>-74.049555078283802</v>
      </c>
      <c r="E31514">
        <v>9</v>
      </c>
      <c r="F31514" t="s">
        <v>8</v>
      </c>
    </row>
    <row r="31515" spans="1:6" x14ac:dyDescent="0.35">
      <c r="A31515" s="1">
        <v>45531</v>
      </c>
      <c r="B31515">
        <v>7197658924</v>
      </c>
      <c r="C31515">
        <v>4.5765926331775297</v>
      </c>
      <c r="D31515">
        <v>-74.091074866247396</v>
      </c>
      <c r="E31515">
        <v>3</v>
      </c>
      <c r="F31515" t="s">
        <v>7</v>
      </c>
    </row>
    <row r="31516" spans="1:6" x14ac:dyDescent="0.35">
      <c r="A31516" s="1">
        <v>45531</v>
      </c>
      <c r="B31516">
        <v>7197658935</v>
      </c>
      <c r="C31516">
        <v>4.71243135951363</v>
      </c>
      <c r="D31516">
        <v>-74.071711180773903</v>
      </c>
      <c r="E31516">
        <v>3</v>
      </c>
      <c r="F31516" t="s">
        <v>6</v>
      </c>
    </row>
    <row r="31517" spans="1:6" x14ac:dyDescent="0.35">
      <c r="A31517" s="1">
        <v>45531</v>
      </c>
      <c r="B31517">
        <v>7197658935</v>
      </c>
      <c r="C31517">
        <v>4.71243135951363</v>
      </c>
      <c r="D31517">
        <v>-74.071711180773903</v>
      </c>
      <c r="E31517">
        <v>3</v>
      </c>
      <c r="F31517" t="s">
        <v>7</v>
      </c>
    </row>
    <row r="31518" spans="1:6" x14ac:dyDescent="0.35">
      <c r="A31518" s="1">
        <v>45531</v>
      </c>
      <c r="B31518">
        <v>7197659174</v>
      </c>
      <c r="C31518">
        <v>4.6235561149400803</v>
      </c>
      <c r="D31518">
        <v>-74.098665876516904</v>
      </c>
      <c r="E31518">
        <v>2</v>
      </c>
      <c r="F31518" t="s">
        <v>6</v>
      </c>
    </row>
    <row r="31519" spans="1:6" x14ac:dyDescent="0.35">
      <c r="A31519" s="1">
        <v>45531</v>
      </c>
      <c r="B31519">
        <v>7197659174</v>
      </c>
      <c r="C31519">
        <v>4.6235561149400803</v>
      </c>
      <c r="D31519">
        <v>-74.098665876516904</v>
      </c>
      <c r="E31519">
        <v>15</v>
      </c>
      <c r="F31519" t="s">
        <v>7</v>
      </c>
    </row>
    <row r="31520" spans="1:6" x14ac:dyDescent="0.35">
      <c r="A31520" s="1">
        <v>45531</v>
      </c>
      <c r="B31520">
        <v>7197659421</v>
      </c>
      <c r="C31520">
        <v>4.72287140346622</v>
      </c>
      <c r="D31520">
        <v>-74.062131598159894</v>
      </c>
      <c r="E31520">
        <v>3</v>
      </c>
      <c r="F31520" t="s">
        <v>6</v>
      </c>
    </row>
    <row r="31521" spans="1:6" x14ac:dyDescent="0.35">
      <c r="A31521" s="1">
        <v>45531</v>
      </c>
      <c r="B31521">
        <v>7197659421</v>
      </c>
      <c r="C31521">
        <v>4.72287140346622</v>
      </c>
      <c r="D31521">
        <v>-74.062131598159894</v>
      </c>
      <c r="E31521">
        <v>3</v>
      </c>
      <c r="F31521" t="s">
        <v>7</v>
      </c>
    </row>
    <row r="31522" spans="1:6" x14ac:dyDescent="0.35">
      <c r="A31522" s="1">
        <v>45531</v>
      </c>
      <c r="B31522">
        <v>7197659918</v>
      </c>
      <c r="C31522">
        <v>4.6956909606887702</v>
      </c>
      <c r="D31522">
        <v>-74.088166143557203</v>
      </c>
      <c r="E31522">
        <v>4</v>
      </c>
      <c r="F31522" t="s">
        <v>7</v>
      </c>
    </row>
    <row r="31523" spans="1:6" x14ac:dyDescent="0.35">
      <c r="A31523" s="1">
        <v>45531</v>
      </c>
      <c r="B31523">
        <v>7197660018</v>
      </c>
      <c r="C31523">
        <v>4.6941906579004096</v>
      </c>
      <c r="D31523">
        <v>-74.085640593603401</v>
      </c>
      <c r="E31523">
        <v>3</v>
      </c>
      <c r="F31523" t="s">
        <v>6</v>
      </c>
    </row>
    <row r="31524" spans="1:6" x14ac:dyDescent="0.35">
      <c r="A31524" s="1">
        <v>45531</v>
      </c>
      <c r="B31524">
        <v>7197660018</v>
      </c>
      <c r="C31524">
        <v>4.6941906579004096</v>
      </c>
      <c r="D31524">
        <v>-74.085640593603401</v>
      </c>
      <c r="E31524">
        <v>3</v>
      </c>
      <c r="F31524" t="s">
        <v>7</v>
      </c>
    </row>
    <row r="31525" spans="1:6" x14ac:dyDescent="0.35">
      <c r="A31525" s="1">
        <v>45531</v>
      </c>
      <c r="B31525">
        <v>7197660459</v>
      </c>
      <c r="C31525">
        <v>4.5923332774737897</v>
      </c>
      <c r="D31525">
        <v>-74.124653513534597</v>
      </c>
      <c r="E31525">
        <v>2</v>
      </c>
      <c r="F31525" t="s">
        <v>6</v>
      </c>
    </row>
    <row r="31526" spans="1:6" x14ac:dyDescent="0.35">
      <c r="A31526" s="1">
        <v>45531</v>
      </c>
      <c r="B31526">
        <v>7197660459</v>
      </c>
      <c r="C31526">
        <v>4.5923332774737897</v>
      </c>
      <c r="D31526">
        <v>-74.124653513534597</v>
      </c>
      <c r="E31526">
        <v>2</v>
      </c>
      <c r="F31526" t="s">
        <v>7</v>
      </c>
    </row>
    <row r="31527" spans="1:6" x14ac:dyDescent="0.35">
      <c r="A31527" s="1">
        <v>45531</v>
      </c>
      <c r="B31527">
        <v>7197660506</v>
      </c>
      <c r="C31527">
        <v>4.7407612685836602</v>
      </c>
      <c r="D31527">
        <v>-74.034070509666606</v>
      </c>
      <c r="E31527">
        <v>3</v>
      </c>
      <c r="F31527" t="s">
        <v>6</v>
      </c>
    </row>
    <row r="31528" spans="1:6" x14ac:dyDescent="0.35">
      <c r="A31528" s="1">
        <v>45531</v>
      </c>
      <c r="B31528">
        <v>7197660543</v>
      </c>
      <c r="C31528">
        <v>4.6560529455206598</v>
      </c>
      <c r="D31528">
        <v>-74.056823603249498</v>
      </c>
      <c r="E31528">
        <v>8</v>
      </c>
      <c r="F31528" t="s">
        <v>6</v>
      </c>
    </row>
    <row r="31529" spans="1:6" x14ac:dyDescent="0.35">
      <c r="A31529" s="1">
        <v>45531</v>
      </c>
      <c r="B31529">
        <v>7197660543</v>
      </c>
      <c r="C31529">
        <v>4.6560529455206598</v>
      </c>
      <c r="D31529">
        <v>-74.056823603249498</v>
      </c>
      <c r="E31529">
        <v>5</v>
      </c>
      <c r="F31529" t="s">
        <v>7</v>
      </c>
    </row>
    <row r="31530" spans="1:6" x14ac:dyDescent="0.35">
      <c r="A31530" s="1">
        <v>45531</v>
      </c>
      <c r="B31530">
        <v>7197660650</v>
      </c>
      <c r="C31530">
        <v>4.5940572892943097</v>
      </c>
      <c r="D31530">
        <v>-74.123978640412901</v>
      </c>
      <c r="E31530">
        <v>2</v>
      </c>
      <c r="F31530" t="s">
        <v>6</v>
      </c>
    </row>
    <row r="31531" spans="1:6" x14ac:dyDescent="0.35">
      <c r="A31531" s="1">
        <v>45531</v>
      </c>
      <c r="B31531">
        <v>7197660650</v>
      </c>
      <c r="C31531">
        <v>4.5940572892943097</v>
      </c>
      <c r="D31531">
        <v>-74.123978640412901</v>
      </c>
      <c r="E31531">
        <v>2</v>
      </c>
      <c r="F31531" t="s">
        <v>7</v>
      </c>
    </row>
    <row r="31532" spans="1:6" x14ac:dyDescent="0.35">
      <c r="A31532" s="1">
        <v>45531</v>
      </c>
      <c r="B31532">
        <v>7197660703</v>
      </c>
      <c r="C31532">
        <v>4.6762408726673197</v>
      </c>
      <c r="D31532">
        <v>-74.052266971690699</v>
      </c>
      <c r="E31532">
        <v>12</v>
      </c>
      <c r="F31532" t="s">
        <v>6</v>
      </c>
    </row>
    <row r="31533" spans="1:6" x14ac:dyDescent="0.35">
      <c r="A31533" s="1">
        <v>45531</v>
      </c>
      <c r="B31533">
        <v>7197660703</v>
      </c>
      <c r="C31533">
        <v>4.6762408726673197</v>
      </c>
      <c r="D31533">
        <v>-74.052266971690699</v>
      </c>
      <c r="E31533">
        <v>3</v>
      </c>
      <c r="F31533" t="s">
        <v>7</v>
      </c>
    </row>
    <row r="31534" spans="1:6" x14ac:dyDescent="0.35">
      <c r="A31534" s="1">
        <v>45531</v>
      </c>
      <c r="B31534">
        <v>7197660772</v>
      </c>
      <c r="C31534">
        <v>4.6447700773400999</v>
      </c>
      <c r="D31534">
        <v>-74.098670415305307</v>
      </c>
      <c r="E31534">
        <v>10</v>
      </c>
      <c r="F31534" t="s">
        <v>6</v>
      </c>
    </row>
    <row r="31535" spans="1:6" x14ac:dyDescent="0.35">
      <c r="A31535" s="1">
        <v>45531</v>
      </c>
      <c r="B31535">
        <v>7197661132</v>
      </c>
      <c r="C31535">
        <v>4.6668963702714397</v>
      </c>
      <c r="D31535">
        <v>-74.055711075410997</v>
      </c>
      <c r="E31535">
        <v>6</v>
      </c>
      <c r="F31535" t="s">
        <v>6</v>
      </c>
    </row>
    <row r="31536" spans="1:6" x14ac:dyDescent="0.35">
      <c r="A31536" s="1">
        <v>45531</v>
      </c>
      <c r="B31536">
        <v>7197661132</v>
      </c>
      <c r="C31536">
        <v>4.6668963702714397</v>
      </c>
      <c r="D31536">
        <v>-74.055711075410997</v>
      </c>
      <c r="E31536">
        <v>14</v>
      </c>
      <c r="F31536" t="s">
        <v>7</v>
      </c>
    </row>
    <row r="31537" spans="1:6" x14ac:dyDescent="0.35">
      <c r="A31537" s="1">
        <v>45531</v>
      </c>
      <c r="B31537">
        <v>7197661184</v>
      </c>
      <c r="C31537">
        <v>4.6256144656656</v>
      </c>
      <c r="D31537">
        <v>-74.111106068734202</v>
      </c>
      <c r="E31537">
        <v>66</v>
      </c>
      <c r="F31537" t="s">
        <v>7</v>
      </c>
    </row>
    <row r="31538" spans="1:6" x14ac:dyDescent="0.35">
      <c r="A31538" s="1">
        <v>45531</v>
      </c>
      <c r="B31538">
        <v>7197661844</v>
      </c>
      <c r="C31538">
        <v>4.6256825320369499</v>
      </c>
      <c r="D31538">
        <v>-74.110956824437295</v>
      </c>
      <c r="E31538">
        <v>9</v>
      </c>
      <c r="F31538" t="s">
        <v>8</v>
      </c>
    </row>
    <row r="31539" spans="1:6" x14ac:dyDescent="0.35">
      <c r="A31539" s="1">
        <v>45531</v>
      </c>
      <c r="B31539">
        <v>7197661911</v>
      </c>
      <c r="C31539">
        <v>4.6840391360328599</v>
      </c>
      <c r="D31539">
        <v>-74.087001756282604</v>
      </c>
      <c r="E31539">
        <v>918</v>
      </c>
      <c r="F31539" t="s">
        <v>7</v>
      </c>
    </row>
    <row r="31540" spans="1:6" x14ac:dyDescent="0.35">
      <c r="A31540" s="1">
        <v>45531</v>
      </c>
      <c r="B31540">
        <v>7197662290</v>
      </c>
      <c r="C31540">
        <v>4.7274362085663304</v>
      </c>
      <c r="D31540">
        <v>-74.115221588967898</v>
      </c>
      <c r="E31540">
        <v>17</v>
      </c>
      <c r="F31540" t="s">
        <v>7</v>
      </c>
    </row>
    <row r="31541" spans="1:6" x14ac:dyDescent="0.35">
      <c r="A31541" s="1">
        <v>45531</v>
      </c>
      <c r="B31541">
        <v>7197662363</v>
      </c>
      <c r="C31541">
        <v>4.6168364651098797</v>
      </c>
      <c r="D31541">
        <v>-74.082045939607099</v>
      </c>
      <c r="E31541">
        <v>30</v>
      </c>
      <c r="F31541" t="s">
        <v>7</v>
      </c>
    </row>
    <row r="31542" spans="1:6" x14ac:dyDescent="0.35">
      <c r="A31542" s="1">
        <v>45531</v>
      </c>
      <c r="B31542">
        <v>7197663001</v>
      </c>
      <c r="C31542">
        <v>4.7660879502162796</v>
      </c>
      <c r="D31542">
        <v>-74.177458639568997</v>
      </c>
      <c r="E31542">
        <v>218</v>
      </c>
      <c r="F31542" t="s">
        <v>7</v>
      </c>
    </row>
    <row r="31543" spans="1:6" x14ac:dyDescent="0.35">
      <c r="A31543" s="1">
        <v>45531</v>
      </c>
      <c r="B31543">
        <v>7197663402</v>
      </c>
      <c r="C31543">
        <v>4.62989584523985</v>
      </c>
      <c r="D31543">
        <v>-74.112131466082701</v>
      </c>
      <c r="E31543">
        <v>11</v>
      </c>
      <c r="F31543" t="s">
        <v>6</v>
      </c>
    </row>
    <row r="31544" spans="1:6" x14ac:dyDescent="0.35">
      <c r="A31544" s="1">
        <v>45531</v>
      </c>
      <c r="B31544">
        <v>7197663436</v>
      </c>
      <c r="C31544">
        <v>4.6545049920936901</v>
      </c>
      <c r="D31544">
        <v>-74.077363442819006</v>
      </c>
      <c r="E31544">
        <v>750</v>
      </c>
      <c r="F31544" t="s">
        <v>7</v>
      </c>
    </row>
    <row r="31545" spans="1:6" x14ac:dyDescent="0.35">
      <c r="A31545" s="1">
        <v>45531</v>
      </c>
      <c r="B31545">
        <v>7197663712</v>
      </c>
      <c r="C31545">
        <v>4.7682711930901496</v>
      </c>
      <c r="D31545">
        <v>-74.145302329344801</v>
      </c>
      <c r="E31545">
        <v>22</v>
      </c>
      <c r="F31545" t="s">
        <v>6</v>
      </c>
    </row>
    <row r="31546" spans="1:6" x14ac:dyDescent="0.35">
      <c r="A31546" s="1">
        <v>45531</v>
      </c>
      <c r="B31546">
        <v>7197663758</v>
      </c>
      <c r="C31546">
        <v>4.76325594808341</v>
      </c>
      <c r="D31546">
        <v>-74.046229453182704</v>
      </c>
      <c r="E31546">
        <v>5</v>
      </c>
      <c r="F31546" t="s">
        <v>6</v>
      </c>
    </row>
    <row r="31547" spans="1:6" x14ac:dyDescent="0.35">
      <c r="A31547" s="1">
        <v>45531</v>
      </c>
      <c r="B31547">
        <v>7197663758</v>
      </c>
      <c r="C31547">
        <v>4.76325594808341</v>
      </c>
      <c r="D31547">
        <v>-74.046229453182704</v>
      </c>
      <c r="E31547">
        <v>55</v>
      </c>
      <c r="F31547" t="s">
        <v>7</v>
      </c>
    </row>
    <row r="31548" spans="1:6" x14ac:dyDescent="0.35">
      <c r="A31548" s="1">
        <v>45531</v>
      </c>
      <c r="B31548">
        <v>7197663969</v>
      </c>
      <c r="C31548">
        <v>4.7269287861761899</v>
      </c>
      <c r="D31548">
        <v>-74.052972785825702</v>
      </c>
      <c r="E31548">
        <v>600</v>
      </c>
      <c r="F31548" t="s">
        <v>6</v>
      </c>
    </row>
    <row r="31549" spans="1:6" x14ac:dyDescent="0.35">
      <c r="A31549" s="1">
        <v>45531</v>
      </c>
      <c r="B31549">
        <v>7197663983</v>
      </c>
      <c r="C31549">
        <v>4.6939015905904</v>
      </c>
      <c r="D31549">
        <v>-74.122795857567695</v>
      </c>
      <c r="E31549">
        <v>4</v>
      </c>
      <c r="F31549" t="s">
        <v>6</v>
      </c>
    </row>
    <row r="31550" spans="1:6" x14ac:dyDescent="0.35">
      <c r="A31550" s="1">
        <v>45531</v>
      </c>
      <c r="B31550">
        <v>7197664087</v>
      </c>
      <c r="C31550">
        <v>4.7003578305743101</v>
      </c>
      <c r="D31550">
        <v>-74.049889608378606</v>
      </c>
      <c r="E31550">
        <v>2</v>
      </c>
      <c r="F31550" t="s">
        <v>6</v>
      </c>
    </row>
    <row r="31551" spans="1:6" x14ac:dyDescent="0.35">
      <c r="A31551" s="1">
        <v>45531</v>
      </c>
      <c r="B31551">
        <v>7197664087</v>
      </c>
      <c r="C31551">
        <v>4.7003578305743101</v>
      </c>
      <c r="D31551">
        <v>-74.049889608378606</v>
      </c>
      <c r="E31551">
        <v>12</v>
      </c>
      <c r="F31551" t="s">
        <v>7</v>
      </c>
    </row>
    <row r="31552" spans="1:6" x14ac:dyDescent="0.35">
      <c r="A31552" s="1">
        <v>45531</v>
      </c>
      <c r="B31552">
        <v>7197664674</v>
      </c>
      <c r="C31552">
        <v>4.6613251896313699</v>
      </c>
      <c r="D31552">
        <v>-74.100966487114704</v>
      </c>
      <c r="E31552">
        <v>2</v>
      </c>
      <c r="F31552" t="s">
        <v>6</v>
      </c>
    </row>
    <row r="31553" spans="1:6" x14ac:dyDescent="0.35">
      <c r="A31553" s="1">
        <v>45531</v>
      </c>
      <c r="B31553">
        <v>7197664674</v>
      </c>
      <c r="C31553">
        <v>4.6613251896313699</v>
      </c>
      <c r="D31553">
        <v>-74.100966487114704</v>
      </c>
      <c r="E31553">
        <v>27</v>
      </c>
      <c r="F31553" t="s">
        <v>7</v>
      </c>
    </row>
    <row r="31554" spans="1:6" x14ac:dyDescent="0.35">
      <c r="A31554" s="1">
        <v>45531</v>
      </c>
      <c r="B31554">
        <v>7197665287</v>
      </c>
      <c r="C31554">
        <v>4.5965857908903001</v>
      </c>
      <c r="D31554">
        <v>-74.067744131273599</v>
      </c>
      <c r="E31554">
        <v>19</v>
      </c>
      <c r="F31554" t="s">
        <v>7</v>
      </c>
    </row>
    <row r="31555" spans="1:6" x14ac:dyDescent="0.35">
      <c r="A31555" s="1">
        <v>45531</v>
      </c>
      <c r="B31555">
        <v>7197665587</v>
      </c>
      <c r="C31555">
        <v>4.6483356092993899</v>
      </c>
      <c r="D31555">
        <v>-74.074956545254906</v>
      </c>
      <c r="E31555">
        <v>24</v>
      </c>
      <c r="F31555" t="s">
        <v>6</v>
      </c>
    </row>
    <row r="31556" spans="1:6" x14ac:dyDescent="0.35">
      <c r="A31556" s="1">
        <v>45531</v>
      </c>
      <c r="B31556">
        <v>7197665587</v>
      </c>
      <c r="C31556">
        <v>4.6483356092993899</v>
      </c>
      <c r="D31556">
        <v>-74.074956545254906</v>
      </c>
      <c r="E31556">
        <v>21</v>
      </c>
      <c r="F31556" t="s">
        <v>7</v>
      </c>
    </row>
    <row r="31557" spans="1:6" x14ac:dyDescent="0.35">
      <c r="A31557" s="1">
        <v>45531</v>
      </c>
      <c r="B31557">
        <v>7197665746</v>
      </c>
      <c r="C31557">
        <v>4.6409946342234001</v>
      </c>
      <c r="D31557">
        <v>-74.114211957752303</v>
      </c>
      <c r="E31557">
        <v>10</v>
      </c>
      <c r="F31557" t="s">
        <v>6</v>
      </c>
    </row>
    <row r="31558" spans="1:6" x14ac:dyDescent="0.35">
      <c r="A31558" s="1">
        <v>45531</v>
      </c>
      <c r="B31558">
        <v>7197666573</v>
      </c>
      <c r="C31558">
        <v>4.6967920453528196</v>
      </c>
      <c r="D31558">
        <v>-74.031230904568602</v>
      </c>
      <c r="E31558">
        <v>2</v>
      </c>
      <c r="F31558" t="s">
        <v>6</v>
      </c>
    </row>
    <row r="31559" spans="1:6" x14ac:dyDescent="0.35">
      <c r="A31559" s="1">
        <v>45531</v>
      </c>
      <c r="B31559">
        <v>7197666573</v>
      </c>
      <c r="C31559">
        <v>4.6967920453528196</v>
      </c>
      <c r="D31559">
        <v>-74.031230904568602</v>
      </c>
      <c r="E31559">
        <v>6</v>
      </c>
      <c r="F31559" t="s">
        <v>7</v>
      </c>
    </row>
    <row r="31560" spans="1:6" x14ac:dyDescent="0.35">
      <c r="A31560" s="1">
        <v>45531</v>
      </c>
      <c r="B31560">
        <v>7197669793</v>
      </c>
      <c r="C31560">
        <v>4.6043269811416199</v>
      </c>
      <c r="D31560">
        <v>-74.089624283209005</v>
      </c>
      <c r="E31560">
        <v>3</v>
      </c>
      <c r="F31560" t="s">
        <v>8</v>
      </c>
    </row>
    <row r="31561" spans="1:6" x14ac:dyDescent="0.35">
      <c r="A31561" s="1">
        <v>45531</v>
      </c>
      <c r="B31561">
        <v>7197670277</v>
      </c>
      <c r="C31561">
        <v>4.7169042526300098</v>
      </c>
      <c r="D31561">
        <v>-74.066010995735894</v>
      </c>
      <c r="E31561">
        <v>22</v>
      </c>
      <c r="F31561" t="s">
        <v>6</v>
      </c>
    </row>
    <row r="31562" spans="1:6" x14ac:dyDescent="0.35">
      <c r="A31562" s="1">
        <v>45531</v>
      </c>
      <c r="B31562">
        <v>7197670277</v>
      </c>
      <c r="C31562">
        <v>4.7169042526300098</v>
      </c>
      <c r="D31562">
        <v>-74.066010995735894</v>
      </c>
      <c r="E31562">
        <v>222</v>
      </c>
      <c r="F31562" t="s">
        <v>7</v>
      </c>
    </row>
    <row r="31563" spans="1:6" x14ac:dyDescent="0.35">
      <c r="A31563" s="1">
        <v>45531</v>
      </c>
      <c r="B31563">
        <v>7197670564</v>
      </c>
      <c r="C31563">
        <v>4.6042955787713904</v>
      </c>
      <c r="D31563">
        <v>-74.089637357733395</v>
      </c>
      <c r="E31563">
        <v>2</v>
      </c>
      <c r="F31563" t="s">
        <v>6</v>
      </c>
    </row>
    <row r="31564" spans="1:6" x14ac:dyDescent="0.35">
      <c r="A31564" s="1">
        <v>45531</v>
      </c>
      <c r="B31564">
        <v>7197670564</v>
      </c>
      <c r="C31564">
        <v>4.6042955787713904</v>
      </c>
      <c r="D31564">
        <v>-74.089637357733395</v>
      </c>
      <c r="E31564">
        <v>21</v>
      </c>
      <c r="F31564" t="s">
        <v>7</v>
      </c>
    </row>
    <row r="31565" spans="1:6" x14ac:dyDescent="0.35">
      <c r="A31565" s="1">
        <v>45531</v>
      </c>
      <c r="B31565">
        <v>7197671439</v>
      </c>
      <c r="C31565">
        <v>4.6263913659840403</v>
      </c>
      <c r="D31565">
        <v>-74.102260747413496</v>
      </c>
      <c r="E31565">
        <v>240</v>
      </c>
      <c r="F31565" t="s">
        <v>7</v>
      </c>
    </row>
    <row r="31566" spans="1:6" x14ac:dyDescent="0.35">
      <c r="A31566" s="1">
        <v>45531</v>
      </c>
      <c r="B31566">
        <v>7197671814</v>
      </c>
      <c r="C31566">
        <v>4.6264131758367597</v>
      </c>
      <c r="D31566">
        <v>-74.102333584002295</v>
      </c>
      <c r="E31566">
        <v>108</v>
      </c>
      <c r="F31566" t="s">
        <v>6</v>
      </c>
    </row>
    <row r="31567" spans="1:6" x14ac:dyDescent="0.35">
      <c r="A31567" s="1">
        <v>45531</v>
      </c>
      <c r="B31567">
        <v>7197671814</v>
      </c>
      <c r="C31567">
        <v>4.6264131758367597</v>
      </c>
      <c r="D31567">
        <v>-74.102333584002295</v>
      </c>
      <c r="E31567">
        <v>83</v>
      </c>
      <c r="F31567" t="s">
        <v>7</v>
      </c>
    </row>
    <row r="31568" spans="1:6" x14ac:dyDescent="0.35">
      <c r="A31568" s="1">
        <v>45531</v>
      </c>
      <c r="B31568">
        <v>7197671888</v>
      </c>
      <c r="C31568">
        <v>4.65936186121698</v>
      </c>
      <c r="D31568">
        <v>-74.099326845769198</v>
      </c>
      <c r="E31568">
        <v>35</v>
      </c>
      <c r="F31568" t="s">
        <v>6</v>
      </c>
    </row>
    <row r="31569" spans="1:6" x14ac:dyDescent="0.35">
      <c r="A31569" s="1">
        <v>45531</v>
      </c>
      <c r="B31569">
        <v>7197671888</v>
      </c>
      <c r="C31569">
        <v>4.65936186121698</v>
      </c>
      <c r="D31569">
        <v>-74.099326845769198</v>
      </c>
      <c r="E31569">
        <v>10</v>
      </c>
      <c r="F31569" t="s">
        <v>7</v>
      </c>
    </row>
    <row r="31570" spans="1:6" x14ac:dyDescent="0.35">
      <c r="A31570" s="1">
        <v>45531</v>
      </c>
      <c r="B31570">
        <v>7197671936</v>
      </c>
      <c r="C31570">
        <v>4.6263983185441804</v>
      </c>
      <c r="D31570">
        <v>-74.102294473651796</v>
      </c>
      <c r="E31570">
        <v>8</v>
      </c>
      <c r="F31570" t="s">
        <v>6</v>
      </c>
    </row>
    <row r="31571" spans="1:6" x14ac:dyDescent="0.35">
      <c r="A31571" s="1">
        <v>45531</v>
      </c>
      <c r="B31571">
        <v>7197671939</v>
      </c>
      <c r="C31571">
        <v>4.6544950722951697</v>
      </c>
      <c r="D31571">
        <v>-74.052544581687997</v>
      </c>
      <c r="E31571">
        <v>5</v>
      </c>
      <c r="F31571" t="s">
        <v>7</v>
      </c>
    </row>
    <row r="31572" spans="1:6" x14ac:dyDescent="0.35">
      <c r="A31572" s="1">
        <v>45531</v>
      </c>
      <c r="B31572">
        <v>7197672092</v>
      </c>
      <c r="C31572">
        <v>4.6631422501501101</v>
      </c>
      <c r="D31572">
        <v>-74.104291523470096</v>
      </c>
      <c r="E31572">
        <v>47</v>
      </c>
      <c r="F31572" t="s">
        <v>6</v>
      </c>
    </row>
    <row r="31573" spans="1:6" x14ac:dyDescent="0.35">
      <c r="A31573" s="1">
        <v>45531</v>
      </c>
      <c r="B31573">
        <v>7197672092</v>
      </c>
      <c r="C31573">
        <v>4.6631422501501101</v>
      </c>
      <c r="D31573">
        <v>-74.104291523470096</v>
      </c>
      <c r="E31573">
        <v>10</v>
      </c>
      <c r="F31573" t="s">
        <v>7</v>
      </c>
    </row>
    <row r="31574" spans="1:6" x14ac:dyDescent="0.35">
      <c r="A31574" s="1">
        <v>45531</v>
      </c>
      <c r="B31574">
        <v>7197672519</v>
      </c>
      <c r="C31574">
        <v>4.7752543186403402</v>
      </c>
      <c r="D31574">
        <v>-74.140501105871394</v>
      </c>
      <c r="E31574">
        <v>32</v>
      </c>
      <c r="F31574" t="s">
        <v>6</v>
      </c>
    </row>
    <row r="31575" spans="1:6" x14ac:dyDescent="0.35">
      <c r="A31575" s="1">
        <v>45531</v>
      </c>
      <c r="B31575">
        <v>7197672519</v>
      </c>
      <c r="C31575">
        <v>4.7752543186403402</v>
      </c>
      <c r="D31575">
        <v>-74.140501105871394</v>
      </c>
      <c r="E31575">
        <v>30</v>
      </c>
      <c r="F31575" t="s">
        <v>7</v>
      </c>
    </row>
    <row r="31576" spans="1:6" x14ac:dyDescent="0.35">
      <c r="A31576" s="1">
        <v>45531</v>
      </c>
      <c r="B31576">
        <v>7197672778</v>
      </c>
      <c r="C31576">
        <v>4.6570923341368502</v>
      </c>
      <c r="D31576">
        <v>-74.056050267163499</v>
      </c>
      <c r="E31576">
        <v>28</v>
      </c>
      <c r="F31576" t="s">
        <v>7</v>
      </c>
    </row>
    <row r="31577" spans="1:6" x14ac:dyDescent="0.35">
      <c r="A31577" s="1">
        <v>45531</v>
      </c>
      <c r="B31577">
        <v>7197673017</v>
      </c>
      <c r="C31577">
        <v>4.6533557903729603</v>
      </c>
      <c r="D31577">
        <v>-74.054568249698207</v>
      </c>
      <c r="E31577">
        <v>10</v>
      </c>
      <c r="F31577" t="s">
        <v>7</v>
      </c>
    </row>
    <row r="31578" spans="1:6" x14ac:dyDescent="0.35">
      <c r="A31578" s="1">
        <v>45531</v>
      </c>
      <c r="B31578">
        <v>7197673167</v>
      </c>
      <c r="C31578">
        <v>4.6043812767677501</v>
      </c>
      <c r="D31578">
        <v>-74.084418391368004</v>
      </c>
      <c r="E31578">
        <v>60</v>
      </c>
      <c r="F31578" t="s">
        <v>7</v>
      </c>
    </row>
    <row r="31579" spans="1:6" x14ac:dyDescent="0.35">
      <c r="A31579" s="1">
        <v>45531</v>
      </c>
      <c r="B31579">
        <v>7197673246</v>
      </c>
      <c r="C31579">
        <v>4.6654580070827603</v>
      </c>
      <c r="D31579">
        <v>-74.053941202878605</v>
      </c>
      <c r="E31579">
        <v>16</v>
      </c>
      <c r="F31579" t="s">
        <v>6</v>
      </c>
    </row>
    <row r="31580" spans="1:6" x14ac:dyDescent="0.35">
      <c r="A31580" s="1">
        <v>45531</v>
      </c>
      <c r="B31580">
        <v>7197673246</v>
      </c>
      <c r="C31580">
        <v>4.6654580070827603</v>
      </c>
      <c r="D31580">
        <v>-74.053941202878605</v>
      </c>
      <c r="E31580">
        <v>5</v>
      </c>
      <c r="F31580" t="s">
        <v>7</v>
      </c>
    </row>
    <row r="31581" spans="1:6" x14ac:dyDescent="0.35">
      <c r="A31581" s="1">
        <v>45531</v>
      </c>
      <c r="B31581">
        <v>7197673497</v>
      </c>
      <c r="C31581">
        <v>4.6540513859392796</v>
      </c>
      <c r="D31581">
        <v>-74.043007384207399</v>
      </c>
      <c r="E31581">
        <v>40</v>
      </c>
      <c r="F31581" t="s">
        <v>6</v>
      </c>
    </row>
    <row r="31582" spans="1:6" x14ac:dyDescent="0.35">
      <c r="A31582" s="1">
        <v>45531</v>
      </c>
      <c r="B31582">
        <v>7197673497</v>
      </c>
      <c r="C31582">
        <v>4.6540513859392796</v>
      </c>
      <c r="D31582">
        <v>-74.043007384207399</v>
      </c>
      <c r="E31582">
        <v>33</v>
      </c>
      <c r="F31582" t="s">
        <v>7</v>
      </c>
    </row>
    <row r="31583" spans="1:6" x14ac:dyDescent="0.35">
      <c r="A31583" s="1">
        <v>45531</v>
      </c>
      <c r="B31583">
        <v>7197673505</v>
      </c>
      <c r="C31583">
        <v>4.7070736257811898</v>
      </c>
      <c r="D31583">
        <v>-74.124207363059099</v>
      </c>
      <c r="E31583">
        <v>5</v>
      </c>
      <c r="F31583" t="s">
        <v>7</v>
      </c>
    </row>
    <row r="31584" spans="1:6" x14ac:dyDescent="0.35">
      <c r="A31584" s="1">
        <v>45531</v>
      </c>
      <c r="B31584">
        <v>7197673571</v>
      </c>
      <c r="C31584">
        <v>4.6683735236279196</v>
      </c>
      <c r="D31584">
        <v>-74.054233857754198</v>
      </c>
      <c r="E31584">
        <v>21</v>
      </c>
      <c r="F31584" t="s">
        <v>7</v>
      </c>
    </row>
    <row r="31585" spans="1:6" x14ac:dyDescent="0.35">
      <c r="A31585" s="1">
        <v>45531</v>
      </c>
      <c r="B31585">
        <v>7197673651</v>
      </c>
      <c r="C31585">
        <v>4.6704785173945904</v>
      </c>
      <c r="D31585">
        <v>-74.106378893352598</v>
      </c>
      <c r="E31585">
        <v>2</v>
      </c>
      <c r="F31585" t="s">
        <v>6</v>
      </c>
    </row>
    <row r="31586" spans="1:6" x14ac:dyDescent="0.35">
      <c r="A31586" s="1">
        <v>45531</v>
      </c>
      <c r="B31586">
        <v>7197673651</v>
      </c>
      <c r="C31586">
        <v>4.6704785173945904</v>
      </c>
      <c r="D31586">
        <v>-74.106378893352598</v>
      </c>
      <c r="E31586">
        <v>237</v>
      </c>
      <c r="F31586" t="s">
        <v>7</v>
      </c>
    </row>
    <row r="31587" spans="1:6" x14ac:dyDescent="0.35">
      <c r="A31587" s="1">
        <v>45531</v>
      </c>
      <c r="B31587">
        <v>7197673666</v>
      </c>
      <c r="C31587">
        <v>4.67223920689091</v>
      </c>
      <c r="D31587">
        <v>-74.049317544880907</v>
      </c>
      <c r="E31587">
        <v>41</v>
      </c>
      <c r="F31587" t="s">
        <v>6</v>
      </c>
    </row>
    <row r="31588" spans="1:6" x14ac:dyDescent="0.35">
      <c r="A31588" s="1">
        <v>45531</v>
      </c>
      <c r="B31588">
        <v>7197673666</v>
      </c>
      <c r="C31588">
        <v>4.67223920689091</v>
      </c>
      <c r="D31588">
        <v>-74.049317544880907</v>
      </c>
      <c r="E31588">
        <v>106</v>
      </c>
      <c r="F31588" t="s">
        <v>7</v>
      </c>
    </row>
    <row r="31589" spans="1:6" x14ac:dyDescent="0.35">
      <c r="A31589" s="1">
        <v>45531</v>
      </c>
      <c r="B31589">
        <v>7197673806</v>
      </c>
      <c r="C31589">
        <v>4.7052731235474097</v>
      </c>
      <c r="D31589">
        <v>-74.231088980778907</v>
      </c>
      <c r="E31589">
        <v>4</v>
      </c>
      <c r="F31589" t="s">
        <v>6</v>
      </c>
    </row>
    <row r="31590" spans="1:6" x14ac:dyDescent="0.35">
      <c r="A31590" s="1">
        <v>45531</v>
      </c>
      <c r="B31590">
        <v>7197673806</v>
      </c>
      <c r="C31590">
        <v>4.7052731235474097</v>
      </c>
      <c r="D31590">
        <v>-74.231088980778907</v>
      </c>
      <c r="E31590">
        <v>5</v>
      </c>
      <c r="F31590" t="s">
        <v>7</v>
      </c>
    </row>
    <row r="31591" spans="1:6" x14ac:dyDescent="0.35">
      <c r="A31591" s="1">
        <v>45531</v>
      </c>
      <c r="B31591">
        <v>7197673806</v>
      </c>
      <c r="C31591">
        <v>4.7052731235474097</v>
      </c>
      <c r="D31591">
        <v>-74.231088980778907</v>
      </c>
      <c r="E31591">
        <v>5</v>
      </c>
      <c r="F31591" t="s">
        <v>8</v>
      </c>
    </row>
    <row r="31592" spans="1:6" x14ac:dyDescent="0.35">
      <c r="A31592" s="1">
        <v>45531</v>
      </c>
      <c r="B31592">
        <v>7197673833</v>
      </c>
      <c r="C31592">
        <v>4.6155536993957904</v>
      </c>
      <c r="D31592">
        <v>-74.188108982306105</v>
      </c>
      <c r="E31592">
        <v>327</v>
      </c>
      <c r="F31592" t="s">
        <v>6</v>
      </c>
    </row>
    <row r="31593" spans="1:6" x14ac:dyDescent="0.35">
      <c r="A31593" s="1">
        <v>45531</v>
      </c>
      <c r="B31593">
        <v>7197673833</v>
      </c>
      <c r="C31593">
        <v>4.6155536993957904</v>
      </c>
      <c r="D31593">
        <v>-74.188108982306105</v>
      </c>
      <c r="E31593">
        <v>19</v>
      </c>
      <c r="F31593" t="s">
        <v>7</v>
      </c>
    </row>
    <row r="31594" spans="1:6" x14ac:dyDescent="0.35">
      <c r="A31594" s="1">
        <v>45531</v>
      </c>
      <c r="B31594">
        <v>7197673849</v>
      </c>
      <c r="C31594">
        <v>4.5873091439953697</v>
      </c>
      <c r="D31594">
        <v>-74.205636325202093</v>
      </c>
      <c r="E31594">
        <v>5</v>
      </c>
      <c r="F31594" t="s">
        <v>6</v>
      </c>
    </row>
    <row r="31595" spans="1:6" x14ac:dyDescent="0.35">
      <c r="A31595" s="1">
        <v>45531</v>
      </c>
      <c r="B31595">
        <v>7197673849</v>
      </c>
      <c r="C31595">
        <v>4.5873091439953697</v>
      </c>
      <c r="D31595">
        <v>-74.205636325202093</v>
      </c>
      <c r="E31595">
        <v>35</v>
      </c>
      <c r="F31595" t="s">
        <v>7</v>
      </c>
    </row>
    <row r="31596" spans="1:6" x14ac:dyDescent="0.35">
      <c r="A31596" s="1">
        <v>45531</v>
      </c>
      <c r="B31596">
        <v>7197674133</v>
      </c>
      <c r="C31596">
        <v>4.6721622413790103</v>
      </c>
      <c r="D31596">
        <v>-74.049233551137903</v>
      </c>
      <c r="E31596">
        <v>4</v>
      </c>
      <c r="F31596" t="s">
        <v>7</v>
      </c>
    </row>
    <row r="31597" spans="1:6" x14ac:dyDescent="0.35">
      <c r="A31597" s="1">
        <v>45531</v>
      </c>
      <c r="B31597">
        <v>7197674140</v>
      </c>
      <c r="C31597">
        <v>4.6961609132316999</v>
      </c>
      <c r="D31597">
        <v>-74.074756549987598</v>
      </c>
      <c r="E31597">
        <v>7</v>
      </c>
      <c r="F31597" t="s">
        <v>6</v>
      </c>
    </row>
    <row r="31598" spans="1:6" x14ac:dyDescent="0.35">
      <c r="A31598" s="1">
        <v>45531</v>
      </c>
      <c r="B31598">
        <v>7197674399</v>
      </c>
      <c r="C31598">
        <v>4.6811207980663099</v>
      </c>
      <c r="D31598">
        <v>-74.068107661275604</v>
      </c>
      <c r="E31598">
        <v>21</v>
      </c>
      <c r="F31598" t="s">
        <v>6</v>
      </c>
    </row>
    <row r="31599" spans="1:6" x14ac:dyDescent="0.35">
      <c r="A31599" s="1">
        <v>45531</v>
      </c>
      <c r="B31599">
        <v>7197674399</v>
      </c>
      <c r="C31599">
        <v>4.6811207980663099</v>
      </c>
      <c r="D31599">
        <v>-74.068107661275604</v>
      </c>
      <c r="E31599">
        <v>30</v>
      </c>
      <c r="F31599" t="s">
        <v>7</v>
      </c>
    </row>
    <row r="31600" spans="1:6" x14ac:dyDescent="0.35">
      <c r="A31600" s="1">
        <v>45531</v>
      </c>
      <c r="B31600">
        <v>7197674419</v>
      </c>
      <c r="C31600">
        <v>4.8640432256207999</v>
      </c>
      <c r="D31600">
        <v>-74.044481753750304</v>
      </c>
      <c r="E31600">
        <v>89</v>
      </c>
      <c r="F31600" t="s">
        <v>7</v>
      </c>
    </row>
    <row r="31601" spans="1:6" x14ac:dyDescent="0.35">
      <c r="A31601" s="1">
        <v>45531</v>
      </c>
      <c r="B31601">
        <v>7197674469</v>
      </c>
      <c r="C31601">
        <v>4.78077772852326</v>
      </c>
      <c r="D31601">
        <v>-74.0615685714249</v>
      </c>
      <c r="E31601">
        <v>18</v>
      </c>
      <c r="F31601" t="s">
        <v>6</v>
      </c>
    </row>
    <row r="31602" spans="1:6" x14ac:dyDescent="0.35">
      <c r="A31602" s="1">
        <v>45531</v>
      </c>
      <c r="B31602">
        <v>7197674578</v>
      </c>
      <c r="C31602">
        <v>4.6390221850027098</v>
      </c>
      <c r="D31602">
        <v>-74.098298769280703</v>
      </c>
      <c r="E31602">
        <v>20</v>
      </c>
      <c r="F31602" t="s">
        <v>6</v>
      </c>
    </row>
    <row r="31603" spans="1:6" x14ac:dyDescent="0.35">
      <c r="A31603" s="1">
        <v>45531</v>
      </c>
      <c r="B31603">
        <v>7197674578</v>
      </c>
      <c r="C31603">
        <v>4.6390221850027098</v>
      </c>
      <c r="D31603">
        <v>-74.098298769280703</v>
      </c>
      <c r="E31603">
        <v>4</v>
      </c>
      <c r="F31603" t="s">
        <v>7</v>
      </c>
    </row>
    <row r="31604" spans="1:6" x14ac:dyDescent="0.35">
      <c r="A31604" s="1">
        <v>45531</v>
      </c>
      <c r="B31604">
        <v>7197674587</v>
      </c>
      <c r="C31604">
        <v>4.6128797887747197</v>
      </c>
      <c r="D31604">
        <v>-74.070370681869306</v>
      </c>
      <c r="E31604">
        <v>48</v>
      </c>
      <c r="F31604" t="s">
        <v>6</v>
      </c>
    </row>
    <row r="31605" spans="1:6" x14ac:dyDescent="0.35">
      <c r="A31605" s="1">
        <v>45531</v>
      </c>
      <c r="B31605">
        <v>7197674587</v>
      </c>
      <c r="C31605">
        <v>4.6128797887747197</v>
      </c>
      <c r="D31605">
        <v>-74.070370681869306</v>
      </c>
      <c r="E31605">
        <v>41</v>
      </c>
      <c r="F31605" t="s">
        <v>7</v>
      </c>
    </row>
    <row r="31606" spans="1:6" x14ac:dyDescent="0.35">
      <c r="A31606" s="1">
        <v>45531</v>
      </c>
      <c r="B31606">
        <v>7197674675</v>
      </c>
      <c r="C31606">
        <v>4.6857147124183696</v>
      </c>
      <c r="D31606">
        <v>-74.093352611928594</v>
      </c>
      <c r="E31606">
        <v>3</v>
      </c>
      <c r="F31606" t="s">
        <v>6</v>
      </c>
    </row>
    <row r="31607" spans="1:6" x14ac:dyDescent="0.35">
      <c r="A31607" s="1">
        <v>45531</v>
      </c>
      <c r="B31607">
        <v>7197674675</v>
      </c>
      <c r="C31607">
        <v>4.6857147124183696</v>
      </c>
      <c r="D31607">
        <v>-74.093352611928594</v>
      </c>
      <c r="E31607">
        <v>5</v>
      </c>
      <c r="F31607" t="s">
        <v>7</v>
      </c>
    </row>
    <row r="31608" spans="1:6" x14ac:dyDescent="0.35">
      <c r="A31608" s="1">
        <v>45531</v>
      </c>
      <c r="B31608">
        <v>7197674679</v>
      </c>
      <c r="C31608">
        <v>4.6042984059545597</v>
      </c>
      <c r="D31608">
        <v>-74.084642176733595</v>
      </c>
      <c r="E31608">
        <v>10</v>
      </c>
      <c r="F31608" t="s">
        <v>6</v>
      </c>
    </row>
    <row r="31609" spans="1:6" x14ac:dyDescent="0.35">
      <c r="A31609" s="1">
        <v>45531</v>
      </c>
      <c r="B31609">
        <v>7197674679</v>
      </c>
      <c r="C31609">
        <v>4.6042984059545597</v>
      </c>
      <c r="D31609">
        <v>-74.084642176733595</v>
      </c>
      <c r="E31609">
        <v>104</v>
      </c>
      <c r="F31609" t="s">
        <v>7</v>
      </c>
    </row>
    <row r="31610" spans="1:6" x14ac:dyDescent="0.35">
      <c r="A31610" s="1">
        <v>45531</v>
      </c>
      <c r="B31610">
        <v>7197674699</v>
      </c>
      <c r="C31610">
        <v>4.6532298514026698</v>
      </c>
      <c r="D31610">
        <v>-74.124926051285399</v>
      </c>
      <c r="E31610">
        <v>35</v>
      </c>
      <c r="F31610" t="s">
        <v>7</v>
      </c>
    </row>
    <row r="31611" spans="1:6" x14ac:dyDescent="0.35">
      <c r="A31611" s="1">
        <v>45531</v>
      </c>
      <c r="B31611">
        <v>7197674859</v>
      </c>
      <c r="C31611">
        <v>4.7333482301320604</v>
      </c>
      <c r="D31611">
        <v>-74.044656071190602</v>
      </c>
      <c r="E31611">
        <v>15</v>
      </c>
      <c r="F31611" t="s">
        <v>6</v>
      </c>
    </row>
    <row r="31612" spans="1:6" x14ac:dyDescent="0.35">
      <c r="A31612" s="1">
        <v>45531</v>
      </c>
      <c r="B31612">
        <v>7197674859</v>
      </c>
      <c r="C31612">
        <v>4.7333482301320604</v>
      </c>
      <c r="D31612">
        <v>-74.044656071190602</v>
      </c>
      <c r="E31612">
        <v>6</v>
      </c>
      <c r="F31612" t="s">
        <v>7</v>
      </c>
    </row>
    <row r="31613" spans="1:6" x14ac:dyDescent="0.35">
      <c r="A31613" s="1">
        <v>45531</v>
      </c>
      <c r="B31613">
        <v>7197675194</v>
      </c>
      <c r="C31613">
        <v>4.7401625769965996</v>
      </c>
      <c r="D31613">
        <v>-74.025323137308007</v>
      </c>
      <c r="E31613">
        <v>80</v>
      </c>
      <c r="F31613" t="s">
        <v>7</v>
      </c>
    </row>
    <row r="31614" spans="1:6" x14ac:dyDescent="0.35">
      <c r="A31614" s="1">
        <v>45531</v>
      </c>
      <c r="B31614">
        <v>7197675213</v>
      </c>
      <c r="C31614">
        <v>4.6564152389409399</v>
      </c>
      <c r="D31614">
        <v>-74.063757941360294</v>
      </c>
      <c r="E31614">
        <v>196</v>
      </c>
      <c r="F31614" t="s">
        <v>6</v>
      </c>
    </row>
    <row r="31615" spans="1:6" x14ac:dyDescent="0.35">
      <c r="A31615" s="1">
        <v>45531</v>
      </c>
      <c r="B31615">
        <v>7197675213</v>
      </c>
      <c r="C31615">
        <v>4.6564152389409399</v>
      </c>
      <c r="D31615">
        <v>-74.063757941360294</v>
      </c>
      <c r="E31615">
        <v>30</v>
      </c>
      <c r="F31615" t="s">
        <v>7</v>
      </c>
    </row>
    <row r="31616" spans="1:6" x14ac:dyDescent="0.35">
      <c r="A31616" s="1">
        <v>45531</v>
      </c>
      <c r="B31616">
        <v>7197675340</v>
      </c>
      <c r="C31616">
        <v>4.6603469813257901</v>
      </c>
      <c r="D31616">
        <v>-74.059440689899802</v>
      </c>
      <c r="E31616">
        <v>3</v>
      </c>
      <c r="F31616" t="s">
        <v>6</v>
      </c>
    </row>
    <row r="31617" spans="1:6" x14ac:dyDescent="0.35">
      <c r="A31617" s="1">
        <v>45531</v>
      </c>
      <c r="B31617">
        <v>7197675340</v>
      </c>
      <c r="C31617">
        <v>4.6603469813257901</v>
      </c>
      <c r="D31617">
        <v>-74.059440689899802</v>
      </c>
      <c r="E31617">
        <v>75</v>
      </c>
      <c r="F31617" t="s">
        <v>7</v>
      </c>
    </row>
    <row r="31618" spans="1:6" x14ac:dyDescent="0.35">
      <c r="A31618" s="1">
        <v>45531</v>
      </c>
      <c r="B31618">
        <v>7197675466</v>
      </c>
      <c r="C31618">
        <v>4.76073351381973</v>
      </c>
      <c r="D31618">
        <v>-74.223346461721107</v>
      </c>
      <c r="E31618">
        <v>2</v>
      </c>
      <c r="F31618" t="s">
        <v>6</v>
      </c>
    </row>
    <row r="31619" spans="1:6" x14ac:dyDescent="0.35">
      <c r="A31619" s="1">
        <v>45531</v>
      </c>
      <c r="B31619">
        <v>7197675466</v>
      </c>
      <c r="C31619">
        <v>4.76073351381973</v>
      </c>
      <c r="D31619">
        <v>-74.223346461721107</v>
      </c>
      <c r="E31619">
        <v>4</v>
      </c>
      <c r="F31619" t="s">
        <v>7</v>
      </c>
    </row>
    <row r="31620" spans="1:6" x14ac:dyDescent="0.35">
      <c r="A31620" s="1">
        <v>45531</v>
      </c>
      <c r="B31620">
        <v>7197675503</v>
      </c>
      <c r="C31620">
        <v>4.5936372641100096</v>
      </c>
      <c r="D31620">
        <v>-74.139138386714095</v>
      </c>
      <c r="E31620">
        <v>149</v>
      </c>
      <c r="F31620" t="s">
        <v>7</v>
      </c>
    </row>
    <row r="31621" spans="1:6" x14ac:dyDescent="0.35">
      <c r="A31621" s="1">
        <v>45531</v>
      </c>
      <c r="B31621">
        <v>7197675520</v>
      </c>
      <c r="C31621">
        <v>4.6043229804088801</v>
      </c>
      <c r="D31621">
        <v>-74.084670149131696</v>
      </c>
      <c r="E31621">
        <v>55</v>
      </c>
      <c r="F31621" t="s">
        <v>8</v>
      </c>
    </row>
    <row r="31622" spans="1:6" x14ac:dyDescent="0.35">
      <c r="A31622" s="1">
        <v>45531</v>
      </c>
      <c r="B31622">
        <v>7197675642</v>
      </c>
      <c r="C31622">
        <v>4.6235332265429001</v>
      </c>
      <c r="D31622">
        <v>-74.0963553469023</v>
      </c>
      <c r="E31622">
        <v>29</v>
      </c>
      <c r="F31622" t="s">
        <v>6</v>
      </c>
    </row>
    <row r="31623" spans="1:6" x14ac:dyDescent="0.35">
      <c r="A31623" s="1">
        <v>45531</v>
      </c>
      <c r="B31623">
        <v>7197675741</v>
      </c>
      <c r="C31623">
        <v>4.68947223428688</v>
      </c>
      <c r="D31623">
        <v>-74.130259303782097</v>
      </c>
      <c r="E31623">
        <v>25</v>
      </c>
      <c r="F31623" t="s">
        <v>6</v>
      </c>
    </row>
    <row r="31624" spans="1:6" x14ac:dyDescent="0.35">
      <c r="A31624" s="1">
        <v>45531</v>
      </c>
      <c r="B31624">
        <v>7197675741</v>
      </c>
      <c r="C31624">
        <v>4.68947223428688</v>
      </c>
      <c r="D31624">
        <v>-74.130259303782097</v>
      </c>
      <c r="E31624">
        <v>11</v>
      </c>
      <c r="F31624" t="s">
        <v>7</v>
      </c>
    </row>
    <row r="31625" spans="1:6" x14ac:dyDescent="0.35">
      <c r="A31625" s="1">
        <v>45531</v>
      </c>
      <c r="B31625">
        <v>7197675771</v>
      </c>
      <c r="C31625">
        <v>4.7572554643639098</v>
      </c>
      <c r="D31625">
        <v>-74.135018531266596</v>
      </c>
      <c r="E31625">
        <v>63</v>
      </c>
      <c r="F31625" t="s">
        <v>7</v>
      </c>
    </row>
    <row r="31626" spans="1:6" x14ac:dyDescent="0.35">
      <c r="A31626" s="1">
        <v>45531</v>
      </c>
      <c r="B31626">
        <v>7197675823</v>
      </c>
      <c r="C31626">
        <v>4.8201900343825299</v>
      </c>
      <c r="D31626">
        <v>-74.036067936817403</v>
      </c>
      <c r="E31626">
        <v>3</v>
      </c>
      <c r="F31626" t="s">
        <v>6</v>
      </c>
    </row>
    <row r="31627" spans="1:6" x14ac:dyDescent="0.35">
      <c r="A31627" s="1">
        <v>45531</v>
      </c>
      <c r="B31627">
        <v>7197675947</v>
      </c>
      <c r="C31627">
        <v>4.7570730563778199</v>
      </c>
      <c r="D31627">
        <v>-74.158152772420905</v>
      </c>
      <c r="E31627">
        <v>4</v>
      </c>
      <c r="F31627" t="s">
        <v>6</v>
      </c>
    </row>
    <row r="31628" spans="1:6" x14ac:dyDescent="0.35">
      <c r="A31628" s="1">
        <v>45531</v>
      </c>
      <c r="B31628">
        <v>7197675947</v>
      </c>
      <c r="C31628">
        <v>4.7570730563778199</v>
      </c>
      <c r="D31628">
        <v>-74.158152772420905</v>
      </c>
      <c r="E31628">
        <v>46</v>
      </c>
      <c r="F31628" t="s">
        <v>7</v>
      </c>
    </row>
    <row r="31629" spans="1:6" x14ac:dyDescent="0.35">
      <c r="A31629" s="1">
        <v>45531</v>
      </c>
      <c r="B31629">
        <v>7197676030</v>
      </c>
      <c r="C31629">
        <v>4.7561674995271401</v>
      </c>
      <c r="D31629">
        <v>-74.026120011904297</v>
      </c>
      <c r="E31629">
        <v>14</v>
      </c>
      <c r="F31629" t="s">
        <v>6</v>
      </c>
    </row>
    <row r="31630" spans="1:6" x14ac:dyDescent="0.35">
      <c r="A31630" s="1">
        <v>45531</v>
      </c>
      <c r="B31630">
        <v>7197676095</v>
      </c>
      <c r="C31630">
        <v>4.6466720746557497</v>
      </c>
      <c r="D31630">
        <v>-74.121733306618793</v>
      </c>
      <c r="E31630">
        <v>200</v>
      </c>
      <c r="F31630" t="s">
        <v>6</v>
      </c>
    </row>
    <row r="31631" spans="1:6" x14ac:dyDescent="0.35">
      <c r="A31631" s="1">
        <v>45531</v>
      </c>
      <c r="B31631">
        <v>7197676110</v>
      </c>
      <c r="C31631">
        <v>4.8659644395726502</v>
      </c>
      <c r="D31631">
        <v>-74.036069272917004</v>
      </c>
      <c r="E31631">
        <v>4</v>
      </c>
      <c r="F31631" t="s">
        <v>6</v>
      </c>
    </row>
    <row r="31632" spans="1:6" x14ac:dyDescent="0.35">
      <c r="A31632" s="1">
        <v>45531</v>
      </c>
      <c r="B31632">
        <v>7197676166</v>
      </c>
      <c r="C31632">
        <v>4.7608356767113698</v>
      </c>
      <c r="D31632">
        <v>-74.223363749192103</v>
      </c>
      <c r="E31632">
        <v>15</v>
      </c>
      <c r="F31632" t="s">
        <v>6</v>
      </c>
    </row>
    <row r="31633" spans="1:6" x14ac:dyDescent="0.35">
      <c r="A31633" s="1">
        <v>45531</v>
      </c>
      <c r="B31633">
        <v>7197676166</v>
      </c>
      <c r="C31633">
        <v>4.7608356767113698</v>
      </c>
      <c r="D31633">
        <v>-74.223363749192103</v>
      </c>
      <c r="E31633">
        <v>5</v>
      </c>
      <c r="F31633" t="s">
        <v>8</v>
      </c>
    </row>
    <row r="31634" spans="1:6" x14ac:dyDescent="0.35">
      <c r="A31634" s="1">
        <v>45531</v>
      </c>
      <c r="B31634">
        <v>7197676182</v>
      </c>
      <c r="C31634">
        <v>4.7607390206456399</v>
      </c>
      <c r="D31634">
        <v>-74.223398584280403</v>
      </c>
      <c r="E31634">
        <v>22</v>
      </c>
      <c r="F31634" t="s">
        <v>7</v>
      </c>
    </row>
    <row r="31635" spans="1:6" x14ac:dyDescent="0.35">
      <c r="A31635" s="1">
        <v>45531</v>
      </c>
      <c r="B31635">
        <v>7197676191</v>
      </c>
      <c r="C31635">
        <v>4.6368246890139098</v>
      </c>
      <c r="D31635">
        <v>-74.071908843791505</v>
      </c>
      <c r="E31635">
        <v>14</v>
      </c>
      <c r="F31635" t="s">
        <v>6</v>
      </c>
    </row>
    <row r="31636" spans="1:6" x14ac:dyDescent="0.35">
      <c r="A31636" s="1">
        <v>45531</v>
      </c>
      <c r="B31636">
        <v>7197676297</v>
      </c>
      <c r="C31636">
        <v>4.6864182788154203</v>
      </c>
      <c r="D31636">
        <v>-74.075523259236107</v>
      </c>
      <c r="E31636">
        <v>3</v>
      </c>
      <c r="F31636" t="s">
        <v>6</v>
      </c>
    </row>
    <row r="31637" spans="1:6" x14ac:dyDescent="0.35">
      <c r="A31637" s="1">
        <v>45531</v>
      </c>
      <c r="B31637">
        <v>7197676414</v>
      </c>
      <c r="C31637">
        <v>4.7386378707874304</v>
      </c>
      <c r="D31637">
        <v>-74.054873180254603</v>
      </c>
      <c r="E31637">
        <v>4</v>
      </c>
      <c r="F31637" t="s">
        <v>6</v>
      </c>
    </row>
    <row r="31638" spans="1:6" x14ac:dyDescent="0.35">
      <c r="A31638" s="1">
        <v>45531</v>
      </c>
      <c r="B31638">
        <v>7197676414</v>
      </c>
      <c r="C31638">
        <v>4.7386378707874304</v>
      </c>
      <c r="D31638">
        <v>-74.054873180254603</v>
      </c>
      <c r="E31638">
        <v>3</v>
      </c>
      <c r="F31638" t="s">
        <v>7</v>
      </c>
    </row>
    <row r="31639" spans="1:6" x14ac:dyDescent="0.35">
      <c r="A31639" s="1">
        <v>45531</v>
      </c>
      <c r="B31639">
        <v>7197676509</v>
      </c>
      <c r="C31639">
        <v>4.6557284830918899</v>
      </c>
      <c r="D31639">
        <v>-74.055185614409993</v>
      </c>
      <c r="E31639">
        <v>19</v>
      </c>
      <c r="F31639" t="s">
        <v>6</v>
      </c>
    </row>
    <row r="31640" spans="1:6" x14ac:dyDescent="0.35">
      <c r="A31640" s="1">
        <v>45531</v>
      </c>
      <c r="B31640">
        <v>7197676509</v>
      </c>
      <c r="C31640">
        <v>4.6557284830918899</v>
      </c>
      <c r="D31640">
        <v>-74.055185614409993</v>
      </c>
      <c r="E31640">
        <v>60</v>
      </c>
      <c r="F31640" t="s">
        <v>7</v>
      </c>
    </row>
    <row r="31641" spans="1:6" x14ac:dyDescent="0.35">
      <c r="A31641" s="1">
        <v>45531</v>
      </c>
      <c r="B31641">
        <v>7197676590</v>
      </c>
      <c r="C31641">
        <v>4.6843274092718499</v>
      </c>
      <c r="D31641">
        <v>-74.084836487589698</v>
      </c>
      <c r="E31641">
        <v>12</v>
      </c>
      <c r="F31641" t="s">
        <v>7</v>
      </c>
    </row>
    <row r="31642" spans="1:6" x14ac:dyDescent="0.35">
      <c r="A31642" s="1">
        <v>45531</v>
      </c>
      <c r="B31642">
        <v>7197676597</v>
      </c>
      <c r="C31642">
        <v>4.6688664262427997</v>
      </c>
      <c r="D31642">
        <v>-74.048361376347799</v>
      </c>
      <c r="E31642">
        <v>16</v>
      </c>
      <c r="F31642" t="s">
        <v>7</v>
      </c>
    </row>
    <row r="31643" spans="1:6" x14ac:dyDescent="0.35">
      <c r="A31643" s="1">
        <v>45531</v>
      </c>
      <c r="B31643">
        <v>7197676649</v>
      </c>
      <c r="C31643">
        <v>4.8616079580236002</v>
      </c>
      <c r="D31643">
        <v>-74.032253090753002</v>
      </c>
      <c r="E31643">
        <v>15</v>
      </c>
      <c r="F31643" t="s">
        <v>6</v>
      </c>
    </row>
    <row r="31644" spans="1:6" x14ac:dyDescent="0.35">
      <c r="A31644" s="1">
        <v>45531</v>
      </c>
      <c r="B31644">
        <v>7197676729</v>
      </c>
      <c r="C31644">
        <v>4.8686277360727397</v>
      </c>
      <c r="D31644">
        <v>-74.042211713404598</v>
      </c>
      <c r="E31644">
        <v>17</v>
      </c>
      <c r="F31644" t="s">
        <v>6</v>
      </c>
    </row>
    <row r="31645" spans="1:6" x14ac:dyDescent="0.35">
      <c r="A31645" s="1">
        <v>45531</v>
      </c>
      <c r="B31645">
        <v>7197676740</v>
      </c>
      <c r="C31645">
        <v>4.7672116221065499</v>
      </c>
      <c r="D31645">
        <v>-74.184201645545301</v>
      </c>
      <c r="E31645">
        <v>36</v>
      </c>
      <c r="F31645" t="s">
        <v>7</v>
      </c>
    </row>
    <row r="31646" spans="1:6" x14ac:dyDescent="0.35">
      <c r="A31646" s="1">
        <v>45531</v>
      </c>
      <c r="B31646">
        <v>7197676747</v>
      </c>
      <c r="C31646">
        <v>4.7451750178438203</v>
      </c>
      <c r="D31646">
        <v>-74.043871191856894</v>
      </c>
      <c r="E31646">
        <v>56</v>
      </c>
      <c r="F31646" t="s">
        <v>6</v>
      </c>
    </row>
    <row r="31647" spans="1:6" x14ac:dyDescent="0.35">
      <c r="A31647" s="1">
        <v>45531</v>
      </c>
      <c r="B31647">
        <v>7197677065</v>
      </c>
      <c r="C31647">
        <v>4.6808478706419496</v>
      </c>
      <c r="D31647">
        <v>-74.054095081033907</v>
      </c>
      <c r="E31647">
        <v>190</v>
      </c>
      <c r="F31647" t="s">
        <v>6</v>
      </c>
    </row>
    <row r="31648" spans="1:6" x14ac:dyDescent="0.35">
      <c r="A31648" s="1">
        <v>45531</v>
      </c>
      <c r="B31648">
        <v>7197677065</v>
      </c>
      <c r="C31648">
        <v>4.6808478706419496</v>
      </c>
      <c r="D31648">
        <v>-74.054095081033907</v>
      </c>
      <c r="E31648">
        <v>47</v>
      </c>
      <c r="F31648" t="s">
        <v>7</v>
      </c>
    </row>
    <row r="31649" spans="1:6" x14ac:dyDescent="0.35">
      <c r="A31649" s="1">
        <v>45531</v>
      </c>
      <c r="B31649">
        <v>7197677280</v>
      </c>
      <c r="C31649">
        <v>4.6415257996627401</v>
      </c>
      <c r="D31649">
        <v>-74.1050446003822</v>
      </c>
      <c r="E31649">
        <v>18</v>
      </c>
      <c r="F31649" t="s">
        <v>6</v>
      </c>
    </row>
    <row r="31650" spans="1:6" x14ac:dyDescent="0.35">
      <c r="A31650" s="1">
        <v>45531</v>
      </c>
      <c r="B31650">
        <v>7197677280</v>
      </c>
      <c r="C31650">
        <v>4.6415257996627401</v>
      </c>
      <c r="D31650">
        <v>-74.1050446003822</v>
      </c>
      <c r="E31650">
        <v>44</v>
      </c>
      <c r="F31650" t="s">
        <v>7</v>
      </c>
    </row>
    <row r="31651" spans="1:6" x14ac:dyDescent="0.35">
      <c r="A31651" s="1">
        <v>45531</v>
      </c>
      <c r="B31651">
        <v>7197677297</v>
      </c>
      <c r="C31651">
        <v>4.6104448048225901</v>
      </c>
      <c r="D31651">
        <v>-74.138152005432502</v>
      </c>
      <c r="E31651">
        <v>7</v>
      </c>
      <c r="F31651" t="s">
        <v>6</v>
      </c>
    </row>
    <row r="31652" spans="1:6" x14ac:dyDescent="0.35">
      <c r="A31652" s="1">
        <v>45531</v>
      </c>
      <c r="B31652">
        <v>7197677297</v>
      </c>
      <c r="C31652">
        <v>4.6104448048225901</v>
      </c>
      <c r="D31652">
        <v>-74.138152005432502</v>
      </c>
      <c r="E31652">
        <v>460</v>
      </c>
      <c r="F31652" t="s">
        <v>7</v>
      </c>
    </row>
    <row r="31653" spans="1:6" x14ac:dyDescent="0.35">
      <c r="A31653" s="1">
        <v>45531</v>
      </c>
      <c r="B31653">
        <v>7197677490</v>
      </c>
      <c r="C31653">
        <v>4.6293812424837801</v>
      </c>
      <c r="D31653">
        <v>-74.097463690896703</v>
      </c>
      <c r="E31653">
        <v>220</v>
      </c>
      <c r="F31653" t="s">
        <v>7</v>
      </c>
    </row>
    <row r="31654" spans="1:6" x14ac:dyDescent="0.35">
      <c r="A31654" s="1">
        <v>45531</v>
      </c>
      <c r="B31654">
        <v>7197677536</v>
      </c>
      <c r="C31654">
        <v>4.8000833030683401</v>
      </c>
      <c r="D31654">
        <v>-74.095003554219801</v>
      </c>
      <c r="E31654">
        <v>25</v>
      </c>
      <c r="F31654" t="s">
        <v>6</v>
      </c>
    </row>
    <row r="31655" spans="1:6" x14ac:dyDescent="0.35">
      <c r="A31655" s="1">
        <v>45531</v>
      </c>
      <c r="B31655">
        <v>7197677536</v>
      </c>
      <c r="C31655">
        <v>4.8000833030683401</v>
      </c>
      <c r="D31655">
        <v>-74.095003554219801</v>
      </c>
      <c r="E31655">
        <v>40</v>
      </c>
      <c r="F31655" t="s">
        <v>7</v>
      </c>
    </row>
    <row r="31656" spans="1:6" x14ac:dyDescent="0.35">
      <c r="A31656" s="1">
        <v>45531</v>
      </c>
      <c r="B31656">
        <v>7197677546</v>
      </c>
      <c r="C31656">
        <v>4.8001007741028996</v>
      </c>
      <c r="D31656">
        <v>-74.095054000119006</v>
      </c>
      <c r="E31656">
        <v>87</v>
      </c>
      <c r="F31656" t="s">
        <v>6</v>
      </c>
    </row>
    <row r="31657" spans="1:6" x14ac:dyDescent="0.35">
      <c r="A31657" s="1">
        <v>45531</v>
      </c>
      <c r="B31657">
        <v>7197677546</v>
      </c>
      <c r="C31657">
        <v>4.8001007741028996</v>
      </c>
      <c r="D31657">
        <v>-74.095054000119006</v>
      </c>
      <c r="E31657">
        <v>130</v>
      </c>
      <c r="F31657" t="s">
        <v>7</v>
      </c>
    </row>
    <row r="31658" spans="1:6" x14ac:dyDescent="0.35">
      <c r="A31658" s="1">
        <v>45531</v>
      </c>
      <c r="B31658">
        <v>7197677551</v>
      </c>
      <c r="C31658">
        <v>4.6364743491405802</v>
      </c>
      <c r="D31658">
        <v>-74.189367585477399</v>
      </c>
      <c r="E31658">
        <v>4</v>
      </c>
      <c r="F31658" t="s">
        <v>6</v>
      </c>
    </row>
    <row r="31659" spans="1:6" x14ac:dyDescent="0.35">
      <c r="A31659" s="1">
        <v>45531</v>
      </c>
      <c r="B31659">
        <v>7197677551</v>
      </c>
      <c r="C31659">
        <v>4.6364743491405802</v>
      </c>
      <c r="D31659">
        <v>-74.189367585477399</v>
      </c>
      <c r="E31659">
        <v>3</v>
      </c>
      <c r="F31659" t="s">
        <v>7</v>
      </c>
    </row>
    <row r="31660" spans="1:6" x14ac:dyDescent="0.35">
      <c r="A31660" s="1">
        <v>45531</v>
      </c>
      <c r="B31660">
        <v>7197677557</v>
      </c>
      <c r="C31660">
        <v>4.61968439675874</v>
      </c>
      <c r="D31660">
        <v>-74.119499117864905</v>
      </c>
      <c r="E31660">
        <v>4</v>
      </c>
      <c r="F31660" t="s">
        <v>6</v>
      </c>
    </row>
    <row r="31661" spans="1:6" x14ac:dyDescent="0.35">
      <c r="A31661" s="1">
        <v>45531</v>
      </c>
      <c r="B31661">
        <v>7197677560</v>
      </c>
      <c r="C31661">
        <v>4.6480528991269203</v>
      </c>
      <c r="D31661">
        <v>-74.100502217539002</v>
      </c>
      <c r="E31661">
        <v>5</v>
      </c>
      <c r="F31661" t="s">
        <v>6</v>
      </c>
    </row>
    <row r="31662" spans="1:6" x14ac:dyDescent="0.35">
      <c r="A31662" s="1">
        <v>45531</v>
      </c>
      <c r="B31662">
        <v>7197677850</v>
      </c>
      <c r="C31662">
        <v>4.70265148572883</v>
      </c>
      <c r="D31662">
        <v>-74.104938106156695</v>
      </c>
      <c r="E31662">
        <v>176</v>
      </c>
      <c r="F31662" t="s">
        <v>7</v>
      </c>
    </row>
    <row r="31663" spans="1:6" x14ac:dyDescent="0.35">
      <c r="A31663" s="1">
        <v>45531</v>
      </c>
      <c r="B31663">
        <v>7197678093</v>
      </c>
      <c r="C31663">
        <v>4.6775991225174902</v>
      </c>
      <c r="D31663">
        <v>-74.057203589950902</v>
      </c>
      <c r="E31663">
        <v>13</v>
      </c>
      <c r="F31663" t="s">
        <v>6</v>
      </c>
    </row>
    <row r="31664" spans="1:6" x14ac:dyDescent="0.35">
      <c r="A31664" s="1">
        <v>45531</v>
      </c>
      <c r="B31664">
        <v>7197678093</v>
      </c>
      <c r="C31664">
        <v>4.6775991225174902</v>
      </c>
      <c r="D31664">
        <v>-74.057203589950902</v>
      </c>
      <c r="E31664">
        <v>4</v>
      </c>
      <c r="F31664" t="s">
        <v>7</v>
      </c>
    </row>
    <row r="31665" spans="1:6" x14ac:dyDescent="0.35">
      <c r="A31665" s="1">
        <v>45531</v>
      </c>
      <c r="B31665">
        <v>7197678125</v>
      </c>
      <c r="C31665">
        <v>4.8207038625962699</v>
      </c>
      <c r="D31665">
        <v>-74.035784399746603</v>
      </c>
      <c r="E31665">
        <v>72</v>
      </c>
      <c r="F31665" t="s">
        <v>6</v>
      </c>
    </row>
    <row r="31666" spans="1:6" x14ac:dyDescent="0.35">
      <c r="A31666" s="1">
        <v>45531</v>
      </c>
      <c r="B31666">
        <v>7197678125</v>
      </c>
      <c r="C31666">
        <v>4.8207038625962699</v>
      </c>
      <c r="D31666">
        <v>-74.035784399746603</v>
      </c>
      <c r="E31666">
        <v>43</v>
      </c>
      <c r="F31666" t="s">
        <v>7</v>
      </c>
    </row>
    <row r="31667" spans="1:6" x14ac:dyDescent="0.35">
      <c r="A31667" s="1">
        <v>45531</v>
      </c>
      <c r="B31667">
        <v>7197678125</v>
      </c>
      <c r="C31667">
        <v>4.8207038625962699</v>
      </c>
      <c r="D31667">
        <v>-74.035784399746603</v>
      </c>
      <c r="E31667">
        <v>20</v>
      </c>
      <c r="F31667" t="s">
        <v>8</v>
      </c>
    </row>
    <row r="31668" spans="1:6" x14ac:dyDescent="0.35">
      <c r="A31668" s="1">
        <v>45531</v>
      </c>
      <c r="B31668">
        <v>7197678145</v>
      </c>
      <c r="C31668">
        <v>4.8064041590687303</v>
      </c>
      <c r="D31668">
        <v>-74.036837026181601</v>
      </c>
      <c r="E31668">
        <v>41</v>
      </c>
      <c r="F31668" t="s">
        <v>6</v>
      </c>
    </row>
    <row r="31669" spans="1:6" x14ac:dyDescent="0.35">
      <c r="A31669" s="1">
        <v>45531</v>
      </c>
      <c r="B31669">
        <v>7197678145</v>
      </c>
      <c r="C31669">
        <v>4.8064041590687303</v>
      </c>
      <c r="D31669">
        <v>-74.036837026181601</v>
      </c>
      <c r="E31669">
        <v>57</v>
      </c>
      <c r="F31669" t="s">
        <v>7</v>
      </c>
    </row>
    <row r="31670" spans="1:6" x14ac:dyDescent="0.35">
      <c r="A31670" s="1">
        <v>45531</v>
      </c>
      <c r="B31670">
        <v>7197678164</v>
      </c>
      <c r="C31670">
        <v>4.6389573464866096</v>
      </c>
      <c r="D31670">
        <v>-74.098245597222302</v>
      </c>
      <c r="E31670">
        <v>5</v>
      </c>
      <c r="F31670" t="s">
        <v>6</v>
      </c>
    </row>
    <row r="31671" spans="1:6" x14ac:dyDescent="0.35">
      <c r="A31671" s="1">
        <v>45531</v>
      </c>
      <c r="B31671">
        <v>7197678164</v>
      </c>
      <c r="C31671">
        <v>4.6389573464866096</v>
      </c>
      <c r="D31671">
        <v>-74.098245597222302</v>
      </c>
      <c r="E31671">
        <v>5</v>
      </c>
      <c r="F31671" t="s">
        <v>7</v>
      </c>
    </row>
    <row r="31672" spans="1:6" x14ac:dyDescent="0.35">
      <c r="A31672" s="1">
        <v>45531</v>
      </c>
      <c r="B31672">
        <v>7197678265</v>
      </c>
      <c r="C31672">
        <v>4.7305866278437501</v>
      </c>
      <c r="D31672">
        <v>-74.259741917220794</v>
      </c>
      <c r="E31672">
        <v>28</v>
      </c>
      <c r="F31672" t="s">
        <v>8</v>
      </c>
    </row>
    <row r="31673" spans="1:6" x14ac:dyDescent="0.35">
      <c r="A31673" s="1">
        <v>45531</v>
      </c>
      <c r="B31673">
        <v>7197678268</v>
      </c>
      <c r="C31673">
        <v>4.6481524996680799</v>
      </c>
      <c r="D31673">
        <v>-74.100546563646503</v>
      </c>
      <c r="E31673">
        <v>10</v>
      </c>
      <c r="F31673" t="s">
        <v>8</v>
      </c>
    </row>
    <row r="31674" spans="1:6" x14ac:dyDescent="0.35">
      <c r="A31674" s="1">
        <v>45531</v>
      </c>
      <c r="B31674">
        <v>7197678424</v>
      </c>
      <c r="C31674">
        <v>4.6793415201947504</v>
      </c>
      <c r="D31674">
        <v>-74.0534756292233</v>
      </c>
      <c r="E31674">
        <v>64</v>
      </c>
      <c r="F31674" t="s">
        <v>6</v>
      </c>
    </row>
    <row r="31675" spans="1:6" x14ac:dyDescent="0.35">
      <c r="A31675" s="1">
        <v>45531</v>
      </c>
      <c r="B31675">
        <v>7197678424</v>
      </c>
      <c r="C31675">
        <v>4.6793415201947504</v>
      </c>
      <c r="D31675">
        <v>-74.0534756292233</v>
      </c>
      <c r="E31675">
        <v>59</v>
      </c>
      <c r="F31675" t="s">
        <v>7</v>
      </c>
    </row>
    <row r="31676" spans="1:6" x14ac:dyDescent="0.35">
      <c r="A31676" s="1">
        <v>45531</v>
      </c>
      <c r="B31676">
        <v>7197678708</v>
      </c>
      <c r="C31676">
        <v>4.6664115299948401</v>
      </c>
      <c r="D31676">
        <v>-74.052729593005793</v>
      </c>
      <c r="E31676">
        <v>24</v>
      </c>
      <c r="F31676" t="s">
        <v>6</v>
      </c>
    </row>
    <row r="31677" spans="1:6" x14ac:dyDescent="0.35">
      <c r="A31677" s="1">
        <v>45531</v>
      </c>
      <c r="B31677">
        <v>7197678736</v>
      </c>
      <c r="C31677">
        <v>4.6990667225003904</v>
      </c>
      <c r="D31677">
        <v>-74.051208415417094</v>
      </c>
      <c r="E31677">
        <v>43</v>
      </c>
      <c r="F31677" t="s">
        <v>6</v>
      </c>
    </row>
    <row r="31678" spans="1:6" x14ac:dyDescent="0.35">
      <c r="A31678" s="1">
        <v>45531</v>
      </c>
      <c r="B31678">
        <v>7197678775</v>
      </c>
      <c r="C31678">
        <v>4.8009745658362499</v>
      </c>
      <c r="D31678">
        <v>-74.070648913550599</v>
      </c>
      <c r="E31678">
        <v>12</v>
      </c>
      <c r="F31678" t="s">
        <v>6</v>
      </c>
    </row>
    <row r="31679" spans="1:6" x14ac:dyDescent="0.35">
      <c r="A31679" s="1">
        <v>45531</v>
      </c>
      <c r="B31679">
        <v>7197678775</v>
      </c>
      <c r="C31679">
        <v>4.8009745658362499</v>
      </c>
      <c r="D31679">
        <v>-74.070648913550599</v>
      </c>
      <c r="E31679">
        <v>2</v>
      </c>
      <c r="F31679" t="s">
        <v>8</v>
      </c>
    </row>
    <row r="31680" spans="1:6" x14ac:dyDescent="0.35">
      <c r="A31680" s="1">
        <v>45531</v>
      </c>
      <c r="B31680">
        <v>7197678805</v>
      </c>
      <c r="C31680">
        <v>4.6695877798201604</v>
      </c>
      <c r="D31680">
        <v>-74.053404661365406</v>
      </c>
      <c r="E31680">
        <v>13</v>
      </c>
      <c r="F31680" t="s">
        <v>6</v>
      </c>
    </row>
    <row r="31681" spans="1:6" x14ac:dyDescent="0.35">
      <c r="A31681" s="1">
        <v>45531</v>
      </c>
      <c r="B31681">
        <v>7197678805</v>
      </c>
      <c r="C31681">
        <v>4.6695877798201604</v>
      </c>
      <c r="D31681">
        <v>-74.053404661365406</v>
      </c>
      <c r="E31681">
        <v>6</v>
      </c>
      <c r="F31681" t="s">
        <v>7</v>
      </c>
    </row>
    <row r="31682" spans="1:6" x14ac:dyDescent="0.35">
      <c r="A31682" s="1">
        <v>45531</v>
      </c>
      <c r="B31682">
        <v>7197678839</v>
      </c>
      <c r="C31682">
        <v>4.7712741793193896</v>
      </c>
      <c r="D31682">
        <v>-74.035198031940297</v>
      </c>
      <c r="E31682">
        <v>36</v>
      </c>
      <c r="F31682" t="s">
        <v>7</v>
      </c>
    </row>
    <row r="31683" spans="1:6" x14ac:dyDescent="0.35">
      <c r="A31683" s="1">
        <v>45531</v>
      </c>
      <c r="B31683">
        <v>7197678898</v>
      </c>
      <c r="C31683">
        <v>4.7226892198693999</v>
      </c>
      <c r="D31683">
        <v>-74.071212983470204</v>
      </c>
      <c r="E31683">
        <v>7</v>
      </c>
      <c r="F31683" t="s">
        <v>7</v>
      </c>
    </row>
    <row r="31684" spans="1:6" x14ac:dyDescent="0.35">
      <c r="A31684" s="1">
        <v>45531</v>
      </c>
      <c r="B31684">
        <v>7197678931</v>
      </c>
      <c r="C31684">
        <v>4.6713276238681498</v>
      </c>
      <c r="D31684">
        <v>-74.081162439014093</v>
      </c>
      <c r="E31684">
        <v>40</v>
      </c>
      <c r="F31684" t="s">
        <v>6</v>
      </c>
    </row>
    <row r="31685" spans="1:6" x14ac:dyDescent="0.35">
      <c r="A31685" s="1">
        <v>45531</v>
      </c>
      <c r="B31685">
        <v>7197678931</v>
      </c>
      <c r="C31685">
        <v>4.6713276238681498</v>
      </c>
      <c r="D31685">
        <v>-74.081162439014093</v>
      </c>
      <c r="E31685">
        <v>7</v>
      </c>
      <c r="F31685" t="s">
        <v>7</v>
      </c>
    </row>
    <row r="31686" spans="1:6" x14ac:dyDescent="0.35">
      <c r="A31686" s="1">
        <v>45531</v>
      </c>
      <c r="B31686">
        <v>7197678936</v>
      </c>
      <c r="C31686">
        <v>4.7325458640285003</v>
      </c>
      <c r="D31686">
        <v>-74.065425779785699</v>
      </c>
      <c r="E31686">
        <v>4</v>
      </c>
      <c r="F31686" t="s">
        <v>6</v>
      </c>
    </row>
    <row r="31687" spans="1:6" x14ac:dyDescent="0.35">
      <c r="A31687" s="1">
        <v>45531</v>
      </c>
      <c r="B31687">
        <v>7197678962</v>
      </c>
      <c r="C31687">
        <v>4.6819079657955198</v>
      </c>
      <c r="D31687">
        <v>-74.049262680117394</v>
      </c>
      <c r="E31687">
        <v>4</v>
      </c>
      <c r="F31687" t="s">
        <v>6</v>
      </c>
    </row>
    <row r="31688" spans="1:6" x14ac:dyDescent="0.35">
      <c r="A31688" s="1">
        <v>45531</v>
      </c>
      <c r="B31688">
        <v>7197678976</v>
      </c>
      <c r="C31688">
        <v>4.6776116333832096</v>
      </c>
      <c r="D31688">
        <v>-74.057199876332902</v>
      </c>
      <c r="E31688">
        <v>4</v>
      </c>
      <c r="F31688" t="s">
        <v>6</v>
      </c>
    </row>
    <row r="31689" spans="1:6" x14ac:dyDescent="0.35">
      <c r="A31689" s="1">
        <v>45531</v>
      </c>
      <c r="B31689">
        <v>7197679002</v>
      </c>
      <c r="C31689">
        <v>4.8676509330252902</v>
      </c>
      <c r="D31689">
        <v>-74.055126941274906</v>
      </c>
      <c r="E31689">
        <v>95</v>
      </c>
      <c r="F31689" t="s">
        <v>7</v>
      </c>
    </row>
    <row r="31690" spans="1:6" x14ac:dyDescent="0.35">
      <c r="A31690" s="1">
        <v>45531</v>
      </c>
      <c r="B31690">
        <v>7197679062</v>
      </c>
      <c r="C31690">
        <v>4.6735393782953398</v>
      </c>
      <c r="D31690">
        <v>-74.1173778039756</v>
      </c>
      <c r="E31690">
        <v>16</v>
      </c>
      <c r="F31690" t="s">
        <v>6</v>
      </c>
    </row>
    <row r="31691" spans="1:6" x14ac:dyDescent="0.35">
      <c r="A31691" s="1">
        <v>45531</v>
      </c>
      <c r="B31691">
        <v>7197679062</v>
      </c>
      <c r="C31691">
        <v>4.6735393782953398</v>
      </c>
      <c r="D31691">
        <v>-74.1173778039756</v>
      </c>
      <c r="E31691">
        <v>21</v>
      </c>
      <c r="F31691" t="s">
        <v>8</v>
      </c>
    </row>
    <row r="31692" spans="1:6" x14ac:dyDescent="0.35">
      <c r="A31692" s="1">
        <v>45531</v>
      </c>
      <c r="B31692">
        <v>7197679103</v>
      </c>
      <c r="C31692">
        <v>4.6954784849450597</v>
      </c>
      <c r="D31692">
        <v>-74.031169166884595</v>
      </c>
      <c r="E31692">
        <v>4</v>
      </c>
      <c r="F31692" t="s">
        <v>6</v>
      </c>
    </row>
    <row r="31693" spans="1:6" x14ac:dyDescent="0.35">
      <c r="A31693" s="1">
        <v>45531</v>
      </c>
      <c r="B31693">
        <v>7197679103</v>
      </c>
      <c r="C31693">
        <v>4.6954784849450597</v>
      </c>
      <c r="D31693">
        <v>-74.031169166884595</v>
      </c>
      <c r="E31693">
        <v>7</v>
      </c>
      <c r="F31693" t="s">
        <v>7</v>
      </c>
    </row>
    <row r="31694" spans="1:6" x14ac:dyDescent="0.35">
      <c r="A31694" s="1">
        <v>45531</v>
      </c>
      <c r="B31694">
        <v>7197679118</v>
      </c>
      <c r="C31694">
        <v>4.6655457292425604</v>
      </c>
      <c r="D31694">
        <v>-74.064558386488599</v>
      </c>
      <c r="E31694">
        <v>20</v>
      </c>
      <c r="F31694" t="s">
        <v>6</v>
      </c>
    </row>
    <row r="31695" spans="1:6" x14ac:dyDescent="0.35">
      <c r="A31695" s="1">
        <v>45531</v>
      </c>
      <c r="B31695">
        <v>7197679118</v>
      </c>
      <c r="C31695">
        <v>4.6655457292425604</v>
      </c>
      <c r="D31695">
        <v>-74.064558386488599</v>
      </c>
      <c r="E31695">
        <v>40</v>
      </c>
      <c r="F31695" t="s">
        <v>7</v>
      </c>
    </row>
    <row r="31696" spans="1:6" x14ac:dyDescent="0.35">
      <c r="A31696" s="1">
        <v>45531</v>
      </c>
      <c r="B31696">
        <v>7197679205</v>
      </c>
      <c r="C31696">
        <v>4.7498528537676501</v>
      </c>
      <c r="D31696">
        <v>-74.076046834229004</v>
      </c>
      <c r="E31696">
        <v>8</v>
      </c>
      <c r="F31696" t="s">
        <v>6</v>
      </c>
    </row>
    <row r="31697" spans="1:6" x14ac:dyDescent="0.35">
      <c r="A31697" s="1">
        <v>45531</v>
      </c>
      <c r="B31697">
        <v>7197679205</v>
      </c>
      <c r="C31697">
        <v>4.7498528537676501</v>
      </c>
      <c r="D31697">
        <v>-74.076046834229004</v>
      </c>
      <c r="E31697">
        <v>15</v>
      </c>
      <c r="F31697" t="s">
        <v>7</v>
      </c>
    </row>
    <row r="31698" spans="1:6" x14ac:dyDescent="0.35">
      <c r="A31698" s="1">
        <v>45531</v>
      </c>
      <c r="B31698">
        <v>7197679397</v>
      </c>
      <c r="C31698">
        <v>4.6343145345318897</v>
      </c>
      <c r="D31698">
        <v>-74.200942241320803</v>
      </c>
      <c r="E31698">
        <v>9</v>
      </c>
      <c r="F31698" t="s">
        <v>6</v>
      </c>
    </row>
    <row r="31699" spans="1:6" x14ac:dyDescent="0.35">
      <c r="A31699" s="1">
        <v>45531</v>
      </c>
      <c r="B31699">
        <v>7197679424</v>
      </c>
      <c r="C31699">
        <v>4.6527998018631997</v>
      </c>
      <c r="D31699">
        <v>-74.124259187584002</v>
      </c>
      <c r="E31699">
        <v>177</v>
      </c>
      <c r="F31699" t="s">
        <v>6</v>
      </c>
    </row>
    <row r="31700" spans="1:6" x14ac:dyDescent="0.35">
      <c r="A31700" s="1">
        <v>45531</v>
      </c>
      <c r="B31700">
        <v>7197679424</v>
      </c>
      <c r="C31700">
        <v>4.6527998018631997</v>
      </c>
      <c r="D31700">
        <v>-74.124259187584002</v>
      </c>
      <c r="E31700">
        <v>29</v>
      </c>
      <c r="F31700" t="s">
        <v>7</v>
      </c>
    </row>
    <row r="31701" spans="1:6" x14ac:dyDescent="0.35">
      <c r="A31701" s="1">
        <v>45531</v>
      </c>
      <c r="B31701">
        <v>7197679453</v>
      </c>
      <c r="C31701">
        <v>4.9090221087932804</v>
      </c>
      <c r="D31701">
        <v>-73.940384387050003</v>
      </c>
      <c r="E31701">
        <v>20</v>
      </c>
      <c r="F31701" t="s">
        <v>7</v>
      </c>
    </row>
    <row r="31702" spans="1:6" x14ac:dyDescent="0.35">
      <c r="A31702" s="1">
        <v>45531</v>
      </c>
      <c r="B31702">
        <v>7197679465</v>
      </c>
      <c r="C31702">
        <v>4.70106316631104</v>
      </c>
      <c r="D31702">
        <v>-74.044750038658805</v>
      </c>
      <c r="E31702">
        <v>13</v>
      </c>
      <c r="F31702" t="s">
        <v>6</v>
      </c>
    </row>
    <row r="31703" spans="1:6" x14ac:dyDescent="0.35">
      <c r="A31703" s="1">
        <v>45531</v>
      </c>
      <c r="B31703">
        <v>7197679465</v>
      </c>
      <c r="C31703">
        <v>4.70106316631104</v>
      </c>
      <c r="D31703">
        <v>-74.044750038658805</v>
      </c>
      <c r="E31703">
        <v>2</v>
      </c>
      <c r="F31703" t="s">
        <v>7</v>
      </c>
    </row>
    <row r="31704" spans="1:6" x14ac:dyDescent="0.35">
      <c r="A31704" s="1">
        <v>45531</v>
      </c>
      <c r="B31704">
        <v>7197679470</v>
      </c>
      <c r="C31704">
        <v>4.6575832042927301</v>
      </c>
      <c r="D31704">
        <v>-74.069465624826606</v>
      </c>
      <c r="E31704">
        <v>150</v>
      </c>
      <c r="F31704" t="s">
        <v>6</v>
      </c>
    </row>
    <row r="31705" spans="1:6" x14ac:dyDescent="0.35">
      <c r="A31705" s="1">
        <v>45531</v>
      </c>
      <c r="B31705">
        <v>7197679485</v>
      </c>
      <c r="C31705">
        <v>4.7405445146369303</v>
      </c>
      <c r="D31705">
        <v>-74.137932594855798</v>
      </c>
      <c r="E31705">
        <v>46</v>
      </c>
      <c r="F31705" t="s">
        <v>7</v>
      </c>
    </row>
    <row r="31706" spans="1:6" x14ac:dyDescent="0.35">
      <c r="A31706" s="1">
        <v>45531</v>
      </c>
      <c r="B31706">
        <v>7197679521</v>
      </c>
      <c r="C31706">
        <v>4.6834003742999402</v>
      </c>
      <c r="D31706">
        <v>-74.164576914244705</v>
      </c>
      <c r="E31706">
        <v>53</v>
      </c>
      <c r="F31706" t="s">
        <v>6</v>
      </c>
    </row>
    <row r="31707" spans="1:6" x14ac:dyDescent="0.35">
      <c r="A31707" s="1">
        <v>45531</v>
      </c>
      <c r="B31707">
        <v>7197679521</v>
      </c>
      <c r="C31707">
        <v>4.6834003742999402</v>
      </c>
      <c r="D31707">
        <v>-74.164576914244705</v>
      </c>
      <c r="E31707">
        <v>4</v>
      </c>
      <c r="F31707" t="s">
        <v>7</v>
      </c>
    </row>
    <row r="31708" spans="1:6" x14ac:dyDescent="0.35">
      <c r="A31708" s="1">
        <v>45531</v>
      </c>
      <c r="B31708">
        <v>7197679795</v>
      </c>
      <c r="C31708">
        <v>4.6664304213380001</v>
      </c>
      <c r="D31708">
        <v>-74.052545986046596</v>
      </c>
      <c r="E31708">
        <v>3</v>
      </c>
      <c r="F31708" t="s">
        <v>6</v>
      </c>
    </row>
    <row r="31709" spans="1:6" x14ac:dyDescent="0.35">
      <c r="A31709" s="1">
        <v>45531</v>
      </c>
      <c r="B31709">
        <v>7197679795</v>
      </c>
      <c r="C31709">
        <v>4.6664304213380001</v>
      </c>
      <c r="D31709">
        <v>-74.052545986046596</v>
      </c>
      <c r="E31709">
        <v>22</v>
      </c>
      <c r="F31709" t="s">
        <v>7</v>
      </c>
    </row>
    <row r="31710" spans="1:6" x14ac:dyDescent="0.35">
      <c r="A31710" s="1">
        <v>45531</v>
      </c>
      <c r="B31710">
        <v>7197679802</v>
      </c>
      <c r="C31710">
        <v>4.6701893915490897</v>
      </c>
      <c r="D31710">
        <v>-74.075202768934005</v>
      </c>
      <c r="E31710">
        <v>7</v>
      </c>
      <c r="F31710" t="s">
        <v>6</v>
      </c>
    </row>
    <row r="31711" spans="1:6" x14ac:dyDescent="0.35">
      <c r="A31711" s="1">
        <v>45531</v>
      </c>
      <c r="B31711">
        <v>7197679802</v>
      </c>
      <c r="C31711">
        <v>4.6701893915490897</v>
      </c>
      <c r="D31711">
        <v>-74.075202768934005</v>
      </c>
      <c r="E31711">
        <v>5</v>
      </c>
      <c r="F31711" t="s">
        <v>7</v>
      </c>
    </row>
    <row r="31712" spans="1:6" x14ac:dyDescent="0.35">
      <c r="A31712" s="1">
        <v>45531</v>
      </c>
      <c r="B31712">
        <v>7197679839</v>
      </c>
      <c r="C31712">
        <v>4.9124831724291296</v>
      </c>
      <c r="D31712">
        <v>-73.942721076566798</v>
      </c>
      <c r="E31712">
        <v>19</v>
      </c>
      <c r="F31712" t="s">
        <v>7</v>
      </c>
    </row>
    <row r="31713" spans="1:6" x14ac:dyDescent="0.35">
      <c r="A31713" s="1">
        <v>45531</v>
      </c>
      <c r="B31713">
        <v>7197679863</v>
      </c>
      <c r="C31713">
        <v>4.6803872225538798</v>
      </c>
      <c r="D31713">
        <v>-74.048795756736496</v>
      </c>
      <c r="E31713">
        <v>2</v>
      </c>
      <c r="F31713" t="s">
        <v>6</v>
      </c>
    </row>
    <row r="31714" spans="1:6" x14ac:dyDescent="0.35">
      <c r="A31714" s="1">
        <v>45531</v>
      </c>
      <c r="B31714">
        <v>7197679898</v>
      </c>
      <c r="C31714">
        <v>4.7176397556413701</v>
      </c>
      <c r="D31714">
        <v>-74.210094186637207</v>
      </c>
      <c r="E31714">
        <v>1399</v>
      </c>
      <c r="F31714" t="s">
        <v>6</v>
      </c>
    </row>
    <row r="31715" spans="1:6" x14ac:dyDescent="0.35">
      <c r="A31715" s="1">
        <v>45531</v>
      </c>
      <c r="B31715">
        <v>7197679906</v>
      </c>
      <c r="C31715">
        <v>4.6676590896810204</v>
      </c>
      <c r="D31715">
        <v>-74.053874041652904</v>
      </c>
      <c r="E31715">
        <v>8</v>
      </c>
      <c r="F31715" t="s">
        <v>6</v>
      </c>
    </row>
    <row r="31716" spans="1:6" x14ac:dyDescent="0.35">
      <c r="A31716" s="1">
        <v>45531</v>
      </c>
      <c r="B31716">
        <v>7197679993</v>
      </c>
      <c r="C31716">
        <v>4.7355188703167101</v>
      </c>
      <c r="D31716">
        <v>-74.043795259432599</v>
      </c>
      <c r="E31716">
        <v>5</v>
      </c>
      <c r="F31716" t="s">
        <v>6</v>
      </c>
    </row>
    <row r="31717" spans="1:6" x14ac:dyDescent="0.35">
      <c r="A31717" s="1">
        <v>45531</v>
      </c>
      <c r="B31717">
        <v>7197679993</v>
      </c>
      <c r="C31717">
        <v>4.7355188703167101</v>
      </c>
      <c r="D31717">
        <v>-74.043795259432599</v>
      </c>
      <c r="E31717">
        <v>14</v>
      </c>
      <c r="F31717" t="s">
        <v>7</v>
      </c>
    </row>
    <row r="31718" spans="1:6" x14ac:dyDescent="0.35">
      <c r="A31718" s="1">
        <v>45531</v>
      </c>
      <c r="B31718">
        <v>7197680134</v>
      </c>
      <c r="C31718">
        <v>4.6898052384168301</v>
      </c>
      <c r="D31718">
        <v>-74.075441481349799</v>
      </c>
      <c r="E31718">
        <v>5</v>
      </c>
      <c r="F31718" t="s">
        <v>7</v>
      </c>
    </row>
    <row r="31719" spans="1:6" x14ac:dyDescent="0.35">
      <c r="A31719" s="1">
        <v>45531</v>
      </c>
      <c r="B31719">
        <v>7197680137</v>
      </c>
      <c r="C31719">
        <v>4.7486491467267804</v>
      </c>
      <c r="D31719">
        <v>-74.043768040014896</v>
      </c>
      <c r="E31719">
        <v>5</v>
      </c>
      <c r="F31719" t="s">
        <v>7</v>
      </c>
    </row>
    <row r="31720" spans="1:6" x14ac:dyDescent="0.35">
      <c r="A31720" s="1">
        <v>45531</v>
      </c>
      <c r="B31720">
        <v>7197680143</v>
      </c>
      <c r="C31720">
        <v>4.8869055993730601</v>
      </c>
      <c r="D31720">
        <v>-74.035781046173199</v>
      </c>
      <c r="E31720">
        <v>3</v>
      </c>
      <c r="F31720" t="s">
        <v>6</v>
      </c>
    </row>
    <row r="31721" spans="1:6" x14ac:dyDescent="0.35">
      <c r="A31721" s="1">
        <v>45531</v>
      </c>
      <c r="B31721">
        <v>7197680143</v>
      </c>
      <c r="C31721">
        <v>4.8869055993730601</v>
      </c>
      <c r="D31721">
        <v>-74.035781046173199</v>
      </c>
      <c r="E31721">
        <v>72</v>
      </c>
      <c r="F31721" t="s">
        <v>7</v>
      </c>
    </row>
    <row r="31722" spans="1:6" x14ac:dyDescent="0.35">
      <c r="A31722" s="1">
        <v>45531</v>
      </c>
      <c r="B31722">
        <v>7197680217</v>
      </c>
      <c r="C31722">
        <v>4.6113737210019403</v>
      </c>
      <c r="D31722">
        <v>-74.077033215977806</v>
      </c>
      <c r="E31722">
        <v>19</v>
      </c>
      <c r="F31722" t="s">
        <v>6</v>
      </c>
    </row>
    <row r="31723" spans="1:6" x14ac:dyDescent="0.35">
      <c r="A31723" s="1">
        <v>45531</v>
      </c>
      <c r="B31723">
        <v>7197680217</v>
      </c>
      <c r="C31723">
        <v>4.6113737210019403</v>
      </c>
      <c r="D31723">
        <v>-74.077033215977806</v>
      </c>
      <c r="E31723">
        <v>20</v>
      </c>
      <c r="F31723" t="s">
        <v>8</v>
      </c>
    </row>
    <row r="31724" spans="1:6" x14ac:dyDescent="0.35">
      <c r="A31724" s="1">
        <v>45531</v>
      </c>
      <c r="B31724">
        <v>7197680220</v>
      </c>
      <c r="C31724">
        <v>4.8839574830644601</v>
      </c>
      <c r="D31724">
        <v>-74.037399603927</v>
      </c>
      <c r="E31724">
        <v>4</v>
      </c>
      <c r="F31724" t="s">
        <v>6</v>
      </c>
    </row>
    <row r="31725" spans="1:6" x14ac:dyDescent="0.35">
      <c r="A31725" s="1">
        <v>45531</v>
      </c>
      <c r="B31725">
        <v>7197680292</v>
      </c>
      <c r="C31725">
        <v>4.77538780326962</v>
      </c>
      <c r="D31725">
        <v>-74.140467214053103</v>
      </c>
      <c r="E31725">
        <v>3</v>
      </c>
      <c r="F31725" t="s">
        <v>6</v>
      </c>
    </row>
    <row r="31726" spans="1:6" x14ac:dyDescent="0.35">
      <c r="A31726" s="1">
        <v>45531</v>
      </c>
      <c r="B31726">
        <v>7197680365</v>
      </c>
      <c r="C31726">
        <v>4.6877263141659498</v>
      </c>
      <c r="D31726">
        <v>-74.126904381810306</v>
      </c>
      <c r="E31726">
        <v>48</v>
      </c>
      <c r="F31726" t="s">
        <v>6</v>
      </c>
    </row>
    <row r="31727" spans="1:6" x14ac:dyDescent="0.35">
      <c r="A31727" s="1">
        <v>45531</v>
      </c>
      <c r="B31727">
        <v>7197680365</v>
      </c>
      <c r="C31727">
        <v>4.6877263141659498</v>
      </c>
      <c r="D31727">
        <v>-74.126904381810306</v>
      </c>
      <c r="E31727">
        <v>23</v>
      </c>
      <c r="F31727" t="s">
        <v>7</v>
      </c>
    </row>
    <row r="31728" spans="1:6" x14ac:dyDescent="0.35">
      <c r="A31728" s="1">
        <v>45531</v>
      </c>
      <c r="B31728">
        <v>7197680365</v>
      </c>
      <c r="C31728">
        <v>4.6877263141659498</v>
      </c>
      <c r="D31728">
        <v>-74.126904381810306</v>
      </c>
      <c r="E31728">
        <v>11</v>
      </c>
      <c r="F31728" t="s">
        <v>8</v>
      </c>
    </row>
    <row r="31729" spans="1:6" x14ac:dyDescent="0.35">
      <c r="A31729" s="1">
        <v>45531</v>
      </c>
      <c r="B31729">
        <v>7197680428</v>
      </c>
      <c r="C31729">
        <v>4.6832629565441497</v>
      </c>
      <c r="D31729">
        <v>-74.077428586242405</v>
      </c>
      <c r="E31729">
        <v>170</v>
      </c>
      <c r="F31729" t="s">
        <v>7</v>
      </c>
    </row>
    <row r="31730" spans="1:6" x14ac:dyDescent="0.35">
      <c r="A31730" s="1">
        <v>45531</v>
      </c>
      <c r="B31730">
        <v>7197680436</v>
      </c>
      <c r="C31730">
        <v>4.7410774764514896</v>
      </c>
      <c r="D31730">
        <v>-74.137267654602098</v>
      </c>
      <c r="E31730">
        <v>68</v>
      </c>
      <c r="F31730" t="s">
        <v>6</v>
      </c>
    </row>
    <row r="31731" spans="1:6" x14ac:dyDescent="0.35">
      <c r="A31731" s="1">
        <v>45531</v>
      </c>
      <c r="B31731">
        <v>7197680436</v>
      </c>
      <c r="C31731">
        <v>4.7410774764514896</v>
      </c>
      <c r="D31731">
        <v>-74.137267654602098</v>
      </c>
      <c r="E31731">
        <v>86</v>
      </c>
      <c r="F31731" t="s">
        <v>7</v>
      </c>
    </row>
    <row r="31732" spans="1:6" x14ac:dyDescent="0.35">
      <c r="A31732" s="1">
        <v>45531</v>
      </c>
      <c r="B31732">
        <v>7197680502</v>
      </c>
      <c r="C31732">
        <v>4.60393478207253</v>
      </c>
      <c r="D31732">
        <v>-74.083776415000699</v>
      </c>
      <c r="E31732">
        <v>25</v>
      </c>
      <c r="F31732" t="s">
        <v>6</v>
      </c>
    </row>
    <row r="31733" spans="1:6" x14ac:dyDescent="0.35">
      <c r="A31733" s="1">
        <v>45531</v>
      </c>
      <c r="B31733">
        <v>7197680502</v>
      </c>
      <c r="C31733">
        <v>4.60393478207253</v>
      </c>
      <c r="D31733">
        <v>-74.083776415000699</v>
      </c>
      <c r="E31733">
        <v>646</v>
      </c>
      <c r="F31733" t="s">
        <v>7</v>
      </c>
    </row>
    <row r="31734" spans="1:6" x14ac:dyDescent="0.35">
      <c r="A31734" s="1">
        <v>45531</v>
      </c>
      <c r="B31734">
        <v>7197680574</v>
      </c>
      <c r="C31734">
        <v>4.7905310777724202</v>
      </c>
      <c r="D31734">
        <v>-73.953173742363404</v>
      </c>
      <c r="E31734">
        <v>20</v>
      </c>
      <c r="F31734" t="s">
        <v>6</v>
      </c>
    </row>
    <row r="31735" spans="1:6" x14ac:dyDescent="0.35">
      <c r="A31735" s="1">
        <v>45531</v>
      </c>
      <c r="B31735">
        <v>7197680574</v>
      </c>
      <c r="C31735">
        <v>4.7905310777724202</v>
      </c>
      <c r="D31735">
        <v>-73.953173742363404</v>
      </c>
      <c r="E31735">
        <v>14</v>
      </c>
      <c r="F31735" t="s">
        <v>7</v>
      </c>
    </row>
    <row r="31736" spans="1:6" x14ac:dyDescent="0.35">
      <c r="A31736" s="1">
        <v>45531</v>
      </c>
      <c r="B31736">
        <v>7197680574</v>
      </c>
      <c r="C31736">
        <v>4.7905310777724202</v>
      </c>
      <c r="D31736">
        <v>-73.953173742363404</v>
      </c>
      <c r="E31736">
        <v>19</v>
      </c>
      <c r="F31736" t="s">
        <v>8</v>
      </c>
    </row>
    <row r="31737" spans="1:6" x14ac:dyDescent="0.35">
      <c r="A31737" s="1">
        <v>45531</v>
      </c>
      <c r="B31737">
        <v>7197680603</v>
      </c>
      <c r="C31737">
        <v>4.6041313817899496</v>
      </c>
      <c r="D31737">
        <v>-74.131200324538696</v>
      </c>
      <c r="E31737">
        <v>120</v>
      </c>
      <c r="F31737" t="s">
        <v>7</v>
      </c>
    </row>
    <row r="31738" spans="1:6" x14ac:dyDescent="0.35">
      <c r="A31738" s="1">
        <v>45531</v>
      </c>
      <c r="B31738">
        <v>7197680638</v>
      </c>
      <c r="C31738">
        <v>4.64523434506442</v>
      </c>
      <c r="D31738">
        <v>-74.099810826716407</v>
      </c>
      <c r="E31738">
        <v>21</v>
      </c>
      <c r="F31738" t="s">
        <v>6</v>
      </c>
    </row>
    <row r="31739" spans="1:6" x14ac:dyDescent="0.35">
      <c r="A31739" s="1">
        <v>45531</v>
      </c>
      <c r="B31739">
        <v>7197680703</v>
      </c>
      <c r="C31739">
        <v>4.7524474239065002</v>
      </c>
      <c r="D31739">
        <v>-74.052137159007799</v>
      </c>
      <c r="E31739">
        <v>21</v>
      </c>
      <c r="F31739" t="s">
        <v>7</v>
      </c>
    </row>
    <row r="31740" spans="1:6" x14ac:dyDescent="0.35">
      <c r="A31740" s="1">
        <v>45531</v>
      </c>
      <c r="B31740">
        <v>7197680713</v>
      </c>
      <c r="C31740">
        <v>4.6501263093372698</v>
      </c>
      <c r="D31740">
        <v>-74.122631998706893</v>
      </c>
      <c r="E31740">
        <v>12</v>
      </c>
      <c r="F31740" t="s">
        <v>6</v>
      </c>
    </row>
    <row r="31741" spans="1:6" x14ac:dyDescent="0.35">
      <c r="A31741" s="1">
        <v>45531</v>
      </c>
      <c r="B31741">
        <v>7197680713</v>
      </c>
      <c r="C31741">
        <v>4.6501263093372698</v>
      </c>
      <c r="D31741">
        <v>-74.122631998706893</v>
      </c>
      <c r="E31741">
        <v>33</v>
      </c>
      <c r="F31741" t="s">
        <v>7</v>
      </c>
    </row>
    <row r="31742" spans="1:6" x14ac:dyDescent="0.35">
      <c r="A31742" s="1">
        <v>45531</v>
      </c>
      <c r="B31742">
        <v>7197680715</v>
      </c>
      <c r="C31742">
        <v>4.7287940213399198</v>
      </c>
      <c r="D31742">
        <v>-74.127145963812097</v>
      </c>
      <c r="E31742">
        <v>180</v>
      </c>
      <c r="F31742" t="s">
        <v>7</v>
      </c>
    </row>
    <row r="31743" spans="1:6" x14ac:dyDescent="0.35">
      <c r="A31743" s="1">
        <v>45531</v>
      </c>
      <c r="B31743">
        <v>7197680730</v>
      </c>
      <c r="C31743">
        <v>4.6305408875064504</v>
      </c>
      <c r="D31743">
        <v>-74.092809804100497</v>
      </c>
      <c r="E31743">
        <v>5</v>
      </c>
      <c r="F31743" t="s">
        <v>7</v>
      </c>
    </row>
    <row r="31744" spans="1:6" x14ac:dyDescent="0.35">
      <c r="A31744" s="1">
        <v>45531</v>
      </c>
      <c r="B31744">
        <v>7197680764</v>
      </c>
      <c r="C31744">
        <v>4.7411473301336704</v>
      </c>
      <c r="D31744">
        <v>-74.137265671464604</v>
      </c>
      <c r="E31744">
        <v>49</v>
      </c>
      <c r="F31744" t="s">
        <v>6</v>
      </c>
    </row>
    <row r="31745" spans="1:6" x14ac:dyDescent="0.35">
      <c r="A31745" s="1">
        <v>45531</v>
      </c>
      <c r="B31745">
        <v>7197680764</v>
      </c>
      <c r="C31745">
        <v>4.7411473301336704</v>
      </c>
      <c r="D31745">
        <v>-74.137265671464604</v>
      </c>
      <c r="E31745">
        <v>12</v>
      </c>
      <c r="F31745" t="s">
        <v>7</v>
      </c>
    </row>
    <row r="31746" spans="1:6" x14ac:dyDescent="0.35">
      <c r="A31746" s="1">
        <v>45531</v>
      </c>
      <c r="B31746">
        <v>7197680841</v>
      </c>
      <c r="C31746">
        <v>4.6419890894082201</v>
      </c>
      <c r="D31746">
        <v>-74.079435570296795</v>
      </c>
      <c r="E31746">
        <v>9</v>
      </c>
      <c r="F31746" t="s">
        <v>7</v>
      </c>
    </row>
    <row r="31747" spans="1:6" x14ac:dyDescent="0.35">
      <c r="A31747" s="1">
        <v>45531</v>
      </c>
      <c r="B31747">
        <v>7197680926</v>
      </c>
      <c r="C31747">
        <v>4.6887259763794598</v>
      </c>
      <c r="D31747">
        <v>-74.117777103417495</v>
      </c>
      <c r="E31747">
        <v>14</v>
      </c>
      <c r="F31747" t="s">
        <v>6</v>
      </c>
    </row>
    <row r="31748" spans="1:6" x14ac:dyDescent="0.35">
      <c r="A31748" s="1">
        <v>45531</v>
      </c>
      <c r="B31748">
        <v>7197680926</v>
      </c>
      <c r="C31748">
        <v>4.6887259763794598</v>
      </c>
      <c r="D31748">
        <v>-74.117777103417495</v>
      </c>
      <c r="E31748">
        <v>157</v>
      </c>
      <c r="F31748" t="s">
        <v>7</v>
      </c>
    </row>
    <row r="31749" spans="1:6" x14ac:dyDescent="0.35">
      <c r="A31749" s="1">
        <v>45531</v>
      </c>
      <c r="B31749">
        <v>7197680967</v>
      </c>
      <c r="C31749">
        <v>4.69382939952503</v>
      </c>
      <c r="D31749">
        <v>-74.047819644096293</v>
      </c>
      <c r="E31749">
        <v>5</v>
      </c>
      <c r="F31749" t="s">
        <v>6</v>
      </c>
    </row>
    <row r="31750" spans="1:6" x14ac:dyDescent="0.35">
      <c r="A31750" s="1">
        <v>45531</v>
      </c>
      <c r="B31750">
        <v>7197680967</v>
      </c>
      <c r="C31750">
        <v>4.69382939952503</v>
      </c>
      <c r="D31750">
        <v>-74.047819644096293</v>
      </c>
      <c r="E31750">
        <v>9</v>
      </c>
      <c r="F31750" t="s">
        <v>7</v>
      </c>
    </row>
    <row r="31751" spans="1:6" x14ac:dyDescent="0.35">
      <c r="A31751" s="1">
        <v>45531</v>
      </c>
      <c r="B31751">
        <v>7197680982</v>
      </c>
      <c r="C31751">
        <v>4.6785175154964103</v>
      </c>
      <c r="D31751">
        <v>-74.108518923991994</v>
      </c>
      <c r="E31751">
        <v>20</v>
      </c>
      <c r="F31751" t="s">
        <v>6</v>
      </c>
    </row>
    <row r="31752" spans="1:6" x14ac:dyDescent="0.35">
      <c r="A31752" s="1">
        <v>45531</v>
      </c>
      <c r="B31752">
        <v>7197680982</v>
      </c>
      <c r="C31752">
        <v>4.6785175154964103</v>
      </c>
      <c r="D31752">
        <v>-74.108518923991994</v>
      </c>
      <c r="E31752">
        <v>90</v>
      </c>
      <c r="F31752" t="s">
        <v>7</v>
      </c>
    </row>
    <row r="31753" spans="1:6" x14ac:dyDescent="0.35">
      <c r="A31753" s="1">
        <v>45531</v>
      </c>
      <c r="B31753">
        <v>7197680982</v>
      </c>
      <c r="C31753">
        <v>4.6785175154964103</v>
      </c>
      <c r="D31753">
        <v>-74.108518923991994</v>
      </c>
      <c r="E31753">
        <v>6</v>
      </c>
      <c r="F31753" t="s">
        <v>8</v>
      </c>
    </row>
    <row r="31754" spans="1:6" x14ac:dyDescent="0.35">
      <c r="A31754" s="1">
        <v>45531</v>
      </c>
      <c r="B31754">
        <v>7197681065</v>
      </c>
      <c r="C31754">
        <v>4.68877332146418</v>
      </c>
      <c r="D31754">
        <v>-74.1179431679289</v>
      </c>
      <c r="E31754">
        <v>225</v>
      </c>
      <c r="F31754" t="s">
        <v>6</v>
      </c>
    </row>
    <row r="31755" spans="1:6" x14ac:dyDescent="0.35">
      <c r="A31755" s="1">
        <v>45531</v>
      </c>
      <c r="B31755">
        <v>7197681121</v>
      </c>
      <c r="C31755">
        <v>4.7905530364646696</v>
      </c>
      <c r="D31755">
        <v>-73.953257433780095</v>
      </c>
      <c r="E31755">
        <v>210</v>
      </c>
      <c r="F31755" t="s">
        <v>6</v>
      </c>
    </row>
    <row r="31756" spans="1:6" x14ac:dyDescent="0.35">
      <c r="A31756" s="1">
        <v>45531</v>
      </c>
      <c r="B31756">
        <v>7197681121</v>
      </c>
      <c r="C31756">
        <v>4.7905530364646696</v>
      </c>
      <c r="D31756">
        <v>-73.953257433780095</v>
      </c>
      <c r="E31756">
        <v>166</v>
      </c>
      <c r="F31756" t="s">
        <v>7</v>
      </c>
    </row>
    <row r="31757" spans="1:6" x14ac:dyDescent="0.35">
      <c r="A31757" s="1">
        <v>45531</v>
      </c>
      <c r="B31757">
        <v>7197681208</v>
      </c>
      <c r="C31757">
        <v>4.7021299582185696</v>
      </c>
      <c r="D31757">
        <v>-74.042794454606806</v>
      </c>
      <c r="E31757">
        <v>128</v>
      </c>
      <c r="F31757" t="s">
        <v>7</v>
      </c>
    </row>
    <row r="31758" spans="1:6" x14ac:dyDescent="0.35">
      <c r="A31758" s="1">
        <v>45531</v>
      </c>
      <c r="B31758">
        <v>7197681217</v>
      </c>
      <c r="C31758">
        <v>4.7226369668828099</v>
      </c>
      <c r="D31758">
        <v>-74.195560494768401</v>
      </c>
      <c r="E31758">
        <v>4</v>
      </c>
      <c r="F31758" t="s">
        <v>6</v>
      </c>
    </row>
    <row r="31759" spans="1:6" x14ac:dyDescent="0.35">
      <c r="A31759" s="1">
        <v>45531</v>
      </c>
      <c r="B31759">
        <v>7197681217</v>
      </c>
      <c r="C31759">
        <v>4.7226369668828099</v>
      </c>
      <c r="D31759">
        <v>-74.195560494768401</v>
      </c>
      <c r="E31759">
        <v>12</v>
      </c>
      <c r="F31759" t="s">
        <v>8</v>
      </c>
    </row>
    <row r="31760" spans="1:6" x14ac:dyDescent="0.35">
      <c r="A31760" s="1">
        <v>45531</v>
      </c>
      <c r="B31760">
        <v>7197681309</v>
      </c>
      <c r="C31760">
        <v>4.6886723308264804</v>
      </c>
      <c r="D31760">
        <v>-74.117927838333003</v>
      </c>
      <c r="E31760">
        <v>3</v>
      </c>
      <c r="F31760" t="s">
        <v>7</v>
      </c>
    </row>
    <row r="31761" spans="1:6" x14ac:dyDescent="0.35">
      <c r="A31761" s="1">
        <v>45531</v>
      </c>
      <c r="B31761">
        <v>7197681317</v>
      </c>
      <c r="C31761">
        <v>4.78610053628105</v>
      </c>
      <c r="D31761">
        <v>-74.187600816783203</v>
      </c>
      <c r="E31761">
        <v>14</v>
      </c>
      <c r="F31761" t="s">
        <v>6</v>
      </c>
    </row>
    <row r="31762" spans="1:6" x14ac:dyDescent="0.35">
      <c r="A31762" s="1">
        <v>45531</v>
      </c>
      <c r="B31762">
        <v>7197681317</v>
      </c>
      <c r="C31762">
        <v>4.78610053628105</v>
      </c>
      <c r="D31762">
        <v>-74.187600816783203</v>
      </c>
      <c r="E31762">
        <v>33</v>
      </c>
      <c r="F31762" t="s">
        <v>7</v>
      </c>
    </row>
    <row r="31763" spans="1:6" x14ac:dyDescent="0.35">
      <c r="A31763" s="1">
        <v>45531</v>
      </c>
      <c r="B31763">
        <v>7197681325</v>
      </c>
      <c r="C31763">
        <v>4.63909097666685</v>
      </c>
      <c r="D31763">
        <v>-74.098277608114003</v>
      </c>
      <c r="E31763">
        <v>2</v>
      </c>
      <c r="F31763" t="s">
        <v>7</v>
      </c>
    </row>
    <row r="31764" spans="1:6" x14ac:dyDescent="0.35">
      <c r="A31764" s="1">
        <v>45531</v>
      </c>
      <c r="B31764">
        <v>7197681341</v>
      </c>
      <c r="C31764">
        <v>4.7035234689619898</v>
      </c>
      <c r="D31764">
        <v>-74.043598806921196</v>
      </c>
      <c r="E31764">
        <v>59</v>
      </c>
      <c r="F31764" t="s">
        <v>6</v>
      </c>
    </row>
    <row r="31765" spans="1:6" x14ac:dyDescent="0.35">
      <c r="A31765" s="1">
        <v>45531</v>
      </c>
      <c r="B31765">
        <v>7197681341</v>
      </c>
      <c r="C31765">
        <v>4.7035234689619898</v>
      </c>
      <c r="D31765">
        <v>-74.043598806921196</v>
      </c>
      <c r="E31765">
        <v>30</v>
      </c>
      <c r="F31765" t="s">
        <v>7</v>
      </c>
    </row>
    <row r="31766" spans="1:6" x14ac:dyDescent="0.35">
      <c r="A31766" s="1">
        <v>45531</v>
      </c>
      <c r="B31766">
        <v>7197681342</v>
      </c>
      <c r="C31766">
        <v>4.6331013674838202</v>
      </c>
      <c r="D31766">
        <v>-74.156132598026801</v>
      </c>
      <c r="E31766">
        <v>28</v>
      </c>
      <c r="F31766" t="s">
        <v>6</v>
      </c>
    </row>
    <row r="31767" spans="1:6" x14ac:dyDescent="0.35">
      <c r="A31767" s="1">
        <v>45531</v>
      </c>
      <c r="B31767">
        <v>7197681342</v>
      </c>
      <c r="C31767">
        <v>4.6331013674838202</v>
      </c>
      <c r="D31767">
        <v>-74.156132598026801</v>
      </c>
      <c r="E31767">
        <v>20</v>
      </c>
      <c r="F31767" t="s">
        <v>7</v>
      </c>
    </row>
    <row r="31768" spans="1:6" x14ac:dyDescent="0.35">
      <c r="A31768" s="1">
        <v>45531</v>
      </c>
      <c r="B31768">
        <v>7197681368</v>
      </c>
      <c r="C31768">
        <v>4.7008439876884598</v>
      </c>
      <c r="D31768">
        <v>-74.224806273298498</v>
      </c>
      <c r="E31768">
        <v>7</v>
      </c>
      <c r="F31768" t="s">
        <v>7</v>
      </c>
    </row>
    <row r="31769" spans="1:6" x14ac:dyDescent="0.35">
      <c r="A31769" s="1">
        <v>45531</v>
      </c>
      <c r="B31769">
        <v>7197681375</v>
      </c>
      <c r="C31769">
        <v>4.6890536719831504</v>
      </c>
      <c r="D31769">
        <v>-74.131182192075002</v>
      </c>
      <c r="E31769">
        <v>79</v>
      </c>
      <c r="F31769" t="s">
        <v>7</v>
      </c>
    </row>
    <row r="31770" spans="1:6" x14ac:dyDescent="0.35">
      <c r="A31770" s="1">
        <v>45531</v>
      </c>
      <c r="B31770">
        <v>7197681407</v>
      </c>
      <c r="C31770">
        <v>4.6149976927489904</v>
      </c>
      <c r="D31770">
        <v>-74.0841372799607</v>
      </c>
      <c r="E31770">
        <v>12</v>
      </c>
      <c r="F31770" t="s">
        <v>7</v>
      </c>
    </row>
    <row r="31771" spans="1:6" x14ac:dyDescent="0.35">
      <c r="A31771" s="1">
        <v>45531</v>
      </c>
      <c r="B31771">
        <v>7197681416</v>
      </c>
      <c r="C31771">
        <v>4.6541767446022</v>
      </c>
      <c r="D31771">
        <v>-74.057896314756505</v>
      </c>
      <c r="E31771">
        <v>2</v>
      </c>
      <c r="F31771" t="s">
        <v>6</v>
      </c>
    </row>
    <row r="31772" spans="1:6" x14ac:dyDescent="0.35">
      <c r="A31772" s="1">
        <v>45531</v>
      </c>
      <c r="B31772">
        <v>7197681416</v>
      </c>
      <c r="C31772">
        <v>4.6541767446022</v>
      </c>
      <c r="D31772">
        <v>-74.057896314756505</v>
      </c>
      <c r="E31772">
        <v>2</v>
      </c>
      <c r="F31772" t="s">
        <v>7</v>
      </c>
    </row>
    <row r="31773" spans="1:6" x14ac:dyDescent="0.35">
      <c r="A31773" s="1">
        <v>45531</v>
      </c>
      <c r="B31773">
        <v>7197681422</v>
      </c>
      <c r="C31773">
        <v>4.6513835497333202</v>
      </c>
      <c r="D31773">
        <v>-74.055503531973997</v>
      </c>
      <c r="E31773">
        <v>4</v>
      </c>
      <c r="F31773" t="s">
        <v>6</v>
      </c>
    </row>
    <row r="31774" spans="1:6" x14ac:dyDescent="0.35">
      <c r="A31774" s="1">
        <v>45531</v>
      </c>
      <c r="B31774">
        <v>7197681422</v>
      </c>
      <c r="C31774">
        <v>4.6513835497333202</v>
      </c>
      <c r="D31774">
        <v>-74.055503531973997</v>
      </c>
      <c r="E31774">
        <v>5</v>
      </c>
      <c r="F31774" t="s">
        <v>7</v>
      </c>
    </row>
    <row r="31775" spans="1:6" x14ac:dyDescent="0.35">
      <c r="A31775" s="1">
        <v>45531</v>
      </c>
      <c r="B31775">
        <v>7197681456</v>
      </c>
      <c r="C31775">
        <v>4.6887668928385802</v>
      </c>
      <c r="D31775">
        <v>-74.1178979234206</v>
      </c>
      <c r="E31775">
        <v>50</v>
      </c>
      <c r="F31775" t="s">
        <v>7</v>
      </c>
    </row>
    <row r="31776" spans="1:6" x14ac:dyDescent="0.35">
      <c r="A31776" s="1">
        <v>45531</v>
      </c>
      <c r="B31776">
        <v>7197681457</v>
      </c>
      <c r="C31776">
        <v>4.7906342315172603</v>
      </c>
      <c r="D31776">
        <v>-73.9531278147752</v>
      </c>
      <c r="E31776">
        <v>3</v>
      </c>
      <c r="F31776" t="s">
        <v>7</v>
      </c>
    </row>
    <row r="31777" spans="1:6" x14ac:dyDescent="0.35">
      <c r="A31777" s="1">
        <v>45531</v>
      </c>
      <c r="B31777">
        <v>7197681457</v>
      </c>
      <c r="C31777">
        <v>4.7906342315172603</v>
      </c>
      <c r="D31777">
        <v>-73.9531278147752</v>
      </c>
      <c r="E31777">
        <v>7</v>
      </c>
      <c r="F31777" t="s">
        <v>8</v>
      </c>
    </row>
    <row r="31778" spans="1:6" x14ac:dyDescent="0.35">
      <c r="A31778" s="1">
        <v>45531</v>
      </c>
      <c r="B31778">
        <v>7197681472</v>
      </c>
      <c r="C31778">
        <v>4.6628440759347498</v>
      </c>
      <c r="D31778">
        <v>-74.056320035425699</v>
      </c>
      <c r="E31778">
        <v>4</v>
      </c>
      <c r="F31778" t="s">
        <v>6</v>
      </c>
    </row>
    <row r="31779" spans="1:6" x14ac:dyDescent="0.35">
      <c r="A31779" s="1">
        <v>45531</v>
      </c>
      <c r="B31779">
        <v>7197681472</v>
      </c>
      <c r="C31779">
        <v>4.6628440759347498</v>
      </c>
      <c r="D31779">
        <v>-74.056320035425699</v>
      </c>
      <c r="E31779">
        <v>5</v>
      </c>
      <c r="F31779" t="s">
        <v>7</v>
      </c>
    </row>
    <row r="31780" spans="1:6" x14ac:dyDescent="0.35">
      <c r="A31780" s="1">
        <v>45531</v>
      </c>
      <c r="B31780">
        <v>7197681519</v>
      </c>
      <c r="C31780">
        <v>4.74856758944909</v>
      </c>
      <c r="D31780">
        <v>-74.043794516591106</v>
      </c>
      <c r="E31780">
        <v>27</v>
      </c>
      <c r="F31780" t="s">
        <v>7</v>
      </c>
    </row>
    <row r="31781" spans="1:6" x14ac:dyDescent="0.35">
      <c r="A31781" s="1">
        <v>45531</v>
      </c>
      <c r="B31781">
        <v>7197681623</v>
      </c>
      <c r="C31781">
        <v>4.8945701996521596</v>
      </c>
      <c r="D31781">
        <v>-74.017779623975102</v>
      </c>
      <c r="E31781">
        <v>8</v>
      </c>
      <c r="F31781" t="s">
        <v>6</v>
      </c>
    </row>
    <row r="31782" spans="1:6" x14ac:dyDescent="0.35">
      <c r="A31782" s="1">
        <v>45531</v>
      </c>
      <c r="B31782">
        <v>7197681720</v>
      </c>
      <c r="C31782">
        <v>4.68870027156931</v>
      </c>
      <c r="D31782">
        <v>-74.117878255006502</v>
      </c>
      <c r="E31782">
        <v>20</v>
      </c>
      <c r="F31782" t="s">
        <v>7</v>
      </c>
    </row>
    <row r="31783" spans="1:6" x14ac:dyDescent="0.35">
      <c r="A31783" s="1">
        <v>45531</v>
      </c>
      <c r="B31783">
        <v>7197681747</v>
      </c>
      <c r="C31783">
        <v>4.6630760494138697</v>
      </c>
      <c r="D31783">
        <v>-74.131058921088595</v>
      </c>
      <c r="E31783">
        <v>9</v>
      </c>
      <c r="F31783" t="s">
        <v>6</v>
      </c>
    </row>
    <row r="31784" spans="1:6" x14ac:dyDescent="0.35">
      <c r="A31784" s="1">
        <v>45531</v>
      </c>
      <c r="B31784">
        <v>7197681747</v>
      </c>
      <c r="C31784">
        <v>4.6630760494138697</v>
      </c>
      <c r="D31784">
        <v>-74.131058921088595</v>
      </c>
      <c r="E31784">
        <v>4</v>
      </c>
      <c r="F31784" t="s">
        <v>7</v>
      </c>
    </row>
    <row r="31785" spans="1:6" x14ac:dyDescent="0.35">
      <c r="A31785" s="1">
        <v>45531</v>
      </c>
      <c r="B31785">
        <v>7197681763</v>
      </c>
      <c r="C31785">
        <v>4.6987318567765701</v>
      </c>
      <c r="D31785">
        <v>-74.049534219558893</v>
      </c>
      <c r="E31785">
        <v>4</v>
      </c>
      <c r="F31785" t="s">
        <v>6</v>
      </c>
    </row>
    <row r="31786" spans="1:6" x14ac:dyDescent="0.35">
      <c r="A31786" s="1">
        <v>45531</v>
      </c>
      <c r="B31786">
        <v>7197681763</v>
      </c>
      <c r="C31786">
        <v>4.6987318567765701</v>
      </c>
      <c r="D31786">
        <v>-74.049534219558893</v>
      </c>
      <c r="E31786">
        <v>10</v>
      </c>
      <c r="F31786" t="s">
        <v>7</v>
      </c>
    </row>
    <row r="31787" spans="1:6" x14ac:dyDescent="0.35">
      <c r="A31787" s="1">
        <v>45531</v>
      </c>
      <c r="B31787">
        <v>7197681804</v>
      </c>
      <c r="C31787">
        <v>4.6230470254016902</v>
      </c>
      <c r="D31787">
        <v>-74.136797529145497</v>
      </c>
      <c r="E31787">
        <v>12</v>
      </c>
      <c r="F31787" t="s">
        <v>6</v>
      </c>
    </row>
    <row r="31788" spans="1:6" x14ac:dyDescent="0.35">
      <c r="A31788" s="1">
        <v>45531</v>
      </c>
      <c r="B31788">
        <v>7197681804</v>
      </c>
      <c r="C31788">
        <v>4.6230470254016902</v>
      </c>
      <c r="D31788">
        <v>-74.136797529145497</v>
      </c>
      <c r="E31788">
        <v>4</v>
      </c>
      <c r="F31788" t="s">
        <v>7</v>
      </c>
    </row>
    <row r="31789" spans="1:6" x14ac:dyDescent="0.35">
      <c r="A31789" s="1">
        <v>45531</v>
      </c>
      <c r="B31789">
        <v>7197681804</v>
      </c>
      <c r="C31789">
        <v>4.6230470254016902</v>
      </c>
      <c r="D31789">
        <v>-74.136797529145497</v>
      </c>
      <c r="E31789">
        <v>10</v>
      </c>
      <c r="F31789" t="s">
        <v>8</v>
      </c>
    </row>
    <row r="31790" spans="1:6" x14ac:dyDescent="0.35">
      <c r="A31790" s="1">
        <v>45531</v>
      </c>
      <c r="B31790">
        <v>7197681912</v>
      </c>
      <c r="C31790">
        <v>4.7412373691998297</v>
      </c>
      <c r="D31790">
        <v>-74.137359440408005</v>
      </c>
      <c r="E31790">
        <v>69</v>
      </c>
      <c r="F31790" t="s">
        <v>6</v>
      </c>
    </row>
    <row r="31791" spans="1:6" x14ac:dyDescent="0.35">
      <c r="A31791" s="1">
        <v>45531</v>
      </c>
      <c r="B31791">
        <v>7197681912</v>
      </c>
      <c r="C31791">
        <v>4.7412373691998297</v>
      </c>
      <c r="D31791">
        <v>-74.137359440408005</v>
      </c>
      <c r="E31791">
        <v>35</v>
      </c>
      <c r="F31791" t="s">
        <v>7</v>
      </c>
    </row>
    <row r="31792" spans="1:6" x14ac:dyDescent="0.35">
      <c r="A31792" s="1">
        <v>45531</v>
      </c>
      <c r="B31792">
        <v>7197681948</v>
      </c>
      <c r="C31792">
        <v>4.7752322981149202</v>
      </c>
      <c r="D31792">
        <v>-74.178880944400206</v>
      </c>
      <c r="E31792">
        <v>763</v>
      </c>
      <c r="F31792" t="s">
        <v>7</v>
      </c>
    </row>
    <row r="31793" spans="1:6" x14ac:dyDescent="0.35">
      <c r="A31793" s="1">
        <v>45531</v>
      </c>
      <c r="B31793">
        <v>7197682015</v>
      </c>
      <c r="C31793">
        <v>4.6515371633120202</v>
      </c>
      <c r="D31793">
        <v>-74.106714892237093</v>
      </c>
      <c r="E31793">
        <v>4</v>
      </c>
      <c r="F31793" t="s">
        <v>6</v>
      </c>
    </row>
    <row r="31794" spans="1:6" x14ac:dyDescent="0.35">
      <c r="A31794" s="1">
        <v>45531</v>
      </c>
      <c r="B31794">
        <v>7197682015</v>
      </c>
      <c r="C31794">
        <v>4.6515371633120202</v>
      </c>
      <c r="D31794">
        <v>-74.106714892237093</v>
      </c>
      <c r="E31794">
        <v>2</v>
      </c>
      <c r="F31794" t="s">
        <v>7</v>
      </c>
    </row>
    <row r="31795" spans="1:6" x14ac:dyDescent="0.35">
      <c r="A31795" s="1">
        <v>45531</v>
      </c>
      <c r="B31795">
        <v>7197682015</v>
      </c>
      <c r="C31795">
        <v>4.6515371633120202</v>
      </c>
      <c r="D31795">
        <v>-74.106714892237093</v>
      </c>
      <c r="E31795">
        <v>39</v>
      </c>
      <c r="F31795" t="s">
        <v>8</v>
      </c>
    </row>
    <row r="31796" spans="1:6" x14ac:dyDescent="0.35">
      <c r="A31796" s="1">
        <v>45531</v>
      </c>
      <c r="B31796">
        <v>7197682113</v>
      </c>
      <c r="C31796">
        <v>4.6657773390340704</v>
      </c>
      <c r="D31796">
        <v>-74.054730499359394</v>
      </c>
      <c r="E31796">
        <v>7</v>
      </c>
      <c r="F31796" t="s">
        <v>6</v>
      </c>
    </row>
    <row r="31797" spans="1:6" x14ac:dyDescent="0.35">
      <c r="A31797" s="1">
        <v>45531</v>
      </c>
      <c r="B31797">
        <v>7197682114</v>
      </c>
      <c r="C31797">
        <v>4.7062178189785504</v>
      </c>
      <c r="D31797">
        <v>-74.078436765841502</v>
      </c>
      <c r="E31797">
        <v>4</v>
      </c>
      <c r="F31797" t="s">
        <v>7</v>
      </c>
    </row>
    <row r="31798" spans="1:6" x14ac:dyDescent="0.35">
      <c r="A31798" s="1">
        <v>45531</v>
      </c>
      <c r="B31798">
        <v>7197682221</v>
      </c>
      <c r="C31798">
        <v>4.7062097072639899</v>
      </c>
      <c r="D31798">
        <v>-74.078605590556407</v>
      </c>
      <c r="E31798">
        <v>3</v>
      </c>
      <c r="F31798" t="s">
        <v>6</v>
      </c>
    </row>
    <row r="31799" spans="1:6" x14ac:dyDescent="0.35">
      <c r="A31799" s="1">
        <v>45531</v>
      </c>
      <c r="B31799">
        <v>7197682221</v>
      </c>
      <c r="C31799">
        <v>4.7062097072639899</v>
      </c>
      <c r="D31799">
        <v>-74.078605590556407</v>
      </c>
      <c r="E31799">
        <v>15</v>
      </c>
      <c r="F31799" t="s">
        <v>7</v>
      </c>
    </row>
    <row r="31800" spans="1:6" x14ac:dyDescent="0.35">
      <c r="A31800" s="1">
        <v>45531</v>
      </c>
      <c r="B31800">
        <v>7197682236</v>
      </c>
      <c r="C31800">
        <v>4.6957976296095403</v>
      </c>
      <c r="D31800">
        <v>-74.089306186834804</v>
      </c>
      <c r="E31800">
        <v>16</v>
      </c>
      <c r="F31800" t="s">
        <v>7</v>
      </c>
    </row>
    <row r="31801" spans="1:6" x14ac:dyDescent="0.35">
      <c r="A31801" s="1">
        <v>45531</v>
      </c>
      <c r="B31801">
        <v>7197682316</v>
      </c>
      <c r="C31801">
        <v>4.6646796337785803</v>
      </c>
      <c r="D31801">
        <v>-74.078584908487201</v>
      </c>
      <c r="E31801">
        <v>94</v>
      </c>
      <c r="F31801" t="s">
        <v>7</v>
      </c>
    </row>
    <row r="31802" spans="1:6" x14ac:dyDescent="0.35">
      <c r="A31802" s="1">
        <v>45531</v>
      </c>
      <c r="B31802">
        <v>7197682335</v>
      </c>
      <c r="C31802">
        <v>4.7430882120308802</v>
      </c>
      <c r="D31802">
        <v>-74.142283624557194</v>
      </c>
      <c r="E31802">
        <v>168</v>
      </c>
      <c r="F31802" t="s">
        <v>7</v>
      </c>
    </row>
    <row r="31803" spans="1:6" x14ac:dyDescent="0.35">
      <c r="A31803" s="1">
        <v>45531</v>
      </c>
      <c r="B31803">
        <v>7197682346</v>
      </c>
      <c r="C31803">
        <v>4.73251343306283</v>
      </c>
      <c r="D31803">
        <v>-74.065418088264906</v>
      </c>
      <c r="E31803">
        <v>45</v>
      </c>
      <c r="F31803" t="s">
        <v>7</v>
      </c>
    </row>
    <row r="31804" spans="1:6" x14ac:dyDescent="0.35">
      <c r="A31804" s="1">
        <v>45531</v>
      </c>
      <c r="B31804">
        <v>7197682363</v>
      </c>
      <c r="C31804">
        <v>4.6230510582508302</v>
      </c>
      <c r="D31804">
        <v>-74.136733038513498</v>
      </c>
      <c r="E31804">
        <v>13</v>
      </c>
      <c r="F31804" t="s">
        <v>7</v>
      </c>
    </row>
    <row r="31805" spans="1:6" x14ac:dyDescent="0.35">
      <c r="A31805" s="1">
        <v>45531</v>
      </c>
      <c r="B31805">
        <v>7197682364</v>
      </c>
      <c r="C31805">
        <v>4.6467970823496998</v>
      </c>
      <c r="D31805">
        <v>-74.059930746216693</v>
      </c>
      <c r="E31805">
        <v>3</v>
      </c>
      <c r="F31805" t="s">
        <v>6</v>
      </c>
    </row>
    <row r="31806" spans="1:6" x14ac:dyDescent="0.35">
      <c r="A31806" s="1">
        <v>45531</v>
      </c>
      <c r="B31806">
        <v>7197682364</v>
      </c>
      <c r="C31806">
        <v>4.6467970823496998</v>
      </c>
      <c r="D31806">
        <v>-74.059930746216693</v>
      </c>
      <c r="E31806">
        <v>3</v>
      </c>
      <c r="F31806" t="s">
        <v>7</v>
      </c>
    </row>
    <row r="31807" spans="1:6" x14ac:dyDescent="0.35">
      <c r="A31807" s="1">
        <v>45531</v>
      </c>
      <c r="B31807">
        <v>7197682364</v>
      </c>
      <c r="C31807">
        <v>4.6467970823496998</v>
      </c>
      <c r="D31807">
        <v>-74.059930746216693</v>
      </c>
      <c r="E31807">
        <v>16</v>
      </c>
      <c r="F31807" t="s">
        <v>8</v>
      </c>
    </row>
    <row r="31808" spans="1:6" x14ac:dyDescent="0.35">
      <c r="A31808" s="1">
        <v>45531</v>
      </c>
      <c r="B31808">
        <v>7197682443</v>
      </c>
      <c r="C31808">
        <v>4.64153050733049</v>
      </c>
      <c r="D31808">
        <v>-74.105109476914805</v>
      </c>
      <c r="E31808">
        <v>66</v>
      </c>
      <c r="F31808" t="s">
        <v>7</v>
      </c>
    </row>
    <row r="31809" spans="1:6" x14ac:dyDescent="0.35">
      <c r="A31809" s="1">
        <v>45531</v>
      </c>
      <c r="B31809">
        <v>7197682492</v>
      </c>
      <c r="C31809">
        <v>4.6531796504026097</v>
      </c>
      <c r="D31809">
        <v>-74.124910854988499</v>
      </c>
      <c r="E31809">
        <v>35</v>
      </c>
      <c r="F31809" t="s">
        <v>7</v>
      </c>
    </row>
    <row r="31810" spans="1:6" x14ac:dyDescent="0.35">
      <c r="A31810" s="1">
        <v>45531</v>
      </c>
      <c r="B31810">
        <v>7197682577</v>
      </c>
      <c r="C31810">
        <v>4.66620255999183</v>
      </c>
      <c r="D31810">
        <v>-74.053799832431395</v>
      </c>
      <c r="E31810">
        <v>3</v>
      </c>
      <c r="F31810" t="s">
        <v>6</v>
      </c>
    </row>
    <row r="31811" spans="1:6" x14ac:dyDescent="0.35">
      <c r="A31811" s="1">
        <v>45531</v>
      </c>
      <c r="B31811">
        <v>7197682577</v>
      </c>
      <c r="C31811">
        <v>4.66620255999183</v>
      </c>
      <c r="D31811">
        <v>-74.053799832431395</v>
      </c>
      <c r="E31811">
        <v>8</v>
      </c>
      <c r="F31811" t="s">
        <v>7</v>
      </c>
    </row>
    <row r="31812" spans="1:6" x14ac:dyDescent="0.35">
      <c r="A31812" s="1">
        <v>45531</v>
      </c>
      <c r="B31812">
        <v>7197682614</v>
      </c>
      <c r="C31812">
        <v>4.6473425532047896</v>
      </c>
      <c r="D31812">
        <v>-74.1014854058227</v>
      </c>
      <c r="E31812">
        <v>41</v>
      </c>
      <c r="F31812" t="s">
        <v>7</v>
      </c>
    </row>
    <row r="31813" spans="1:6" x14ac:dyDescent="0.35">
      <c r="A31813" s="1">
        <v>45531</v>
      </c>
      <c r="B31813">
        <v>7197682638</v>
      </c>
      <c r="C31813">
        <v>4.58555909736923</v>
      </c>
      <c r="D31813">
        <v>-74.089120882012196</v>
      </c>
      <c r="E31813">
        <v>22</v>
      </c>
      <c r="F31813" t="s">
        <v>6</v>
      </c>
    </row>
    <row r="31814" spans="1:6" x14ac:dyDescent="0.35">
      <c r="A31814" s="1">
        <v>45531</v>
      </c>
      <c r="B31814">
        <v>7197682677</v>
      </c>
      <c r="C31814">
        <v>4.7628643099460897</v>
      </c>
      <c r="D31814">
        <v>-74.032830671398102</v>
      </c>
      <c r="E31814">
        <v>20</v>
      </c>
      <c r="F31814" t="s">
        <v>6</v>
      </c>
    </row>
    <row r="31815" spans="1:6" x14ac:dyDescent="0.35">
      <c r="A31815" s="1">
        <v>45531</v>
      </c>
      <c r="B31815">
        <v>7197682677</v>
      </c>
      <c r="C31815">
        <v>4.7628643099460897</v>
      </c>
      <c r="D31815">
        <v>-74.032830671398102</v>
      </c>
      <c r="E31815">
        <v>11</v>
      </c>
      <c r="F31815" t="s">
        <v>8</v>
      </c>
    </row>
    <row r="31816" spans="1:6" x14ac:dyDescent="0.35">
      <c r="A31816" s="1">
        <v>45531</v>
      </c>
      <c r="B31816">
        <v>7197682714</v>
      </c>
      <c r="C31816">
        <v>4.6960721649234998</v>
      </c>
      <c r="D31816">
        <v>-74.142842556890201</v>
      </c>
      <c r="E31816">
        <v>22</v>
      </c>
      <c r="F31816" t="s">
        <v>6</v>
      </c>
    </row>
    <row r="31817" spans="1:6" x14ac:dyDescent="0.35">
      <c r="A31817" s="1">
        <v>45531</v>
      </c>
      <c r="B31817">
        <v>7197682731</v>
      </c>
      <c r="C31817">
        <v>4.7634457614636903</v>
      </c>
      <c r="D31817">
        <v>-74.046266435844302</v>
      </c>
      <c r="E31817">
        <v>49</v>
      </c>
      <c r="F31817" t="s">
        <v>7</v>
      </c>
    </row>
    <row r="31818" spans="1:6" x14ac:dyDescent="0.35">
      <c r="A31818" s="1">
        <v>45531</v>
      </c>
      <c r="B31818">
        <v>7197682837</v>
      </c>
      <c r="C31818">
        <v>4.68753737878846</v>
      </c>
      <c r="D31818">
        <v>-74.064586290415505</v>
      </c>
      <c r="E31818">
        <v>14</v>
      </c>
      <c r="F31818" t="s">
        <v>6</v>
      </c>
    </row>
    <row r="31819" spans="1:6" x14ac:dyDescent="0.35">
      <c r="A31819" s="1">
        <v>45531</v>
      </c>
      <c r="B31819">
        <v>7197682840</v>
      </c>
      <c r="C31819">
        <v>4.7777754669348198</v>
      </c>
      <c r="D31819">
        <v>-74.182904029848203</v>
      </c>
      <c r="E31819">
        <v>32</v>
      </c>
      <c r="F31819" t="s">
        <v>7</v>
      </c>
    </row>
    <row r="31820" spans="1:6" x14ac:dyDescent="0.35">
      <c r="A31820" s="1">
        <v>45531</v>
      </c>
      <c r="B31820">
        <v>7197682873</v>
      </c>
      <c r="C31820">
        <v>4.74112333952265</v>
      </c>
      <c r="D31820">
        <v>-74.137367339691096</v>
      </c>
      <c r="E31820">
        <v>4</v>
      </c>
      <c r="F31820" t="s">
        <v>7</v>
      </c>
    </row>
    <row r="31821" spans="1:6" x14ac:dyDescent="0.35">
      <c r="A31821" s="1">
        <v>45531</v>
      </c>
      <c r="B31821">
        <v>7197682873</v>
      </c>
      <c r="C31821">
        <v>4.74112333952265</v>
      </c>
      <c r="D31821">
        <v>-74.137367339691096</v>
      </c>
      <c r="E31821">
        <v>3</v>
      </c>
      <c r="F31821" t="s">
        <v>8</v>
      </c>
    </row>
    <row r="31822" spans="1:6" x14ac:dyDescent="0.35">
      <c r="A31822" s="1">
        <v>45531</v>
      </c>
      <c r="B31822">
        <v>7197682952</v>
      </c>
      <c r="C31822">
        <v>4.67641762886793</v>
      </c>
      <c r="D31822">
        <v>-74.052954124570803</v>
      </c>
      <c r="E31822">
        <v>12</v>
      </c>
      <c r="F31822" t="s">
        <v>7</v>
      </c>
    </row>
    <row r="31823" spans="1:6" x14ac:dyDescent="0.35">
      <c r="A31823" s="1">
        <v>45531</v>
      </c>
      <c r="B31823">
        <v>7197683014</v>
      </c>
      <c r="C31823">
        <v>4.7753427907969801</v>
      </c>
      <c r="D31823">
        <v>-74.140444310298193</v>
      </c>
      <c r="E31823">
        <v>5</v>
      </c>
      <c r="F31823" t="s">
        <v>8</v>
      </c>
    </row>
    <row r="31824" spans="1:6" x14ac:dyDescent="0.35">
      <c r="A31824" s="1">
        <v>45531</v>
      </c>
      <c r="B31824">
        <v>7197683023</v>
      </c>
      <c r="C31824">
        <v>4.6902523122752697</v>
      </c>
      <c r="D31824">
        <v>-74.065783292055102</v>
      </c>
      <c r="E31824">
        <v>18</v>
      </c>
      <c r="F31824" t="s">
        <v>7</v>
      </c>
    </row>
    <row r="31825" spans="1:6" x14ac:dyDescent="0.35">
      <c r="A31825" s="1">
        <v>45531</v>
      </c>
      <c r="B31825">
        <v>7197683086</v>
      </c>
      <c r="C31825">
        <v>4.6654538307394704</v>
      </c>
      <c r="D31825">
        <v>-74.066627772366203</v>
      </c>
      <c r="E31825">
        <v>10</v>
      </c>
      <c r="F31825" t="s">
        <v>7</v>
      </c>
    </row>
    <row r="31826" spans="1:6" x14ac:dyDescent="0.35">
      <c r="A31826" s="1">
        <v>45531</v>
      </c>
      <c r="B31826">
        <v>7197683171</v>
      </c>
      <c r="C31826">
        <v>4.7409812475401401</v>
      </c>
      <c r="D31826">
        <v>-74.137201052545393</v>
      </c>
      <c r="E31826">
        <v>2</v>
      </c>
      <c r="F31826" t="s">
        <v>6</v>
      </c>
    </row>
    <row r="31827" spans="1:6" x14ac:dyDescent="0.35">
      <c r="A31827" s="1">
        <v>45531</v>
      </c>
      <c r="B31827">
        <v>7197683307</v>
      </c>
      <c r="C31827">
        <v>4.7507004168863096</v>
      </c>
      <c r="D31827">
        <v>-74.044346103922607</v>
      </c>
      <c r="E31827">
        <v>53</v>
      </c>
      <c r="F31827" t="s">
        <v>7</v>
      </c>
    </row>
    <row r="31828" spans="1:6" x14ac:dyDescent="0.35">
      <c r="A31828" s="1">
        <v>45531</v>
      </c>
      <c r="B31828">
        <v>7197683424</v>
      </c>
      <c r="C31828">
        <v>4.6668403377849801</v>
      </c>
      <c r="D31828">
        <v>-74.054545434181193</v>
      </c>
      <c r="E31828">
        <v>28</v>
      </c>
      <c r="F31828" t="s">
        <v>6</v>
      </c>
    </row>
    <row r="31829" spans="1:6" x14ac:dyDescent="0.35">
      <c r="A31829" s="1">
        <v>45531</v>
      </c>
      <c r="B31829">
        <v>7197683512</v>
      </c>
      <c r="C31829">
        <v>4.7409812276748102</v>
      </c>
      <c r="D31829">
        <v>-74.137186345270806</v>
      </c>
      <c r="E31829">
        <v>2</v>
      </c>
      <c r="F31829" t="s">
        <v>7</v>
      </c>
    </row>
    <row r="31830" spans="1:6" x14ac:dyDescent="0.35">
      <c r="A31830" s="1">
        <v>45531</v>
      </c>
      <c r="B31830">
        <v>7197683571</v>
      </c>
      <c r="C31830">
        <v>4.6546410769339799</v>
      </c>
      <c r="D31830">
        <v>-74.059515013451403</v>
      </c>
      <c r="E31830">
        <v>10</v>
      </c>
      <c r="F31830" t="s">
        <v>6</v>
      </c>
    </row>
    <row r="31831" spans="1:6" x14ac:dyDescent="0.35">
      <c r="A31831" s="1">
        <v>45531</v>
      </c>
      <c r="B31831">
        <v>7197683571</v>
      </c>
      <c r="C31831">
        <v>4.6546410769339799</v>
      </c>
      <c r="D31831">
        <v>-74.059515013451403</v>
      </c>
      <c r="E31831">
        <v>23</v>
      </c>
      <c r="F31831" t="s">
        <v>7</v>
      </c>
    </row>
    <row r="31832" spans="1:6" x14ac:dyDescent="0.35">
      <c r="A31832" s="1">
        <v>45531</v>
      </c>
      <c r="B31832">
        <v>7197683575</v>
      </c>
      <c r="C31832">
        <v>4.6149474085827604</v>
      </c>
      <c r="D31832">
        <v>-74.084159272367003</v>
      </c>
      <c r="E31832">
        <v>5</v>
      </c>
      <c r="F31832" t="s">
        <v>7</v>
      </c>
    </row>
    <row r="31833" spans="1:6" x14ac:dyDescent="0.35">
      <c r="A31833" s="1">
        <v>45531</v>
      </c>
      <c r="B31833">
        <v>7197683592</v>
      </c>
      <c r="C31833">
        <v>4.5924878446654196</v>
      </c>
      <c r="D31833">
        <v>-74.088534392366597</v>
      </c>
      <c r="E31833">
        <v>23</v>
      </c>
      <c r="F31833" t="s">
        <v>7</v>
      </c>
    </row>
    <row r="31834" spans="1:6" x14ac:dyDescent="0.35">
      <c r="A31834" s="1">
        <v>45531</v>
      </c>
      <c r="B31834">
        <v>7197683597</v>
      </c>
      <c r="C31834">
        <v>4.7928028734978998</v>
      </c>
      <c r="D31834">
        <v>-74.076060976967</v>
      </c>
      <c r="E31834">
        <v>6</v>
      </c>
      <c r="F31834" t="s">
        <v>7</v>
      </c>
    </row>
    <row r="31835" spans="1:6" x14ac:dyDescent="0.35">
      <c r="A31835" s="1">
        <v>45531</v>
      </c>
      <c r="B31835">
        <v>7197683738</v>
      </c>
      <c r="C31835">
        <v>4.7410821946382304</v>
      </c>
      <c r="D31835">
        <v>-74.137281801270305</v>
      </c>
      <c r="E31835">
        <v>3</v>
      </c>
      <c r="F31835" t="s">
        <v>7</v>
      </c>
    </row>
    <row r="31836" spans="1:6" x14ac:dyDescent="0.35">
      <c r="A31836" s="1">
        <v>45531</v>
      </c>
      <c r="B31836">
        <v>7197683959</v>
      </c>
      <c r="C31836">
        <v>4.6724178862860404</v>
      </c>
      <c r="D31836">
        <v>-74.066885735423298</v>
      </c>
      <c r="E31836">
        <v>28</v>
      </c>
      <c r="F31836" t="s">
        <v>6</v>
      </c>
    </row>
    <row r="31837" spans="1:6" x14ac:dyDescent="0.35">
      <c r="A31837" s="1">
        <v>45531</v>
      </c>
      <c r="B31837">
        <v>7197683959</v>
      </c>
      <c r="C31837">
        <v>4.6724178862860404</v>
      </c>
      <c r="D31837">
        <v>-74.066885735423298</v>
      </c>
      <c r="E31837">
        <v>38</v>
      </c>
      <c r="F31837" t="s">
        <v>7</v>
      </c>
    </row>
    <row r="31838" spans="1:6" x14ac:dyDescent="0.35">
      <c r="A31838" s="1">
        <v>45531</v>
      </c>
      <c r="B31838">
        <v>7197683988</v>
      </c>
      <c r="C31838">
        <v>4.6983754155086004</v>
      </c>
      <c r="D31838">
        <v>-74.072891172318293</v>
      </c>
      <c r="E31838">
        <v>9</v>
      </c>
      <c r="F31838" t="s">
        <v>7</v>
      </c>
    </row>
    <row r="31839" spans="1:6" x14ac:dyDescent="0.35">
      <c r="A31839" s="1">
        <v>45531</v>
      </c>
      <c r="B31839">
        <v>7197684071</v>
      </c>
      <c r="C31839">
        <v>4.6476053423502002</v>
      </c>
      <c r="D31839">
        <v>-74.125116455842701</v>
      </c>
      <c r="E31839">
        <v>65</v>
      </c>
      <c r="F31839" t="s">
        <v>7</v>
      </c>
    </row>
    <row r="31840" spans="1:6" x14ac:dyDescent="0.35">
      <c r="A31840" s="1">
        <v>45531</v>
      </c>
      <c r="B31840">
        <v>7197684186</v>
      </c>
      <c r="C31840">
        <v>4.6380275629327503</v>
      </c>
      <c r="D31840">
        <v>-74.065169663134796</v>
      </c>
      <c r="E31840">
        <v>8</v>
      </c>
      <c r="F31840" t="s">
        <v>6</v>
      </c>
    </row>
    <row r="31841" spans="1:6" x14ac:dyDescent="0.35">
      <c r="A31841" s="1">
        <v>45531</v>
      </c>
      <c r="B31841">
        <v>7197684208</v>
      </c>
      <c r="C31841">
        <v>4.6561125680323396</v>
      </c>
      <c r="D31841">
        <v>-74.060428935235393</v>
      </c>
      <c r="E31841">
        <v>10</v>
      </c>
      <c r="F31841" t="s">
        <v>6</v>
      </c>
    </row>
    <row r="31842" spans="1:6" x14ac:dyDescent="0.35">
      <c r="A31842" s="1">
        <v>45531</v>
      </c>
      <c r="B31842">
        <v>7197684208</v>
      </c>
      <c r="C31842">
        <v>4.6561125680323396</v>
      </c>
      <c r="D31842">
        <v>-74.060428935235393</v>
      </c>
      <c r="E31842">
        <v>21</v>
      </c>
      <c r="F31842" t="s">
        <v>7</v>
      </c>
    </row>
    <row r="31843" spans="1:6" x14ac:dyDescent="0.35">
      <c r="A31843" s="1">
        <v>45531</v>
      </c>
      <c r="B31843">
        <v>7197684353</v>
      </c>
      <c r="C31843">
        <v>4.6909326502645801</v>
      </c>
      <c r="D31843">
        <v>-74.148673185727205</v>
      </c>
      <c r="E31843">
        <v>133</v>
      </c>
      <c r="F31843" t="s">
        <v>6</v>
      </c>
    </row>
    <row r="31844" spans="1:6" x14ac:dyDescent="0.35">
      <c r="A31844" s="1">
        <v>45531</v>
      </c>
      <c r="B31844">
        <v>7197684460</v>
      </c>
      <c r="C31844">
        <v>4.6828094793721</v>
      </c>
      <c r="D31844">
        <v>-74.087444183986307</v>
      </c>
      <c r="E31844">
        <v>32</v>
      </c>
      <c r="F31844" t="s">
        <v>6</v>
      </c>
    </row>
    <row r="31845" spans="1:6" x14ac:dyDescent="0.35">
      <c r="A31845" s="1">
        <v>45531</v>
      </c>
      <c r="B31845">
        <v>7197684460</v>
      </c>
      <c r="C31845">
        <v>4.6828094793721</v>
      </c>
      <c r="D31845">
        <v>-74.087444183986307</v>
      </c>
      <c r="E31845">
        <v>515</v>
      </c>
      <c r="F31845" t="s">
        <v>7</v>
      </c>
    </row>
    <row r="31846" spans="1:6" x14ac:dyDescent="0.35">
      <c r="A31846" s="1">
        <v>45531</v>
      </c>
      <c r="B31846">
        <v>7197684903</v>
      </c>
      <c r="C31846">
        <v>4.6741069155209596</v>
      </c>
      <c r="D31846">
        <v>-74.059802576579401</v>
      </c>
      <c r="E31846">
        <v>2</v>
      </c>
      <c r="F31846" t="s">
        <v>6</v>
      </c>
    </row>
    <row r="31847" spans="1:6" x14ac:dyDescent="0.35">
      <c r="A31847" s="1">
        <v>45531</v>
      </c>
      <c r="B31847">
        <v>7197684903</v>
      </c>
      <c r="C31847">
        <v>4.6741069155209596</v>
      </c>
      <c r="D31847">
        <v>-74.059802576579401</v>
      </c>
      <c r="E31847">
        <v>55</v>
      </c>
      <c r="F31847" t="s">
        <v>7</v>
      </c>
    </row>
    <row r="31848" spans="1:6" x14ac:dyDescent="0.35">
      <c r="A31848" s="1">
        <v>45531</v>
      </c>
      <c r="B31848">
        <v>7197684903</v>
      </c>
      <c r="C31848">
        <v>4.6741069155209596</v>
      </c>
      <c r="D31848">
        <v>-74.059802576579401</v>
      </c>
      <c r="E31848">
        <v>2</v>
      </c>
      <c r="F31848" t="s">
        <v>8</v>
      </c>
    </row>
    <row r="31849" spans="1:6" x14ac:dyDescent="0.35">
      <c r="A31849" s="1">
        <v>45531</v>
      </c>
      <c r="B31849">
        <v>7197685065</v>
      </c>
      <c r="C31849">
        <v>4.6772859044387296</v>
      </c>
      <c r="D31849">
        <v>-74.137594127723105</v>
      </c>
      <c r="E31849">
        <v>98</v>
      </c>
      <c r="F31849" t="s">
        <v>6</v>
      </c>
    </row>
    <row r="31850" spans="1:6" x14ac:dyDescent="0.35">
      <c r="A31850" s="1">
        <v>45531</v>
      </c>
      <c r="B31850">
        <v>7197685065</v>
      </c>
      <c r="C31850">
        <v>4.6772859044387296</v>
      </c>
      <c r="D31850">
        <v>-74.137594127723105</v>
      </c>
      <c r="E31850">
        <v>354</v>
      </c>
      <c r="F31850" t="s">
        <v>7</v>
      </c>
    </row>
    <row r="31851" spans="1:6" x14ac:dyDescent="0.35">
      <c r="A31851" s="1">
        <v>45531</v>
      </c>
      <c r="B31851">
        <v>7197685065</v>
      </c>
      <c r="C31851">
        <v>4.6772859044387296</v>
      </c>
      <c r="D31851">
        <v>-74.137594127723105</v>
      </c>
      <c r="E31851">
        <v>24</v>
      </c>
      <c r="F31851" t="s">
        <v>8</v>
      </c>
    </row>
    <row r="31852" spans="1:6" x14ac:dyDescent="0.35">
      <c r="A31852" s="1">
        <v>45531</v>
      </c>
      <c r="B31852">
        <v>7197685156</v>
      </c>
      <c r="C31852">
        <v>4.6771357869060397</v>
      </c>
      <c r="D31852">
        <v>-74.137719094281593</v>
      </c>
      <c r="E31852">
        <v>26</v>
      </c>
      <c r="F31852" t="s">
        <v>6</v>
      </c>
    </row>
    <row r="31853" spans="1:6" x14ac:dyDescent="0.35">
      <c r="A31853" s="1">
        <v>45531</v>
      </c>
      <c r="B31853">
        <v>7197685156</v>
      </c>
      <c r="C31853">
        <v>4.6771357869060397</v>
      </c>
      <c r="D31853">
        <v>-74.137719094281593</v>
      </c>
      <c r="E31853">
        <v>147</v>
      </c>
      <c r="F31853" t="s">
        <v>7</v>
      </c>
    </row>
    <row r="31854" spans="1:6" x14ac:dyDescent="0.35">
      <c r="A31854" s="1">
        <v>45531</v>
      </c>
      <c r="B31854">
        <v>7197685156</v>
      </c>
      <c r="C31854">
        <v>4.6771357869060397</v>
      </c>
      <c r="D31854">
        <v>-74.137719094281593</v>
      </c>
      <c r="E31854">
        <v>26</v>
      </c>
      <c r="F31854" t="s">
        <v>8</v>
      </c>
    </row>
    <row r="31855" spans="1:6" x14ac:dyDescent="0.35">
      <c r="A31855" s="1">
        <v>45531</v>
      </c>
      <c r="B31855">
        <v>7197685321</v>
      </c>
      <c r="C31855">
        <v>4.6771501705237304</v>
      </c>
      <c r="D31855">
        <v>-74.137668639424604</v>
      </c>
      <c r="E31855">
        <v>25</v>
      </c>
      <c r="F31855" t="s">
        <v>6</v>
      </c>
    </row>
    <row r="31856" spans="1:6" x14ac:dyDescent="0.35">
      <c r="A31856" s="1">
        <v>45531</v>
      </c>
      <c r="B31856">
        <v>7197685321</v>
      </c>
      <c r="C31856">
        <v>4.6771501705237304</v>
      </c>
      <c r="D31856">
        <v>-74.137668639424604</v>
      </c>
      <c r="E31856">
        <v>189</v>
      </c>
      <c r="F31856" t="s">
        <v>7</v>
      </c>
    </row>
    <row r="31857" spans="1:6" x14ac:dyDescent="0.35">
      <c r="A31857" s="1">
        <v>45531</v>
      </c>
      <c r="B31857">
        <v>7197685321</v>
      </c>
      <c r="C31857">
        <v>4.6771501705237304</v>
      </c>
      <c r="D31857">
        <v>-74.137668639424604</v>
      </c>
      <c r="E31857">
        <v>32</v>
      </c>
      <c r="F31857" t="s">
        <v>8</v>
      </c>
    </row>
    <row r="31858" spans="1:6" x14ac:dyDescent="0.35">
      <c r="A31858" s="1">
        <v>45531</v>
      </c>
      <c r="B31858">
        <v>7197685479</v>
      </c>
      <c r="C31858">
        <v>4.6773082400856199</v>
      </c>
      <c r="D31858">
        <v>-74.137607169951707</v>
      </c>
      <c r="E31858">
        <v>64</v>
      </c>
      <c r="F31858" t="s">
        <v>6</v>
      </c>
    </row>
    <row r="31859" spans="1:6" x14ac:dyDescent="0.35">
      <c r="A31859" s="1">
        <v>45531</v>
      </c>
      <c r="B31859">
        <v>7197685479</v>
      </c>
      <c r="C31859">
        <v>4.6773082400856199</v>
      </c>
      <c r="D31859">
        <v>-74.137607169951707</v>
      </c>
      <c r="E31859">
        <v>217</v>
      </c>
      <c r="F31859" t="s">
        <v>7</v>
      </c>
    </row>
    <row r="31860" spans="1:6" x14ac:dyDescent="0.35">
      <c r="A31860" s="1">
        <v>45531</v>
      </c>
      <c r="B31860">
        <v>7197685479</v>
      </c>
      <c r="C31860">
        <v>4.6773082400856199</v>
      </c>
      <c r="D31860">
        <v>-74.137607169951707</v>
      </c>
      <c r="E31860">
        <v>14</v>
      </c>
      <c r="F31860" t="s">
        <v>8</v>
      </c>
    </row>
    <row r="31861" spans="1:6" x14ac:dyDescent="0.35">
      <c r="A31861" s="1">
        <v>45531</v>
      </c>
      <c r="B31861">
        <v>7197685797</v>
      </c>
      <c r="C31861">
        <v>4.6196890682051697</v>
      </c>
      <c r="D31861">
        <v>-74.138236444248193</v>
      </c>
      <c r="E31861">
        <v>742</v>
      </c>
      <c r="F31861" t="s">
        <v>6</v>
      </c>
    </row>
    <row r="31862" spans="1:6" x14ac:dyDescent="0.35">
      <c r="A31862" s="1">
        <v>45531</v>
      </c>
      <c r="B31862">
        <v>7197685869</v>
      </c>
      <c r="C31862">
        <v>4.6771238150456496</v>
      </c>
      <c r="D31862">
        <v>-74.137553044616496</v>
      </c>
      <c r="E31862">
        <v>37</v>
      </c>
      <c r="F31862" t="s">
        <v>6</v>
      </c>
    </row>
    <row r="31863" spans="1:6" x14ac:dyDescent="0.35">
      <c r="A31863" s="1">
        <v>45531</v>
      </c>
      <c r="B31863">
        <v>7197685869</v>
      </c>
      <c r="C31863">
        <v>4.6771238150456496</v>
      </c>
      <c r="D31863">
        <v>-74.137553044616496</v>
      </c>
      <c r="E31863">
        <v>304</v>
      </c>
      <c r="F31863" t="s">
        <v>7</v>
      </c>
    </row>
    <row r="31864" spans="1:6" x14ac:dyDescent="0.35">
      <c r="A31864" s="1">
        <v>45531</v>
      </c>
      <c r="B31864">
        <v>7197685869</v>
      </c>
      <c r="C31864">
        <v>4.6771238150456496</v>
      </c>
      <c r="D31864">
        <v>-74.137553044616496</v>
      </c>
      <c r="E31864">
        <v>10</v>
      </c>
      <c r="F31864" t="s">
        <v>8</v>
      </c>
    </row>
    <row r="31865" spans="1:6" x14ac:dyDescent="0.35">
      <c r="A31865" s="1">
        <v>45531</v>
      </c>
      <c r="B31865">
        <v>7197685984</v>
      </c>
      <c r="C31865">
        <v>4.6771851112996199</v>
      </c>
      <c r="D31865">
        <v>-74.083247655888698</v>
      </c>
      <c r="E31865">
        <v>15</v>
      </c>
      <c r="F31865" t="s">
        <v>7</v>
      </c>
    </row>
    <row r="31866" spans="1:6" x14ac:dyDescent="0.35">
      <c r="A31866" s="1">
        <v>45531</v>
      </c>
      <c r="B31866">
        <v>7197686346</v>
      </c>
      <c r="C31866">
        <v>4.6858598923718997</v>
      </c>
      <c r="D31866">
        <v>-74.129704297445002</v>
      </c>
      <c r="E31866">
        <v>43</v>
      </c>
      <c r="F31866" t="s">
        <v>6</v>
      </c>
    </row>
    <row r="31867" spans="1:6" x14ac:dyDescent="0.35">
      <c r="A31867" s="1">
        <v>45531</v>
      </c>
      <c r="B31867">
        <v>7197686346</v>
      </c>
      <c r="C31867">
        <v>4.6858598923718997</v>
      </c>
      <c r="D31867">
        <v>-74.129704297445002</v>
      </c>
      <c r="E31867">
        <v>14</v>
      </c>
      <c r="F31867" t="s">
        <v>7</v>
      </c>
    </row>
    <row r="31868" spans="1:6" x14ac:dyDescent="0.35">
      <c r="A31868" s="1">
        <v>45532</v>
      </c>
      <c r="B31868">
        <v>7197240649</v>
      </c>
      <c r="C31868">
        <v>4.6323869975678997</v>
      </c>
      <c r="D31868">
        <v>-74.116266048787196</v>
      </c>
      <c r="E31868">
        <v>64</v>
      </c>
      <c r="F31868" t="s">
        <v>6</v>
      </c>
    </row>
    <row r="31869" spans="1:6" x14ac:dyDescent="0.35">
      <c r="A31869" s="1">
        <v>45532</v>
      </c>
      <c r="B31869">
        <v>7197257626</v>
      </c>
      <c r="C31869">
        <v>4.6532840786855303</v>
      </c>
      <c r="D31869">
        <v>-74.124877004129004</v>
      </c>
      <c r="E31869">
        <v>41</v>
      </c>
      <c r="F31869" t="s">
        <v>7</v>
      </c>
    </row>
    <row r="31870" spans="1:6" x14ac:dyDescent="0.35">
      <c r="A31870" s="1">
        <v>45532</v>
      </c>
      <c r="B31870">
        <v>7197257874</v>
      </c>
      <c r="C31870">
        <v>4.6454586748549103</v>
      </c>
      <c r="D31870">
        <v>-74.120314330817195</v>
      </c>
      <c r="E31870">
        <v>60</v>
      </c>
      <c r="F31870" t="s">
        <v>6</v>
      </c>
    </row>
    <row r="31871" spans="1:6" x14ac:dyDescent="0.35">
      <c r="A31871" s="1">
        <v>45532</v>
      </c>
      <c r="B31871">
        <v>7197257874</v>
      </c>
      <c r="C31871">
        <v>4.6454586748549103</v>
      </c>
      <c r="D31871">
        <v>-74.120314330817195</v>
      </c>
      <c r="E31871">
        <v>47</v>
      </c>
      <c r="F31871" t="s">
        <v>7</v>
      </c>
    </row>
    <row r="31872" spans="1:6" x14ac:dyDescent="0.35">
      <c r="A31872" s="1">
        <v>45532</v>
      </c>
      <c r="B31872">
        <v>7197262734</v>
      </c>
      <c r="C31872">
        <v>4.62347583772174</v>
      </c>
      <c r="D31872">
        <v>-74.096399211027105</v>
      </c>
      <c r="E31872">
        <v>19</v>
      </c>
      <c r="F31872" t="s">
        <v>6</v>
      </c>
    </row>
    <row r="31873" spans="1:6" x14ac:dyDescent="0.35">
      <c r="A31873" s="1">
        <v>45532</v>
      </c>
      <c r="B31873">
        <v>7197262766</v>
      </c>
      <c r="C31873">
        <v>4.6502608631620701</v>
      </c>
      <c r="D31873">
        <v>-74.122762168804698</v>
      </c>
      <c r="E31873">
        <v>30</v>
      </c>
      <c r="F31873" t="s">
        <v>6</v>
      </c>
    </row>
    <row r="31874" spans="1:6" x14ac:dyDescent="0.35">
      <c r="A31874" s="1">
        <v>45532</v>
      </c>
      <c r="B31874">
        <v>7197262766</v>
      </c>
      <c r="C31874">
        <v>4.6502608631620701</v>
      </c>
      <c r="D31874">
        <v>-74.122762168804698</v>
      </c>
      <c r="E31874">
        <v>100</v>
      </c>
      <c r="F31874" t="s">
        <v>7</v>
      </c>
    </row>
    <row r="31875" spans="1:6" x14ac:dyDescent="0.35">
      <c r="A31875" s="1">
        <v>45532</v>
      </c>
      <c r="B31875">
        <v>7197262769</v>
      </c>
      <c r="C31875">
        <v>4.6235962416018301</v>
      </c>
      <c r="D31875">
        <v>-74.096532373600297</v>
      </c>
      <c r="E31875">
        <v>64</v>
      </c>
      <c r="F31875" t="s">
        <v>6</v>
      </c>
    </row>
    <row r="31876" spans="1:6" x14ac:dyDescent="0.35">
      <c r="A31876" s="1">
        <v>45532</v>
      </c>
      <c r="B31876">
        <v>7197263391</v>
      </c>
      <c r="C31876">
        <v>4.6264466215048099</v>
      </c>
      <c r="D31876">
        <v>-74.104284625823894</v>
      </c>
      <c r="E31876">
        <v>25</v>
      </c>
      <c r="F31876" t="s">
        <v>7</v>
      </c>
    </row>
    <row r="31877" spans="1:6" x14ac:dyDescent="0.35">
      <c r="A31877" s="1">
        <v>45532</v>
      </c>
      <c r="B31877">
        <v>7197270688</v>
      </c>
      <c r="C31877">
        <v>4.6264316706467596</v>
      </c>
      <c r="D31877">
        <v>-74.102211233083693</v>
      </c>
      <c r="E31877">
        <v>10</v>
      </c>
      <c r="F31877" t="s">
        <v>7</v>
      </c>
    </row>
    <row r="31878" spans="1:6" x14ac:dyDescent="0.35">
      <c r="A31878" s="1">
        <v>45532</v>
      </c>
      <c r="B31878">
        <v>7197270885</v>
      </c>
      <c r="C31878">
        <v>4.6264411425354099</v>
      </c>
      <c r="D31878">
        <v>-74.102195650169705</v>
      </c>
      <c r="E31878">
        <v>73</v>
      </c>
      <c r="F31878" t="s">
        <v>6</v>
      </c>
    </row>
    <row r="31879" spans="1:6" x14ac:dyDescent="0.35">
      <c r="A31879" s="1">
        <v>45532</v>
      </c>
      <c r="B31879">
        <v>7197270885</v>
      </c>
      <c r="C31879">
        <v>4.6264411425354099</v>
      </c>
      <c r="D31879">
        <v>-74.102195650169705</v>
      </c>
      <c r="E31879">
        <v>40</v>
      </c>
      <c r="F31879" t="s">
        <v>7</v>
      </c>
    </row>
    <row r="31880" spans="1:6" x14ac:dyDescent="0.35">
      <c r="A31880" s="1">
        <v>45532</v>
      </c>
      <c r="B31880">
        <v>7197271010</v>
      </c>
      <c r="C31880">
        <v>4.62633939372511</v>
      </c>
      <c r="D31880">
        <v>-74.102245060665098</v>
      </c>
      <c r="E31880">
        <v>47</v>
      </c>
      <c r="F31880" t="s">
        <v>7</v>
      </c>
    </row>
    <row r="31881" spans="1:6" x14ac:dyDescent="0.35">
      <c r="A31881" s="1">
        <v>45532</v>
      </c>
      <c r="B31881">
        <v>7197271099</v>
      </c>
      <c r="C31881">
        <v>4.6264124152718598</v>
      </c>
      <c r="D31881">
        <v>-74.102359837524205</v>
      </c>
      <c r="E31881">
        <v>132</v>
      </c>
      <c r="F31881" t="s">
        <v>6</v>
      </c>
    </row>
    <row r="31882" spans="1:6" x14ac:dyDescent="0.35">
      <c r="A31882" s="1">
        <v>45532</v>
      </c>
      <c r="B31882">
        <v>7197271099</v>
      </c>
      <c r="C31882">
        <v>4.6264124152718598</v>
      </c>
      <c r="D31882">
        <v>-74.102359837524205</v>
      </c>
      <c r="E31882">
        <v>410</v>
      </c>
      <c r="F31882" t="s">
        <v>7</v>
      </c>
    </row>
    <row r="31883" spans="1:6" x14ac:dyDescent="0.35">
      <c r="A31883" s="1">
        <v>45532</v>
      </c>
      <c r="B31883">
        <v>7197632067</v>
      </c>
      <c r="C31883">
        <v>4.88384697797615</v>
      </c>
      <c r="D31883">
        <v>-74.037443568789598</v>
      </c>
      <c r="E31883">
        <v>4</v>
      </c>
      <c r="F31883" t="s">
        <v>6</v>
      </c>
    </row>
    <row r="31884" spans="1:6" x14ac:dyDescent="0.35">
      <c r="A31884" s="1">
        <v>45532</v>
      </c>
      <c r="B31884">
        <v>7197632067</v>
      </c>
      <c r="C31884">
        <v>4.88384697797615</v>
      </c>
      <c r="D31884">
        <v>-74.037443568789598</v>
      </c>
      <c r="E31884">
        <v>20</v>
      </c>
      <c r="F31884" t="s">
        <v>7</v>
      </c>
    </row>
    <row r="31885" spans="1:6" x14ac:dyDescent="0.35">
      <c r="A31885" s="1">
        <v>45532</v>
      </c>
      <c r="B31885">
        <v>7197634605</v>
      </c>
      <c r="C31885">
        <v>4.6058767532240399</v>
      </c>
      <c r="D31885">
        <v>-74.079107039189296</v>
      </c>
      <c r="E31885">
        <v>6</v>
      </c>
      <c r="F31885" t="s">
        <v>6</v>
      </c>
    </row>
    <row r="31886" spans="1:6" x14ac:dyDescent="0.35">
      <c r="A31886" s="1">
        <v>45532</v>
      </c>
      <c r="B31886">
        <v>7197637364</v>
      </c>
      <c r="C31886">
        <v>4.6085424242114001</v>
      </c>
      <c r="D31886">
        <v>-74.139937167424705</v>
      </c>
      <c r="E31886">
        <v>3</v>
      </c>
      <c r="F31886" t="s">
        <v>7</v>
      </c>
    </row>
    <row r="31887" spans="1:6" x14ac:dyDescent="0.35">
      <c r="A31887" s="1">
        <v>45532</v>
      </c>
      <c r="B31887">
        <v>7197642067</v>
      </c>
      <c r="C31887">
        <v>4.8559026479704501</v>
      </c>
      <c r="D31887">
        <v>-74.134072105253495</v>
      </c>
      <c r="E31887">
        <v>3</v>
      </c>
      <c r="F31887" t="s">
        <v>7</v>
      </c>
    </row>
    <row r="31888" spans="1:6" x14ac:dyDescent="0.35">
      <c r="A31888" s="1">
        <v>45532</v>
      </c>
      <c r="B31888">
        <v>7197645086</v>
      </c>
      <c r="C31888">
        <v>4.6269124527634498</v>
      </c>
      <c r="D31888">
        <v>-74.064797256112996</v>
      </c>
      <c r="E31888">
        <v>5</v>
      </c>
      <c r="F31888" t="s">
        <v>7</v>
      </c>
    </row>
    <row r="31889" spans="1:6" x14ac:dyDescent="0.35">
      <c r="A31889" s="1">
        <v>45532</v>
      </c>
      <c r="B31889">
        <v>7197657246</v>
      </c>
      <c r="C31889">
        <v>4.5887319435682796</v>
      </c>
      <c r="D31889">
        <v>-74.084204477564498</v>
      </c>
      <c r="E31889">
        <v>9</v>
      </c>
      <c r="F31889" t="s">
        <v>7</v>
      </c>
    </row>
    <row r="31890" spans="1:6" x14ac:dyDescent="0.35">
      <c r="A31890" s="1">
        <v>45532</v>
      </c>
      <c r="B31890">
        <v>7197658732</v>
      </c>
      <c r="C31890">
        <v>4.8632296935094299</v>
      </c>
      <c r="D31890">
        <v>-74.035226658667398</v>
      </c>
      <c r="E31890">
        <v>4</v>
      </c>
      <c r="F31890" t="s">
        <v>8</v>
      </c>
    </row>
    <row r="31891" spans="1:6" x14ac:dyDescent="0.35">
      <c r="A31891" s="1">
        <v>45532</v>
      </c>
      <c r="B31891">
        <v>7197662148</v>
      </c>
      <c r="C31891">
        <v>4.7616864902853999</v>
      </c>
      <c r="D31891">
        <v>-74.167144621501095</v>
      </c>
      <c r="E31891">
        <v>760</v>
      </c>
      <c r="F31891" t="s">
        <v>6</v>
      </c>
    </row>
    <row r="31892" spans="1:6" x14ac:dyDescent="0.35">
      <c r="A31892" s="1">
        <v>45532</v>
      </c>
      <c r="B31892">
        <v>7197662148</v>
      </c>
      <c r="C31892">
        <v>4.7616864902853999</v>
      </c>
      <c r="D31892">
        <v>-74.167144621501095</v>
      </c>
      <c r="E31892">
        <v>102</v>
      </c>
      <c r="F31892" t="s">
        <v>8</v>
      </c>
    </row>
    <row r="31893" spans="1:6" x14ac:dyDescent="0.35">
      <c r="A31893" s="1">
        <v>45532</v>
      </c>
      <c r="B31893">
        <v>7197676103</v>
      </c>
      <c r="C31893">
        <v>4.6847061736311204</v>
      </c>
      <c r="D31893">
        <v>-74.047090440277202</v>
      </c>
      <c r="E31893">
        <v>12</v>
      </c>
      <c r="F31893" t="s">
        <v>6</v>
      </c>
    </row>
    <row r="31894" spans="1:6" x14ac:dyDescent="0.35">
      <c r="A31894" s="1">
        <v>45532</v>
      </c>
      <c r="B31894">
        <v>7197676103</v>
      </c>
      <c r="C31894">
        <v>4.6847061736311204</v>
      </c>
      <c r="D31894">
        <v>-74.047090440277202</v>
      </c>
      <c r="E31894">
        <v>18</v>
      </c>
      <c r="F31894" t="s">
        <v>7</v>
      </c>
    </row>
    <row r="31895" spans="1:6" x14ac:dyDescent="0.35">
      <c r="A31895" s="1">
        <v>45532</v>
      </c>
      <c r="B31895">
        <v>7197676166</v>
      </c>
      <c r="C31895">
        <v>4.7608356767113698</v>
      </c>
      <c r="D31895">
        <v>-74.223363749192103</v>
      </c>
      <c r="E31895">
        <v>3</v>
      </c>
      <c r="F31895" t="s">
        <v>6</v>
      </c>
    </row>
    <row r="31896" spans="1:6" x14ac:dyDescent="0.35">
      <c r="A31896" s="1">
        <v>45532</v>
      </c>
      <c r="B31896">
        <v>7197677410</v>
      </c>
      <c r="C31896">
        <v>4.7159783752918703</v>
      </c>
      <c r="D31896">
        <v>-74.053455792615793</v>
      </c>
      <c r="E31896">
        <v>90</v>
      </c>
      <c r="F31896" t="s">
        <v>7</v>
      </c>
    </row>
    <row r="31897" spans="1:6" x14ac:dyDescent="0.35">
      <c r="A31897" s="1">
        <v>45532</v>
      </c>
      <c r="B31897">
        <v>7197679802</v>
      </c>
      <c r="C31897">
        <v>4.6701893915490897</v>
      </c>
      <c r="D31897">
        <v>-74.075202768934005</v>
      </c>
      <c r="E31897">
        <v>7</v>
      </c>
      <c r="F31897" t="s">
        <v>6</v>
      </c>
    </row>
    <row r="31898" spans="1:6" x14ac:dyDescent="0.35">
      <c r="A31898" s="1">
        <v>45532</v>
      </c>
      <c r="B31898">
        <v>7197679802</v>
      </c>
      <c r="C31898">
        <v>4.6701893915490897</v>
      </c>
      <c r="D31898">
        <v>-74.075202768934005</v>
      </c>
      <c r="E31898">
        <v>5</v>
      </c>
      <c r="F31898" t="s">
        <v>7</v>
      </c>
    </row>
    <row r="31899" spans="1:6" x14ac:dyDescent="0.35">
      <c r="A31899" s="1">
        <v>45532</v>
      </c>
      <c r="B31899">
        <v>7197679952</v>
      </c>
      <c r="C31899">
        <v>4.6189694742071001</v>
      </c>
      <c r="D31899">
        <v>-74.087351104390507</v>
      </c>
      <c r="E31899">
        <v>10</v>
      </c>
      <c r="F31899" t="s">
        <v>6</v>
      </c>
    </row>
    <row r="31900" spans="1:6" x14ac:dyDescent="0.35">
      <c r="A31900" s="1">
        <v>45532</v>
      </c>
      <c r="B31900">
        <v>7197679952</v>
      </c>
      <c r="C31900">
        <v>4.6189694742071001</v>
      </c>
      <c r="D31900">
        <v>-74.087351104390507</v>
      </c>
      <c r="E31900">
        <v>18</v>
      </c>
      <c r="F31900" t="s">
        <v>7</v>
      </c>
    </row>
    <row r="31901" spans="1:6" x14ac:dyDescent="0.35">
      <c r="A31901" s="1">
        <v>45532</v>
      </c>
      <c r="B31901">
        <v>7197680134</v>
      </c>
      <c r="C31901">
        <v>4.6898052384168301</v>
      </c>
      <c r="D31901">
        <v>-74.075441481349799</v>
      </c>
      <c r="E31901">
        <v>5</v>
      </c>
      <c r="F31901" t="s">
        <v>7</v>
      </c>
    </row>
    <row r="31902" spans="1:6" x14ac:dyDescent="0.35">
      <c r="A31902" s="1">
        <v>45532</v>
      </c>
      <c r="B31902">
        <v>7197680365</v>
      </c>
      <c r="C31902">
        <v>4.6877263141659498</v>
      </c>
      <c r="D31902">
        <v>-74.126904381810306</v>
      </c>
      <c r="E31902">
        <v>10</v>
      </c>
      <c r="F31902" t="s">
        <v>6</v>
      </c>
    </row>
    <row r="31903" spans="1:6" x14ac:dyDescent="0.35">
      <c r="A31903" s="1">
        <v>45532</v>
      </c>
      <c r="B31903">
        <v>7197680772</v>
      </c>
      <c r="C31903">
        <v>4.6522729819189603</v>
      </c>
      <c r="D31903">
        <v>-74.055998910088306</v>
      </c>
      <c r="E31903">
        <v>6</v>
      </c>
      <c r="F31903" t="s">
        <v>7</v>
      </c>
    </row>
    <row r="31904" spans="1:6" x14ac:dyDescent="0.35">
      <c r="A31904" s="1">
        <v>45532</v>
      </c>
      <c r="B31904">
        <v>7197681246</v>
      </c>
      <c r="C31904">
        <v>4.4057052169397002</v>
      </c>
      <c r="D31904">
        <v>-73.945517425198105</v>
      </c>
      <c r="E31904">
        <v>23</v>
      </c>
      <c r="F31904" t="s">
        <v>7</v>
      </c>
    </row>
    <row r="31905" spans="1:6" x14ac:dyDescent="0.35">
      <c r="A31905" s="1">
        <v>45532</v>
      </c>
      <c r="B31905">
        <v>7197681299</v>
      </c>
      <c r="C31905">
        <v>4.4058468365033399</v>
      </c>
      <c r="D31905">
        <v>-73.945578870322507</v>
      </c>
      <c r="E31905">
        <v>274</v>
      </c>
      <c r="F31905" t="s">
        <v>7</v>
      </c>
    </row>
    <row r="31906" spans="1:6" x14ac:dyDescent="0.35">
      <c r="A31906" s="1">
        <v>45532</v>
      </c>
      <c r="B31906">
        <v>7197681591</v>
      </c>
      <c r="C31906">
        <v>4.4056716430912104</v>
      </c>
      <c r="D31906">
        <v>-73.945562421245398</v>
      </c>
      <c r="E31906">
        <v>14</v>
      </c>
      <c r="F31906" t="s">
        <v>7</v>
      </c>
    </row>
    <row r="31907" spans="1:6" x14ac:dyDescent="0.35">
      <c r="A31907" s="1">
        <v>45532</v>
      </c>
      <c r="B31907">
        <v>7197681723</v>
      </c>
      <c r="C31907">
        <v>4.6872056065227703</v>
      </c>
      <c r="D31907">
        <v>-74.125945759773799</v>
      </c>
      <c r="E31907">
        <v>53</v>
      </c>
      <c r="F31907" t="s">
        <v>7</v>
      </c>
    </row>
    <row r="31908" spans="1:6" x14ac:dyDescent="0.35">
      <c r="A31908" s="1">
        <v>45532</v>
      </c>
      <c r="B31908">
        <v>7197681763</v>
      </c>
      <c r="C31908">
        <v>4.6987318567765701</v>
      </c>
      <c r="D31908">
        <v>-74.049534219558893</v>
      </c>
      <c r="E31908">
        <v>4</v>
      </c>
      <c r="F31908" t="s">
        <v>6</v>
      </c>
    </row>
    <row r="31909" spans="1:6" x14ac:dyDescent="0.35">
      <c r="A31909" s="1">
        <v>45532</v>
      </c>
      <c r="B31909">
        <v>7197681763</v>
      </c>
      <c r="C31909">
        <v>4.6987318567765701</v>
      </c>
      <c r="D31909">
        <v>-74.049534219558893</v>
      </c>
      <c r="E31909">
        <v>10</v>
      </c>
      <c r="F31909" t="s">
        <v>7</v>
      </c>
    </row>
    <row r="31910" spans="1:6" x14ac:dyDescent="0.35">
      <c r="A31910" s="1">
        <v>45532</v>
      </c>
      <c r="B31910">
        <v>7197681912</v>
      </c>
      <c r="C31910">
        <v>4.7412373691998297</v>
      </c>
      <c r="D31910">
        <v>-74.137359440408005</v>
      </c>
      <c r="E31910">
        <v>3</v>
      </c>
      <c r="F31910" t="s">
        <v>7</v>
      </c>
    </row>
    <row r="31911" spans="1:6" x14ac:dyDescent="0.35">
      <c r="A31911" s="1">
        <v>45532</v>
      </c>
      <c r="B31911">
        <v>7197682714</v>
      </c>
      <c r="C31911">
        <v>4.6960721649234998</v>
      </c>
      <c r="D31911">
        <v>-74.142842556890201</v>
      </c>
      <c r="E31911">
        <v>22</v>
      </c>
      <c r="F31911" t="s">
        <v>6</v>
      </c>
    </row>
    <row r="31912" spans="1:6" x14ac:dyDescent="0.35">
      <c r="A31912" s="1">
        <v>45532</v>
      </c>
      <c r="B31912">
        <v>7197682850</v>
      </c>
      <c r="C31912">
        <v>4.7386683042624096</v>
      </c>
      <c r="D31912">
        <v>-74.137370944132797</v>
      </c>
      <c r="E31912">
        <v>3</v>
      </c>
      <c r="F31912" t="s">
        <v>6</v>
      </c>
    </row>
    <row r="31913" spans="1:6" x14ac:dyDescent="0.35">
      <c r="A31913" s="1">
        <v>45532</v>
      </c>
      <c r="B31913">
        <v>7197683023</v>
      </c>
      <c r="C31913">
        <v>4.6902523122752697</v>
      </c>
      <c r="D31913">
        <v>-74.065783292055102</v>
      </c>
      <c r="E31913">
        <v>18</v>
      </c>
      <c r="F31913" t="s">
        <v>7</v>
      </c>
    </row>
    <row r="31914" spans="1:6" x14ac:dyDescent="0.35">
      <c r="A31914" s="1">
        <v>45532</v>
      </c>
      <c r="B31914">
        <v>7197683959</v>
      </c>
      <c r="C31914">
        <v>4.6724178862860404</v>
      </c>
      <c r="D31914">
        <v>-74.066885735423298</v>
      </c>
      <c r="E31914">
        <v>28</v>
      </c>
      <c r="F31914" t="s">
        <v>6</v>
      </c>
    </row>
    <row r="31915" spans="1:6" x14ac:dyDescent="0.35">
      <c r="A31915" s="1">
        <v>45532</v>
      </c>
      <c r="B31915">
        <v>7197683959</v>
      </c>
      <c r="C31915">
        <v>4.6724178862860404</v>
      </c>
      <c r="D31915">
        <v>-74.066885735423298</v>
      </c>
      <c r="E31915">
        <v>38</v>
      </c>
      <c r="F31915" t="s">
        <v>7</v>
      </c>
    </row>
    <row r="31916" spans="1:6" x14ac:dyDescent="0.35">
      <c r="A31916" s="1">
        <v>45532</v>
      </c>
      <c r="B31916">
        <v>7197684198</v>
      </c>
      <c r="C31916">
        <v>4.6510371923271698</v>
      </c>
      <c r="D31916">
        <v>-74.057379162217401</v>
      </c>
      <c r="E31916">
        <v>15</v>
      </c>
      <c r="F31916" t="s">
        <v>7</v>
      </c>
    </row>
    <row r="31917" spans="1:6" x14ac:dyDescent="0.35">
      <c r="A31917" s="1">
        <v>45532</v>
      </c>
      <c r="B31917">
        <v>7197684353</v>
      </c>
      <c r="C31917">
        <v>4.6909326502645801</v>
      </c>
      <c r="D31917">
        <v>-74.148673185727205</v>
      </c>
      <c r="E31917">
        <v>10</v>
      </c>
      <c r="F31917" t="s">
        <v>6</v>
      </c>
    </row>
    <row r="31918" spans="1:6" x14ac:dyDescent="0.35">
      <c r="A31918" s="1">
        <v>45532</v>
      </c>
      <c r="B31918">
        <v>7197690130</v>
      </c>
      <c r="C31918">
        <v>4.6304876087342501</v>
      </c>
      <c r="D31918">
        <v>-74.092818347686105</v>
      </c>
      <c r="E31918">
        <v>175</v>
      </c>
      <c r="F31918" t="s">
        <v>8</v>
      </c>
    </row>
    <row r="31919" spans="1:6" x14ac:dyDescent="0.35">
      <c r="A31919" s="1">
        <v>45532</v>
      </c>
      <c r="B31919">
        <v>7197690546</v>
      </c>
      <c r="C31919">
        <v>4.6191894299400102</v>
      </c>
      <c r="D31919">
        <v>-74.137165715678705</v>
      </c>
      <c r="E31919">
        <v>295</v>
      </c>
      <c r="F31919" t="s">
        <v>6</v>
      </c>
    </row>
    <row r="31920" spans="1:6" x14ac:dyDescent="0.35">
      <c r="A31920" s="1">
        <v>45532</v>
      </c>
      <c r="B31920">
        <v>7197693095</v>
      </c>
      <c r="C31920">
        <v>4.65358097831749</v>
      </c>
      <c r="D31920">
        <v>-74.054581313702698</v>
      </c>
      <c r="E31920">
        <v>22</v>
      </c>
      <c r="F31920" t="s">
        <v>6</v>
      </c>
    </row>
    <row r="31921" spans="1:6" x14ac:dyDescent="0.35">
      <c r="A31921" s="1">
        <v>45532</v>
      </c>
      <c r="B31921">
        <v>7197693095</v>
      </c>
      <c r="C31921">
        <v>4.65358097831749</v>
      </c>
      <c r="D31921">
        <v>-74.054581313702698</v>
      </c>
      <c r="E31921">
        <v>2</v>
      </c>
      <c r="F31921" t="s">
        <v>7</v>
      </c>
    </row>
    <row r="31922" spans="1:6" x14ac:dyDescent="0.35">
      <c r="A31922" s="1">
        <v>45532</v>
      </c>
      <c r="B31922">
        <v>7197693748</v>
      </c>
      <c r="C31922">
        <v>4.6747363414180496</v>
      </c>
      <c r="D31922">
        <v>-74.053623981367096</v>
      </c>
      <c r="E31922">
        <v>8</v>
      </c>
      <c r="F31922" t="s">
        <v>7</v>
      </c>
    </row>
    <row r="31923" spans="1:6" x14ac:dyDescent="0.35">
      <c r="A31923" s="1">
        <v>45532</v>
      </c>
      <c r="B31923">
        <v>7197693923</v>
      </c>
      <c r="C31923">
        <v>4.6269573761142304</v>
      </c>
      <c r="D31923">
        <v>-74.064826804098502</v>
      </c>
      <c r="E31923">
        <v>6</v>
      </c>
      <c r="F31923" t="s">
        <v>6</v>
      </c>
    </row>
    <row r="31924" spans="1:6" x14ac:dyDescent="0.35">
      <c r="A31924" s="1">
        <v>45532</v>
      </c>
      <c r="B31924">
        <v>7197693984</v>
      </c>
      <c r="C31924">
        <v>4.6268979935621797</v>
      </c>
      <c r="D31924">
        <v>-74.064761878930994</v>
      </c>
      <c r="E31924">
        <v>11</v>
      </c>
      <c r="F31924" t="s">
        <v>6</v>
      </c>
    </row>
    <row r="31925" spans="1:6" x14ac:dyDescent="0.35">
      <c r="A31925" s="1">
        <v>45532</v>
      </c>
      <c r="B31925">
        <v>7197694017</v>
      </c>
      <c r="C31925">
        <v>4.62696775503911</v>
      </c>
      <c r="D31925">
        <v>-74.064757508499895</v>
      </c>
      <c r="E31925">
        <v>6</v>
      </c>
      <c r="F31925" t="s">
        <v>7</v>
      </c>
    </row>
    <row r="31926" spans="1:6" x14ac:dyDescent="0.35">
      <c r="A31926" s="1">
        <v>45532</v>
      </c>
      <c r="B31926">
        <v>7197694052</v>
      </c>
      <c r="C31926">
        <v>4.6269668264381201</v>
      </c>
      <c r="D31926">
        <v>-74.064640339875098</v>
      </c>
      <c r="E31926">
        <v>13</v>
      </c>
      <c r="F31926" t="s">
        <v>6</v>
      </c>
    </row>
    <row r="31927" spans="1:6" x14ac:dyDescent="0.35">
      <c r="A31927" s="1">
        <v>45532</v>
      </c>
      <c r="B31927">
        <v>7197694176</v>
      </c>
      <c r="C31927">
        <v>4.6269556013194002</v>
      </c>
      <c r="D31927">
        <v>-74.0648170121421</v>
      </c>
      <c r="E31927">
        <v>11</v>
      </c>
      <c r="F31927" t="s">
        <v>6</v>
      </c>
    </row>
    <row r="31928" spans="1:6" x14ac:dyDescent="0.35">
      <c r="A31928" s="1">
        <v>45532</v>
      </c>
      <c r="B31928">
        <v>7197694176</v>
      </c>
      <c r="C31928">
        <v>4.6269556013194002</v>
      </c>
      <c r="D31928">
        <v>-74.0648170121421</v>
      </c>
      <c r="E31928">
        <v>11</v>
      </c>
      <c r="F31928" t="s">
        <v>7</v>
      </c>
    </row>
    <row r="31929" spans="1:6" x14ac:dyDescent="0.35">
      <c r="A31929" s="1">
        <v>45532</v>
      </c>
      <c r="B31929">
        <v>7197694194</v>
      </c>
      <c r="C31929">
        <v>4.7450950912232397</v>
      </c>
      <c r="D31929">
        <v>-74.043849616535795</v>
      </c>
      <c r="E31929">
        <v>3</v>
      </c>
      <c r="F31929" t="s">
        <v>6</v>
      </c>
    </row>
    <row r="31930" spans="1:6" x14ac:dyDescent="0.35">
      <c r="A31930" s="1">
        <v>45532</v>
      </c>
      <c r="B31930">
        <v>7197694257</v>
      </c>
      <c r="C31930">
        <v>4.6289758869292399</v>
      </c>
      <c r="D31930">
        <v>-74.063048334964606</v>
      </c>
      <c r="E31930">
        <v>13</v>
      </c>
      <c r="F31930" t="s">
        <v>6</v>
      </c>
    </row>
    <row r="31931" spans="1:6" x14ac:dyDescent="0.35">
      <c r="A31931" s="1">
        <v>45532</v>
      </c>
      <c r="B31931">
        <v>7197694355</v>
      </c>
      <c r="C31931">
        <v>4.6289858493749296</v>
      </c>
      <c r="D31931">
        <v>-74.063039961101396</v>
      </c>
      <c r="E31931">
        <v>2</v>
      </c>
      <c r="F31931" t="s">
        <v>6</v>
      </c>
    </row>
    <row r="31932" spans="1:6" x14ac:dyDescent="0.35">
      <c r="A31932" s="1">
        <v>45532</v>
      </c>
      <c r="B31932">
        <v>7197694447</v>
      </c>
      <c r="C31932">
        <v>4.7309296891056603</v>
      </c>
      <c r="D31932">
        <v>-74.068161886850504</v>
      </c>
      <c r="E31932">
        <v>57</v>
      </c>
      <c r="F31932" t="s">
        <v>6</v>
      </c>
    </row>
    <row r="31933" spans="1:6" x14ac:dyDescent="0.35">
      <c r="A31933" s="1">
        <v>45532</v>
      </c>
      <c r="B31933">
        <v>7197694461</v>
      </c>
      <c r="C31933">
        <v>4.6250882996578699</v>
      </c>
      <c r="D31933">
        <v>-74.181200204905494</v>
      </c>
      <c r="E31933">
        <v>51</v>
      </c>
      <c r="F31933" t="s">
        <v>7</v>
      </c>
    </row>
    <row r="31934" spans="1:6" x14ac:dyDescent="0.35">
      <c r="A31934" s="1">
        <v>45532</v>
      </c>
      <c r="B31934">
        <v>7197694738</v>
      </c>
      <c r="C31934">
        <v>4.7064264607963997</v>
      </c>
      <c r="D31934">
        <v>-74.051241325730402</v>
      </c>
      <c r="E31934">
        <v>12</v>
      </c>
      <c r="F31934" t="s">
        <v>6</v>
      </c>
    </row>
    <row r="31935" spans="1:6" x14ac:dyDescent="0.35">
      <c r="A31935" s="1">
        <v>45532</v>
      </c>
      <c r="B31935">
        <v>7197694738</v>
      </c>
      <c r="C31935">
        <v>4.7064264607963997</v>
      </c>
      <c r="D31935">
        <v>-74.051241325730402</v>
      </c>
      <c r="E31935">
        <v>4</v>
      </c>
      <c r="F31935" t="s">
        <v>7</v>
      </c>
    </row>
    <row r="31936" spans="1:6" x14ac:dyDescent="0.35">
      <c r="A31936" s="1">
        <v>45532</v>
      </c>
      <c r="B31936">
        <v>7197696087</v>
      </c>
      <c r="C31936">
        <v>4.6613008104623797</v>
      </c>
      <c r="D31936">
        <v>-74.100839327935802</v>
      </c>
      <c r="E31936">
        <v>22</v>
      </c>
      <c r="F31936" t="s">
        <v>6</v>
      </c>
    </row>
    <row r="31937" spans="1:6" x14ac:dyDescent="0.35">
      <c r="A31937" s="1">
        <v>45532</v>
      </c>
      <c r="B31937">
        <v>7197696905</v>
      </c>
      <c r="C31937">
        <v>4.64674996718822</v>
      </c>
      <c r="D31937">
        <v>-74.115243019748505</v>
      </c>
      <c r="E31937">
        <v>10</v>
      </c>
      <c r="F31937" t="s">
        <v>6</v>
      </c>
    </row>
    <row r="31938" spans="1:6" x14ac:dyDescent="0.35">
      <c r="A31938" s="1">
        <v>45532</v>
      </c>
      <c r="B31938">
        <v>7197696905</v>
      </c>
      <c r="C31938">
        <v>4.64674996718822</v>
      </c>
      <c r="D31938">
        <v>-74.115243019748505</v>
      </c>
      <c r="E31938">
        <v>28</v>
      </c>
      <c r="F31938" t="s">
        <v>7</v>
      </c>
    </row>
    <row r="31939" spans="1:6" x14ac:dyDescent="0.35">
      <c r="A31939" s="1">
        <v>45532</v>
      </c>
      <c r="B31939">
        <v>7197697135</v>
      </c>
      <c r="C31939">
        <v>4.5955422780058397</v>
      </c>
      <c r="D31939">
        <v>-74.161000353885896</v>
      </c>
      <c r="E31939">
        <v>21</v>
      </c>
      <c r="F31939" t="s">
        <v>6</v>
      </c>
    </row>
    <row r="31940" spans="1:6" x14ac:dyDescent="0.35">
      <c r="A31940" s="1">
        <v>45532</v>
      </c>
      <c r="B31940">
        <v>7197697135</v>
      </c>
      <c r="C31940">
        <v>4.5955422780058397</v>
      </c>
      <c r="D31940">
        <v>-74.161000353885896</v>
      </c>
      <c r="E31940">
        <v>3</v>
      </c>
      <c r="F31940" t="s">
        <v>7</v>
      </c>
    </row>
    <row r="31941" spans="1:6" x14ac:dyDescent="0.35">
      <c r="A31941" s="1">
        <v>45532</v>
      </c>
      <c r="B31941">
        <v>7197697349</v>
      </c>
      <c r="C31941">
        <v>4.6364781385488296</v>
      </c>
      <c r="D31941">
        <v>-74.115359904896096</v>
      </c>
      <c r="E31941">
        <v>79</v>
      </c>
      <c r="F31941" t="s">
        <v>7</v>
      </c>
    </row>
    <row r="31942" spans="1:6" x14ac:dyDescent="0.35">
      <c r="A31942" s="1">
        <v>45532</v>
      </c>
      <c r="B31942">
        <v>7197697376</v>
      </c>
      <c r="C31942">
        <v>4.70420098155207</v>
      </c>
      <c r="D31942">
        <v>-74.044884923166194</v>
      </c>
      <c r="E31942">
        <v>24</v>
      </c>
      <c r="F31942" t="s">
        <v>6</v>
      </c>
    </row>
    <row r="31943" spans="1:6" x14ac:dyDescent="0.35">
      <c r="A31943" s="1">
        <v>45532</v>
      </c>
      <c r="B31943">
        <v>7197698155</v>
      </c>
      <c r="C31943">
        <v>4.6531920972003897</v>
      </c>
      <c r="D31943">
        <v>-74.124861688230098</v>
      </c>
      <c r="E31943">
        <v>8</v>
      </c>
      <c r="F31943" t="s">
        <v>6</v>
      </c>
    </row>
    <row r="31944" spans="1:6" x14ac:dyDescent="0.35">
      <c r="A31944" s="1">
        <v>45532</v>
      </c>
      <c r="B31944">
        <v>7197698165</v>
      </c>
      <c r="C31944">
        <v>4.62181160888988</v>
      </c>
      <c r="D31944">
        <v>-74.149194144238393</v>
      </c>
      <c r="E31944">
        <v>5</v>
      </c>
      <c r="F31944" t="s">
        <v>6</v>
      </c>
    </row>
    <row r="31945" spans="1:6" x14ac:dyDescent="0.35">
      <c r="A31945" s="1">
        <v>45532</v>
      </c>
      <c r="B31945">
        <v>7197698165</v>
      </c>
      <c r="C31945">
        <v>4.62181160888988</v>
      </c>
      <c r="D31945">
        <v>-74.149194144238393</v>
      </c>
      <c r="E31945">
        <v>5</v>
      </c>
      <c r="F31945" t="s">
        <v>7</v>
      </c>
    </row>
    <row r="31946" spans="1:6" x14ac:dyDescent="0.35">
      <c r="A31946" s="1">
        <v>45532</v>
      </c>
      <c r="B31946">
        <v>7197698165</v>
      </c>
      <c r="C31946">
        <v>4.62181160888988</v>
      </c>
      <c r="D31946">
        <v>-74.149194144238393</v>
      </c>
      <c r="E31946">
        <v>14</v>
      </c>
      <c r="F31946" t="s">
        <v>8</v>
      </c>
    </row>
    <row r="31947" spans="1:6" x14ac:dyDescent="0.35">
      <c r="A31947" s="1">
        <v>45532</v>
      </c>
      <c r="B31947">
        <v>7197698179</v>
      </c>
      <c r="C31947">
        <v>4.6262542983185604</v>
      </c>
      <c r="D31947">
        <v>-74.135647560835594</v>
      </c>
      <c r="E31947">
        <v>58</v>
      </c>
      <c r="F31947" t="s">
        <v>7</v>
      </c>
    </row>
    <row r="31948" spans="1:6" x14ac:dyDescent="0.35">
      <c r="A31948" s="1">
        <v>45532</v>
      </c>
      <c r="B31948">
        <v>7197698335</v>
      </c>
      <c r="C31948">
        <v>4.68927829611797</v>
      </c>
      <c r="D31948">
        <v>-74.047689011797601</v>
      </c>
      <c r="E31948">
        <v>2</v>
      </c>
      <c r="F31948" t="s">
        <v>6</v>
      </c>
    </row>
    <row r="31949" spans="1:6" x14ac:dyDescent="0.35">
      <c r="A31949" s="1">
        <v>45532</v>
      </c>
      <c r="B31949">
        <v>7197698335</v>
      </c>
      <c r="C31949">
        <v>4.68927829611797</v>
      </c>
      <c r="D31949">
        <v>-74.047689011797601</v>
      </c>
      <c r="E31949">
        <v>28</v>
      </c>
      <c r="F31949" t="s">
        <v>7</v>
      </c>
    </row>
    <row r="31950" spans="1:6" x14ac:dyDescent="0.35">
      <c r="A31950" s="1">
        <v>45532</v>
      </c>
      <c r="B31950">
        <v>7197699340</v>
      </c>
      <c r="C31950">
        <v>4.69750821025342</v>
      </c>
      <c r="D31950">
        <v>-74.045892425263403</v>
      </c>
      <c r="E31950">
        <v>38</v>
      </c>
      <c r="F31950" t="s">
        <v>6</v>
      </c>
    </row>
    <row r="31951" spans="1:6" x14ac:dyDescent="0.35">
      <c r="A31951" s="1">
        <v>45532</v>
      </c>
      <c r="B31951">
        <v>7197699340</v>
      </c>
      <c r="C31951">
        <v>4.69750821025342</v>
      </c>
      <c r="D31951">
        <v>-74.045892425263403</v>
      </c>
      <c r="E31951">
        <v>121</v>
      </c>
      <c r="F31951" t="s">
        <v>7</v>
      </c>
    </row>
    <row r="31952" spans="1:6" x14ac:dyDescent="0.35">
      <c r="A31952" s="1">
        <v>45532</v>
      </c>
      <c r="B31952">
        <v>7197701384</v>
      </c>
      <c r="C31952">
        <v>4.64673402887645</v>
      </c>
      <c r="D31952">
        <v>-74.115280278226507</v>
      </c>
      <c r="E31952">
        <v>264</v>
      </c>
      <c r="F31952" t="s">
        <v>7</v>
      </c>
    </row>
    <row r="31953" spans="1:6" x14ac:dyDescent="0.35">
      <c r="A31953" s="1">
        <v>45532</v>
      </c>
      <c r="B31953">
        <v>7197702442</v>
      </c>
      <c r="C31953">
        <v>4.5901439694150001</v>
      </c>
      <c r="D31953">
        <v>-74.120788797018093</v>
      </c>
      <c r="E31953">
        <v>16</v>
      </c>
      <c r="F31953" t="s">
        <v>7</v>
      </c>
    </row>
    <row r="31954" spans="1:6" x14ac:dyDescent="0.35">
      <c r="A31954" s="1">
        <v>45532</v>
      </c>
      <c r="B31954">
        <v>7197702545</v>
      </c>
      <c r="C31954">
        <v>4.6886993961221304</v>
      </c>
      <c r="D31954">
        <v>-74.048394220792403</v>
      </c>
      <c r="E31954">
        <v>38</v>
      </c>
      <c r="F31954" t="s">
        <v>7</v>
      </c>
    </row>
    <row r="31955" spans="1:6" x14ac:dyDescent="0.35">
      <c r="A31955" s="1">
        <v>45532</v>
      </c>
      <c r="B31955">
        <v>7197703553</v>
      </c>
      <c r="C31955">
        <v>4.74980471184218</v>
      </c>
      <c r="D31955">
        <v>-74.145502902785495</v>
      </c>
      <c r="E31955">
        <v>40</v>
      </c>
      <c r="F31955" t="s">
        <v>7</v>
      </c>
    </row>
    <row r="31956" spans="1:6" x14ac:dyDescent="0.35">
      <c r="A31956" s="1">
        <v>45532</v>
      </c>
      <c r="B31956">
        <v>7197704174</v>
      </c>
      <c r="C31956">
        <v>4.6795059661375502</v>
      </c>
      <c r="D31956">
        <v>-74.107985464989696</v>
      </c>
      <c r="E31956">
        <v>125</v>
      </c>
      <c r="F31956" t="s">
        <v>7</v>
      </c>
    </row>
    <row r="31957" spans="1:6" x14ac:dyDescent="0.35">
      <c r="A31957" s="1">
        <v>45532</v>
      </c>
      <c r="B31957">
        <v>7197704498</v>
      </c>
      <c r="C31957">
        <v>4.6886999017998603</v>
      </c>
      <c r="D31957">
        <v>-74.117792428710302</v>
      </c>
      <c r="E31957">
        <v>167</v>
      </c>
      <c r="F31957" t="s">
        <v>6</v>
      </c>
    </row>
    <row r="31958" spans="1:6" x14ac:dyDescent="0.35">
      <c r="A31958" s="1">
        <v>45532</v>
      </c>
      <c r="B31958">
        <v>7197704498</v>
      </c>
      <c r="C31958">
        <v>4.6886999017998603</v>
      </c>
      <c r="D31958">
        <v>-74.117792428710302</v>
      </c>
      <c r="E31958">
        <v>77</v>
      </c>
      <c r="F31958" t="s">
        <v>7</v>
      </c>
    </row>
    <row r="31959" spans="1:6" x14ac:dyDescent="0.35">
      <c r="A31959" s="1">
        <v>45532</v>
      </c>
      <c r="B31959">
        <v>7197704707</v>
      </c>
      <c r="C31959">
        <v>4.6229400773331202</v>
      </c>
      <c r="D31959">
        <v>-74.077494652210603</v>
      </c>
      <c r="E31959">
        <v>2</v>
      </c>
      <c r="F31959" t="s">
        <v>6</v>
      </c>
    </row>
    <row r="31960" spans="1:6" x14ac:dyDescent="0.35">
      <c r="A31960" s="1">
        <v>45532</v>
      </c>
      <c r="B31960">
        <v>7197704707</v>
      </c>
      <c r="C31960">
        <v>4.6229400773331202</v>
      </c>
      <c r="D31960">
        <v>-74.077494652210603</v>
      </c>
      <c r="E31960">
        <v>33</v>
      </c>
      <c r="F31960" t="s">
        <v>7</v>
      </c>
    </row>
    <row r="31961" spans="1:6" x14ac:dyDescent="0.35">
      <c r="A31961" s="1">
        <v>45532</v>
      </c>
      <c r="B31961">
        <v>7197704845</v>
      </c>
      <c r="C31961">
        <v>4.6887792873479501</v>
      </c>
      <c r="D31961">
        <v>-74.117961449241605</v>
      </c>
      <c r="E31961">
        <v>171</v>
      </c>
      <c r="F31961" t="s">
        <v>7</v>
      </c>
    </row>
    <row r="31962" spans="1:6" x14ac:dyDescent="0.35">
      <c r="A31962" s="1">
        <v>45532</v>
      </c>
      <c r="B31962">
        <v>7197705003</v>
      </c>
      <c r="C31962">
        <v>4.6887366712598597</v>
      </c>
      <c r="D31962">
        <v>-74.117902235929293</v>
      </c>
      <c r="E31962">
        <v>110</v>
      </c>
      <c r="F31962" t="s">
        <v>7</v>
      </c>
    </row>
    <row r="31963" spans="1:6" x14ac:dyDescent="0.35">
      <c r="A31963" s="1">
        <v>45532</v>
      </c>
      <c r="B31963">
        <v>7197705187</v>
      </c>
      <c r="C31963">
        <v>4.7573489315050796</v>
      </c>
      <c r="D31963">
        <v>-74.137655972392196</v>
      </c>
      <c r="E31963">
        <v>6</v>
      </c>
      <c r="F31963" t="s">
        <v>6</v>
      </c>
    </row>
    <row r="31964" spans="1:6" x14ac:dyDescent="0.35">
      <c r="A31964" s="1">
        <v>45532</v>
      </c>
      <c r="B31964">
        <v>7197705187</v>
      </c>
      <c r="C31964">
        <v>4.7573489315050796</v>
      </c>
      <c r="D31964">
        <v>-74.137655972392196</v>
      </c>
      <c r="E31964">
        <v>47</v>
      </c>
      <c r="F31964" t="s">
        <v>7</v>
      </c>
    </row>
    <row r="31965" spans="1:6" x14ac:dyDescent="0.35">
      <c r="A31965" s="1">
        <v>45532</v>
      </c>
      <c r="B31965">
        <v>7197705740</v>
      </c>
      <c r="C31965">
        <v>4.6555559028533597</v>
      </c>
      <c r="D31965">
        <v>-74.055148178254598</v>
      </c>
      <c r="E31965">
        <v>7</v>
      </c>
      <c r="F31965" t="s">
        <v>7</v>
      </c>
    </row>
    <row r="31966" spans="1:6" x14ac:dyDescent="0.35">
      <c r="A31966" s="1">
        <v>45532</v>
      </c>
      <c r="B31966">
        <v>7197706364</v>
      </c>
      <c r="C31966">
        <v>4.8022850891748803</v>
      </c>
      <c r="D31966">
        <v>-74.044830140482802</v>
      </c>
      <c r="E31966">
        <v>8</v>
      </c>
      <c r="F31966" t="s">
        <v>6</v>
      </c>
    </row>
    <row r="31967" spans="1:6" x14ac:dyDescent="0.35">
      <c r="A31967" s="1">
        <v>45532</v>
      </c>
      <c r="B31967">
        <v>7197706420</v>
      </c>
      <c r="C31967">
        <v>4.6618191065010697</v>
      </c>
      <c r="D31967">
        <v>-74.109039436152102</v>
      </c>
      <c r="E31967">
        <v>68</v>
      </c>
      <c r="F31967" t="s">
        <v>6</v>
      </c>
    </row>
    <row r="31968" spans="1:6" x14ac:dyDescent="0.35">
      <c r="A31968" s="1">
        <v>45532</v>
      </c>
      <c r="B31968">
        <v>7197706420</v>
      </c>
      <c r="C31968">
        <v>4.6618191065010697</v>
      </c>
      <c r="D31968">
        <v>-74.109039436152102</v>
      </c>
      <c r="E31968">
        <v>58</v>
      </c>
      <c r="F31968" t="s">
        <v>7</v>
      </c>
    </row>
    <row r="31969" spans="1:6" x14ac:dyDescent="0.35">
      <c r="A31969" s="1">
        <v>45532</v>
      </c>
      <c r="B31969">
        <v>7197706420</v>
      </c>
      <c r="C31969">
        <v>4.6618191065010697</v>
      </c>
      <c r="D31969">
        <v>-74.109039436152102</v>
      </c>
      <c r="E31969">
        <v>4</v>
      </c>
      <c r="F31969" t="s">
        <v>8</v>
      </c>
    </row>
    <row r="31970" spans="1:6" x14ac:dyDescent="0.35">
      <c r="A31970" s="1">
        <v>45532</v>
      </c>
      <c r="B31970">
        <v>7197706519</v>
      </c>
      <c r="C31970">
        <v>4.8632952097699702</v>
      </c>
      <c r="D31970">
        <v>-74.035344583856102</v>
      </c>
      <c r="E31970">
        <v>14</v>
      </c>
      <c r="F31970" t="s">
        <v>8</v>
      </c>
    </row>
    <row r="31971" spans="1:6" x14ac:dyDescent="0.35">
      <c r="A31971" s="1">
        <v>45532</v>
      </c>
      <c r="B31971">
        <v>7197706586</v>
      </c>
      <c r="C31971">
        <v>4.8631361502267803</v>
      </c>
      <c r="D31971">
        <v>-74.051116960741794</v>
      </c>
      <c r="E31971">
        <v>62</v>
      </c>
      <c r="F31971" t="s">
        <v>7</v>
      </c>
    </row>
    <row r="31972" spans="1:6" x14ac:dyDescent="0.35">
      <c r="A31972" s="1">
        <v>45532</v>
      </c>
      <c r="B31972">
        <v>7197706730</v>
      </c>
      <c r="C31972">
        <v>4.7961942287231896</v>
      </c>
      <c r="D31972">
        <v>-74.190743560729203</v>
      </c>
      <c r="E31972">
        <v>50</v>
      </c>
      <c r="F31972" t="s">
        <v>7</v>
      </c>
    </row>
    <row r="31973" spans="1:6" x14ac:dyDescent="0.35">
      <c r="A31973" s="1">
        <v>45532</v>
      </c>
      <c r="B31973">
        <v>7197706851</v>
      </c>
      <c r="C31973">
        <v>4.7001081047067599</v>
      </c>
      <c r="D31973">
        <v>-74.029508635586595</v>
      </c>
      <c r="E31973">
        <v>18</v>
      </c>
      <c r="F31973" t="s">
        <v>6</v>
      </c>
    </row>
    <row r="31974" spans="1:6" x14ac:dyDescent="0.35">
      <c r="A31974" s="1">
        <v>45532</v>
      </c>
      <c r="B31974">
        <v>7197706851</v>
      </c>
      <c r="C31974">
        <v>4.7001081047067599</v>
      </c>
      <c r="D31974">
        <v>-74.029508635586595</v>
      </c>
      <c r="E31974">
        <v>12</v>
      </c>
      <c r="F31974" t="s">
        <v>7</v>
      </c>
    </row>
    <row r="31975" spans="1:6" x14ac:dyDescent="0.35">
      <c r="A31975" s="1">
        <v>45532</v>
      </c>
      <c r="B31975">
        <v>7197706967</v>
      </c>
      <c r="C31975">
        <v>4.6811021480653796</v>
      </c>
      <c r="D31975">
        <v>-74.049991470785699</v>
      </c>
      <c r="E31975">
        <v>20</v>
      </c>
      <c r="F31975" t="s">
        <v>7</v>
      </c>
    </row>
    <row r="31976" spans="1:6" x14ac:dyDescent="0.35">
      <c r="A31976" s="1">
        <v>45532</v>
      </c>
      <c r="B31976">
        <v>7197707744</v>
      </c>
      <c r="C31976">
        <v>4.6850590651031299</v>
      </c>
      <c r="D31976">
        <v>-74.071201095735802</v>
      </c>
      <c r="E31976">
        <v>46</v>
      </c>
      <c r="F31976" t="s">
        <v>6</v>
      </c>
    </row>
    <row r="31977" spans="1:6" x14ac:dyDescent="0.35">
      <c r="A31977" s="1">
        <v>45532</v>
      </c>
      <c r="B31977">
        <v>7197707744</v>
      </c>
      <c r="C31977">
        <v>4.6850590651031299</v>
      </c>
      <c r="D31977">
        <v>-74.071201095735802</v>
      </c>
      <c r="E31977">
        <v>36</v>
      </c>
      <c r="F31977" t="s">
        <v>7</v>
      </c>
    </row>
    <row r="31978" spans="1:6" x14ac:dyDescent="0.35">
      <c r="A31978" s="1">
        <v>45532</v>
      </c>
      <c r="B31978">
        <v>7197707853</v>
      </c>
      <c r="C31978">
        <v>4.7310964688457</v>
      </c>
      <c r="D31978">
        <v>-74.080162581913697</v>
      </c>
      <c r="E31978">
        <v>14</v>
      </c>
      <c r="F31978" t="s">
        <v>6</v>
      </c>
    </row>
    <row r="31979" spans="1:6" x14ac:dyDescent="0.35">
      <c r="A31979" s="1">
        <v>45532</v>
      </c>
      <c r="B31979">
        <v>7197707853</v>
      </c>
      <c r="C31979">
        <v>4.7310964688457</v>
      </c>
      <c r="D31979">
        <v>-74.080162581913697</v>
      </c>
      <c r="E31979">
        <v>100</v>
      </c>
      <c r="F31979" t="s">
        <v>7</v>
      </c>
    </row>
    <row r="31980" spans="1:6" x14ac:dyDescent="0.35">
      <c r="A31980" s="1">
        <v>45532</v>
      </c>
      <c r="B31980">
        <v>7197707853</v>
      </c>
      <c r="C31980">
        <v>4.7310964688457</v>
      </c>
      <c r="D31980">
        <v>-74.080162581913697</v>
      </c>
      <c r="E31980">
        <v>2</v>
      </c>
      <c r="F31980" t="s">
        <v>8</v>
      </c>
    </row>
    <row r="31981" spans="1:6" x14ac:dyDescent="0.35">
      <c r="A31981" s="1">
        <v>45532</v>
      </c>
      <c r="B31981">
        <v>7197707985</v>
      </c>
      <c r="C31981">
        <v>4.6680454814460797</v>
      </c>
      <c r="D31981">
        <v>-74.083980029472897</v>
      </c>
      <c r="E31981">
        <v>5</v>
      </c>
      <c r="F31981" t="s">
        <v>7</v>
      </c>
    </row>
    <row r="31982" spans="1:6" x14ac:dyDescent="0.35">
      <c r="A31982" s="1">
        <v>45532</v>
      </c>
      <c r="B31982">
        <v>7197708050</v>
      </c>
      <c r="C31982">
        <v>4.7169217069785603</v>
      </c>
      <c r="D31982">
        <v>-74.065991883698302</v>
      </c>
      <c r="E31982">
        <v>30</v>
      </c>
      <c r="F31982" t="s">
        <v>7</v>
      </c>
    </row>
    <row r="31983" spans="1:6" x14ac:dyDescent="0.35">
      <c r="A31983" s="1">
        <v>45532</v>
      </c>
      <c r="B31983">
        <v>7197708242</v>
      </c>
      <c r="C31983">
        <v>4.6367430699838001</v>
      </c>
      <c r="D31983">
        <v>-74.115322161094596</v>
      </c>
      <c r="E31983">
        <v>66</v>
      </c>
      <c r="F31983" t="s">
        <v>7</v>
      </c>
    </row>
    <row r="31984" spans="1:6" x14ac:dyDescent="0.35">
      <c r="A31984" s="1">
        <v>45532</v>
      </c>
      <c r="B31984">
        <v>7197708397</v>
      </c>
      <c r="C31984">
        <v>4.6224146711703202</v>
      </c>
      <c r="D31984">
        <v>-74.151515172999197</v>
      </c>
      <c r="E31984">
        <v>24</v>
      </c>
      <c r="F31984" t="s">
        <v>6</v>
      </c>
    </row>
    <row r="31985" spans="1:6" x14ac:dyDescent="0.35">
      <c r="A31985" s="1">
        <v>45532</v>
      </c>
      <c r="B31985">
        <v>7197708397</v>
      </c>
      <c r="C31985">
        <v>4.6224146711703202</v>
      </c>
      <c r="D31985">
        <v>-74.151515172999197</v>
      </c>
      <c r="E31985">
        <v>124</v>
      </c>
      <c r="F31985" t="s">
        <v>7</v>
      </c>
    </row>
    <row r="31986" spans="1:6" x14ac:dyDescent="0.35">
      <c r="A31986" s="1">
        <v>45532</v>
      </c>
      <c r="B31986">
        <v>7197708559</v>
      </c>
      <c r="C31986">
        <v>4.6815485023643797</v>
      </c>
      <c r="D31986">
        <v>-74.057499098246097</v>
      </c>
      <c r="E31986">
        <v>22</v>
      </c>
      <c r="F31986" t="s">
        <v>6</v>
      </c>
    </row>
    <row r="31987" spans="1:6" x14ac:dyDescent="0.35">
      <c r="A31987" s="1">
        <v>45532</v>
      </c>
      <c r="B31987">
        <v>7197708559</v>
      </c>
      <c r="C31987">
        <v>4.6815485023643797</v>
      </c>
      <c r="D31987">
        <v>-74.057499098246097</v>
      </c>
      <c r="E31987">
        <v>16</v>
      </c>
      <c r="F31987" t="s">
        <v>7</v>
      </c>
    </row>
    <row r="31988" spans="1:6" x14ac:dyDescent="0.35">
      <c r="A31988" s="1">
        <v>45532</v>
      </c>
      <c r="B31988">
        <v>7197709023</v>
      </c>
      <c r="C31988">
        <v>4.7593947198137796</v>
      </c>
      <c r="D31988">
        <v>-74.151736558322</v>
      </c>
      <c r="E31988">
        <v>51</v>
      </c>
      <c r="F31988" t="s">
        <v>7</v>
      </c>
    </row>
    <row r="31989" spans="1:6" x14ac:dyDescent="0.35">
      <c r="A31989" s="1">
        <v>45532</v>
      </c>
      <c r="B31989">
        <v>7197709156</v>
      </c>
      <c r="C31989">
        <v>4.75952294972224</v>
      </c>
      <c r="D31989">
        <v>-74.1517139225449</v>
      </c>
      <c r="E31989">
        <v>122</v>
      </c>
      <c r="F31989" t="s">
        <v>7</v>
      </c>
    </row>
    <row r="31990" spans="1:6" x14ac:dyDescent="0.35">
      <c r="A31990" s="1">
        <v>45532</v>
      </c>
      <c r="B31990">
        <v>7197709874</v>
      </c>
      <c r="C31990">
        <v>4.6982871320021298</v>
      </c>
      <c r="D31990">
        <v>-74.140645112987102</v>
      </c>
      <c r="E31990">
        <v>79</v>
      </c>
      <c r="F31990" t="s">
        <v>6</v>
      </c>
    </row>
    <row r="31991" spans="1:6" x14ac:dyDescent="0.35">
      <c r="A31991" s="1">
        <v>45532</v>
      </c>
      <c r="B31991">
        <v>7197709874</v>
      </c>
      <c r="C31991">
        <v>4.6982871320021298</v>
      </c>
      <c r="D31991">
        <v>-74.140645112987102</v>
      </c>
      <c r="E31991">
        <v>250</v>
      </c>
      <c r="F31991" t="s">
        <v>7</v>
      </c>
    </row>
    <row r="31992" spans="1:6" x14ac:dyDescent="0.35">
      <c r="A31992" s="1">
        <v>45532</v>
      </c>
      <c r="B31992">
        <v>7197711224</v>
      </c>
      <c r="C31992">
        <v>4.8957080280435203</v>
      </c>
      <c r="D31992">
        <v>-74.058086479543206</v>
      </c>
      <c r="E31992">
        <v>114</v>
      </c>
      <c r="F31992" t="s">
        <v>6</v>
      </c>
    </row>
    <row r="31993" spans="1:6" x14ac:dyDescent="0.35">
      <c r="A31993" s="1">
        <v>45532</v>
      </c>
      <c r="B31993">
        <v>7197711224</v>
      </c>
      <c r="C31993">
        <v>4.8957080280435203</v>
      </c>
      <c r="D31993">
        <v>-74.058086479543206</v>
      </c>
      <c r="E31993">
        <v>259</v>
      </c>
      <c r="F31993" t="s">
        <v>7</v>
      </c>
    </row>
    <row r="31994" spans="1:6" x14ac:dyDescent="0.35">
      <c r="A31994" s="1">
        <v>45532</v>
      </c>
      <c r="B31994">
        <v>7197711229</v>
      </c>
      <c r="C31994">
        <v>4.6467051930504999</v>
      </c>
      <c r="D31994">
        <v>-74.121811284138104</v>
      </c>
      <c r="E31994">
        <v>200</v>
      </c>
      <c r="F31994" t="s">
        <v>6</v>
      </c>
    </row>
    <row r="31995" spans="1:6" x14ac:dyDescent="0.35">
      <c r="A31995" s="1">
        <v>45532</v>
      </c>
      <c r="B31995">
        <v>7197711490</v>
      </c>
      <c r="C31995">
        <v>4.6953263852708496</v>
      </c>
      <c r="D31995">
        <v>-74.172797907376605</v>
      </c>
      <c r="E31995">
        <v>65</v>
      </c>
      <c r="F31995" t="s">
        <v>7</v>
      </c>
    </row>
    <row r="31996" spans="1:6" x14ac:dyDescent="0.35">
      <c r="A31996" s="1">
        <v>45532</v>
      </c>
      <c r="B31996">
        <v>7197711552</v>
      </c>
      <c r="C31996">
        <v>4.79108096645502</v>
      </c>
      <c r="D31996">
        <v>-73.949778903897197</v>
      </c>
      <c r="E31996">
        <v>9</v>
      </c>
      <c r="F31996" t="s">
        <v>7</v>
      </c>
    </row>
    <row r="31997" spans="1:6" x14ac:dyDescent="0.35">
      <c r="A31997" s="1">
        <v>45532</v>
      </c>
      <c r="B31997">
        <v>7197712034</v>
      </c>
      <c r="C31997">
        <v>4.7573402077749503</v>
      </c>
      <c r="D31997">
        <v>-74.137621419732</v>
      </c>
      <c r="E31997">
        <v>8</v>
      </c>
      <c r="F31997" t="s">
        <v>7</v>
      </c>
    </row>
    <row r="31998" spans="1:6" x14ac:dyDescent="0.35">
      <c r="A31998" s="1">
        <v>45532</v>
      </c>
      <c r="B31998">
        <v>7197712154</v>
      </c>
      <c r="C31998">
        <v>4.70228798802236</v>
      </c>
      <c r="D31998">
        <v>-74.030043000281296</v>
      </c>
      <c r="E31998">
        <v>74</v>
      </c>
      <c r="F31998" t="s">
        <v>6</v>
      </c>
    </row>
    <row r="31999" spans="1:6" x14ac:dyDescent="0.35">
      <c r="A31999" s="1">
        <v>45532</v>
      </c>
      <c r="B31999">
        <v>7197712154</v>
      </c>
      <c r="C31999">
        <v>4.70228798802236</v>
      </c>
      <c r="D31999">
        <v>-74.030043000281296</v>
      </c>
      <c r="E31999">
        <v>88</v>
      </c>
      <c r="F31999" t="s">
        <v>7</v>
      </c>
    </row>
    <row r="32000" spans="1:6" x14ac:dyDescent="0.35">
      <c r="A32000" s="1">
        <v>45532</v>
      </c>
      <c r="B32000">
        <v>7197712154</v>
      </c>
      <c r="C32000">
        <v>4.70228798802236</v>
      </c>
      <c r="D32000">
        <v>-74.030043000281296</v>
      </c>
      <c r="E32000">
        <v>9</v>
      </c>
      <c r="F32000" t="s">
        <v>8</v>
      </c>
    </row>
    <row r="32001" spans="1:6" x14ac:dyDescent="0.35">
      <c r="A32001" s="1">
        <v>45532</v>
      </c>
      <c r="B32001">
        <v>7197712335</v>
      </c>
      <c r="C32001">
        <v>4.6536064790887597</v>
      </c>
      <c r="D32001">
        <v>-74.054745168509598</v>
      </c>
      <c r="E32001">
        <v>12</v>
      </c>
      <c r="F32001" t="s">
        <v>7</v>
      </c>
    </row>
    <row r="32002" spans="1:6" x14ac:dyDescent="0.35">
      <c r="A32002" s="1">
        <v>45532</v>
      </c>
      <c r="B32002">
        <v>7197712341</v>
      </c>
      <c r="C32002">
        <v>4.9115682380454802</v>
      </c>
      <c r="D32002">
        <v>-74.043145581717695</v>
      </c>
      <c r="E32002">
        <v>8</v>
      </c>
      <c r="F32002" t="s">
        <v>7</v>
      </c>
    </row>
    <row r="32003" spans="1:6" x14ac:dyDescent="0.35">
      <c r="A32003" s="1">
        <v>45532</v>
      </c>
      <c r="B32003">
        <v>7197712351</v>
      </c>
      <c r="C32003">
        <v>4.6907884545870502</v>
      </c>
      <c r="D32003">
        <v>-74.148609991211799</v>
      </c>
      <c r="E32003">
        <v>14</v>
      </c>
      <c r="F32003" t="s">
        <v>6</v>
      </c>
    </row>
    <row r="32004" spans="1:6" x14ac:dyDescent="0.35">
      <c r="A32004" s="1">
        <v>45532</v>
      </c>
      <c r="B32004">
        <v>7197712457</v>
      </c>
      <c r="C32004">
        <v>4.6515394400844201</v>
      </c>
      <c r="D32004">
        <v>-74.1067383467268</v>
      </c>
      <c r="E32004">
        <v>96</v>
      </c>
      <c r="F32004" t="s">
        <v>7</v>
      </c>
    </row>
    <row r="32005" spans="1:6" x14ac:dyDescent="0.35">
      <c r="A32005" s="1">
        <v>45532</v>
      </c>
      <c r="B32005">
        <v>7197712519</v>
      </c>
      <c r="C32005">
        <v>4.6887996586755296</v>
      </c>
      <c r="D32005">
        <v>-74.1178226671272</v>
      </c>
      <c r="E32005">
        <v>13</v>
      </c>
      <c r="F32005" t="s">
        <v>7</v>
      </c>
    </row>
    <row r="32006" spans="1:6" x14ac:dyDescent="0.35">
      <c r="A32006" s="1">
        <v>45532</v>
      </c>
      <c r="B32006">
        <v>7197712582</v>
      </c>
      <c r="C32006">
        <v>4.6930945262112802</v>
      </c>
      <c r="D32006">
        <v>-74.045580809604402</v>
      </c>
      <c r="E32006">
        <v>7</v>
      </c>
      <c r="F32006" t="s">
        <v>6</v>
      </c>
    </row>
    <row r="32007" spans="1:6" x14ac:dyDescent="0.35">
      <c r="A32007" s="1">
        <v>45532</v>
      </c>
      <c r="B32007">
        <v>7197712582</v>
      </c>
      <c r="C32007">
        <v>4.6930945262112802</v>
      </c>
      <c r="D32007">
        <v>-74.045580809604402</v>
      </c>
      <c r="E32007">
        <v>27</v>
      </c>
      <c r="F32007" t="s">
        <v>7</v>
      </c>
    </row>
    <row r="32008" spans="1:6" x14ac:dyDescent="0.35">
      <c r="A32008" s="1">
        <v>45532</v>
      </c>
      <c r="B32008">
        <v>7197712717</v>
      </c>
      <c r="C32008">
        <v>4.6552374611587801</v>
      </c>
      <c r="D32008">
        <v>-74.057493715194596</v>
      </c>
      <c r="E32008">
        <v>25</v>
      </c>
      <c r="F32008" t="s">
        <v>6</v>
      </c>
    </row>
    <row r="32009" spans="1:6" x14ac:dyDescent="0.35">
      <c r="A32009" s="1">
        <v>45532</v>
      </c>
      <c r="B32009">
        <v>7197712717</v>
      </c>
      <c r="C32009">
        <v>4.6552374611587801</v>
      </c>
      <c r="D32009">
        <v>-74.057493715194596</v>
      </c>
      <c r="E32009">
        <v>78</v>
      </c>
      <c r="F32009" t="s">
        <v>7</v>
      </c>
    </row>
    <row r="32010" spans="1:6" x14ac:dyDescent="0.35">
      <c r="A32010" s="1">
        <v>45532</v>
      </c>
      <c r="B32010">
        <v>7197712726</v>
      </c>
      <c r="C32010">
        <v>4.6653623644842197</v>
      </c>
      <c r="D32010">
        <v>-74.053928735190397</v>
      </c>
      <c r="E32010">
        <v>15</v>
      </c>
      <c r="F32010" t="s">
        <v>6</v>
      </c>
    </row>
    <row r="32011" spans="1:6" x14ac:dyDescent="0.35">
      <c r="A32011" s="1">
        <v>45532</v>
      </c>
      <c r="B32011">
        <v>7197712805</v>
      </c>
      <c r="C32011">
        <v>4.7072725158906401</v>
      </c>
      <c r="D32011">
        <v>-74.051512224968505</v>
      </c>
      <c r="E32011">
        <v>4</v>
      </c>
      <c r="F32011" t="s">
        <v>6</v>
      </c>
    </row>
    <row r="32012" spans="1:6" x14ac:dyDescent="0.35">
      <c r="A32012" s="1">
        <v>45532</v>
      </c>
      <c r="B32012">
        <v>7197712805</v>
      </c>
      <c r="C32012">
        <v>4.7072725158906401</v>
      </c>
      <c r="D32012">
        <v>-74.051512224968505</v>
      </c>
      <c r="E32012">
        <v>25</v>
      </c>
      <c r="F32012" t="s">
        <v>7</v>
      </c>
    </row>
    <row r="32013" spans="1:6" x14ac:dyDescent="0.35">
      <c r="A32013" s="1">
        <v>45532</v>
      </c>
      <c r="B32013">
        <v>7197712832</v>
      </c>
      <c r="C32013">
        <v>4.7558272088296896</v>
      </c>
      <c r="D32013">
        <v>-74.050582035795102</v>
      </c>
      <c r="E32013">
        <v>4</v>
      </c>
      <c r="F32013" t="s">
        <v>6</v>
      </c>
    </row>
    <row r="32014" spans="1:6" x14ac:dyDescent="0.35">
      <c r="A32014" s="1">
        <v>45532</v>
      </c>
      <c r="B32014">
        <v>7197712849</v>
      </c>
      <c r="C32014">
        <v>4.6103353967702096</v>
      </c>
      <c r="D32014">
        <v>-74.138139077227805</v>
      </c>
      <c r="E32014">
        <v>487</v>
      </c>
      <c r="F32014" t="s">
        <v>7</v>
      </c>
    </row>
    <row r="32015" spans="1:6" x14ac:dyDescent="0.35">
      <c r="A32015" s="1">
        <v>45532</v>
      </c>
      <c r="B32015">
        <v>7197712850</v>
      </c>
      <c r="C32015">
        <v>4.7073844056073204</v>
      </c>
      <c r="D32015">
        <v>-74.051481093537703</v>
      </c>
      <c r="E32015">
        <v>14</v>
      </c>
      <c r="F32015" t="s">
        <v>6</v>
      </c>
    </row>
    <row r="32016" spans="1:6" x14ac:dyDescent="0.35">
      <c r="A32016" s="1">
        <v>45532</v>
      </c>
      <c r="B32016">
        <v>7197712939</v>
      </c>
      <c r="C32016">
        <v>4.7074087105075897</v>
      </c>
      <c r="D32016">
        <v>-74.051469235179894</v>
      </c>
      <c r="E32016">
        <v>6</v>
      </c>
      <c r="F32016" t="s">
        <v>6</v>
      </c>
    </row>
    <row r="32017" spans="1:6" x14ac:dyDescent="0.35">
      <c r="A32017" s="1">
        <v>45532</v>
      </c>
      <c r="B32017">
        <v>7197713047</v>
      </c>
      <c r="C32017">
        <v>4.6945421506976901</v>
      </c>
      <c r="D32017">
        <v>-74.032214994361397</v>
      </c>
      <c r="E32017">
        <v>2</v>
      </c>
      <c r="F32017" t="s">
        <v>6</v>
      </c>
    </row>
    <row r="32018" spans="1:6" x14ac:dyDescent="0.35">
      <c r="A32018" s="1">
        <v>45532</v>
      </c>
      <c r="B32018">
        <v>7197713047</v>
      </c>
      <c r="C32018">
        <v>4.6945421506976901</v>
      </c>
      <c r="D32018">
        <v>-74.032214994361397</v>
      </c>
      <c r="E32018">
        <v>26</v>
      </c>
      <c r="F32018" t="s">
        <v>7</v>
      </c>
    </row>
    <row r="32019" spans="1:6" x14ac:dyDescent="0.35">
      <c r="A32019" s="1">
        <v>45532</v>
      </c>
      <c r="B32019">
        <v>7197713193</v>
      </c>
      <c r="C32019">
        <v>4.6029582785365797</v>
      </c>
      <c r="D32019">
        <v>-74.072527082535402</v>
      </c>
      <c r="E32019">
        <v>79</v>
      </c>
      <c r="F32019" t="s">
        <v>7</v>
      </c>
    </row>
    <row r="32020" spans="1:6" x14ac:dyDescent="0.35">
      <c r="A32020" s="1">
        <v>45532</v>
      </c>
      <c r="B32020">
        <v>7197713259</v>
      </c>
      <c r="C32020">
        <v>4.6593334165013998</v>
      </c>
      <c r="D32020">
        <v>-74.099148117497094</v>
      </c>
      <c r="E32020">
        <v>29</v>
      </c>
      <c r="F32020" t="s">
        <v>6</v>
      </c>
    </row>
    <row r="32021" spans="1:6" x14ac:dyDescent="0.35">
      <c r="A32021" s="1">
        <v>45532</v>
      </c>
      <c r="B32021">
        <v>7197713292</v>
      </c>
      <c r="C32021">
        <v>4.7325768945543301</v>
      </c>
      <c r="D32021">
        <v>-74.065402523893496</v>
      </c>
      <c r="E32021">
        <v>3</v>
      </c>
      <c r="F32021" t="s">
        <v>6</v>
      </c>
    </row>
    <row r="32022" spans="1:6" x14ac:dyDescent="0.35">
      <c r="A32022" s="1">
        <v>45532</v>
      </c>
      <c r="B32022">
        <v>7197713292</v>
      </c>
      <c r="C32022">
        <v>4.7325768945543301</v>
      </c>
      <c r="D32022">
        <v>-74.065402523893496</v>
      </c>
      <c r="E32022">
        <v>2</v>
      </c>
      <c r="F32022" t="s">
        <v>7</v>
      </c>
    </row>
    <row r="32023" spans="1:6" x14ac:dyDescent="0.35">
      <c r="A32023" s="1">
        <v>45532</v>
      </c>
      <c r="B32023">
        <v>7197713382</v>
      </c>
      <c r="C32023">
        <v>4.82088898371721</v>
      </c>
      <c r="D32023">
        <v>-73.959873148144496</v>
      </c>
      <c r="E32023">
        <v>48</v>
      </c>
      <c r="F32023" t="s">
        <v>7</v>
      </c>
    </row>
    <row r="32024" spans="1:6" x14ac:dyDescent="0.35">
      <c r="A32024" s="1">
        <v>45532</v>
      </c>
      <c r="B32024">
        <v>7197713627</v>
      </c>
      <c r="C32024">
        <v>4.7369903824911104</v>
      </c>
      <c r="D32024">
        <v>-74.026963423726301</v>
      </c>
      <c r="E32024">
        <v>24</v>
      </c>
      <c r="F32024" t="s">
        <v>6</v>
      </c>
    </row>
    <row r="32025" spans="1:6" x14ac:dyDescent="0.35">
      <c r="A32025" s="1">
        <v>45532</v>
      </c>
      <c r="B32025">
        <v>7197713627</v>
      </c>
      <c r="C32025">
        <v>4.7369903824911104</v>
      </c>
      <c r="D32025">
        <v>-74.026963423726301</v>
      </c>
      <c r="E32025">
        <v>434</v>
      </c>
      <c r="F32025" t="s">
        <v>7</v>
      </c>
    </row>
    <row r="32026" spans="1:6" x14ac:dyDescent="0.35">
      <c r="A32026" s="1">
        <v>45532</v>
      </c>
      <c r="B32026">
        <v>7197713667</v>
      </c>
      <c r="C32026">
        <v>4.7386442546567098</v>
      </c>
      <c r="D32026">
        <v>-74.049459561165307</v>
      </c>
      <c r="E32026">
        <v>22</v>
      </c>
      <c r="F32026" t="s">
        <v>6</v>
      </c>
    </row>
    <row r="32027" spans="1:6" x14ac:dyDescent="0.35">
      <c r="A32027" s="1">
        <v>45532</v>
      </c>
      <c r="B32027">
        <v>7197713667</v>
      </c>
      <c r="C32027">
        <v>4.7386442546567098</v>
      </c>
      <c r="D32027">
        <v>-74.049459561165307</v>
      </c>
      <c r="E32027">
        <v>2</v>
      </c>
      <c r="F32027" t="s">
        <v>7</v>
      </c>
    </row>
    <row r="32028" spans="1:6" x14ac:dyDescent="0.35">
      <c r="A32028" s="1">
        <v>45532</v>
      </c>
      <c r="B32028">
        <v>7197713678</v>
      </c>
      <c r="C32028">
        <v>4.7987562573540199</v>
      </c>
      <c r="D32028">
        <v>-74.030933241348393</v>
      </c>
      <c r="E32028">
        <v>18</v>
      </c>
      <c r="F32028" t="s">
        <v>6</v>
      </c>
    </row>
    <row r="32029" spans="1:6" x14ac:dyDescent="0.35">
      <c r="A32029" s="1">
        <v>45532</v>
      </c>
      <c r="B32029">
        <v>7197713678</v>
      </c>
      <c r="C32029">
        <v>4.7987562573540199</v>
      </c>
      <c r="D32029">
        <v>-74.030933241348393</v>
      </c>
      <c r="E32029">
        <v>12</v>
      </c>
      <c r="F32029" t="s">
        <v>7</v>
      </c>
    </row>
    <row r="32030" spans="1:6" x14ac:dyDescent="0.35">
      <c r="A32030" s="1">
        <v>45532</v>
      </c>
      <c r="B32030">
        <v>7197713694</v>
      </c>
      <c r="C32030">
        <v>4.66375562296487</v>
      </c>
      <c r="D32030">
        <v>-74.117554550292397</v>
      </c>
      <c r="E32030">
        <v>38</v>
      </c>
      <c r="F32030" t="s">
        <v>6</v>
      </c>
    </row>
    <row r="32031" spans="1:6" x14ac:dyDescent="0.35">
      <c r="A32031" s="1">
        <v>45532</v>
      </c>
      <c r="B32031">
        <v>7197713694</v>
      </c>
      <c r="C32031">
        <v>4.66375562296487</v>
      </c>
      <c r="D32031">
        <v>-74.117554550292397</v>
      </c>
      <c r="E32031">
        <v>37</v>
      </c>
      <c r="F32031" t="s">
        <v>7</v>
      </c>
    </row>
    <row r="32032" spans="1:6" x14ac:dyDescent="0.35">
      <c r="A32032" s="1">
        <v>45532</v>
      </c>
      <c r="B32032">
        <v>7197713714</v>
      </c>
      <c r="C32032">
        <v>4.6704727968654698</v>
      </c>
      <c r="D32032">
        <v>-74.106306451894696</v>
      </c>
      <c r="E32032">
        <v>2</v>
      </c>
      <c r="F32032" t="s">
        <v>6</v>
      </c>
    </row>
    <row r="32033" spans="1:6" x14ac:dyDescent="0.35">
      <c r="A32033" s="1">
        <v>45532</v>
      </c>
      <c r="B32033">
        <v>7197713714</v>
      </c>
      <c r="C32033">
        <v>4.6704727968654698</v>
      </c>
      <c r="D32033">
        <v>-74.106306451894696</v>
      </c>
      <c r="E32033">
        <v>217</v>
      </c>
      <c r="F32033" t="s">
        <v>7</v>
      </c>
    </row>
    <row r="32034" spans="1:6" x14ac:dyDescent="0.35">
      <c r="A32034" s="1">
        <v>45532</v>
      </c>
      <c r="B32034">
        <v>7197713758</v>
      </c>
      <c r="C32034">
        <v>4.7016463529302097</v>
      </c>
      <c r="D32034">
        <v>-74.047086813793399</v>
      </c>
      <c r="E32034">
        <v>16</v>
      </c>
      <c r="F32034" t="s">
        <v>6</v>
      </c>
    </row>
    <row r="32035" spans="1:6" x14ac:dyDescent="0.35">
      <c r="A32035" s="1">
        <v>45532</v>
      </c>
      <c r="B32035">
        <v>7197714204</v>
      </c>
      <c r="C32035">
        <v>4.6977853377562901</v>
      </c>
      <c r="D32035">
        <v>-74.038630066081893</v>
      </c>
      <c r="E32035">
        <v>20</v>
      </c>
      <c r="F32035" t="s">
        <v>6</v>
      </c>
    </row>
    <row r="32036" spans="1:6" x14ac:dyDescent="0.35">
      <c r="A32036" s="1">
        <v>45532</v>
      </c>
      <c r="B32036">
        <v>7197714204</v>
      </c>
      <c r="C32036">
        <v>4.6977853377562901</v>
      </c>
      <c r="D32036">
        <v>-74.038630066081893</v>
      </c>
      <c r="E32036">
        <v>72</v>
      </c>
      <c r="F32036" t="s">
        <v>7</v>
      </c>
    </row>
    <row r="32037" spans="1:6" x14ac:dyDescent="0.35">
      <c r="A32037" s="1">
        <v>45532</v>
      </c>
      <c r="B32037">
        <v>7197714351</v>
      </c>
      <c r="C32037">
        <v>4.6845230870141403</v>
      </c>
      <c r="D32037">
        <v>-74.084762867161402</v>
      </c>
      <c r="E32037">
        <v>3</v>
      </c>
      <c r="F32037" t="s">
        <v>6</v>
      </c>
    </row>
    <row r="32038" spans="1:6" x14ac:dyDescent="0.35">
      <c r="A32038" s="1">
        <v>45532</v>
      </c>
      <c r="B32038">
        <v>7197714351</v>
      </c>
      <c r="C32038">
        <v>4.6845230870141403</v>
      </c>
      <c r="D32038">
        <v>-74.084762867161402</v>
      </c>
      <c r="E32038">
        <v>9</v>
      </c>
      <c r="F32038" t="s">
        <v>7</v>
      </c>
    </row>
    <row r="32039" spans="1:6" x14ac:dyDescent="0.35">
      <c r="A32039" s="1">
        <v>45532</v>
      </c>
      <c r="B32039">
        <v>7197714550</v>
      </c>
      <c r="C32039">
        <v>4.6664175458423598</v>
      </c>
      <c r="D32039">
        <v>-74.012218667096107</v>
      </c>
      <c r="E32039">
        <v>35</v>
      </c>
      <c r="F32039" t="s">
        <v>7</v>
      </c>
    </row>
    <row r="32040" spans="1:6" x14ac:dyDescent="0.35">
      <c r="A32040" s="1">
        <v>45532</v>
      </c>
      <c r="B32040">
        <v>7197715151</v>
      </c>
      <c r="C32040">
        <v>4.65284984849926</v>
      </c>
      <c r="D32040">
        <v>-74.101592035480905</v>
      </c>
      <c r="E32040">
        <v>17</v>
      </c>
      <c r="F32040" t="s">
        <v>7</v>
      </c>
    </row>
    <row r="32041" spans="1:6" x14ac:dyDescent="0.35">
      <c r="A32041" s="1">
        <v>45532</v>
      </c>
      <c r="B32041">
        <v>7197715173</v>
      </c>
      <c r="C32041">
        <v>4.8254141145246896</v>
      </c>
      <c r="D32041">
        <v>-74.031806163569996</v>
      </c>
      <c r="E32041">
        <v>6</v>
      </c>
      <c r="F32041" t="s">
        <v>6</v>
      </c>
    </row>
    <row r="32042" spans="1:6" x14ac:dyDescent="0.35">
      <c r="A32042" s="1">
        <v>45532</v>
      </c>
      <c r="B32042">
        <v>7197715173</v>
      </c>
      <c r="C32042">
        <v>4.8254141145246896</v>
      </c>
      <c r="D32042">
        <v>-74.031806163569996</v>
      </c>
      <c r="E32042">
        <v>4</v>
      </c>
      <c r="F32042" t="s">
        <v>7</v>
      </c>
    </row>
    <row r="32043" spans="1:6" x14ac:dyDescent="0.35">
      <c r="A32043" s="1">
        <v>45532</v>
      </c>
      <c r="B32043">
        <v>7197715184</v>
      </c>
      <c r="C32043">
        <v>4.7150086038081804</v>
      </c>
      <c r="D32043">
        <v>-74.029309413940297</v>
      </c>
      <c r="E32043">
        <v>84</v>
      </c>
      <c r="F32043" t="s">
        <v>7</v>
      </c>
    </row>
    <row r="32044" spans="1:6" x14ac:dyDescent="0.35">
      <c r="A32044" s="1">
        <v>45532</v>
      </c>
      <c r="B32044">
        <v>7197715247</v>
      </c>
      <c r="C32044">
        <v>4.6483464680781701</v>
      </c>
      <c r="D32044">
        <v>-74.101478561498496</v>
      </c>
      <c r="E32044">
        <v>36</v>
      </c>
      <c r="F32044" t="s">
        <v>7</v>
      </c>
    </row>
    <row r="32045" spans="1:6" x14ac:dyDescent="0.35">
      <c r="A32045" s="1">
        <v>45532</v>
      </c>
      <c r="B32045">
        <v>7197715434</v>
      </c>
      <c r="C32045">
        <v>4.6813374576543403</v>
      </c>
      <c r="D32045">
        <v>-74.044045684238696</v>
      </c>
      <c r="E32045">
        <v>97</v>
      </c>
      <c r="F32045" t="s">
        <v>7</v>
      </c>
    </row>
    <row r="32046" spans="1:6" x14ac:dyDescent="0.35">
      <c r="A32046" s="1">
        <v>45532</v>
      </c>
      <c r="B32046">
        <v>7197715685</v>
      </c>
      <c r="C32046">
        <v>4.7930575961946698</v>
      </c>
      <c r="D32046">
        <v>-74.043786874158101</v>
      </c>
      <c r="E32046">
        <v>4</v>
      </c>
      <c r="F32046" t="s">
        <v>7</v>
      </c>
    </row>
    <row r="32047" spans="1:6" x14ac:dyDescent="0.35">
      <c r="A32047" s="1">
        <v>45532</v>
      </c>
      <c r="B32047">
        <v>7197715752</v>
      </c>
      <c r="C32047">
        <v>4.6840261667810603</v>
      </c>
      <c r="D32047">
        <v>-74.086828645334293</v>
      </c>
      <c r="E32047">
        <v>100</v>
      </c>
      <c r="F32047" t="s">
        <v>7</v>
      </c>
    </row>
    <row r="32048" spans="1:6" x14ac:dyDescent="0.35">
      <c r="A32048" s="1">
        <v>45532</v>
      </c>
      <c r="B32048">
        <v>7197715754</v>
      </c>
      <c r="C32048">
        <v>4.68542570250297</v>
      </c>
      <c r="D32048">
        <v>-74.060139044630404</v>
      </c>
      <c r="E32048">
        <v>4</v>
      </c>
      <c r="F32048" t="s">
        <v>6</v>
      </c>
    </row>
    <row r="32049" spans="1:6" x14ac:dyDescent="0.35">
      <c r="A32049" s="1">
        <v>45532</v>
      </c>
      <c r="B32049">
        <v>7197715755</v>
      </c>
      <c r="C32049">
        <v>4.7452222798391404</v>
      </c>
      <c r="D32049">
        <v>-74.043855170254901</v>
      </c>
      <c r="E32049">
        <v>354</v>
      </c>
      <c r="F32049" t="s">
        <v>7</v>
      </c>
    </row>
    <row r="32050" spans="1:6" x14ac:dyDescent="0.35">
      <c r="A32050" s="1">
        <v>45532</v>
      </c>
      <c r="B32050">
        <v>7197715927</v>
      </c>
      <c r="C32050">
        <v>4.86861723103305</v>
      </c>
      <c r="D32050">
        <v>-74.042033430767901</v>
      </c>
      <c r="E32050">
        <v>15</v>
      </c>
      <c r="F32050" t="s">
        <v>6</v>
      </c>
    </row>
    <row r="32051" spans="1:6" x14ac:dyDescent="0.35">
      <c r="A32051" s="1">
        <v>45532</v>
      </c>
      <c r="B32051">
        <v>7197716103</v>
      </c>
      <c r="C32051">
        <v>4.7672224779225001</v>
      </c>
      <c r="D32051">
        <v>-74.184131786614401</v>
      </c>
      <c r="E32051">
        <v>14</v>
      </c>
      <c r="F32051" t="s">
        <v>7</v>
      </c>
    </row>
    <row r="32052" spans="1:6" x14ac:dyDescent="0.35">
      <c r="A32052" s="1">
        <v>45532</v>
      </c>
      <c r="B32052">
        <v>7197716604</v>
      </c>
      <c r="C32052">
        <v>4.6744654049678598</v>
      </c>
      <c r="D32052">
        <v>-74.047901352040597</v>
      </c>
      <c r="E32052">
        <v>11</v>
      </c>
      <c r="F32052" t="s">
        <v>6</v>
      </c>
    </row>
    <row r="32053" spans="1:6" x14ac:dyDescent="0.35">
      <c r="A32053" s="1">
        <v>45532</v>
      </c>
      <c r="B32053">
        <v>7197716604</v>
      </c>
      <c r="C32053">
        <v>4.6744654049678598</v>
      </c>
      <c r="D32053">
        <v>-74.047901352040597</v>
      </c>
      <c r="E32053">
        <v>7</v>
      </c>
      <c r="F32053" t="s">
        <v>7</v>
      </c>
    </row>
    <row r="32054" spans="1:6" x14ac:dyDescent="0.35">
      <c r="A32054" s="1">
        <v>45532</v>
      </c>
      <c r="B32054">
        <v>7197716777</v>
      </c>
      <c r="C32054">
        <v>4.69158522673224</v>
      </c>
      <c r="D32054">
        <v>-74.118016676732793</v>
      </c>
      <c r="E32054">
        <v>2</v>
      </c>
      <c r="F32054" t="s">
        <v>7</v>
      </c>
    </row>
    <row r="32055" spans="1:6" x14ac:dyDescent="0.35">
      <c r="A32055" s="1">
        <v>45532</v>
      </c>
      <c r="B32055">
        <v>7197716974</v>
      </c>
      <c r="C32055">
        <v>4.6683927309756799</v>
      </c>
      <c r="D32055">
        <v>-74.078323060423301</v>
      </c>
      <c r="E32055">
        <v>10</v>
      </c>
      <c r="F32055" t="s">
        <v>6</v>
      </c>
    </row>
    <row r="32056" spans="1:6" x14ac:dyDescent="0.35">
      <c r="A32056" s="1">
        <v>45532</v>
      </c>
      <c r="B32056">
        <v>7197716974</v>
      </c>
      <c r="C32056">
        <v>4.6683927309756799</v>
      </c>
      <c r="D32056">
        <v>-74.078323060423301</v>
      </c>
      <c r="E32056">
        <v>16</v>
      </c>
      <c r="F32056" t="s">
        <v>7</v>
      </c>
    </row>
    <row r="32057" spans="1:6" x14ac:dyDescent="0.35">
      <c r="A32057" s="1">
        <v>45532</v>
      </c>
      <c r="B32057">
        <v>7197717530</v>
      </c>
      <c r="C32057">
        <v>4.8558744929794697</v>
      </c>
      <c r="D32057">
        <v>-74.134151980509799</v>
      </c>
      <c r="E32057">
        <v>53</v>
      </c>
      <c r="F32057" t="s">
        <v>6</v>
      </c>
    </row>
    <row r="32058" spans="1:6" x14ac:dyDescent="0.35">
      <c r="A32058" s="1">
        <v>45532</v>
      </c>
      <c r="B32058">
        <v>7197717530</v>
      </c>
      <c r="C32058">
        <v>4.8558744929794697</v>
      </c>
      <c r="D32058">
        <v>-74.134151980509799</v>
      </c>
      <c r="E32058">
        <v>5</v>
      </c>
      <c r="F32058" t="s">
        <v>7</v>
      </c>
    </row>
    <row r="32059" spans="1:6" x14ac:dyDescent="0.35">
      <c r="A32059" s="1">
        <v>45532</v>
      </c>
      <c r="B32059">
        <v>7197717538</v>
      </c>
      <c r="C32059">
        <v>4.7110081994772601</v>
      </c>
      <c r="D32059">
        <v>-74.103660906458501</v>
      </c>
      <c r="E32059">
        <v>8</v>
      </c>
      <c r="F32059" t="s">
        <v>6</v>
      </c>
    </row>
    <row r="32060" spans="1:6" x14ac:dyDescent="0.35">
      <c r="A32060" s="1">
        <v>45532</v>
      </c>
      <c r="B32060">
        <v>7197717538</v>
      </c>
      <c r="C32060">
        <v>4.7110081994772601</v>
      </c>
      <c r="D32060">
        <v>-74.103660906458501</v>
      </c>
      <c r="E32060">
        <v>4</v>
      </c>
      <c r="F32060" t="s">
        <v>7</v>
      </c>
    </row>
    <row r="32061" spans="1:6" x14ac:dyDescent="0.35">
      <c r="A32061" s="1">
        <v>45532</v>
      </c>
      <c r="B32061">
        <v>7197717620</v>
      </c>
      <c r="C32061">
        <v>4.7056640882484899</v>
      </c>
      <c r="D32061">
        <v>-74.048434484087807</v>
      </c>
      <c r="E32061">
        <v>18</v>
      </c>
      <c r="F32061" t="s">
        <v>6</v>
      </c>
    </row>
    <row r="32062" spans="1:6" x14ac:dyDescent="0.35">
      <c r="A32062" s="1">
        <v>45532</v>
      </c>
      <c r="B32062">
        <v>7197717620</v>
      </c>
      <c r="C32062">
        <v>4.7056640882484899</v>
      </c>
      <c r="D32062">
        <v>-74.048434484087807</v>
      </c>
      <c r="E32062">
        <v>40</v>
      </c>
      <c r="F32062" t="s">
        <v>7</v>
      </c>
    </row>
    <row r="32063" spans="1:6" x14ac:dyDescent="0.35">
      <c r="A32063" s="1">
        <v>45532</v>
      </c>
      <c r="B32063">
        <v>7197717959</v>
      </c>
      <c r="C32063">
        <v>4.6942870798271796</v>
      </c>
      <c r="D32063">
        <v>-74.048964885100105</v>
      </c>
      <c r="E32063">
        <v>10</v>
      </c>
      <c r="F32063" t="s">
        <v>6</v>
      </c>
    </row>
    <row r="32064" spans="1:6" x14ac:dyDescent="0.35">
      <c r="A32064" s="1">
        <v>45532</v>
      </c>
      <c r="B32064">
        <v>7197717979</v>
      </c>
      <c r="C32064">
        <v>4.6324204712763004</v>
      </c>
      <c r="D32064">
        <v>-74.116215885724401</v>
      </c>
      <c r="E32064">
        <v>108</v>
      </c>
      <c r="F32064" t="s">
        <v>6</v>
      </c>
    </row>
    <row r="32065" spans="1:6" x14ac:dyDescent="0.35">
      <c r="A32065" s="1">
        <v>45532</v>
      </c>
      <c r="B32065">
        <v>7197718031</v>
      </c>
      <c r="C32065">
        <v>4.7451414805864296</v>
      </c>
      <c r="D32065">
        <v>-74.043929528175198</v>
      </c>
      <c r="E32065">
        <v>294</v>
      </c>
      <c r="F32065" t="s">
        <v>7</v>
      </c>
    </row>
    <row r="32066" spans="1:6" x14ac:dyDescent="0.35">
      <c r="A32066" s="1">
        <v>45532</v>
      </c>
      <c r="B32066">
        <v>7197718516</v>
      </c>
      <c r="C32066">
        <v>4.7375901942740501</v>
      </c>
      <c r="D32066">
        <v>-74.025129598275797</v>
      </c>
      <c r="E32066">
        <v>13</v>
      </c>
      <c r="F32066" t="s">
        <v>6</v>
      </c>
    </row>
    <row r="32067" spans="1:6" x14ac:dyDescent="0.35">
      <c r="A32067" s="1">
        <v>45532</v>
      </c>
      <c r="B32067">
        <v>7197718516</v>
      </c>
      <c r="C32067">
        <v>4.7375901942740501</v>
      </c>
      <c r="D32067">
        <v>-74.025129598275797</v>
      </c>
      <c r="E32067">
        <v>32</v>
      </c>
      <c r="F32067" t="s">
        <v>7</v>
      </c>
    </row>
    <row r="32068" spans="1:6" x14ac:dyDescent="0.35">
      <c r="A32068" s="1">
        <v>45532</v>
      </c>
      <c r="B32068">
        <v>7197718796</v>
      </c>
      <c r="C32068">
        <v>4.6511551315874202</v>
      </c>
      <c r="D32068">
        <v>-74.057881055377095</v>
      </c>
      <c r="E32068">
        <v>4</v>
      </c>
      <c r="F32068" t="s">
        <v>6</v>
      </c>
    </row>
    <row r="32069" spans="1:6" x14ac:dyDescent="0.35">
      <c r="A32069" s="1">
        <v>45532</v>
      </c>
      <c r="B32069">
        <v>7197718811</v>
      </c>
      <c r="C32069">
        <v>4.4575480169388904</v>
      </c>
      <c r="D32069">
        <v>-74.287128459614195</v>
      </c>
      <c r="E32069">
        <v>42</v>
      </c>
      <c r="F32069" t="s">
        <v>7</v>
      </c>
    </row>
    <row r="32070" spans="1:6" x14ac:dyDescent="0.35">
      <c r="A32070" s="1">
        <v>45532</v>
      </c>
      <c r="B32070">
        <v>7197718825</v>
      </c>
      <c r="C32070">
        <v>4.8094900730031203</v>
      </c>
      <c r="D32070">
        <v>-74.101906764018906</v>
      </c>
      <c r="E32070">
        <v>8</v>
      </c>
      <c r="F32070" t="s">
        <v>7</v>
      </c>
    </row>
    <row r="32071" spans="1:6" x14ac:dyDescent="0.35">
      <c r="A32071" s="1">
        <v>45532</v>
      </c>
      <c r="B32071">
        <v>7197718825</v>
      </c>
      <c r="C32071">
        <v>4.8094900730031203</v>
      </c>
      <c r="D32071">
        <v>-74.101906764018906</v>
      </c>
      <c r="E32071">
        <v>5</v>
      </c>
      <c r="F32071" t="s">
        <v>8</v>
      </c>
    </row>
    <row r="32072" spans="1:6" x14ac:dyDescent="0.35">
      <c r="A32072" s="1">
        <v>45532</v>
      </c>
      <c r="B32072">
        <v>7197718833</v>
      </c>
      <c r="C32072">
        <v>4.7753469978200602</v>
      </c>
      <c r="D32072">
        <v>-74.140576715238893</v>
      </c>
      <c r="E32072">
        <v>16</v>
      </c>
      <c r="F32072" t="s">
        <v>7</v>
      </c>
    </row>
    <row r="32073" spans="1:6" x14ac:dyDescent="0.35">
      <c r="A32073" s="1">
        <v>45532</v>
      </c>
      <c r="B32073">
        <v>7197719089</v>
      </c>
      <c r="C32073">
        <v>4.6759332346824101</v>
      </c>
      <c r="D32073">
        <v>-74.048745275655094</v>
      </c>
      <c r="E32073">
        <v>101</v>
      </c>
      <c r="F32073" t="s">
        <v>7</v>
      </c>
    </row>
    <row r="32074" spans="1:6" x14ac:dyDescent="0.35">
      <c r="A32074" s="1">
        <v>45532</v>
      </c>
      <c r="B32074">
        <v>7197719089</v>
      </c>
      <c r="C32074">
        <v>4.6759332346824101</v>
      </c>
      <c r="D32074">
        <v>-74.048745275655094</v>
      </c>
      <c r="E32074">
        <v>20</v>
      </c>
      <c r="F32074" t="s">
        <v>8</v>
      </c>
    </row>
    <row r="32075" spans="1:6" x14ac:dyDescent="0.35">
      <c r="A32075" s="1">
        <v>45532</v>
      </c>
      <c r="B32075">
        <v>7197719166</v>
      </c>
      <c r="C32075">
        <v>4.6574084566343004</v>
      </c>
      <c r="D32075">
        <v>-74.048537872202402</v>
      </c>
      <c r="E32075">
        <v>10</v>
      </c>
      <c r="F32075" t="s">
        <v>7</v>
      </c>
    </row>
    <row r="32076" spans="1:6" x14ac:dyDescent="0.35">
      <c r="A32076" s="1">
        <v>45532</v>
      </c>
      <c r="B32076">
        <v>7197719389</v>
      </c>
      <c r="C32076">
        <v>4.8516824999620596</v>
      </c>
      <c r="D32076">
        <v>-74.061463767289297</v>
      </c>
      <c r="E32076">
        <v>24</v>
      </c>
      <c r="F32076" t="s">
        <v>7</v>
      </c>
    </row>
    <row r="32077" spans="1:6" x14ac:dyDescent="0.35">
      <c r="A32077" s="1">
        <v>45532</v>
      </c>
      <c r="B32077">
        <v>7197719594</v>
      </c>
      <c r="C32077">
        <v>4.6990993770337397</v>
      </c>
      <c r="D32077">
        <v>-74.141035981965004</v>
      </c>
      <c r="E32077">
        <v>21</v>
      </c>
      <c r="F32077" t="s">
        <v>6</v>
      </c>
    </row>
    <row r="32078" spans="1:6" x14ac:dyDescent="0.35">
      <c r="A32078" s="1">
        <v>45532</v>
      </c>
      <c r="B32078">
        <v>7197719594</v>
      </c>
      <c r="C32078">
        <v>4.6990993770337397</v>
      </c>
      <c r="D32078">
        <v>-74.141035981965004</v>
      </c>
      <c r="E32078">
        <v>2</v>
      </c>
      <c r="F32078" t="s">
        <v>7</v>
      </c>
    </row>
    <row r="32079" spans="1:6" x14ac:dyDescent="0.35">
      <c r="A32079" s="1">
        <v>45532</v>
      </c>
      <c r="B32079">
        <v>7197719854</v>
      </c>
      <c r="C32079">
        <v>4.7315157482845498</v>
      </c>
      <c r="D32079">
        <v>-74.065799367770893</v>
      </c>
      <c r="E32079">
        <v>3</v>
      </c>
      <c r="F32079" t="s">
        <v>6</v>
      </c>
    </row>
    <row r="32080" spans="1:6" x14ac:dyDescent="0.35">
      <c r="A32080" s="1">
        <v>45532</v>
      </c>
      <c r="B32080">
        <v>7197719854</v>
      </c>
      <c r="C32080">
        <v>4.7315157482845498</v>
      </c>
      <c r="D32080">
        <v>-74.065799367770893</v>
      </c>
      <c r="E32080">
        <v>54</v>
      </c>
      <c r="F32080" t="s">
        <v>7</v>
      </c>
    </row>
    <row r="32081" spans="1:6" x14ac:dyDescent="0.35">
      <c r="A32081" s="1">
        <v>45532</v>
      </c>
      <c r="B32081">
        <v>7197720074</v>
      </c>
      <c r="C32081">
        <v>4.6785445738373896</v>
      </c>
      <c r="D32081">
        <v>-74.1084642608309</v>
      </c>
      <c r="E32081">
        <v>5</v>
      </c>
      <c r="F32081" t="s">
        <v>6</v>
      </c>
    </row>
    <row r="32082" spans="1:6" x14ac:dyDescent="0.35">
      <c r="A32082" s="1">
        <v>45532</v>
      </c>
      <c r="B32082">
        <v>7197720074</v>
      </c>
      <c r="C32082">
        <v>4.6785445738373896</v>
      </c>
      <c r="D32082">
        <v>-74.1084642608309</v>
      </c>
      <c r="E32082">
        <v>9</v>
      </c>
      <c r="F32082" t="s">
        <v>7</v>
      </c>
    </row>
    <row r="32083" spans="1:6" x14ac:dyDescent="0.35">
      <c r="A32083" s="1">
        <v>45532</v>
      </c>
      <c r="B32083">
        <v>7197720074</v>
      </c>
      <c r="C32083">
        <v>4.6785445738373896</v>
      </c>
      <c r="D32083">
        <v>-74.1084642608309</v>
      </c>
      <c r="E32083">
        <v>15</v>
      </c>
      <c r="F32083" t="s">
        <v>8</v>
      </c>
    </row>
    <row r="32084" spans="1:6" x14ac:dyDescent="0.35">
      <c r="A32084" s="1">
        <v>45532</v>
      </c>
      <c r="B32084">
        <v>7197720153</v>
      </c>
      <c r="C32084">
        <v>4.7663198495588004</v>
      </c>
      <c r="D32084">
        <v>-74.072505376283999</v>
      </c>
      <c r="E32084">
        <v>6</v>
      </c>
      <c r="F32084" t="s">
        <v>6</v>
      </c>
    </row>
    <row r="32085" spans="1:6" x14ac:dyDescent="0.35">
      <c r="A32085" s="1">
        <v>45532</v>
      </c>
      <c r="B32085">
        <v>7197720228</v>
      </c>
      <c r="C32085">
        <v>4.7310139400429598</v>
      </c>
      <c r="D32085">
        <v>-74.101085661222498</v>
      </c>
      <c r="E32085">
        <v>14</v>
      </c>
      <c r="F32085" t="s">
        <v>6</v>
      </c>
    </row>
    <row r="32086" spans="1:6" x14ac:dyDescent="0.35">
      <c r="A32086" s="1">
        <v>45532</v>
      </c>
      <c r="B32086">
        <v>7197720228</v>
      </c>
      <c r="C32086">
        <v>4.7310139400429598</v>
      </c>
      <c r="D32086">
        <v>-74.101085661222498</v>
      </c>
      <c r="E32086">
        <v>63</v>
      </c>
      <c r="F32086" t="s">
        <v>7</v>
      </c>
    </row>
    <row r="32087" spans="1:6" x14ac:dyDescent="0.35">
      <c r="A32087" s="1">
        <v>45532</v>
      </c>
      <c r="B32087">
        <v>7197720595</v>
      </c>
      <c r="C32087">
        <v>4.7167793008489101</v>
      </c>
      <c r="D32087">
        <v>-74.137171765446894</v>
      </c>
      <c r="E32087">
        <v>4</v>
      </c>
      <c r="F32087" t="s">
        <v>6</v>
      </c>
    </row>
    <row r="32088" spans="1:6" x14ac:dyDescent="0.35">
      <c r="A32088" s="1">
        <v>45532</v>
      </c>
      <c r="B32088">
        <v>7197720735</v>
      </c>
      <c r="C32088">
        <v>4.7952395556018796</v>
      </c>
      <c r="D32088">
        <v>-74.046875780325394</v>
      </c>
      <c r="E32088">
        <v>12</v>
      </c>
      <c r="F32088" t="s">
        <v>7</v>
      </c>
    </row>
    <row r="32089" spans="1:6" x14ac:dyDescent="0.35">
      <c r="A32089" s="1">
        <v>45532</v>
      </c>
      <c r="B32089">
        <v>7197721056</v>
      </c>
      <c r="C32089">
        <v>4.7411249352730804</v>
      </c>
      <c r="D32089">
        <v>-74.137302781024204</v>
      </c>
      <c r="E32089">
        <v>6</v>
      </c>
      <c r="F32089" t="s">
        <v>7</v>
      </c>
    </row>
    <row r="32090" spans="1:6" x14ac:dyDescent="0.35">
      <c r="A32090" s="1">
        <v>45532</v>
      </c>
      <c r="B32090">
        <v>7197721208</v>
      </c>
      <c r="C32090">
        <v>4.6891253568875104</v>
      </c>
      <c r="D32090">
        <v>-74.131159734049405</v>
      </c>
      <c r="E32090">
        <v>7</v>
      </c>
      <c r="F32090" t="s">
        <v>6</v>
      </c>
    </row>
    <row r="32091" spans="1:6" x14ac:dyDescent="0.35">
      <c r="A32091" s="1">
        <v>45532</v>
      </c>
      <c r="B32091">
        <v>7197721208</v>
      </c>
      <c r="C32091">
        <v>4.6891253568875104</v>
      </c>
      <c r="D32091">
        <v>-74.131159734049405</v>
      </c>
      <c r="E32091">
        <v>2</v>
      </c>
      <c r="F32091" t="s">
        <v>7</v>
      </c>
    </row>
    <row r="32092" spans="1:6" x14ac:dyDescent="0.35">
      <c r="A32092" s="1">
        <v>45532</v>
      </c>
      <c r="B32092">
        <v>7197721347</v>
      </c>
      <c r="C32092">
        <v>4.8075822763982501</v>
      </c>
      <c r="D32092">
        <v>-74.206445933251899</v>
      </c>
      <c r="E32092">
        <v>5</v>
      </c>
      <c r="F32092" t="s">
        <v>6</v>
      </c>
    </row>
    <row r="32093" spans="1:6" x14ac:dyDescent="0.35">
      <c r="A32093" s="1">
        <v>45532</v>
      </c>
      <c r="B32093">
        <v>7197721347</v>
      </c>
      <c r="C32093">
        <v>4.8075822763982501</v>
      </c>
      <c r="D32093">
        <v>-74.206445933251899</v>
      </c>
      <c r="E32093">
        <v>2</v>
      </c>
      <c r="F32093" t="s">
        <v>7</v>
      </c>
    </row>
    <row r="32094" spans="1:6" x14ac:dyDescent="0.35">
      <c r="A32094" s="1">
        <v>45532</v>
      </c>
      <c r="B32094">
        <v>7197721360</v>
      </c>
      <c r="C32094">
        <v>4.6541908298723396</v>
      </c>
      <c r="D32094">
        <v>-74.057965352646605</v>
      </c>
      <c r="E32094">
        <v>4</v>
      </c>
      <c r="F32094" t="s">
        <v>6</v>
      </c>
    </row>
    <row r="32095" spans="1:6" x14ac:dyDescent="0.35">
      <c r="A32095" s="1">
        <v>45532</v>
      </c>
      <c r="B32095">
        <v>7197721360</v>
      </c>
      <c r="C32095">
        <v>4.6541908298723396</v>
      </c>
      <c r="D32095">
        <v>-74.057965352646605</v>
      </c>
      <c r="E32095">
        <v>3</v>
      </c>
      <c r="F32095" t="s">
        <v>7</v>
      </c>
    </row>
    <row r="32096" spans="1:6" x14ac:dyDescent="0.35">
      <c r="A32096" s="1">
        <v>45532</v>
      </c>
      <c r="B32096">
        <v>7197721390</v>
      </c>
      <c r="C32096">
        <v>4.6159358912294204</v>
      </c>
      <c r="D32096">
        <v>-74.109016653034402</v>
      </c>
      <c r="E32096">
        <v>5</v>
      </c>
      <c r="F32096" t="s">
        <v>7</v>
      </c>
    </row>
    <row r="32097" spans="1:6" x14ac:dyDescent="0.35">
      <c r="A32097" s="1">
        <v>45532</v>
      </c>
      <c r="B32097">
        <v>7197721414</v>
      </c>
      <c r="C32097">
        <v>4.6304157215795101</v>
      </c>
      <c r="D32097">
        <v>-74.092959883709199</v>
      </c>
      <c r="E32097">
        <v>5</v>
      </c>
      <c r="F32097" t="s">
        <v>6</v>
      </c>
    </row>
    <row r="32098" spans="1:6" x14ac:dyDescent="0.35">
      <c r="A32098" s="1">
        <v>45532</v>
      </c>
      <c r="B32098">
        <v>7197721414</v>
      </c>
      <c r="C32098">
        <v>4.6304157215795101</v>
      </c>
      <c r="D32098">
        <v>-74.092959883709199</v>
      </c>
      <c r="E32098">
        <v>70</v>
      </c>
      <c r="F32098" t="s">
        <v>7</v>
      </c>
    </row>
    <row r="32099" spans="1:6" x14ac:dyDescent="0.35">
      <c r="A32099" s="1">
        <v>45532</v>
      </c>
      <c r="B32099">
        <v>7197721804</v>
      </c>
      <c r="C32099">
        <v>4.73757774672581</v>
      </c>
      <c r="D32099">
        <v>-74.029470716268904</v>
      </c>
      <c r="E32099">
        <v>155</v>
      </c>
      <c r="F32099" t="s">
        <v>6</v>
      </c>
    </row>
    <row r="32100" spans="1:6" x14ac:dyDescent="0.35">
      <c r="A32100" s="1">
        <v>45532</v>
      </c>
      <c r="B32100">
        <v>7197721804</v>
      </c>
      <c r="C32100">
        <v>4.73757774672581</v>
      </c>
      <c r="D32100">
        <v>-74.029470716268904</v>
      </c>
      <c r="E32100">
        <v>13</v>
      </c>
      <c r="F32100" t="s">
        <v>7</v>
      </c>
    </row>
    <row r="32101" spans="1:6" x14ac:dyDescent="0.35">
      <c r="A32101" s="1">
        <v>45532</v>
      </c>
      <c r="B32101">
        <v>7197721837</v>
      </c>
      <c r="C32101">
        <v>4.7097088726079503</v>
      </c>
      <c r="D32101">
        <v>-74.103897618865403</v>
      </c>
      <c r="E32101">
        <v>68</v>
      </c>
      <c r="F32101" t="s">
        <v>6</v>
      </c>
    </row>
    <row r="32102" spans="1:6" x14ac:dyDescent="0.35">
      <c r="A32102" s="1">
        <v>45532</v>
      </c>
      <c r="B32102">
        <v>7197721837</v>
      </c>
      <c r="C32102">
        <v>4.7097088726079503</v>
      </c>
      <c r="D32102">
        <v>-74.103897618865403</v>
      </c>
      <c r="E32102">
        <v>66</v>
      </c>
      <c r="F32102" t="s">
        <v>7</v>
      </c>
    </row>
    <row r="32103" spans="1:6" x14ac:dyDescent="0.35">
      <c r="A32103" s="1">
        <v>45532</v>
      </c>
      <c r="B32103">
        <v>7197722044</v>
      </c>
      <c r="C32103">
        <v>4.6266135837521896</v>
      </c>
      <c r="D32103">
        <v>-74.104326012619794</v>
      </c>
      <c r="E32103">
        <v>25</v>
      </c>
      <c r="F32103" t="s">
        <v>7</v>
      </c>
    </row>
    <row r="32104" spans="1:6" x14ac:dyDescent="0.35">
      <c r="A32104" s="1">
        <v>45532</v>
      </c>
      <c r="B32104">
        <v>7197722128</v>
      </c>
      <c r="C32104">
        <v>4.6834402541282101</v>
      </c>
      <c r="D32104">
        <v>-74.1645295186553</v>
      </c>
      <c r="E32104">
        <v>264</v>
      </c>
      <c r="F32104" t="s">
        <v>6</v>
      </c>
    </row>
    <row r="32105" spans="1:6" x14ac:dyDescent="0.35">
      <c r="A32105" s="1">
        <v>45532</v>
      </c>
      <c r="B32105">
        <v>7197722128</v>
      </c>
      <c r="C32105">
        <v>4.6834402541282101</v>
      </c>
      <c r="D32105">
        <v>-74.1645295186553</v>
      </c>
      <c r="E32105">
        <v>15</v>
      </c>
      <c r="F32105" t="s">
        <v>7</v>
      </c>
    </row>
    <row r="32106" spans="1:6" x14ac:dyDescent="0.35">
      <c r="A32106" s="1">
        <v>45532</v>
      </c>
      <c r="B32106">
        <v>7197722382</v>
      </c>
      <c r="C32106">
        <v>4.7011079596219902</v>
      </c>
      <c r="D32106">
        <v>-74.044673380775095</v>
      </c>
      <c r="E32106">
        <v>3</v>
      </c>
      <c r="F32106" t="s">
        <v>6</v>
      </c>
    </row>
    <row r="32107" spans="1:6" x14ac:dyDescent="0.35">
      <c r="A32107" s="1">
        <v>45532</v>
      </c>
      <c r="B32107">
        <v>7197722382</v>
      </c>
      <c r="C32107">
        <v>4.7011079596219902</v>
      </c>
      <c r="D32107">
        <v>-74.044673380775095</v>
      </c>
      <c r="E32107">
        <v>17</v>
      </c>
      <c r="F32107" t="s">
        <v>7</v>
      </c>
    </row>
    <row r="32108" spans="1:6" x14ac:dyDescent="0.35">
      <c r="A32108" s="1">
        <v>45532</v>
      </c>
      <c r="B32108">
        <v>7197722644</v>
      </c>
      <c r="C32108">
        <v>4.6695315350657403</v>
      </c>
      <c r="D32108">
        <v>-74.104744046358505</v>
      </c>
      <c r="E32108">
        <v>12</v>
      </c>
      <c r="F32108" t="s">
        <v>6</v>
      </c>
    </row>
    <row r="32109" spans="1:6" x14ac:dyDescent="0.35">
      <c r="A32109" s="1">
        <v>45532</v>
      </c>
      <c r="B32109">
        <v>7197722644</v>
      </c>
      <c r="C32109">
        <v>4.6695315350657403</v>
      </c>
      <c r="D32109">
        <v>-74.104744046358505</v>
      </c>
      <c r="E32109">
        <v>22</v>
      </c>
      <c r="F32109" t="s">
        <v>7</v>
      </c>
    </row>
    <row r="32110" spans="1:6" x14ac:dyDescent="0.35">
      <c r="A32110" s="1">
        <v>45532</v>
      </c>
      <c r="B32110">
        <v>7197722648</v>
      </c>
      <c r="C32110">
        <v>4.8064391176786101</v>
      </c>
      <c r="D32110">
        <v>-74.036783861336005</v>
      </c>
      <c r="E32110">
        <v>25</v>
      </c>
      <c r="F32110" t="s">
        <v>6</v>
      </c>
    </row>
    <row r="32111" spans="1:6" x14ac:dyDescent="0.35">
      <c r="A32111" s="1">
        <v>45532</v>
      </c>
      <c r="B32111">
        <v>7197722676</v>
      </c>
      <c r="C32111">
        <v>4.7138256486203503</v>
      </c>
      <c r="D32111">
        <v>-74.235470130536896</v>
      </c>
      <c r="E32111">
        <v>3</v>
      </c>
      <c r="F32111" t="s">
        <v>6</v>
      </c>
    </row>
    <row r="32112" spans="1:6" x14ac:dyDescent="0.35">
      <c r="A32112" s="1">
        <v>45532</v>
      </c>
      <c r="B32112">
        <v>7197722689</v>
      </c>
      <c r="C32112">
        <v>4.7608988951803601</v>
      </c>
      <c r="D32112">
        <v>-74.223378698918907</v>
      </c>
      <c r="E32112">
        <v>4</v>
      </c>
      <c r="F32112" t="s">
        <v>6</v>
      </c>
    </row>
    <row r="32113" spans="1:6" x14ac:dyDescent="0.35">
      <c r="A32113" s="1">
        <v>45532</v>
      </c>
      <c r="B32113">
        <v>7197722689</v>
      </c>
      <c r="C32113">
        <v>4.7608988951803601</v>
      </c>
      <c r="D32113">
        <v>-74.223378698918907</v>
      </c>
      <c r="E32113">
        <v>7</v>
      </c>
      <c r="F32113" t="s">
        <v>7</v>
      </c>
    </row>
    <row r="32114" spans="1:6" x14ac:dyDescent="0.35">
      <c r="A32114" s="1">
        <v>45532</v>
      </c>
      <c r="B32114">
        <v>7197723257</v>
      </c>
      <c r="C32114">
        <v>4.6197169727049596</v>
      </c>
      <c r="D32114">
        <v>-74.078656955448494</v>
      </c>
      <c r="E32114">
        <v>12</v>
      </c>
      <c r="F32114" t="s">
        <v>7</v>
      </c>
    </row>
    <row r="32115" spans="1:6" x14ac:dyDescent="0.35">
      <c r="A32115" s="1">
        <v>45532</v>
      </c>
      <c r="B32115">
        <v>7197723293</v>
      </c>
      <c r="C32115">
        <v>4.6584439838032203</v>
      </c>
      <c r="D32115">
        <v>-74.067451591900394</v>
      </c>
      <c r="E32115">
        <v>101</v>
      </c>
      <c r="F32115" t="s">
        <v>6</v>
      </c>
    </row>
    <row r="32116" spans="1:6" x14ac:dyDescent="0.35">
      <c r="A32116" s="1">
        <v>45532</v>
      </c>
      <c r="B32116">
        <v>7197723321</v>
      </c>
      <c r="C32116">
        <v>4.6969032130055703</v>
      </c>
      <c r="D32116">
        <v>-74.031248343671805</v>
      </c>
      <c r="E32116">
        <v>4</v>
      </c>
      <c r="F32116" t="s">
        <v>6</v>
      </c>
    </row>
    <row r="32117" spans="1:6" x14ac:dyDescent="0.35">
      <c r="A32117" s="1">
        <v>45532</v>
      </c>
      <c r="B32117">
        <v>7197723321</v>
      </c>
      <c r="C32117">
        <v>4.6969032130055703</v>
      </c>
      <c r="D32117">
        <v>-74.031248343671805</v>
      </c>
      <c r="E32117">
        <v>11</v>
      </c>
      <c r="F32117" t="s">
        <v>7</v>
      </c>
    </row>
    <row r="32118" spans="1:6" x14ac:dyDescent="0.35">
      <c r="A32118" s="1">
        <v>45532</v>
      </c>
      <c r="B32118">
        <v>7197723510</v>
      </c>
      <c r="C32118">
        <v>4.8825386264267499</v>
      </c>
      <c r="D32118">
        <v>-74.036029632081295</v>
      </c>
      <c r="E32118">
        <v>2</v>
      </c>
      <c r="F32118" t="s">
        <v>6</v>
      </c>
    </row>
    <row r="32119" spans="1:6" x14ac:dyDescent="0.35">
      <c r="A32119" s="1">
        <v>45532</v>
      </c>
      <c r="B32119">
        <v>7197723510</v>
      </c>
      <c r="C32119">
        <v>4.8825386264267499</v>
      </c>
      <c r="D32119">
        <v>-74.036029632081295</v>
      </c>
      <c r="E32119">
        <v>44</v>
      </c>
      <c r="F32119" t="s">
        <v>7</v>
      </c>
    </row>
    <row r="32120" spans="1:6" x14ac:dyDescent="0.35">
      <c r="A32120" s="1">
        <v>45532</v>
      </c>
      <c r="B32120">
        <v>7197723545</v>
      </c>
      <c r="C32120">
        <v>4.7341852915399603</v>
      </c>
      <c r="D32120">
        <v>-74.066868606023903</v>
      </c>
      <c r="E32120">
        <v>51</v>
      </c>
      <c r="F32120" t="s">
        <v>6</v>
      </c>
    </row>
    <row r="32121" spans="1:6" x14ac:dyDescent="0.35">
      <c r="A32121" s="1">
        <v>45532</v>
      </c>
      <c r="B32121">
        <v>7197723545</v>
      </c>
      <c r="C32121">
        <v>4.7341852915399603</v>
      </c>
      <c r="D32121">
        <v>-74.066868606023903</v>
      </c>
      <c r="E32121">
        <v>27</v>
      </c>
      <c r="F32121" t="s">
        <v>7</v>
      </c>
    </row>
    <row r="32122" spans="1:6" x14ac:dyDescent="0.35">
      <c r="A32122" s="1">
        <v>45532</v>
      </c>
      <c r="B32122">
        <v>7197723612</v>
      </c>
      <c r="C32122">
        <v>4.6322562948550399</v>
      </c>
      <c r="D32122">
        <v>-74.094083004967402</v>
      </c>
      <c r="E32122">
        <v>32</v>
      </c>
      <c r="F32122" t="s">
        <v>6</v>
      </c>
    </row>
    <row r="32123" spans="1:6" x14ac:dyDescent="0.35">
      <c r="A32123" s="1">
        <v>45532</v>
      </c>
      <c r="B32123">
        <v>7197723612</v>
      </c>
      <c r="C32123">
        <v>4.6322562948550399</v>
      </c>
      <c r="D32123">
        <v>-74.094083004967402</v>
      </c>
      <c r="E32123">
        <v>5</v>
      </c>
      <c r="F32123" t="s">
        <v>8</v>
      </c>
    </row>
    <row r="32124" spans="1:6" x14ac:dyDescent="0.35">
      <c r="A32124" s="1">
        <v>45532</v>
      </c>
      <c r="B32124">
        <v>7197723624</v>
      </c>
      <c r="C32124">
        <v>4.66184476608381</v>
      </c>
      <c r="D32124">
        <v>-74.109556394213797</v>
      </c>
      <c r="E32124">
        <v>20</v>
      </c>
      <c r="F32124" t="s">
        <v>6</v>
      </c>
    </row>
    <row r="32125" spans="1:6" x14ac:dyDescent="0.35">
      <c r="A32125" s="1">
        <v>45532</v>
      </c>
      <c r="B32125">
        <v>7197723624</v>
      </c>
      <c r="C32125">
        <v>4.66184476608381</v>
      </c>
      <c r="D32125">
        <v>-74.109556394213797</v>
      </c>
      <c r="E32125">
        <v>187</v>
      </c>
      <c r="F32125" t="s">
        <v>7</v>
      </c>
    </row>
    <row r="32126" spans="1:6" x14ac:dyDescent="0.35">
      <c r="A32126" s="1">
        <v>45532</v>
      </c>
      <c r="B32126">
        <v>7197723624</v>
      </c>
      <c r="C32126">
        <v>4.66184476608381</v>
      </c>
      <c r="D32126">
        <v>-74.109556394213797</v>
      </c>
      <c r="E32126">
        <v>35</v>
      </c>
      <c r="F32126" t="s">
        <v>8</v>
      </c>
    </row>
    <row r="32127" spans="1:6" x14ac:dyDescent="0.35">
      <c r="A32127" s="1">
        <v>45532</v>
      </c>
      <c r="B32127">
        <v>7197723636</v>
      </c>
      <c r="C32127">
        <v>4.6719234676640697</v>
      </c>
      <c r="D32127">
        <v>-74.053419224791298</v>
      </c>
      <c r="E32127">
        <v>5</v>
      </c>
      <c r="F32127" t="s">
        <v>6</v>
      </c>
    </row>
    <row r="32128" spans="1:6" x14ac:dyDescent="0.35">
      <c r="A32128" s="1">
        <v>45532</v>
      </c>
      <c r="B32128">
        <v>7197723636</v>
      </c>
      <c r="C32128">
        <v>4.6719234676640697</v>
      </c>
      <c r="D32128">
        <v>-74.053419224791298</v>
      </c>
      <c r="E32128">
        <v>2</v>
      </c>
      <c r="F32128" t="s">
        <v>7</v>
      </c>
    </row>
    <row r="32129" spans="1:6" x14ac:dyDescent="0.35">
      <c r="A32129" s="1">
        <v>45532</v>
      </c>
      <c r="B32129">
        <v>7197723684</v>
      </c>
      <c r="C32129">
        <v>4.6681898669430399</v>
      </c>
      <c r="D32129">
        <v>-74.084042050989297</v>
      </c>
      <c r="E32129">
        <v>5</v>
      </c>
      <c r="F32129" t="s">
        <v>7</v>
      </c>
    </row>
    <row r="32130" spans="1:6" x14ac:dyDescent="0.35">
      <c r="A32130" s="1">
        <v>45532</v>
      </c>
      <c r="B32130">
        <v>7197723767</v>
      </c>
      <c r="C32130">
        <v>4.6967881992097604</v>
      </c>
      <c r="D32130">
        <v>-74.123967964399398</v>
      </c>
      <c r="E32130">
        <v>195</v>
      </c>
      <c r="F32130" t="s">
        <v>7</v>
      </c>
    </row>
    <row r="32131" spans="1:6" x14ac:dyDescent="0.35">
      <c r="A32131" s="1">
        <v>45532</v>
      </c>
      <c r="B32131">
        <v>7197723859</v>
      </c>
      <c r="C32131">
        <v>4.6466805977755801</v>
      </c>
      <c r="D32131">
        <v>-74.122826925200499</v>
      </c>
      <c r="E32131">
        <v>22</v>
      </c>
      <c r="F32131" t="s">
        <v>7</v>
      </c>
    </row>
    <row r="32132" spans="1:6" x14ac:dyDescent="0.35">
      <c r="A32132" s="1">
        <v>45532</v>
      </c>
      <c r="B32132">
        <v>7197723938</v>
      </c>
      <c r="C32132">
        <v>4.8836657702532298</v>
      </c>
      <c r="D32132">
        <v>-74.037456606663</v>
      </c>
      <c r="E32132">
        <v>9</v>
      </c>
      <c r="F32132" t="s">
        <v>7</v>
      </c>
    </row>
    <row r="32133" spans="1:6" x14ac:dyDescent="0.35">
      <c r="A32133" s="1">
        <v>45532</v>
      </c>
      <c r="B32133">
        <v>7197724188</v>
      </c>
      <c r="C32133">
        <v>4.6805357997007198</v>
      </c>
      <c r="D32133">
        <v>-74.048833856878105</v>
      </c>
      <c r="E32133">
        <v>2</v>
      </c>
      <c r="F32133" t="s">
        <v>6</v>
      </c>
    </row>
    <row r="32134" spans="1:6" x14ac:dyDescent="0.35">
      <c r="A32134" s="1">
        <v>45532</v>
      </c>
      <c r="B32134">
        <v>7197724188</v>
      </c>
      <c r="C32134">
        <v>4.6805357997007198</v>
      </c>
      <c r="D32134">
        <v>-74.048833856878105</v>
      </c>
      <c r="E32134">
        <v>8</v>
      </c>
      <c r="F32134" t="s">
        <v>7</v>
      </c>
    </row>
    <row r="32135" spans="1:6" x14ac:dyDescent="0.35">
      <c r="A32135" s="1">
        <v>45532</v>
      </c>
      <c r="B32135">
        <v>7197724282</v>
      </c>
      <c r="C32135">
        <v>4.6687510923728599</v>
      </c>
      <c r="D32135">
        <v>-74.056746973886604</v>
      </c>
      <c r="E32135">
        <v>11</v>
      </c>
      <c r="F32135" t="s">
        <v>7</v>
      </c>
    </row>
    <row r="32136" spans="1:6" x14ac:dyDescent="0.35">
      <c r="A32136" s="1">
        <v>45532</v>
      </c>
      <c r="B32136">
        <v>7197724436</v>
      </c>
      <c r="C32136">
        <v>4.6596445551998604</v>
      </c>
      <c r="D32136">
        <v>-74.108134616641706</v>
      </c>
      <c r="E32136">
        <v>19</v>
      </c>
      <c r="F32136" t="s">
        <v>6</v>
      </c>
    </row>
    <row r="32137" spans="1:6" x14ac:dyDescent="0.35">
      <c r="A32137" s="1">
        <v>45532</v>
      </c>
      <c r="B32137">
        <v>7197724436</v>
      </c>
      <c r="C32137">
        <v>4.6596445551998604</v>
      </c>
      <c r="D32137">
        <v>-74.108134616641706</v>
      </c>
      <c r="E32137">
        <v>45</v>
      </c>
      <c r="F32137" t="s">
        <v>7</v>
      </c>
    </row>
    <row r="32138" spans="1:6" x14ac:dyDescent="0.35">
      <c r="A32138" s="1">
        <v>45532</v>
      </c>
      <c r="B32138">
        <v>7197724450</v>
      </c>
      <c r="C32138">
        <v>4.77240083880874</v>
      </c>
      <c r="D32138">
        <v>-74.044551308612796</v>
      </c>
      <c r="E32138">
        <v>7</v>
      </c>
      <c r="F32138" t="s">
        <v>6</v>
      </c>
    </row>
    <row r="32139" spans="1:6" x14ac:dyDescent="0.35">
      <c r="A32139" s="1">
        <v>45532</v>
      </c>
      <c r="B32139">
        <v>7197724780</v>
      </c>
      <c r="C32139">
        <v>4.6694499402611003</v>
      </c>
      <c r="D32139">
        <v>-74.053459045361805</v>
      </c>
      <c r="E32139">
        <v>19</v>
      </c>
      <c r="F32139" t="s">
        <v>6</v>
      </c>
    </row>
    <row r="32140" spans="1:6" x14ac:dyDescent="0.35">
      <c r="A32140" s="1">
        <v>45532</v>
      </c>
      <c r="B32140">
        <v>7197724780</v>
      </c>
      <c r="C32140">
        <v>4.6694499402611003</v>
      </c>
      <c r="D32140">
        <v>-74.053459045361805</v>
      </c>
      <c r="E32140">
        <v>54</v>
      </c>
      <c r="F32140" t="s">
        <v>7</v>
      </c>
    </row>
    <row r="32141" spans="1:6" x14ac:dyDescent="0.35">
      <c r="A32141" s="1">
        <v>45532</v>
      </c>
      <c r="B32141">
        <v>7197724883</v>
      </c>
      <c r="C32141">
        <v>4.70211501312391</v>
      </c>
      <c r="D32141">
        <v>-74.042745189049</v>
      </c>
      <c r="E32141">
        <v>49</v>
      </c>
      <c r="F32141" t="s">
        <v>6</v>
      </c>
    </row>
    <row r="32142" spans="1:6" x14ac:dyDescent="0.35">
      <c r="A32142" s="1">
        <v>45532</v>
      </c>
      <c r="B32142">
        <v>7197724883</v>
      </c>
      <c r="C32142">
        <v>4.70211501312391</v>
      </c>
      <c r="D32142">
        <v>-74.042745189049</v>
      </c>
      <c r="E32142">
        <v>442</v>
      </c>
      <c r="F32142" t="s">
        <v>7</v>
      </c>
    </row>
    <row r="32143" spans="1:6" x14ac:dyDescent="0.35">
      <c r="A32143" s="1">
        <v>45532</v>
      </c>
      <c r="B32143">
        <v>7197724952</v>
      </c>
      <c r="C32143">
        <v>4.6971697653794804</v>
      </c>
      <c r="D32143">
        <v>-74.050408811739501</v>
      </c>
      <c r="E32143">
        <v>8</v>
      </c>
      <c r="F32143" t="s">
        <v>6</v>
      </c>
    </row>
    <row r="32144" spans="1:6" x14ac:dyDescent="0.35">
      <c r="A32144" s="1">
        <v>45532</v>
      </c>
      <c r="B32144">
        <v>7197724993</v>
      </c>
      <c r="C32144">
        <v>4.6591048747709998</v>
      </c>
      <c r="D32144">
        <v>-74.054698680774806</v>
      </c>
      <c r="E32144">
        <v>41</v>
      </c>
      <c r="F32144" t="s">
        <v>7</v>
      </c>
    </row>
    <row r="32145" spans="1:6" x14ac:dyDescent="0.35">
      <c r="A32145" s="1">
        <v>45532</v>
      </c>
      <c r="B32145">
        <v>7197725075</v>
      </c>
      <c r="C32145">
        <v>4.6472610597565902</v>
      </c>
      <c r="D32145">
        <v>-74.057616895088401</v>
      </c>
      <c r="E32145">
        <v>2</v>
      </c>
      <c r="F32145" t="s">
        <v>6</v>
      </c>
    </row>
    <row r="32146" spans="1:6" x14ac:dyDescent="0.35">
      <c r="A32146" s="1">
        <v>45532</v>
      </c>
      <c r="B32146">
        <v>7197725075</v>
      </c>
      <c r="C32146">
        <v>4.6472610597565902</v>
      </c>
      <c r="D32146">
        <v>-74.057616895088401</v>
      </c>
      <c r="E32146">
        <v>8</v>
      </c>
      <c r="F32146" t="s">
        <v>7</v>
      </c>
    </row>
    <row r="32147" spans="1:6" x14ac:dyDescent="0.35">
      <c r="A32147" s="1">
        <v>45532</v>
      </c>
      <c r="B32147">
        <v>7197725185</v>
      </c>
      <c r="C32147">
        <v>4.6523957077057698</v>
      </c>
      <c r="D32147">
        <v>-74.122268424731502</v>
      </c>
      <c r="E32147">
        <v>54</v>
      </c>
      <c r="F32147" t="s">
        <v>7</v>
      </c>
    </row>
    <row r="32148" spans="1:6" x14ac:dyDescent="0.35">
      <c r="A32148" s="1">
        <v>45532</v>
      </c>
      <c r="B32148">
        <v>7197725294</v>
      </c>
      <c r="C32148">
        <v>4.72169491505504</v>
      </c>
      <c r="D32148">
        <v>-74.056051735785999</v>
      </c>
      <c r="E32148">
        <v>20</v>
      </c>
      <c r="F32148" t="s">
        <v>7</v>
      </c>
    </row>
    <row r="32149" spans="1:6" x14ac:dyDescent="0.35">
      <c r="A32149" s="1">
        <v>45532</v>
      </c>
      <c r="B32149">
        <v>7197725381</v>
      </c>
      <c r="C32149">
        <v>4.6230585380807296</v>
      </c>
      <c r="D32149">
        <v>-74.136714684299903</v>
      </c>
      <c r="E32149">
        <v>90</v>
      </c>
      <c r="F32149" t="s">
        <v>6</v>
      </c>
    </row>
    <row r="32150" spans="1:6" x14ac:dyDescent="0.35">
      <c r="A32150" s="1">
        <v>45532</v>
      </c>
      <c r="B32150">
        <v>7197725381</v>
      </c>
      <c r="C32150">
        <v>4.6230585380807296</v>
      </c>
      <c r="D32150">
        <v>-74.136714684299903</v>
      </c>
      <c r="E32150">
        <v>99</v>
      </c>
      <c r="F32150" t="s">
        <v>7</v>
      </c>
    </row>
    <row r="32151" spans="1:6" x14ac:dyDescent="0.35">
      <c r="A32151" s="1">
        <v>45532</v>
      </c>
      <c r="B32151">
        <v>7197725381</v>
      </c>
      <c r="C32151">
        <v>4.6230585380807296</v>
      </c>
      <c r="D32151">
        <v>-74.136714684299903</v>
      </c>
      <c r="E32151">
        <v>106</v>
      </c>
      <c r="F32151" t="s">
        <v>8</v>
      </c>
    </row>
    <row r="32152" spans="1:6" x14ac:dyDescent="0.35">
      <c r="A32152" s="1">
        <v>45532</v>
      </c>
      <c r="B32152">
        <v>7197725534</v>
      </c>
      <c r="C32152">
        <v>4.63649526205129</v>
      </c>
      <c r="D32152">
        <v>-74.189334867773596</v>
      </c>
      <c r="E32152">
        <v>29</v>
      </c>
      <c r="F32152" t="s">
        <v>6</v>
      </c>
    </row>
    <row r="32153" spans="1:6" x14ac:dyDescent="0.35">
      <c r="A32153" s="1">
        <v>45532</v>
      </c>
      <c r="B32153">
        <v>7197725581</v>
      </c>
      <c r="C32153">
        <v>4.6230512380623701</v>
      </c>
      <c r="D32153">
        <v>-74.1367961165069</v>
      </c>
      <c r="E32153">
        <v>17</v>
      </c>
      <c r="F32153" t="s">
        <v>7</v>
      </c>
    </row>
    <row r="32154" spans="1:6" x14ac:dyDescent="0.35">
      <c r="A32154" s="1">
        <v>45532</v>
      </c>
      <c r="B32154">
        <v>7197725690</v>
      </c>
      <c r="C32154">
        <v>4.6987648437046801</v>
      </c>
      <c r="D32154">
        <v>-74.049529093605003</v>
      </c>
      <c r="E32154">
        <v>5</v>
      </c>
      <c r="F32154" t="s">
        <v>6</v>
      </c>
    </row>
    <row r="32155" spans="1:6" x14ac:dyDescent="0.35">
      <c r="A32155" s="1">
        <v>45532</v>
      </c>
      <c r="B32155">
        <v>7197725690</v>
      </c>
      <c r="C32155">
        <v>4.6987648437046801</v>
      </c>
      <c r="D32155">
        <v>-74.049529093605003</v>
      </c>
      <c r="E32155">
        <v>10</v>
      </c>
      <c r="F32155" t="s">
        <v>7</v>
      </c>
    </row>
    <row r="32156" spans="1:6" x14ac:dyDescent="0.35">
      <c r="A32156" s="1">
        <v>45532</v>
      </c>
      <c r="B32156">
        <v>7197725735</v>
      </c>
      <c r="C32156">
        <v>4.7411402164855003</v>
      </c>
      <c r="D32156">
        <v>-74.034096653410998</v>
      </c>
      <c r="E32156">
        <v>45</v>
      </c>
      <c r="F32156" t="s">
        <v>6</v>
      </c>
    </row>
    <row r="32157" spans="1:6" x14ac:dyDescent="0.35">
      <c r="A32157" s="1">
        <v>45532</v>
      </c>
      <c r="B32157">
        <v>7197725735</v>
      </c>
      <c r="C32157">
        <v>4.7411402164855003</v>
      </c>
      <c r="D32157">
        <v>-74.034096653410998</v>
      </c>
      <c r="E32157">
        <v>68</v>
      </c>
      <c r="F32157" t="s">
        <v>7</v>
      </c>
    </row>
    <row r="32158" spans="1:6" x14ac:dyDescent="0.35">
      <c r="A32158" s="1">
        <v>45532</v>
      </c>
      <c r="B32158">
        <v>7197725735</v>
      </c>
      <c r="C32158">
        <v>4.7411402164855003</v>
      </c>
      <c r="D32158">
        <v>-74.034096653410998</v>
      </c>
      <c r="E32158">
        <v>5</v>
      </c>
      <c r="F32158" t="s">
        <v>8</v>
      </c>
    </row>
    <row r="32159" spans="1:6" x14ac:dyDescent="0.35">
      <c r="A32159" s="1">
        <v>45532</v>
      </c>
      <c r="B32159">
        <v>7197725904</v>
      </c>
      <c r="C32159">
        <v>4.6667954771203197</v>
      </c>
      <c r="D32159">
        <v>-74.054457510426403</v>
      </c>
      <c r="E32159">
        <v>7</v>
      </c>
      <c r="F32159" t="s">
        <v>6</v>
      </c>
    </row>
    <row r="32160" spans="1:6" x14ac:dyDescent="0.35">
      <c r="A32160" s="1">
        <v>45532</v>
      </c>
      <c r="B32160">
        <v>7197725992</v>
      </c>
      <c r="C32160">
        <v>4.6599273327882598</v>
      </c>
      <c r="D32160">
        <v>-74.109123435214002</v>
      </c>
      <c r="E32160">
        <v>40</v>
      </c>
      <c r="F32160" t="s">
        <v>6</v>
      </c>
    </row>
    <row r="32161" spans="1:6" x14ac:dyDescent="0.35">
      <c r="A32161" s="1">
        <v>45532</v>
      </c>
      <c r="B32161">
        <v>7197726027</v>
      </c>
      <c r="C32161">
        <v>4.6746581679509802</v>
      </c>
      <c r="D32161">
        <v>-74.053608792775407</v>
      </c>
      <c r="E32161">
        <v>4</v>
      </c>
      <c r="F32161" t="s">
        <v>6</v>
      </c>
    </row>
    <row r="32162" spans="1:6" x14ac:dyDescent="0.35">
      <c r="A32162" s="1">
        <v>45532</v>
      </c>
      <c r="B32162">
        <v>7197726115</v>
      </c>
      <c r="C32162">
        <v>4.6609558177619803</v>
      </c>
      <c r="D32162">
        <v>-74.053735317256098</v>
      </c>
      <c r="E32162">
        <v>3</v>
      </c>
      <c r="F32162" t="s">
        <v>6</v>
      </c>
    </row>
    <row r="32163" spans="1:6" x14ac:dyDescent="0.35">
      <c r="A32163" s="1">
        <v>45532</v>
      </c>
      <c r="B32163">
        <v>7197726115</v>
      </c>
      <c r="C32163">
        <v>4.6609558177619803</v>
      </c>
      <c r="D32163">
        <v>-74.053735317256098</v>
      </c>
      <c r="E32163">
        <v>38</v>
      </c>
      <c r="F32163" t="s">
        <v>7</v>
      </c>
    </row>
    <row r="32164" spans="1:6" x14ac:dyDescent="0.35">
      <c r="A32164" s="1">
        <v>45532</v>
      </c>
      <c r="B32164">
        <v>7197726188</v>
      </c>
      <c r="C32164">
        <v>4.7086469669610196</v>
      </c>
      <c r="D32164">
        <v>-74.041678135703407</v>
      </c>
      <c r="E32164">
        <v>36</v>
      </c>
      <c r="F32164" t="s">
        <v>6</v>
      </c>
    </row>
    <row r="32165" spans="1:6" x14ac:dyDescent="0.35">
      <c r="A32165" s="1">
        <v>45532</v>
      </c>
      <c r="B32165">
        <v>7197726188</v>
      </c>
      <c r="C32165">
        <v>4.7086469669610196</v>
      </c>
      <c r="D32165">
        <v>-74.041678135703407</v>
      </c>
      <c r="E32165">
        <v>2</v>
      </c>
      <c r="F32165" t="s">
        <v>7</v>
      </c>
    </row>
    <row r="32166" spans="1:6" x14ac:dyDescent="0.35">
      <c r="A32166" s="1">
        <v>45532</v>
      </c>
      <c r="B32166">
        <v>7197726188</v>
      </c>
      <c r="C32166">
        <v>4.7086469669610196</v>
      </c>
      <c r="D32166">
        <v>-74.041678135703407</v>
      </c>
      <c r="E32166">
        <v>3</v>
      </c>
      <c r="F32166" t="s">
        <v>8</v>
      </c>
    </row>
    <row r="32167" spans="1:6" x14ac:dyDescent="0.35">
      <c r="A32167" s="1">
        <v>45532</v>
      </c>
      <c r="B32167">
        <v>7197726192</v>
      </c>
      <c r="C32167">
        <v>4.6301367017819501</v>
      </c>
      <c r="D32167">
        <v>-74.081666010866201</v>
      </c>
      <c r="E32167">
        <v>124</v>
      </c>
      <c r="F32167" t="s">
        <v>6</v>
      </c>
    </row>
    <row r="32168" spans="1:6" x14ac:dyDescent="0.35">
      <c r="A32168" s="1">
        <v>45532</v>
      </c>
      <c r="B32168">
        <v>7197726192</v>
      </c>
      <c r="C32168">
        <v>4.6301367017819501</v>
      </c>
      <c r="D32168">
        <v>-74.081666010866201</v>
      </c>
      <c r="E32168">
        <v>94</v>
      </c>
      <c r="F32168" t="s">
        <v>7</v>
      </c>
    </row>
    <row r="32169" spans="1:6" x14ac:dyDescent="0.35">
      <c r="A32169" s="1">
        <v>45532</v>
      </c>
      <c r="B32169">
        <v>7197726206</v>
      </c>
      <c r="C32169">
        <v>4.7324226937845904</v>
      </c>
      <c r="D32169">
        <v>-74.0655237951174</v>
      </c>
      <c r="E32169">
        <v>51</v>
      </c>
      <c r="F32169" t="s">
        <v>7</v>
      </c>
    </row>
    <row r="32170" spans="1:6" x14ac:dyDescent="0.35">
      <c r="A32170" s="1">
        <v>45532</v>
      </c>
      <c r="B32170">
        <v>7197726283</v>
      </c>
      <c r="C32170">
        <v>4.6888589056445804</v>
      </c>
      <c r="D32170">
        <v>-74.039206595163407</v>
      </c>
      <c r="E32170">
        <v>34</v>
      </c>
      <c r="F32170" t="s">
        <v>7</v>
      </c>
    </row>
    <row r="32171" spans="1:6" x14ac:dyDescent="0.35">
      <c r="A32171" s="1">
        <v>45532</v>
      </c>
      <c r="B32171">
        <v>7197726341</v>
      </c>
      <c r="C32171">
        <v>4.6957969707384599</v>
      </c>
      <c r="D32171">
        <v>-74.044308392247601</v>
      </c>
      <c r="E32171">
        <v>16</v>
      </c>
      <c r="F32171" t="s">
        <v>6</v>
      </c>
    </row>
    <row r="32172" spans="1:6" x14ac:dyDescent="0.35">
      <c r="A32172" s="1">
        <v>45532</v>
      </c>
      <c r="B32172">
        <v>7197726388</v>
      </c>
      <c r="C32172">
        <v>4.6961591549008999</v>
      </c>
      <c r="D32172">
        <v>-74.032861282663703</v>
      </c>
      <c r="E32172">
        <v>17</v>
      </c>
      <c r="F32172" t="s">
        <v>7</v>
      </c>
    </row>
    <row r="32173" spans="1:6" x14ac:dyDescent="0.35">
      <c r="A32173" s="1">
        <v>45532</v>
      </c>
      <c r="B32173">
        <v>7197726488</v>
      </c>
      <c r="C32173">
        <v>4.6760156205996202</v>
      </c>
      <c r="D32173">
        <v>-74.143927221694199</v>
      </c>
      <c r="E32173">
        <v>6</v>
      </c>
      <c r="F32173" t="s">
        <v>6</v>
      </c>
    </row>
    <row r="32174" spans="1:6" x14ac:dyDescent="0.35">
      <c r="A32174" s="1">
        <v>45532</v>
      </c>
      <c r="B32174">
        <v>7197726536</v>
      </c>
      <c r="C32174">
        <v>4.6669941408723696</v>
      </c>
      <c r="D32174">
        <v>-74.066615361125898</v>
      </c>
      <c r="E32174">
        <v>370</v>
      </c>
      <c r="F32174" t="s">
        <v>7</v>
      </c>
    </row>
    <row r="32175" spans="1:6" x14ac:dyDescent="0.35">
      <c r="A32175" s="1">
        <v>45532</v>
      </c>
      <c r="B32175">
        <v>7197726596</v>
      </c>
      <c r="C32175">
        <v>4.7506418447001204</v>
      </c>
      <c r="D32175">
        <v>-74.044425421108599</v>
      </c>
      <c r="E32175">
        <v>5</v>
      </c>
      <c r="F32175" t="s">
        <v>6</v>
      </c>
    </row>
    <row r="32176" spans="1:6" x14ac:dyDescent="0.35">
      <c r="A32176" s="1">
        <v>45532</v>
      </c>
      <c r="B32176">
        <v>7197726596</v>
      </c>
      <c r="C32176">
        <v>4.7506418447001204</v>
      </c>
      <c r="D32176">
        <v>-74.044425421108599</v>
      </c>
      <c r="E32176">
        <v>121</v>
      </c>
      <c r="F32176" t="s">
        <v>7</v>
      </c>
    </row>
    <row r="32177" spans="1:6" x14ac:dyDescent="0.35">
      <c r="A32177" s="1">
        <v>45532</v>
      </c>
      <c r="B32177">
        <v>7197726653</v>
      </c>
      <c r="C32177">
        <v>4.6390942379711397</v>
      </c>
      <c r="D32177">
        <v>-74.098265039054894</v>
      </c>
      <c r="E32177">
        <v>64</v>
      </c>
      <c r="F32177" t="s">
        <v>6</v>
      </c>
    </row>
    <row r="32178" spans="1:6" x14ac:dyDescent="0.35">
      <c r="A32178" s="1">
        <v>45532</v>
      </c>
      <c r="B32178">
        <v>7197726653</v>
      </c>
      <c r="C32178">
        <v>4.6390942379711397</v>
      </c>
      <c r="D32178">
        <v>-74.098265039054894</v>
      </c>
      <c r="E32178">
        <v>13</v>
      </c>
      <c r="F32178" t="s">
        <v>7</v>
      </c>
    </row>
    <row r="32179" spans="1:6" x14ac:dyDescent="0.35">
      <c r="A32179" s="1">
        <v>45532</v>
      </c>
      <c r="B32179">
        <v>7197726701</v>
      </c>
      <c r="C32179">
        <v>4.6771615265796802</v>
      </c>
      <c r="D32179">
        <v>-74.083277726990801</v>
      </c>
      <c r="E32179">
        <v>62</v>
      </c>
      <c r="F32179" t="s">
        <v>7</v>
      </c>
    </row>
    <row r="32180" spans="1:6" x14ac:dyDescent="0.35">
      <c r="A32180" s="1">
        <v>45532</v>
      </c>
      <c r="B32180">
        <v>7197726809</v>
      </c>
      <c r="C32180">
        <v>4.6659899516040202</v>
      </c>
      <c r="D32180">
        <v>-74.050946156521206</v>
      </c>
      <c r="E32180">
        <v>17</v>
      </c>
      <c r="F32180" t="s">
        <v>6</v>
      </c>
    </row>
    <row r="32181" spans="1:6" x14ac:dyDescent="0.35">
      <c r="A32181" s="1">
        <v>45532</v>
      </c>
      <c r="B32181">
        <v>7197726809</v>
      </c>
      <c r="C32181">
        <v>4.6659899516040202</v>
      </c>
      <c r="D32181">
        <v>-74.050946156521206</v>
      </c>
      <c r="E32181">
        <v>5</v>
      </c>
      <c r="F32181" t="s">
        <v>7</v>
      </c>
    </row>
    <row r="32182" spans="1:6" x14ac:dyDescent="0.35">
      <c r="A32182" s="1">
        <v>45532</v>
      </c>
      <c r="B32182">
        <v>7197726840</v>
      </c>
      <c r="C32182">
        <v>4.7020445325284204</v>
      </c>
      <c r="D32182">
        <v>-74.041118124272103</v>
      </c>
      <c r="E32182">
        <v>15</v>
      </c>
      <c r="F32182" t="s">
        <v>6</v>
      </c>
    </row>
    <row r="32183" spans="1:6" x14ac:dyDescent="0.35">
      <c r="A32183" s="1">
        <v>45532</v>
      </c>
      <c r="B32183">
        <v>7197726840</v>
      </c>
      <c r="C32183">
        <v>4.7020445325284204</v>
      </c>
      <c r="D32183">
        <v>-74.041118124272103</v>
      </c>
      <c r="E32183">
        <v>9</v>
      </c>
      <c r="F32183" t="s">
        <v>7</v>
      </c>
    </row>
    <row r="32184" spans="1:6" x14ac:dyDescent="0.35">
      <c r="A32184" s="1">
        <v>45532</v>
      </c>
      <c r="B32184">
        <v>7197726999</v>
      </c>
      <c r="C32184">
        <v>4.6846190313066396</v>
      </c>
      <c r="D32184">
        <v>-74.1068182268844</v>
      </c>
      <c r="E32184">
        <v>46</v>
      </c>
      <c r="F32184" t="s">
        <v>7</v>
      </c>
    </row>
    <row r="32185" spans="1:6" x14ac:dyDescent="0.35">
      <c r="A32185" s="1">
        <v>45532</v>
      </c>
      <c r="B32185">
        <v>7197727046</v>
      </c>
      <c r="C32185">
        <v>4.6269109163273701</v>
      </c>
      <c r="D32185">
        <v>-74.064674943280593</v>
      </c>
      <c r="E32185">
        <v>48</v>
      </c>
      <c r="F32185" t="s">
        <v>7</v>
      </c>
    </row>
    <row r="32186" spans="1:6" x14ac:dyDescent="0.35">
      <c r="A32186" s="1">
        <v>45532</v>
      </c>
      <c r="B32186">
        <v>7197727134</v>
      </c>
      <c r="C32186">
        <v>4.6712217079525598</v>
      </c>
      <c r="D32186">
        <v>-74.081142590207804</v>
      </c>
      <c r="E32186">
        <v>69</v>
      </c>
      <c r="F32186" t="s">
        <v>7</v>
      </c>
    </row>
    <row r="32187" spans="1:6" x14ac:dyDescent="0.35">
      <c r="A32187" s="1">
        <v>45532</v>
      </c>
      <c r="B32187">
        <v>7197727136</v>
      </c>
      <c r="C32187">
        <v>4.6862750128983297</v>
      </c>
      <c r="D32187">
        <v>-74.133518535024194</v>
      </c>
      <c r="E32187">
        <v>103</v>
      </c>
      <c r="F32187" t="s">
        <v>7</v>
      </c>
    </row>
    <row r="32188" spans="1:6" x14ac:dyDescent="0.35">
      <c r="A32188" s="1">
        <v>45532</v>
      </c>
      <c r="B32188">
        <v>7197727155</v>
      </c>
      <c r="C32188">
        <v>4.6689324690179799</v>
      </c>
      <c r="D32188">
        <v>-74.053480785994296</v>
      </c>
      <c r="E32188">
        <v>10</v>
      </c>
      <c r="F32188" t="s">
        <v>6</v>
      </c>
    </row>
    <row r="32189" spans="1:6" x14ac:dyDescent="0.35">
      <c r="A32189" s="1">
        <v>45532</v>
      </c>
      <c r="B32189">
        <v>7197727155</v>
      </c>
      <c r="C32189">
        <v>4.6689324690179799</v>
      </c>
      <c r="D32189">
        <v>-74.053480785994296</v>
      </c>
      <c r="E32189">
        <v>4</v>
      </c>
      <c r="F32189" t="s">
        <v>7</v>
      </c>
    </row>
    <row r="32190" spans="1:6" x14ac:dyDescent="0.35">
      <c r="A32190" s="1">
        <v>45532</v>
      </c>
      <c r="B32190">
        <v>7197727188</v>
      </c>
      <c r="C32190">
        <v>4.7403608941769502</v>
      </c>
      <c r="D32190">
        <v>-74.038216042138004</v>
      </c>
      <c r="E32190">
        <v>86</v>
      </c>
      <c r="F32190" t="s">
        <v>6</v>
      </c>
    </row>
    <row r="32191" spans="1:6" x14ac:dyDescent="0.35">
      <c r="A32191" s="1">
        <v>45532</v>
      </c>
      <c r="B32191">
        <v>7197727188</v>
      </c>
      <c r="C32191">
        <v>4.7403608941769502</v>
      </c>
      <c r="D32191">
        <v>-74.038216042138004</v>
      </c>
      <c r="E32191">
        <v>5</v>
      </c>
      <c r="F32191" t="s">
        <v>7</v>
      </c>
    </row>
    <row r="32192" spans="1:6" x14ac:dyDescent="0.35">
      <c r="A32192" s="1">
        <v>45532</v>
      </c>
      <c r="B32192">
        <v>7197727269</v>
      </c>
      <c r="C32192">
        <v>4.6746330554620998</v>
      </c>
      <c r="D32192">
        <v>-74.048510307276501</v>
      </c>
      <c r="E32192">
        <v>4</v>
      </c>
      <c r="F32192" t="s">
        <v>6</v>
      </c>
    </row>
    <row r="32193" spans="1:6" x14ac:dyDescent="0.35">
      <c r="A32193" s="1">
        <v>45532</v>
      </c>
      <c r="B32193">
        <v>7197727269</v>
      </c>
      <c r="C32193">
        <v>4.6746330554620998</v>
      </c>
      <c r="D32193">
        <v>-74.048510307276501</v>
      </c>
      <c r="E32193">
        <v>47</v>
      </c>
      <c r="F32193" t="s">
        <v>7</v>
      </c>
    </row>
    <row r="32194" spans="1:6" x14ac:dyDescent="0.35">
      <c r="A32194" s="1">
        <v>45532</v>
      </c>
      <c r="B32194">
        <v>7197727272</v>
      </c>
      <c r="C32194">
        <v>4.6300372323088101</v>
      </c>
      <c r="D32194">
        <v>-74.0816140164834</v>
      </c>
      <c r="E32194">
        <v>4</v>
      </c>
      <c r="F32194" t="s">
        <v>7</v>
      </c>
    </row>
    <row r="32195" spans="1:6" x14ac:dyDescent="0.35">
      <c r="A32195" s="1">
        <v>45532</v>
      </c>
      <c r="B32195">
        <v>7197727380</v>
      </c>
      <c r="C32195">
        <v>4.6683029061046701</v>
      </c>
      <c r="D32195">
        <v>-74.053684759481797</v>
      </c>
      <c r="E32195">
        <v>3</v>
      </c>
      <c r="F32195" t="s">
        <v>6</v>
      </c>
    </row>
    <row r="32196" spans="1:6" x14ac:dyDescent="0.35">
      <c r="A32196" s="1">
        <v>45532</v>
      </c>
      <c r="B32196">
        <v>7197727380</v>
      </c>
      <c r="C32196">
        <v>4.6683029061046701</v>
      </c>
      <c r="D32196">
        <v>-74.053684759481797</v>
      </c>
      <c r="E32196">
        <v>15</v>
      </c>
      <c r="F32196" t="s">
        <v>7</v>
      </c>
    </row>
    <row r="32197" spans="1:6" x14ac:dyDescent="0.35">
      <c r="A32197" s="1">
        <v>45532</v>
      </c>
      <c r="B32197">
        <v>7197727388</v>
      </c>
      <c r="C32197">
        <v>4.6564148533931196</v>
      </c>
      <c r="D32197">
        <v>-74.063627842209598</v>
      </c>
      <c r="E32197">
        <v>20</v>
      </c>
      <c r="F32197" t="s">
        <v>6</v>
      </c>
    </row>
    <row r="32198" spans="1:6" x14ac:dyDescent="0.35">
      <c r="A32198" s="1">
        <v>45532</v>
      </c>
      <c r="B32198">
        <v>7197727388</v>
      </c>
      <c r="C32198">
        <v>4.6564148533931196</v>
      </c>
      <c r="D32198">
        <v>-74.063627842209598</v>
      </c>
      <c r="E32198">
        <v>271</v>
      </c>
      <c r="F32198" t="s">
        <v>7</v>
      </c>
    </row>
    <row r="32199" spans="1:6" x14ac:dyDescent="0.35">
      <c r="A32199" s="1">
        <v>45532</v>
      </c>
      <c r="B32199">
        <v>7197727425</v>
      </c>
      <c r="C32199">
        <v>4.6540685572324199</v>
      </c>
      <c r="D32199">
        <v>-74.042977748110502</v>
      </c>
      <c r="E32199">
        <v>137</v>
      </c>
      <c r="F32199" t="s">
        <v>7</v>
      </c>
    </row>
    <row r="32200" spans="1:6" x14ac:dyDescent="0.35">
      <c r="A32200" s="1">
        <v>45532</v>
      </c>
      <c r="B32200">
        <v>7197727509</v>
      </c>
      <c r="C32200">
        <v>4.7401726772271502</v>
      </c>
      <c r="D32200">
        <v>-74.038182014441801</v>
      </c>
      <c r="E32200">
        <v>89</v>
      </c>
      <c r="F32200" t="s">
        <v>6</v>
      </c>
    </row>
    <row r="32201" spans="1:6" x14ac:dyDescent="0.35">
      <c r="A32201" s="1">
        <v>45532</v>
      </c>
      <c r="B32201">
        <v>7197727509</v>
      </c>
      <c r="C32201">
        <v>4.7401726772271502</v>
      </c>
      <c r="D32201">
        <v>-74.038182014441801</v>
      </c>
      <c r="E32201">
        <v>107</v>
      </c>
      <c r="F32201" t="s">
        <v>7</v>
      </c>
    </row>
    <row r="32202" spans="1:6" x14ac:dyDescent="0.35">
      <c r="A32202" s="1">
        <v>45532</v>
      </c>
      <c r="B32202">
        <v>7197727573</v>
      </c>
      <c r="C32202">
        <v>4.6771506284946103</v>
      </c>
      <c r="D32202">
        <v>-74.137557489898697</v>
      </c>
      <c r="E32202">
        <v>34</v>
      </c>
      <c r="F32202" t="s">
        <v>6</v>
      </c>
    </row>
    <row r="32203" spans="1:6" x14ac:dyDescent="0.35">
      <c r="A32203" s="1">
        <v>45532</v>
      </c>
      <c r="B32203">
        <v>7197727573</v>
      </c>
      <c r="C32203">
        <v>4.6771506284946103</v>
      </c>
      <c r="D32203">
        <v>-74.137557489898697</v>
      </c>
      <c r="E32203">
        <v>203</v>
      </c>
      <c r="F32203" t="s">
        <v>7</v>
      </c>
    </row>
    <row r="32204" spans="1:6" x14ac:dyDescent="0.35">
      <c r="A32204" s="1">
        <v>45532</v>
      </c>
      <c r="B32204">
        <v>7197727775</v>
      </c>
      <c r="C32204">
        <v>4.67717003710219</v>
      </c>
      <c r="D32204">
        <v>-74.137634627195993</v>
      </c>
      <c r="E32204">
        <v>40</v>
      </c>
      <c r="F32204" t="s">
        <v>6</v>
      </c>
    </row>
    <row r="32205" spans="1:6" x14ac:dyDescent="0.35">
      <c r="A32205" s="1">
        <v>45532</v>
      </c>
      <c r="B32205">
        <v>7197727775</v>
      </c>
      <c r="C32205">
        <v>4.67717003710219</v>
      </c>
      <c r="D32205">
        <v>-74.137634627195993</v>
      </c>
      <c r="E32205">
        <v>167</v>
      </c>
      <c r="F32205" t="s">
        <v>7</v>
      </c>
    </row>
    <row r="32206" spans="1:6" x14ac:dyDescent="0.35">
      <c r="A32206" s="1">
        <v>45532</v>
      </c>
      <c r="B32206">
        <v>7197728373</v>
      </c>
      <c r="C32206">
        <v>4.6772493655727301</v>
      </c>
      <c r="D32206">
        <v>-74.137577421100701</v>
      </c>
      <c r="E32206">
        <v>45</v>
      </c>
      <c r="F32206" t="s">
        <v>6</v>
      </c>
    </row>
    <row r="32207" spans="1:6" x14ac:dyDescent="0.35">
      <c r="A32207" s="1">
        <v>45532</v>
      </c>
      <c r="B32207">
        <v>7197728373</v>
      </c>
      <c r="C32207">
        <v>4.6772493655727301</v>
      </c>
      <c r="D32207">
        <v>-74.137577421100701</v>
      </c>
      <c r="E32207">
        <v>201</v>
      </c>
      <c r="F32207" t="s">
        <v>7</v>
      </c>
    </row>
    <row r="32208" spans="1:6" x14ac:dyDescent="0.35">
      <c r="A32208" s="1">
        <v>45532</v>
      </c>
      <c r="B32208">
        <v>7197728373</v>
      </c>
      <c r="C32208">
        <v>4.6772493655727301</v>
      </c>
      <c r="D32208">
        <v>-74.137577421100701</v>
      </c>
      <c r="E32208">
        <v>26</v>
      </c>
      <c r="F32208" t="s">
        <v>8</v>
      </c>
    </row>
    <row r="32209" spans="1:6" x14ac:dyDescent="0.35">
      <c r="A32209" s="1">
        <v>45532</v>
      </c>
      <c r="B32209">
        <v>7197728752</v>
      </c>
      <c r="C32209">
        <v>4.6771797992287398</v>
      </c>
      <c r="D32209">
        <v>-74.137604166040603</v>
      </c>
      <c r="E32209">
        <v>80</v>
      </c>
      <c r="F32209" t="s">
        <v>6</v>
      </c>
    </row>
    <row r="32210" spans="1:6" x14ac:dyDescent="0.35">
      <c r="A32210" s="1">
        <v>45532</v>
      </c>
      <c r="B32210">
        <v>7197728752</v>
      </c>
      <c r="C32210">
        <v>4.6771797992287398</v>
      </c>
      <c r="D32210">
        <v>-74.137604166040603</v>
      </c>
      <c r="E32210">
        <v>330</v>
      </c>
      <c r="F32210" t="s">
        <v>7</v>
      </c>
    </row>
    <row r="32211" spans="1:6" x14ac:dyDescent="0.35">
      <c r="A32211" s="1">
        <v>45532</v>
      </c>
      <c r="B32211">
        <v>7197728864</v>
      </c>
      <c r="C32211">
        <v>4.6300411110052098</v>
      </c>
      <c r="D32211">
        <v>-74.086827807400397</v>
      </c>
      <c r="E32211">
        <v>11</v>
      </c>
      <c r="F32211" t="s">
        <v>7</v>
      </c>
    </row>
    <row r="32212" spans="1:6" x14ac:dyDescent="0.35">
      <c r="A32212" s="1">
        <v>45532</v>
      </c>
      <c r="B32212">
        <v>7197729158</v>
      </c>
      <c r="C32212">
        <v>4.6771855590695299</v>
      </c>
      <c r="D32212">
        <v>-74.137587880348306</v>
      </c>
      <c r="E32212">
        <v>102</v>
      </c>
      <c r="F32212" t="s">
        <v>6</v>
      </c>
    </row>
    <row r="32213" spans="1:6" x14ac:dyDescent="0.35">
      <c r="A32213" s="1">
        <v>45532</v>
      </c>
      <c r="B32213">
        <v>7197729158</v>
      </c>
      <c r="C32213">
        <v>4.6771855590695299</v>
      </c>
      <c r="D32213">
        <v>-74.137587880348306</v>
      </c>
      <c r="E32213">
        <v>61</v>
      </c>
      <c r="F32213" t="s">
        <v>7</v>
      </c>
    </row>
    <row r="32214" spans="1:6" x14ac:dyDescent="0.35">
      <c r="A32214" s="1">
        <v>45532</v>
      </c>
      <c r="B32214">
        <v>7197729158</v>
      </c>
      <c r="C32214">
        <v>4.6771855590695299</v>
      </c>
      <c r="D32214">
        <v>-74.137587880348306</v>
      </c>
      <c r="E32214">
        <v>28</v>
      </c>
      <c r="F32214" t="s">
        <v>8</v>
      </c>
    </row>
    <row r="32215" spans="1:6" x14ac:dyDescent="0.35">
      <c r="A32215" s="1">
        <v>45532</v>
      </c>
      <c r="B32215">
        <v>7197729507</v>
      </c>
      <c r="C32215">
        <v>4.6886481489177596</v>
      </c>
      <c r="D32215">
        <v>-74.117924884168502</v>
      </c>
      <c r="E32215">
        <v>5</v>
      </c>
      <c r="F32215" t="s">
        <v>6</v>
      </c>
    </row>
    <row r="32216" spans="1:6" x14ac:dyDescent="0.35">
      <c r="A32216" s="1">
        <v>45532</v>
      </c>
      <c r="B32216">
        <v>7197729571</v>
      </c>
      <c r="C32216">
        <v>4.6887980153520799</v>
      </c>
      <c r="D32216">
        <v>-74.117835210864399</v>
      </c>
      <c r="E32216">
        <v>50</v>
      </c>
      <c r="F32216" t="s">
        <v>7</v>
      </c>
    </row>
    <row r="32217" spans="1:6" x14ac:dyDescent="0.35">
      <c r="A32217" s="1">
        <v>45533</v>
      </c>
      <c r="B32217">
        <v>7197481528</v>
      </c>
      <c r="C32217">
        <v>4.6030835968287702</v>
      </c>
      <c r="D32217">
        <v>-74.1032042527291</v>
      </c>
      <c r="E32217">
        <v>77</v>
      </c>
      <c r="F32217" t="s">
        <v>7</v>
      </c>
    </row>
    <row r="32218" spans="1:6" x14ac:dyDescent="0.35">
      <c r="A32218" s="1">
        <v>45533</v>
      </c>
      <c r="B32218">
        <v>7197519902</v>
      </c>
      <c r="C32218">
        <v>4.6004231034150198</v>
      </c>
      <c r="D32218">
        <v>-74.132992706163407</v>
      </c>
      <c r="E32218">
        <v>15</v>
      </c>
      <c r="F32218" t="s">
        <v>6</v>
      </c>
    </row>
    <row r="32219" spans="1:6" x14ac:dyDescent="0.35">
      <c r="A32219" s="1">
        <v>45533</v>
      </c>
      <c r="B32219">
        <v>7197519902</v>
      </c>
      <c r="C32219">
        <v>4.6004231034150198</v>
      </c>
      <c r="D32219">
        <v>-74.132992706163407</v>
      </c>
      <c r="E32219">
        <v>6</v>
      </c>
      <c r="F32219" t="s">
        <v>7</v>
      </c>
    </row>
    <row r="32220" spans="1:6" x14ac:dyDescent="0.35">
      <c r="A32220" s="1">
        <v>45533</v>
      </c>
      <c r="B32220">
        <v>7197521253</v>
      </c>
      <c r="C32220">
        <v>4.5929620234257902</v>
      </c>
      <c r="D32220">
        <v>-74.124359229727702</v>
      </c>
      <c r="E32220">
        <v>5</v>
      </c>
      <c r="F32220" t="s">
        <v>6</v>
      </c>
    </row>
    <row r="32221" spans="1:6" x14ac:dyDescent="0.35">
      <c r="A32221" s="1">
        <v>45533</v>
      </c>
      <c r="B32221">
        <v>7197521748</v>
      </c>
      <c r="C32221">
        <v>4.5810098810250297</v>
      </c>
      <c r="D32221">
        <v>-74.155561857253801</v>
      </c>
      <c r="E32221">
        <v>7</v>
      </c>
      <c r="F32221" t="s">
        <v>6</v>
      </c>
    </row>
    <row r="32222" spans="1:6" x14ac:dyDescent="0.35">
      <c r="A32222" s="1">
        <v>45533</v>
      </c>
      <c r="B32222">
        <v>7197525383</v>
      </c>
      <c r="C32222">
        <v>4.5926710535081998</v>
      </c>
      <c r="D32222">
        <v>-74.088423929539402</v>
      </c>
      <c r="E32222">
        <v>26</v>
      </c>
      <c r="F32222" t="s">
        <v>6</v>
      </c>
    </row>
    <row r="32223" spans="1:6" x14ac:dyDescent="0.35">
      <c r="A32223" s="1">
        <v>45533</v>
      </c>
      <c r="B32223">
        <v>7197525497</v>
      </c>
      <c r="C32223">
        <v>4.5765689609997899</v>
      </c>
      <c r="D32223">
        <v>-74.091131754234993</v>
      </c>
      <c r="E32223">
        <v>16</v>
      </c>
      <c r="F32223" t="s">
        <v>6</v>
      </c>
    </row>
    <row r="32224" spans="1:6" x14ac:dyDescent="0.35">
      <c r="A32224" s="1">
        <v>45533</v>
      </c>
      <c r="B32224">
        <v>7197525653</v>
      </c>
      <c r="C32224">
        <v>4.5766047175954201</v>
      </c>
      <c r="D32224">
        <v>-74.091114482483405</v>
      </c>
      <c r="E32224">
        <v>4</v>
      </c>
      <c r="F32224" t="s">
        <v>7</v>
      </c>
    </row>
    <row r="32225" spans="1:6" x14ac:dyDescent="0.35">
      <c r="A32225" s="1">
        <v>45533</v>
      </c>
      <c r="B32225">
        <v>7197530130</v>
      </c>
      <c r="C32225">
        <v>4.6193187872877699</v>
      </c>
      <c r="D32225">
        <v>-74.120160216965203</v>
      </c>
      <c r="E32225">
        <v>4</v>
      </c>
      <c r="F32225" t="s">
        <v>7</v>
      </c>
    </row>
    <row r="32226" spans="1:6" x14ac:dyDescent="0.35">
      <c r="A32226" s="1">
        <v>45533</v>
      </c>
      <c r="B32226">
        <v>7197531429</v>
      </c>
      <c r="C32226">
        <v>4.5780591063068599</v>
      </c>
      <c r="D32226">
        <v>-74.129334900681201</v>
      </c>
      <c r="E32226">
        <v>14</v>
      </c>
      <c r="F32226" t="s">
        <v>6</v>
      </c>
    </row>
    <row r="32227" spans="1:6" x14ac:dyDescent="0.35">
      <c r="A32227" s="1">
        <v>45533</v>
      </c>
      <c r="B32227">
        <v>7197531429</v>
      </c>
      <c r="C32227">
        <v>4.5780591063068599</v>
      </c>
      <c r="D32227">
        <v>-74.129334900681201</v>
      </c>
      <c r="E32227">
        <v>24</v>
      </c>
      <c r="F32227" t="s">
        <v>7</v>
      </c>
    </row>
    <row r="32228" spans="1:6" x14ac:dyDescent="0.35">
      <c r="A32228" s="1">
        <v>45533</v>
      </c>
      <c r="B32228">
        <v>7197532819</v>
      </c>
      <c r="C32228">
        <v>4.5385043213559797</v>
      </c>
      <c r="D32228">
        <v>-74.120417082895599</v>
      </c>
      <c r="E32228">
        <v>58</v>
      </c>
      <c r="F32228" t="s">
        <v>6</v>
      </c>
    </row>
    <row r="32229" spans="1:6" x14ac:dyDescent="0.35">
      <c r="A32229" s="1">
        <v>45533</v>
      </c>
      <c r="B32229">
        <v>7197532819</v>
      </c>
      <c r="C32229">
        <v>4.5385043213559797</v>
      </c>
      <c r="D32229">
        <v>-74.120417082895599</v>
      </c>
      <c r="E32229">
        <v>16</v>
      </c>
      <c r="F32229" t="s">
        <v>7</v>
      </c>
    </row>
    <row r="32230" spans="1:6" x14ac:dyDescent="0.35">
      <c r="A32230" s="1">
        <v>45533</v>
      </c>
      <c r="B32230">
        <v>7197533544</v>
      </c>
      <c r="C32230">
        <v>4.5917291250566601</v>
      </c>
      <c r="D32230">
        <v>-74.123104491601197</v>
      </c>
      <c r="E32230">
        <v>102</v>
      </c>
      <c r="F32230" t="s">
        <v>6</v>
      </c>
    </row>
    <row r="32231" spans="1:6" x14ac:dyDescent="0.35">
      <c r="A32231" s="1">
        <v>45533</v>
      </c>
      <c r="B32231">
        <v>7197533987</v>
      </c>
      <c r="C32231">
        <v>4.5826007023909296</v>
      </c>
      <c r="D32231">
        <v>-74.155708764200895</v>
      </c>
      <c r="E32231">
        <v>46</v>
      </c>
      <c r="F32231" t="s">
        <v>6</v>
      </c>
    </row>
    <row r="32232" spans="1:6" x14ac:dyDescent="0.35">
      <c r="A32232" s="1">
        <v>45533</v>
      </c>
      <c r="B32232">
        <v>7197533987</v>
      </c>
      <c r="C32232">
        <v>4.5826007023909296</v>
      </c>
      <c r="D32232">
        <v>-74.155708764200895</v>
      </c>
      <c r="E32232">
        <v>33</v>
      </c>
      <c r="F32232" t="s">
        <v>7</v>
      </c>
    </row>
    <row r="32233" spans="1:6" x14ac:dyDescent="0.35">
      <c r="A32233" s="1">
        <v>45533</v>
      </c>
      <c r="B32233">
        <v>7197534148</v>
      </c>
      <c r="C32233">
        <v>4.5995527578629201</v>
      </c>
      <c r="D32233">
        <v>-74.094941317959595</v>
      </c>
      <c r="E32233">
        <v>96</v>
      </c>
      <c r="F32233" t="s">
        <v>7</v>
      </c>
    </row>
    <row r="32234" spans="1:6" x14ac:dyDescent="0.35">
      <c r="A32234" s="1">
        <v>45533</v>
      </c>
      <c r="B32234">
        <v>7197545774</v>
      </c>
      <c r="C32234">
        <v>4.5993740780155097</v>
      </c>
      <c r="D32234">
        <v>-74.150499340283602</v>
      </c>
      <c r="E32234">
        <v>5</v>
      </c>
      <c r="F32234" t="s">
        <v>8</v>
      </c>
    </row>
    <row r="32235" spans="1:6" x14ac:dyDescent="0.35">
      <c r="A32235" s="1">
        <v>45533</v>
      </c>
      <c r="B32235">
        <v>7197561180</v>
      </c>
      <c r="C32235">
        <v>4.6671210872024798</v>
      </c>
      <c r="D32235">
        <v>-74.055212870419794</v>
      </c>
      <c r="E32235">
        <v>3</v>
      </c>
      <c r="F32235" t="s">
        <v>7</v>
      </c>
    </row>
    <row r="32236" spans="1:6" x14ac:dyDescent="0.35">
      <c r="A32236" s="1">
        <v>45533</v>
      </c>
      <c r="B32236">
        <v>7197563641</v>
      </c>
      <c r="C32236">
        <v>4.6940547845615104</v>
      </c>
      <c r="D32236">
        <v>-74.085576767390407</v>
      </c>
      <c r="E32236">
        <v>2</v>
      </c>
      <c r="F32236" t="s">
        <v>6</v>
      </c>
    </row>
    <row r="32237" spans="1:6" x14ac:dyDescent="0.35">
      <c r="A32237" s="1">
        <v>45533</v>
      </c>
      <c r="B32237">
        <v>7197608731</v>
      </c>
      <c r="C32237">
        <v>4.6771999889920899</v>
      </c>
      <c r="D32237">
        <v>-74.117291429574195</v>
      </c>
      <c r="E32237">
        <v>9</v>
      </c>
      <c r="F32237" t="s">
        <v>6</v>
      </c>
    </row>
    <row r="32238" spans="1:6" x14ac:dyDescent="0.35">
      <c r="A32238" s="1">
        <v>45533</v>
      </c>
      <c r="B32238">
        <v>7197608731</v>
      </c>
      <c r="C32238">
        <v>4.6771999889920899</v>
      </c>
      <c r="D32238">
        <v>-74.117291429574195</v>
      </c>
      <c r="E32238">
        <v>2</v>
      </c>
      <c r="F32238" t="s">
        <v>7</v>
      </c>
    </row>
    <row r="32239" spans="1:6" x14ac:dyDescent="0.35">
      <c r="A32239" s="1">
        <v>45533</v>
      </c>
      <c r="B32239">
        <v>7197621968</v>
      </c>
      <c r="C32239">
        <v>4.7647502217839097</v>
      </c>
      <c r="D32239">
        <v>-74.178811961982305</v>
      </c>
      <c r="E32239">
        <v>2</v>
      </c>
      <c r="F32239" t="s">
        <v>7</v>
      </c>
    </row>
    <row r="32240" spans="1:6" x14ac:dyDescent="0.35">
      <c r="A32240" s="1">
        <v>45533</v>
      </c>
      <c r="B32240">
        <v>7197623642</v>
      </c>
      <c r="C32240">
        <v>4.6887291278243204</v>
      </c>
      <c r="D32240">
        <v>-74.117933340603699</v>
      </c>
      <c r="E32240">
        <v>20</v>
      </c>
      <c r="F32240" t="s">
        <v>7</v>
      </c>
    </row>
    <row r="32241" spans="1:6" x14ac:dyDescent="0.35">
      <c r="A32241" s="1">
        <v>45533</v>
      </c>
      <c r="B32241">
        <v>7197624704</v>
      </c>
      <c r="C32241">
        <v>4.6751867399421201</v>
      </c>
      <c r="D32241">
        <v>-74.109112387664595</v>
      </c>
      <c r="E32241">
        <v>23</v>
      </c>
      <c r="F32241" t="s">
        <v>6</v>
      </c>
    </row>
    <row r="32242" spans="1:6" x14ac:dyDescent="0.35">
      <c r="A32242" s="1">
        <v>45533</v>
      </c>
      <c r="B32242">
        <v>7197630236</v>
      </c>
      <c r="C32242">
        <v>4.67856220954633</v>
      </c>
      <c r="D32242">
        <v>-74.108523251456702</v>
      </c>
      <c r="E32242">
        <v>11</v>
      </c>
      <c r="F32242" t="s">
        <v>6</v>
      </c>
    </row>
    <row r="32243" spans="1:6" x14ac:dyDescent="0.35">
      <c r="A32243" s="1">
        <v>45533</v>
      </c>
      <c r="B32243">
        <v>7197630236</v>
      </c>
      <c r="C32243">
        <v>4.67856220954633</v>
      </c>
      <c r="D32243">
        <v>-74.108523251456702</v>
      </c>
      <c r="E32243">
        <v>22</v>
      </c>
      <c r="F32243" t="s">
        <v>7</v>
      </c>
    </row>
    <row r="32244" spans="1:6" x14ac:dyDescent="0.35">
      <c r="A32244" s="1">
        <v>45533</v>
      </c>
      <c r="B32244">
        <v>7197632569</v>
      </c>
      <c r="C32244">
        <v>4.7115150603590097</v>
      </c>
      <c r="D32244">
        <v>-74.110611301320802</v>
      </c>
      <c r="E32244">
        <v>4</v>
      </c>
      <c r="F32244" t="s">
        <v>6</v>
      </c>
    </row>
    <row r="32245" spans="1:6" x14ac:dyDescent="0.35">
      <c r="A32245" s="1">
        <v>45533</v>
      </c>
      <c r="B32245">
        <v>7197634754</v>
      </c>
      <c r="C32245">
        <v>4.6887684707117696</v>
      </c>
      <c r="D32245">
        <v>-74.117776657709797</v>
      </c>
      <c r="E32245">
        <v>229</v>
      </c>
      <c r="F32245" t="s">
        <v>7</v>
      </c>
    </row>
    <row r="32246" spans="1:6" x14ac:dyDescent="0.35">
      <c r="A32246" s="1">
        <v>45533</v>
      </c>
      <c r="B32246">
        <v>7197635413</v>
      </c>
      <c r="C32246">
        <v>4.68881495889039</v>
      </c>
      <c r="D32246">
        <v>-74.117778901935296</v>
      </c>
      <c r="E32246">
        <v>60</v>
      </c>
      <c r="F32246" t="s">
        <v>7</v>
      </c>
    </row>
    <row r="32247" spans="1:6" x14ac:dyDescent="0.35">
      <c r="A32247" s="1">
        <v>45533</v>
      </c>
      <c r="B32247">
        <v>7197637144</v>
      </c>
      <c r="C32247">
        <v>4.6713923069538597</v>
      </c>
      <c r="D32247">
        <v>-74.067081085348804</v>
      </c>
      <c r="E32247">
        <v>486</v>
      </c>
      <c r="F32247" t="s">
        <v>7</v>
      </c>
    </row>
    <row r="32248" spans="1:6" x14ac:dyDescent="0.35">
      <c r="A32248" s="1">
        <v>45533</v>
      </c>
      <c r="B32248">
        <v>7197637350</v>
      </c>
      <c r="C32248">
        <v>4.6843107610360404</v>
      </c>
      <c r="D32248">
        <v>-74.084742981614497</v>
      </c>
      <c r="E32248">
        <v>10</v>
      </c>
      <c r="F32248" t="s">
        <v>7</v>
      </c>
    </row>
    <row r="32249" spans="1:6" x14ac:dyDescent="0.35">
      <c r="A32249" s="1">
        <v>45533</v>
      </c>
      <c r="B32249">
        <v>7197638871</v>
      </c>
      <c r="C32249">
        <v>4.6887921872381799</v>
      </c>
      <c r="D32249">
        <v>-74.117844279459305</v>
      </c>
      <c r="E32249">
        <v>172</v>
      </c>
      <c r="F32249" t="s">
        <v>7</v>
      </c>
    </row>
    <row r="32250" spans="1:6" x14ac:dyDescent="0.35">
      <c r="A32250" s="1">
        <v>45533</v>
      </c>
      <c r="B32250">
        <v>7197657246</v>
      </c>
      <c r="C32250">
        <v>4.5887319435682796</v>
      </c>
      <c r="D32250">
        <v>-74.084204477564498</v>
      </c>
      <c r="E32250">
        <v>9</v>
      </c>
      <c r="F32250" t="s">
        <v>7</v>
      </c>
    </row>
    <row r="32251" spans="1:6" x14ac:dyDescent="0.35">
      <c r="A32251" s="1">
        <v>45533</v>
      </c>
      <c r="B32251">
        <v>7197694046</v>
      </c>
      <c r="C32251">
        <v>4.7782348239093002</v>
      </c>
      <c r="D32251">
        <v>-74.0611992960159</v>
      </c>
      <c r="E32251">
        <v>8</v>
      </c>
      <c r="F32251" t="s">
        <v>6</v>
      </c>
    </row>
    <row r="32252" spans="1:6" x14ac:dyDescent="0.35">
      <c r="A32252" s="1">
        <v>45533</v>
      </c>
      <c r="B32252">
        <v>7197694046</v>
      </c>
      <c r="C32252">
        <v>4.7782348239093002</v>
      </c>
      <c r="D32252">
        <v>-74.0611992960159</v>
      </c>
      <c r="E32252">
        <v>71</v>
      </c>
      <c r="F32252" t="s">
        <v>7</v>
      </c>
    </row>
    <row r="32253" spans="1:6" x14ac:dyDescent="0.35">
      <c r="A32253" s="1">
        <v>45533</v>
      </c>
      <c r="B32253">
        <v>7197694409</v>
      </c>
      <c r="C32253">
        <v>4.6289720171617201</v>
      </c>
      <c r="D32253">
        <v>-74.063080402073894</v>
      </c>
      <c r="E32253">
        <v>3</v>
      </c>
      <c r="F32253" t="s">
        <v>7</v>
      </c>
    </row>
    <row r="32254" spans="1:6" x14ac:dyDescent="0.35">
      <c r="A32254" s="1">
        <v>45533</v>
      </c>
      <c r="B32254">
        <v>7197696437</v>
      </c>
      <c r="C32254">
        <v>4.6381873532540299</v>
      </c>
      <c r="D32254">
        <v>-74.1135782104176</v>
      </c>
      <c r="E32254">
        <v>200</v>
      </c>
      <c r="F32254" t="s">
        <v>6</v>
      </c>
    </row>
    <row r="32255" spans="1:6" x14ac:dyDescent="0.35">
      <c r="A32255" s="1">
        <v>45533</v>
      </c>
      <c r="B32255">
        <v>7197696562</v>
      </c>
      <c r="C32255">
        <v>4.6824750868566198</v>
      </c>
      <c r="D32255">
        <v>-74.134254692969904</v>
      </c>
      <c r="E32255">
        <v>3</v>
      </c>
      <c r="F32255" t="s">
        <v>6</v>
      </c>
    </row>
    <row r="32256" spans="1:6" x14ac:dyDescent="0.35">
      <c r="A32256" s="1">
        <v>45533</v>
      </c>
      <c r="B32256">
        <v>7197711702</v>
      </c>
      <c r="C32256">
        <v>4.66265578810272</v>
      </c>
      <c r="D32256">
        <v>-74.056265220025594</v>
      </c>
      <c r="E32256">
        <v>20</v>
      </c>
      <c r="F32256" t="s">
        <v>6</v>
      </c>
    </row>
    <row r="32257" spans="1:6" x14ac:dyDescent="0.35">
      <c r="A32257" s="1">
        <v>45533</v>
      </c>
      <c r="B32257">
        <v>7197714461</v>
      </c>
      <c r="C32257">
        <v>4.8615640412477497</v>
      </c>
      <c r="D32257">
        <v>-74.034647520705207</v>
      </c>
      <c r="E32257">
        <v>3</v>
      </c>
      <c r="F32257" t="s">
        <v>7</v>
      </c>
    </row>
    <row r="32258" spans="1:6" x14ac:dyDescent="0.35">
      <c r="A32258" s="1">
        <v>45533</v>
      </c>
      <c r="B32258">
        <v>7197714461</v>
      </c>
      <c r="C32258">
        <v>4.8615640412477497</v>
      </c>
      <c r="D32258">
        <v>-74.034647520705207</v>
      </c>
      <c r="E32258">
        <v>6</v>
      </c>
      <c r="F32258" t="s">
        <v>8</v>
      </c>
    </row>
    <row r="32259" spans="1:6" x14ac:dyDescent="0.35">
      <c r="A32259" s="1">
        <v>45533</v>
      </c>
      <c r="B32259">
        <v>7197715967</v>
      </c>
      <c r="C32259">
        <v>4.8839063229890103</v>
      </c>
      <c r="D32259">
        <v>-74.035154277963898</v>
      </c>
      <c r="E32259">
        <v>14</v>
      </c>
      <c r="F32259" t="s">
        <v>7</v>
      </c>
    </row>
    <row r="32260" spans="1:6" x14ac:dyDescent="0.35">
      <c r="A32260" s="1">
        <v>45533</v>
      </c>
      <c r="B32260">
        <v>7197719711</v>
      </c>
      <c r="C32260">
        <v>4.6059416552761903</v>
      </c>
      <c r="D32260">
        <v>-74.101644286540207</v>
      </c>
      <c r="E32260">
        <v>4</v>
      </c>
      <c r="F32260" t="s">
        <v>6</v>
      </c>
    </row>
    <row r="32261" spans="1:6" x14ac:dyDescent="0.35">
      <c r="A32261" s="1">
        <v>45533</v>
      </c>
      <c r="B32261">
        <v>7197719711</v>
      </c>
      <c r="C32261">
        <v>4.6059416552761903</v>
      </c>
      <c r="D32261">
        <v>-74.101644286540207</v>
      </c>
      <c r="E32261">
        <v>3</v>
      </c>
      <c r="F32261" t="s">
        <v>7</v>
      </c>
    </row>
    <row r="32262" spans="1:6" x14ac:dyDescent="0.35">
      <c r="A32262" s="1">
        <v>45533</v>
      </c>
      <c r="B32262">
        <v>7197722342</v>
      </c>
      <c r="C32262">
        <v>4.6568668827638202</v>
      </c>
      <c r="D32262">
        <v>-74.057414638928904</v>
      </c>
      <c r="E32262">
        <v>32</v>
      </c>
      <c r="F32262" t="s">
        <v>6</v>
      </c>
    </row>
    <row r="32263" spans="1:6" x14ac:dyDescent="0.35">
      <c r="A32263" s="1">
        <v>45533</v>
      </c>
      <c r="B32263">
        <v>7197722342</v>
      </c>
      <c r="C32263">
        <v>4.6568668827638202</v>
      </c>
      <c r="D32263">
        <v>-74.057414638928904</v>
      </c>
      <c r="E32263">
        <v>47</v>
      </c>
      <c r="F32263" t="s">
        <v>7</v>
      </c>
    </row>
    <row r="32264" spans="1:6" x14ac:dyDescent="0.35">
      <c r="A32264" s="1">
        <v>45533</v>
      </c>
      <c r="B32264">
        <v>7197722931</v>
      </c>
      <c r="C32264">
        <v>4.6742350055559898</v>
      </c>
      <c r="D32264">
        <v>-74.104376052212899</v>
      </c>
      <c r="E32264">
        <v>9</v>
      </c>
      <c r="F32264" t="s">
        <v>7</v>
      </c>
    </row>
    <row r="32265" spans="1:6" x14ac:dyDescent="0.35">
      <c r="A32265" s="1">
        <v>45533</v>
      </c>
      <c r="B32265">
        <v>7197723293</v>
      </c>
      <c r="C32265">
        <v>4.6584439838032203</v>
      </c>
      <c r="D32265">
        <v>-74.067451591900394</v>
      </c>
      <c r="E32265">
        <v>101</v>
      </c>
      <c r="F32265" t="s">
        <v>6</v>
      </c>
    </row>
    <row r="32266" spans="1:6" x14ac:dyDescent="0.35">
      <c r="A32266" s="1">
        <v>45533</v>
      </c>
      <c r="B32266">
        <v>7197725118</v>
      </c>
      <c r="C32266">
        <v>4.7821315260230604</v>
      </c>
      <c r="D32266">
        <v>-74.183451140962703</v>
      </c>
      <c r="E32266">
        <v>110</v>
      </c>
      <c r="F32266" t="s">
        <v>6</v>
      </c>
    </row>
    <row r="32267" spans="1:6" x14ac:dyDescent="0.35">
      <c r="A32267" s="1">
        <v>45533</v>
      </c>
      <c r="B32267">
        <v>7197727388</v>
      </c>
      <c r="C32267">
        <v>4.6564148533931196</v>
      </c>
      <c r="D32267">
        <v>-74.063627842209598</v>
      </c>
      <c r="E32267">
        <v>2</v>
      </c>
      <c r="F32267" t="s">
        <v>6</v>
      </c>
    </row>
    <row r="32268" spans="1:6" x14ac:dyDescent="0.35">
      <c r="A32268" s="1">
        <v>45533</v>
      </c>
      <c r="B32268">
        <v>7197727644</v>
      </c>
      <c r="C32268">
        <v>4.6420280200033099</v>
      </c>
      <c r="D32268">
        <v>-74.060428865037693</v>
      </c>
      <c r="E32268">
        <v>4</v>
      </c>
      <c r="F32268" t="s">
        <v>6</v>
      </c>
    </row>
    <row r="32269" spans="1:6" x14ac:dyDescent="0.35">
      <c r="A32269" s="1">
        <v>45533</v>
      </c>
      <c r="B32269">
        <v>7197727915</v>
      </c>
      <c r="C32269">
        <v>4.7611447292314901</v>
      </c>
      <c r="D32269">
        <v>-74.1653738597645</v>
      </c>
      <c r="E32269">
        <v>3239</v>
      </c>
      <c r="F32269" t="s">
        <v>7</v>
      </c>
    </row>
    <row r="32270" spans="1:6" x14ac:dyDescent="0.35">
      <c r="A32270" s="1">
        <v>45533</v>
      </c>
      <c r="B32270">
        <v>7197728876</v>
      </c>
      <c r="C32270">
        <v>4.63146723994927</v>
      </c>
      <c r="D32270">
        <v>-74.074492402050097</v>
      </c>
      <c r="E32270">
        <v>2</v>
      </c>
      <c r="F32270" t="s">
        <v>6</v>
      </c>
    </row>
    <row r="32271" spans="1:6" x14ac:dyDescent="0.35">
      <c r="A32271" s="1">
        <v>45533</v>
      </c>
      <c r="B32271">
        <v>7197728876</v>
      </c>
      <c r="C32271">
        <v>4.63146723994927</v>
      </c>
      <c r="D32271">
        <v>-74.074492402050097</v>
      </c>
      <c r="E32271">
        <v>19</v>
      </c>
      <c r="F32271" t="s">
        <v>7</v>
      </c>
    </row>
    <row r="32272" spans="1:6" x14ac:dyDescent="0.35">
      <c r="A32272" s="1">
        <v>45533</v>
      </c>
      <c r="B32272">
        <v>7197730601</v>
      </c>
      <c r="C32272">
        <v>4.8521347807425599</v>
      </c>
      <c r="D32272">
        <v>-74.047659374134497</v>
      </c>
      <c r="E32272">
        <v>5</v>
      </c>
      <c r="F32272" t="s">
        <v>7</v>
      </c>
    </row>
    <row r="32273" spans="1:6" x14ac:dyDescent="0.35">
      <c r="A32273" s="1">
        <v>45533</v>
      </c>
      <c r="B32273">
        <v>7197733170</v>
      </c>
      <c r="C32273">
        <v>4.6482797434516598</v>
      </c>
      <c r="D32273">
        <v>-74.075002597254695</v>
      </c>
      <c r="E32273">
        <v>10</v>
      </c>
      <c r="F32273" t="s">
        <v>7</v>
      </c>
    </row>
    <row r="32274" spans="1:6" x14ac:dyDescent="0.35">
      <c r="A32274" s="1">
        <v>45533</v>
      </c>
      <c r="B32274">
        <v>7197737531</v>
      </c>
      <c r="C32274">
        <v>4.7168234506843199</v>
      </c>
      <c r="D32274">
        <v>-74.211868176032894</v>
      </c>
      <c r="E32274">
        <v>10</v>
      </c>
      <c r="F32274" t="s">
        <v>6</v>
      </c>
    </row>
    <row r="32275" spans="1:6" x14ac:dyDescent="0.35">
      <c r="A32275" s="1">
        <v>45533</v>
      </c>
      <c r="B32275">
        <v>7197737531</v>
      </c>
      <c r="C32275">
        <v>4.7168234506843199</v>
      </c>
      <c r="D32275">
        <v>-74.211868176032894</v>
      </c>
      <c r="E32275">
        <v>39</v>
      </c>
      <c r="F32275" t="s">
        <v>7</v>
      </c>
    </row>
    <row r="32276" spans="1:6" x14ac:dyDescent="0.35">
      <c r="A32276" s="1">
        <v>45533</v>
      </c>
      <c r="B32276">
        <v>7197737680</v>
      </c>
      <c r="C32276">
        <v>4.63309437838622</v>
      </c>
      <c r="D32276">
        <v>-74.1561862263476</v>
      </c>
      <c r="E32276">
        <v>4</v>
      </c>
      <c r="F32276" t="s">
        <v>6</v>
      </c>
    </row>
    <row r="32277" spans="1:6" x14ac:dyDescent="0.35">
      <c r="A32277" s="1">
        <v>45533</v>
      </c>
      <c r="B32277">
        <v>7197737680</v>
      </c>
      <c r="C32277">
        <v>4.63309437838622</v>
      </c>
      <c r="D32277">
        <v>-74.1561862263476</v>
      </c>
      <c r="E32277">
        <v>20</v>
      </c>
      <c r="F32277" t="s">
        <v>7</v>
      </c>
    </row>
    <row r="32278" spans="1:6" x14ac:dyDescent="0.35">
      <c r="A32278" s="1">
        <v>45533</v>
      </c>
      <c r="B32278">
        <v>7197738396</v>
      </c>
      <c r="C32278">
        <v>4.7152229077428096</v>
      </c>
      <c r="D32278">
        <v>-74.225421648304504</v>
      </c>
      <c r="E32278">
        <v>158</v>
      </c>
      <c r="F32278" t="s">
        <v>7</v>
      </c>
    </row>
    <row r="32279" spans="1:6" x14ac:dyDescent="0.35">
      <c r="A32279" s="1">
        <v>45533</v>
      </c>
      <c r="B32279">
        <v>7197739096</v>
      </c>
      <c r="C32279">
        <v>4.8510340285134097</v>
      </c>
      <c r="D32279">
        <v>-74.076400115898394</v>
      </c>
      <c r="E32279">
        <v>1000</v>
      </c>
      <c r="F32279" t="s">
        <v>7</v>
      </c>
    </row>
    <row r="32280" spans="1:6" x14ac:dyDescent="0.35">
      <c r="A32280" s="1">
        <v>45533</v>
      </c>
      <c r="B32280">
        <v>7197741296</v>
      </c>
      <c r="C32280">
        <v>4.64690366636815</v>
      </c>
      <c r="D32280">
        <v>-74.115244903920598</v>
      </c>
      <c r="E32280">
        <v>60</v>
      </c>
      <c r="F32280" t="s">
        <v>6</v>
      </c>
    </row>
    <row r="32281" spans="1:6" x14ac:dyDescent="0.35">
      <c r="A32281" s="1">
        <v>45533</v>
      </c>
      <c r="B32281">
        <v>7197741296</v>
      </c>
      <c r="C32281">
        <v>4.64690366636815</v>
      </c>
      <c r="D32281">
        <v>-74.115244903920598</v>
      </c>
      <c r="E32281">
        <v>40</v>
      </c>
      <c r="F32281" t="s">
        <v>7</v>
      </c>
    </row>
    <row r="32282" spans="1:6" x14ac:dyDescent="0.35">
      <c r="A32282" s="1">
        <v>45533</v>
      </c>
      <c r="B32282">
        <v>7197742600</v>
      </c>
      <c r="C32282">
        <v>4.7646319899959799</v>
      </c>
      <c r="D32282">
        <v>-74.178730011057297</v>
      </c>
      <c r="E32282">
        <v>1025</v>
      </c>
      <c r="F32282" t="s">
        <v>7</v>
      </c>
    </row>
    <row r="32283" spans="1:6" x14ac:dyDescent="0.35">
      <c r="A32283" s="1">
        <v>45533</v>
      </c>
      <c r="B32283">
        <v>7197743957</v>
      </c>
      <c r="C32283">
        <v>4.6265328523804001</v>
      </c>
      <c r="D32283">
        <v>-74.104377323904401</v>
      </c>
      <c r="E32283">
        <v>50</v>
      </c>
      <c r="F32283" t="s">
        <v>7</v>
      </c>
    </row>
    <row r="32284" spans="1:6" x14ac:dyDescent="0.35">
      <c r="A32284" s="1">
        <v>45533</v>
      </c>
      <c r="B32284">
        <v>7197744265</v>
      </c>
      <c r="C32284">
        <v>4.7430465275171096</v>
      </c>
      <c r="D32284">
        <v>-74.142285729101104</v>
      </c>
      <c r="E32284">
        <v>9</v>
      </c>
      <c r="F32284" t="s">
        <v>7</v>
      </c>
    </row>
    <row r="32285" spans="1:6" x14ac:dyDescent="0.35">
      <c r="A32285" s="1">
        <v>45533</v>
      </c>
      <c r="B32285">
        <v>7197744398</v>
      </c>
      <c r="C32285">
        <v>4.7160444773728001</v>
      </c>
      <c r="D32285">
        <v>-74.053430730670598</v>
      </c>
      <c r="E32285">
        <v>41</v>
      </c>
      <c r="F32285" t="s">
        <v>7</v>
      </c>
    </row>
    <row r="32286" spans="1:6" x14ac:dyDescent="0.35">
      <c r="A32286" s="1">
        <v>45533</v>
      </c>
      <c r="B32286">
        <v>7197745254</v>
      </c>
      <c r="C32286">
        <v>4.7862661918733203</v>
      </c>
      <c r="D32286">
        <v>-74.220249020953105</v>
      </c>
      <c r="E32286">
        <v>50</v>
      </c>
      <c r="F32286" t="s">
        <v>7</v>
      </c>
    </row>
    <row r="32287" spans="1:6" x14ac:dyDescent="0.35">
      <c r="A32287" s="1">
        <v>45533</v>
      </c>
      <c r="B32287">
        <v>7197745445</v>
      </c>
      <c r="C32287">
        <v>4.6719655344615596</v>
      </c>
      <c r="D32287">
        <v>-74.053557058151</v>
      </c>
      <c r="E32287">
        <v>4</v>
      </c>
      <c r="F32287" t="s">
        <v>7</v>
      </c>
    </row>
    <row r="32288" spans="1:6" x14ac:dyDescent="0.35">
      <c r="A32288" s="1">
        <v>45533</v>
      </c>
      <c r="B32288">
        <v>7197745445</v>
      </c>
      <c r="C32288">
        <v>4.6719655344615596</v>
      </c>
      <c r="D32288">
        <v>-74.053557058151</v>
      </c>
      <c r="E32288">
        <v>3</v>
      </c>
      <c r="F32288" t="s">
        <v>8</v>
      </c>
    </row>
    <row r="32289" spans="1:6" x14ac:dyDescent="0.35">
      <c r="A32289" s="1">
        <v>45533</v>
      </c>
      <c r="B32289">
        <v>7197745621</v>
      </c>
      <c r="C32289">
        <v>4.6956552666322198</v>
      </c>
      <c r="D32289">
        <v>-74.311481051187499</v>
      </c>
      <c r="E32289">
        <v>36</v>
      </c>
      <c r="F32289" t="s">
        <v>6</v>
      </c>
    </row>
    <row r="32290" spans="1:6" x14ac:dyDescent="0.35">
      <c r="A32290" s="1">
        <v>45533</v>
      </c>
      <c r="B32290">
        <v>7197745685</v>
      </c>
      <c r="C32290">
        <v>4.6702437553027796</v>
      </c>
      <c r="D32290">
        <v>-74.053340948023802</v>
      </c>
      <c r="E32290">
        <v>6</v>
      </c>
      <c r="F32290" t="s">
        <v>6</v>
      </c>
    </row>
    <row r="32291" spans="1:6" x14ac:dyDescent="0.35">
      <c r="A32291" s="1">
        <v>45533</v>
      </c>
      <c r="B32291">
        <v>7197745685</v>
      </c>
      <c r="C32291">
        <v>4.6702437553027796</v>
      </c>
      <c r="D32291">
        <v>-74.053340948023802</v>
      </c>
      <c r="E32291">
        <v>69</v>
      </c>
      <c r="F32291" t="s">
        <v>7</v>
      </c>
    </row>
    <row r="32292" spans="1:6" x14ac:dyDescent="0.35">
      <c r="A32292" s="1">
        <v>45533</v>
      </c>
      <c r="B32292">
        <v>7197746578</v>
      </c>
      <c r="C32292">
        <v>4.7309505777316803</v>
      </c>
      <c r="D32292">
        <v>-74.068255099264505</v>
      </c>
      <c r="E32292">
        <v>14</v>
      </c>
      <c r="F32292" t="s">
        <v>6</v>
      </c>
    </row>
    <row r="32293" spans="1:6" x14ac:dyDescent="0.35">
      <c r="A32293" s="1">
        <v>45533</v>
      </c>
      <c r="B32293">
        <v>7197746865</v>
      </c>
      <c r="C32293">
        <v>4.8064502457292004</v>
      </c>
      <c r="D32293">
        <v>-74.036880410211594</v>
      </c>
      <c r="E32293">
        <v>4</v>
      </c>
      <c r="F32293" t="s">
        <v>6</v>
      </c>
    </row>
    <row r="32294" spans="1:6" x14ac:dyDescent="0.35">
      <c r="A32294" s="1">
        <v>45533</v>
      </c>
      <c r="B32294">
        <v>7197746865</v>
      </c>
      <c r="C32294">
        <v>4.8064502457292004</v>
      </c>
      <c r="D32294">
        <v>-74.036880410211594</v>
      </c>
      <c r="E32294">
        <v>6</v>
      </c>
      <c r="F32294" t="s">
        <v>7</v>
      </c>
    </row>
    <row r="32295" spans="1:6" x14ac:dyDescent="0.35">
      <c r="A32295" s="1">
        <v>45533</v>
      </c>
      <c r="B32295">
        <v>7197746866</v>
      </c>
      <c r="C32295">
        <v>4.6538249065392101</v>
      </c>
      <c r="D32295">
        <v>-74.059852223332101</v>
      </c>
      <c r="E32295">
        <v>8</v>
      </c>
      <c r="F32295" t="s">
        <v>6</v>
      </c>
    </row>
    <row r="32296" spans="1:6" x14ac:dyDescent="0.35">
      <c r="A32296" s="1">
        <v>45533</v>
      </c>
      <c r="B32296">
        <v>7197746866</v>
      </c>
      <c r="C32296">
        <v>4.6538249065392101</v>
      </c>
      <c r="D32296">
        <v>-74.059852223332101</v>
      </c>
      <c r="E32296">
        <v>13</v>
      </c>
      <c r="F32296" t="s">
        <v>7</v>
      </c>
    </row>
    <row r="32297" spans="1:6" x14ac:dyDescent="0.35">
      <c r="A32297" s="1">
        <v>45533</v>
      </c>
      <c r="B32297">
        <v>7197747653</v>
      </c>
      <c r="C32297">
        <v>4.6803071216971404</v>
      </c>
      <c r="D32297">
        <v>-74.112904623084901</v>
      </c>
      <c r="E32297">
        <v>4</v>
      </c>
      <c r="F32297" t="s">
        <v>6</v>
      </c>
    </row>
    <row r="32298" spans="1:6" x14ac:dyDescent="0.35">
      <c r="A32298" s="1">
        <v>45533</v>
      </c>
      <c r="B32298">
        <v>7197748049</v>
      </c>
      <c r="C32298">
        <v>4.7525628914440103</v>
      </c>
      <c r="D32298">
        <v>-74.139200723766194</v>
      </c>
      <c r="E32298">
        <v>92</v>
      </c>
      <c r="F32298" t="s">
        <v>7</v>
      </c>
    </row>
    <row r="32299" spans="1:6" x14ac:dyDescent="0.35">
      <c r="A32299" s="1">
        <v>45533</v>
      </c>
      <c r="B32299">
        <v>7197748731</v>
      </c>
      <c r="C32299">
        <v>4.6474490325833502</v>
      </c>
      <c r="D32299">
        <v>-74.106796938937606</v>
      </c>
      <c r="E32299">
        <v>35</v>
      </c>
      <c r="F32299" t="s">
        <v>6</v>
      </c>
    </row>
    <row r="32300" spans="1:6" x14ac:dyDescent="0.35">
      <c r="A32300" s="1">
        <v>45533</v>
      </c>
      <c r="B32300">
        <v>7197748731</v>
      </c>
      <c r="C32300">
        <v>4.6474490325833502</v>
      </c>
      <c r="D32300">
        <v>-74.106796938937606</v>
      </c>
      <c r="E32300">
        <v>3</v>
      </c>
      <c r="F32300" t="s">
        <v>7</v>
      </c>
    </row>
    <row r="32301" spans="1:6" x14ac:dyDescent="0.35">
      <c r="A32301" s="1">
        <v>45533</v>
      </c>
      <c r="B32301">
        <v>7197749060</v>
      </c>
      <c r="C32301">
        <v>4.6616105136008699</v>
      </c>
      <c r="D32301">
        <v>-74.132430972833902</v>
      </c>
      <c r="E32301">
        <v>6</v>
      </c>
      <c r="F32301" t="s">
        <v>6</v>
      </c>
    </row>
    <row r="32302" spans="1:6" x14ac:dyDescent="0.35">
      <c r="A32302" s="1">
        <v>45533</v>
      </c>
      <c r="B32302">
        <v>7197749060</v>
      </c>
      <c r="C32302">
        <v>4.6616105136008699</v>
      </c>
      <c r="D32302">
        <v>-74.132430972833902</v>
      </c>
      <c r="E32302">
        <v>23</v>
      </c>
      <c r="F32302" t="s">
        <v>7</v>
      </c>
    </row>
    <row r="32303" spans="1:6" x14ac:dyDescent="0.35">
      <c r="A32303" s="1">
        <v>45533</v>
      </c>
      <c r="B32303">
        <v>7197749097</v>
      </c>
      <c r="C32303">
        <v>4.6795311195228297</v>
      </c>
      <c r="D32303">
        <v>-74.132391089290195</v>
      </c>
      <c r="E32303">
        <v>93</v>
      </c>
      <c r="F32303" t="s">
        <v>6</v>
      </c>
    </row>
    <row r="32304" spans="1:6" x14ac:dyDescent="0.35">
      <c r="A32304" s="1">
        <v>45533</v>
      </c>
      <c r="B32304">
        <v>7197749097</v>
      </c>
      <c r="C32304">
        <v>4.6795311195228297</v>
      </c>
      <c r="D32304">
        <v>-74.132391089290195</v>
      </c>
      <c r="E32304">
        <v>33</v>
      </c>
      <c r="F32304" t="s">
        <v>7</v>
      </c>
    </row>
    <row r="32305" spans="1:6" x14ac:dyDescent="0.35">
      <c r="A32305" s="1">
        <v>45533</v>
      </c>
      <c r="B32305">
        <v>7197749359</v>
      </c>
      <c r="C32305">
        <v>4.6723148244821902</v>
      </c>
      <c r="D32305">
        <v>-74.067014804225295</v>
      </c>
      <c r="E32305">
        <v>42</v>
      </c>
      <c r="F32305" t="s">
        <v>6</v>
      </c>
    </row>
    <row r="32306" spans="1:6" x14ac:dyDescent="0.35">
      <c r="A32306" s="1">
        <v>45533</v>
      </c>
      <c r="B32306">
        <v>7197749359</v>
      </c>
      <c r="C32306">
        <v>4.6723148244821902</v>
      </c>
      <c r="D32306">
        <v>-74.067014804225295</v>
      </c>
      <c r="E32306">
        <v>13</v>
      </c>
      <c r="F32306" t="s">
        <v>7</v>
      </c>
    </row>
    <row r="32307" spans="1:6" x14ac:dyDescent="0.35">
      <c r="A32307" s="1">
        <v>45533</v>
      </c>
      <c r="B32307">
        <v>7197749461</v>
      </c>
      <c r="C32307">
        <v>4.6260942221087804</v>
      </c>
      <c r="D32307">
        <v>-74.103246268744698</v>
      </c>
      <c r="E32307">
        <v>24</v>
      </c>
      <c r="F32307" t="s">
        <v>6</v>
      </c>
    </row>
    <row r="32308" spans="1:6" x14ac:dyDescent="0.35">
      <c r="A32308" s="1">
        <v>45533</v>
      </c>
      <c r="B32308">
        <v>7197750160</v>
      </c>
      <c r="C32308">
        <v>4.6805134359235598</v>
      </c>
      <c r="D32308">
        <v>-74.047471517454696</v>
      </c>
      <c r="E32308">
        <v>10</v>
      </c>
      <c r="F32308" t="s">
        <v>6</v>
      </c>
    </row>
    <row r="32309" spans="1:6" x14ac:dyDescent="0.35">
      <c r="A32309" s="1">
        <v>45533</v>
      </c>
      <c r="B32309">
        <v>7197750160</v>
      </c>
      <c r="C32309">
        <v>4.6805134359235598</v>
      </c>
      <c r="D32309">
        <v>-74.047471517454696</v>
      </c>
      <c r="E32309">
        <v>9</v>
      </c>
      <c r="F32309" t="s">
        <v>7</v>
      </c>
    </row>
    <row r="32310" spans="1:6" x14ac:dyDescent="0.35">
      <c r="A32310" s="1">
        <v>45533</v>
      </c>
      <c r="B32310">
        <v>7197750160</v>
      </c>
      <c r="C32310">
        <v>4.6805134359235598</v>
      </c>
      <c r="D32310">
        <v>-74.047471517454696</v>
      </c>
      <c r="E32310">
        <v>10</v>
      </c>
      <c r="F32310" t="s">
        <v>8</v>
      </c>
    </row>
    <row r="32311" spans="1:6" x14ac:dyDescent="0.35">
      <c r="A32311" s="1">
        <v>45533</v>
      </c>
      <c r="B32311">
        <v>7197750282</v>
      </c>
      <c r="C32311">
        <v>4.6556885889097996</v>
      </c>
      <c r="D32311">
        <v>-74.055231246881704</v>
      </c>
      <c r="E32311">
        <v>8</v>
      </c>
      <c r="F32311" t="s">
        <v>7</v>
      </c>
    </row>
    <row r="32312" spans="1:6" x14ac:dyDescent="0.35">
      <c r="A32312" s="1">
        <v>45533</v>
      </c>
      <c r="B32312">
        <v>7197751278</v>
      </c>
      <c r="C32312">
        <v>4.6155125305429499</v>
      </c>
      <c r="D32312">
        <v>-74.084792087005596</v>
      </c>
      <c r="E32312">
        <v>30</v>
      </c>
      <c r="F32312" t="s">
        <v>7</v>
      </c>
    </row>
    <row r="32313" spans="1:6" x14ac:dyDescent="0.35">
      <c r="A32313" s="1">
        <v>45533</v>
      </c>
      <c r="B32313">
        <v>7197752006</v>
      </c>
      <c r="C32313">
        <v>4.7002887771657802</v>
      </c>
      <c r="D32313">
        <v>-74.049980908022206</v>
      </c>
      <c r="E32313">
        <v>6</v>
      </c>
      <c r="F32313" t="s">
        <v>6</v>
      </c>
    </row>
    <row r="32314" spans="1:6" x14ac:dyDescent="0.35">
      <c r="A32314" s="1">
        <v>45533</v>
      </c>
      <c r="B32314">
        <v>7197752006</v>
      </c>
      <c r="C32314">
        <v>4.7002887771657802</v>
      </c>
      <c r="D32314">
        <v>-74.049980908022206</v>
      </c>
      <c r="E32314">
        <v>2</v>
      </c>
      <c r="F32314" t="s">
        <v>7</v>
      </c>
    </row>
    <row r="32315" spans="1:6" x14ac:dyDescent="0.35">
      <c r="A32315" s="1">
        <v>45533</v>
      </c>
      <c r="B32315">
        <v>7197753440</v>
      </c>
      <c r="C32315">
        <v>4.7170494921600001</v>
      </c>
      <c r="D32315">
        <v>-74.032736768404305</v>
      </c>
      <c r="E32315">
        <v>51</v>
      </c>
      <c r="F32315" t="s">
        <v>7</v>
      </c>
    </row>
    <row r="32316" spans="1:6" x14ac:dyDescent="0.35">
      <c r="A32316" s="1">
        <v>45533</v>
      </c>
      <c r="B32316">
        <v>7197753440</v>
      </c>
      <c r="C32316">
        <v>4.7170494921600001</v>
      </c>
      <c r="D32316">
        <v>-74.032736768404305</v>
      </c>
      <c r="E32316">
        <v>27</v>
      </c>
      <c r="F32316" t="s">
        <v>8</v>
      </c>
    </row>
    <row r="32317" spans="1:6" x14ac:dyDescent="0.35">
      <c r="A32317" s="1">
        <v>45533</v>
      </c>
      <c r="B32317">
        <v>7197753441</v>
      </c>
      <c r="C32317">
        <v>4.7524521980560399</v>
      </c>
      <c r="D32317">
        <v>-74.081323363549203</v>
      </c>
      <c r="E32317">
        <v>136</v>
      </c>
      <c r="F32317" t="s">
        <v>6</v>
      </c>
    </row>
    <row r="32318" spans="1:6" x14ac:dyDescent="0.35">
      <c r="A32318" s="1">
        <v>45533</v>
      </c>
      <c r="B32318">
        <v>7197753441</v>
      </c>
      <c r="C32318">
        <v>4.7524521980560399</v>
      </c>
      <c r="D32318">
        <v>-74.081323363549203</v>
      </c>
      <c r="E32318">
        <v>87</v>
      </c>
      <c r="F32318" t="s">
        <v>7</v>
      </c>
    </row>
    <row r="32319" spans="1:6" x14ac:dyDescent="0.35">
      <c r="A32319" s="1">
        <v>45533</v>
      </c>
      <c r="B32319">
        <v>7197754530</v>
      </c>
      <c r="C32319">
        <v>4.7379153749492904</v>
      </c>
      <c r="D32319">
        <v>-74.095137250701498</v>
      </c>
      <c r="E32319">
        <v>7</v>
      </c>
      <c r="F32319" t="s">
        <v>6</v>
      </c>
    </row>
    <row r="32320" spans="1:6" x14ac:dyDescent="0.35">
      <c r="A32320" s="1">
        <v>45533</v>
      </c>
      <c r="B32320">
        <v>7197754530</v>
      </c>
      <c r="C32320">
        <v>4.7379153749492904</v>
      </c>
      <c r="D32320">
        <v>-74.095137250701498</v>
      </c>
      <c r="E32320">
        <v>22</v>
      </c>
      <c r="F32320" t="s">
        <v>7</v>
      </c>
    </row>
    <row r="32321" spans="1:6" x14ac:dyDescent="0.35">
      <c r="A32321" s="1">
        <v>45533</v>
      </c>
      <c r="B32321">
        <v>7197754662</v>
      </c>
      <c r="C32321">
        <v>4.7319203490126096</v>
      </c>
      <c r="D32321">
        <v>-74.046489130057097</v>
      </c>
      <c r="E32321">
        <v>43</v>
      </c>
      <c r="F32321" t="s">
        <v>6</v>
      </c>
    </row>
    <row r="32322" spans="1:6" x14ac:dyDescent="0.35">
      <c r="A32322" s="1">
        <v>45533</v>
      </c>
      <c r="B32322">
        <v>7197754795</v>
      </c>
      <c r="C32322">
        <v>4.6796661786603497</v>
      </c>
      <c r="D32322">
        <v>-74.082887264948695</v>
      </c>
      <c r="E32322">
        <v>8</v>
      </c>
      <c r="F32322" t="s">
        <v>6</v>
      </c>
    </row>
    <row r="32323" spans="1:6" x14ac:dyDescent="0.35">
      <c r="A32323" s="1">
        <v>45533</v>
      </c>
      <c r="B32323">
        <v>7197754795</v>
      </c>
      <c r="C32323">
        <v>4.6796661786603497</v>
      </c>
      <c r="D32323">
        <v>-74.082887264948695</v>
      </c>
      <c r="E32323">
        <v>3</v>
      </c>
      <c r="F32323" t="s">
        <v>7</v>
      </c>
    </row>
    <row r="32324" spans="1:6" x14ac:dyDescent="0.35">
      <c r="A32324" s="1">
        <v>45533</v>
      </c>
      <c r="B32324">
        <v>7197754795</v>
      </c>
      <c r="C32324">
        <v>4.6796661786603497</v>
      </c>
      <c r="D32324">
        <v>-74.082887264948695</v>
      </c>
      <c r="E32324">
        <v>4</v>
      </c>
      <c r="F32324" t="s">
        <v>8</v>
      </c>
    </row>
    <row r="32325" spans="1:6" x14ac:dyDescent="0.35">
      <c r="A32325" s="1">
        <v>45533</v>
      </c>
      <c r="B32325">
        <v>7197755026</v>
      </c>
      <c r="C32325">
        <v>4.7495050546937101</v>
      </c>
      <c r="D32325">
        <v>-74.043990488004596</v>
      </c>
      <c r="E32325">
        <v>3</v>
      </c>
      <c r="F32325" t="s">
        <v>6</v>
      </c>
    </row>
    <row r="32326" spans="1:6" x14ac:dyDescent="0.35">
      <c r="A32326" s="1">
        <v>45533</v>
      </c>
      <c r="B32326">
        <v>7197755695</v>
      </c>
      <c r="C32326">
        <v>4.6836509720844504</v>
      </c>
      <c r="D32326">
        <v>-74.047911234653697</v>
      </c>
      <c r="E32326">
        <v>6</v>
      </c>
      <c r="F32326" t="s">
        <v>6</v>
      </c>
    </row>
    <row r="32327" spans="1:6" x14ac:dyDescent="0.35">
      <c r="A32327" s="1">
        <v>45533</v>
      </c>
      <c r="B32327">
        <v>7197756238</v>
      </c>
      <c r="C32327">
        <v>4.6538147303739299</v>
      </c>
      <c r="D32327">
        <v>-74.059885430584501</v>
      </c>
      <c r="E32327">
        <v>18</v>
      </c>
      <c r="F32327" t="s">
        <v>7</v>
      </c>
    </row>
    <row r="32328" spans="1:6" x14ac:dyDescent="0.35">
      <c r="A32328" s="1">
        <v>45533</v>
      </c>
      <c r="B32328">
        <v>7197756330</v>
      </c>
      <c r="C32328">
        <v>4.6468133687736604</v>
      </c>
      <c r="D32328">
        <v>-74.121734344456101</v>
      </c>
      <c r="E32328">
        <v>200</v>
      </c>
      <c r="F32328" t="s">
        <v>6</v>
      </c>
    </row>
    <row r="32329" spans="1:6" x14ac:dyDescent="0.35">
      <c r="A32329" s="1">
        <v>45533</v>
      </c>
      <c r="B32329">
        <v>7197756801</v>
      </c>
      <c r="C32329">
        <v>4.7184330011881599</v>
      </c>
      <c r="D32329">
        <v>-74.0567401165154</v>
      </c>
      <c r="E32329">
        <v>5</v>
      </c>
      <c r="F32329" t="s">
        <v>6</v>
      </c>
    </row>
    <row r="32330" spans="1:6" x14ac:dyDescent="0.35">
      <c r="A32330" s="1">
        <v>45533</v>
      </c>
      <c r="B32330">
        <v>7197756862</v>
      </c>
      <c r="C32330">
        <v>4.6749357146556703</v>
      </c>
      <c r="D32330">
        <v>-74.052652466113202</v>
      </c>
      <c r="E32330">
        <v>4</v>
      </c>
      <c r="F32330" t="s">
        <v>6</v>
      </c>
    </row>
    <row r="32331" spans="1:6" x14ac:dyDescent="0.35">
      <c r="A32331" s="1">
        <v>45533</v>
      </c>
      <c r="B32331">
        <v>7197756862</v>
      </c>
      <c r="C32331">
        <v>4.6749357146556703</v>
      </c>
      <c r="D32331">
        <v>-74.052652466113202</v>
      </c>
      <c r="E32331">
        <v>5</v>
      </c>
      <c r="F32331" t="s">
        <v>7</v>
      </c>
    </row>
    <row r="32332" spans="1:6" x14ac:dyDescent="0.35">
      <c r="A32332" s="1">
        <v>45533</v>
      </c>
      <c r="B32332">
        <v>7197756867</v>
      </c>
      <c r="C32332">
        <v>4.65940285662621</v>
      </c>
      <c r="D32332">
        <v>-74.099321751012596</v>
      </c>
      <c r="E32332">
        <v>5</v>
      </c>
      <c r="F32332" t="s">
        <v>6</v>
      </c>
    </row>
    <row r="32333" spans="1:6" x14ac:dyDescent="0.35">
      <c r="A32333" s="1">
        <v>45533</v>
      </c>
      <c r="B32333">
        <v>7197756902</v>
      </c>
      <c r="C32333">
        <v>4.70221365794559</v>
      </c>
      <c r="D32333">
        <v>-74.042736302829496</v>
      </c>
      <c r="E32333">
        <v>49</v>
      </c>
      <c r="F32333" t="s">
        <v>6</v>
      </c>
    </row>
    <row r="32334" spans="1:6" x14ac:dyDescent="0.35">
      <c r="A32334" s="1">
        <v>45533</v>
      </c>
      <c r="B32334">
        <v>7197756902</v>
      </c>
      <c r="C32334">
        <v>4.70221365794559</v>
      </c>
      <c r="D32334">
        <v>-74.042736302829496</v>
      </c>
      <c r="E32334">
        <v>50</v>
      </c>
      <c r="F32334" t="s">
        <v>7</v>
      </c>
    </row>
    <row r="32335" spans="1:6" x14ac:dyDescent="0.35">
      <c r="A32335" s="1">
        <v>45533</v>
      </c>
      <c r="B32335">
        <v>7197756946</v>
      </c>
      <c r="C32335">
        <v>4.5995948786080199</v>
      </c>
      <c r="D32335">
        <v>-74.095010373056198</v>
      </c>
      <c r="E32335">
        <v>184</v>
      </c>
      <c r="F32335" t="s">
        <v>7</v>
      </c>
    </row>
    <row r="32336" spans="1:6" x14ac:dyDescent="0.35">
      <c r="A32336" s="1">
        <v>45533</v>
      </c>
      <c r="B32336">
        <v>7197757199</v>
      </c>
      <c r="C32336">
        <v>4.6759003721829098</v>
      </c>
      <c r="D32336">
        <v>-74.050708099676498</v>
      </c>
      <c r="E32336">
        <v>6</v>
      </c>
      <c r="F32336" t="s">
        <v>6</v>
      </c>
    </row>
    <row r="32337" spans="1:6" x14ac:dyDescent="0.35">
      <c r="A32337" s="1">
        <v>45533</v>
      </c>
      <c r="B32337">
        <v>7197757217</v>
      </c>
      <c r="C32337">
        <v>4.6849498127016203</v>
      </c>
      <c r="D32337">
        <v>-74.068036277934098</v>
      </c>
      <c r="E32337">
        <v>8</v>
      </c>
      <c r="F32337" t="s">
        <v>6</v>
      </c>
    </row>
    <row r="32338" spans="1:6" x14ac:dyDescent="0.35">
      <c r="A32338" s="1">
        <v>45533</v>
      </c>
      <c r="B32338">
        <v>7197757217</v>
      </c>
      <c r="C32338">
        <v>4.6849498127016203</v>
      </c>
      <c r="D32338">
        <v>-74.068036277934098</v>
      </c>
      <c r="E32338">
        <v>13</v>
      </c>
      <c r="F32338" t="s">
        <v>7</v>
      </c>
    </row>
    <row r="32339" spans="1:6" x14ac:dyDescent="0.35">
      <c r="A32339" s="1">
        <v>45533</v>
      </c>
      <c r="B32339">
        <v>7197757315</v>
      </c>
      <c r="C32339">
        <v>4.6264427803969701</v>
      </c>
      <c r="D32339">
        <v>-74.1023603093156</v>
      </c>
      <c r="E32339">
        <v>132</v>
      </c>
      <c r="F32339" t="s">
        <v>6</v>
      </c>
    </row>
    <row r="32340" spans="1:6" x14ac:dyDescent="0.35">
      <c r="A32340" s="1">
        <v>45533</v>
      </c>
      <c r="B32340">
        <v>7197757315</v>
      </c>
      <c r="C32340">
        <v>4.6264427803969701</v>
      </c>
      <c r="D32340">
        <v>-74.1023603093156</v>
      </c>
      <c r="E32340">
        <v>475</v>
      </c>
      <c r="F32340" t="s">
        <v>7</v>
      </c>
    </row>
    <row r="32341" spans="1:6" x14ac:dyDescent="0.35">
      <c r="A32341" s="1">
        <v>45533</v>
      </c>
      <c r="B32341">
        <v>7197757351</v>
      </c>
      <c r="C32341">
        <v>4.7458896420316696</v>
      </c>
      <c r="D32341">
        <v>-74.044692532182907</v>
      </c>
      <c r="E32341">
        <v>72</v>
      </c>
      <c r="F32341" t="s">
        <v>7</v>
      </c>
    </row>
    <row r="32342" spans="1:6" x14ac:dyDescent="0.35">
      <c r="A32342" s="1">
        <v>45533</v>
      </c>
      <c r="B32342">
        <v>7197757470</v>
      </c>
      <c r="C32342">
        <v>4.6262857506151702</v>
      </c>
      <c r="D32342">
        <v>-74.102289489687493</v>
      </c>
      <c r="E32342">
        <v>105</v>
      </c>
      <c r="F32342" t="s">
        <v>6</v>
      </c>
    </row>
    <row r="32343" spans="1:6" x14ac:dyDescent="0.35">
      <c r="A32343" s="1">
        <v>45533</v>
      </c>
      <c r="B32343">
        <v>7197758054</v>
      </c>
      <c r="C32343">
        <v>4.6886613969429503</v>
      </c>
      <c r="D32343">
        <v>-74.148567753278201</v>
      </c>
      <c r="E32343">
        <v>247</v>
      </c>
      <c r="F32343" t="s">
        <v>6</v>
      </c>
    </row>
    <row r="32344" spans="1:6" x14ac:dyDescent="0.35">
      <c r="A32344" s="1">
        <v>45533</v>
      </c>
      <c r="B32344">
        <v>7197758108</v>
      </c>
      <c r="C32344">
        <v>4.7385766316139204</v>
      </c>
      <c r="D32344">
        <v>-74.049502828255697</v>
      </c>
      <c r="E32344">
        <v>5</v>
      </c>
      <c r="F32344" t="s">
        <v>6</v>
      </c>
    </row>
    <row r="32345" spans="1:6" x14ac:dyDescent="0.35">
      <c r="A32345" s="1">
        <v>45533</v>
      </c>
      <c r="B32345">
        <v>7197758108</v>
      </c>
      <c r="C32345">
        <v>4.7385766316139204</v>
      </c>
      <c r="D32345">
        <v>-74.049502828255697</v>
      </c>
      <c r="E32345">
        <v>35</v>
      </c>
      <c r="F32345" t="s">
        <v>7</v>
      </c>
    </row>
    <row r="32346" spans="1:6" x14ac:dyDescent="0.35">
      <c r="A32346" s="1">
        <v>45533</v>
      </c>
      <c r="B32346">
        <v>7197758122</v>
      </c>
      <c r="C32346">
        <v>4.6962351808690803</v>
      </c>
      <c r="D32346">
        <v>-74.032861923813002</v>
      </c>
      <c r="E32346">
        <v>87</v>
      </c>
      <c r="F32346" t="s">
        <v>6</v>
      </c>
    </row>
    <row r="32347" spans="1:6" x14ac:dyDescent="0.35">
      <c r="A32347" s="1">
        <v>45533</v>
      </c>
      <c r="B32347">
        <v>7197758220</v>
      </c>
      <c r="C32347">
        <v>4.6204434082346699</v>
      </c>
      <c r="D32347">
        <v>-74.064850314840797</v>
      </c>
      <c r="E32347">
        <v>89</v>
      </c>
      <c r="F32347" t="s">
        <v>6</v>
      </c>
    </row>
    <row r="32348" spans="1:6" x14ac:dyDescent="0.35">
      <c r="A32348" s="1">
        <v>45533</v>
      </c>
      <c r="B32348">
        <v>7197758220</v>
      </c>
      <c r="C32348">
        <v>4.6204434082346699</v>
      </c>
      <c r="D32348">
        <v>-74.064850314840797</v>
      </c>
      <c r="E32348">
        <v>56</v>
      </c>
      <c r="F32348" t="s">
        <v>7</v>
      </c>
    </row>
    <row r="32349" spans="1:6" x14ac:dyDescent="0.35">
      <c r="A32349" s="1">
        <v>45533</v>
      </c>
      <c r="B32349">
        <v>7197758384</v>
      </c>
      <c r="C32349">
        <v>4.74127901989187</v>
      </c>
      <c r="D32349">
        <v>-74.034229321392701</v>
      </c>
      <c r="E32349">
        <v>8</v>
      </c>
      <c r="F32349" t="s">
        <v>6</v>
      </c>
    </row>
    <row r="32350" spans="1:6" x14ac:dyDescent="0.35">
      <c r="A32350" s="1">
        <v>45533</v>
      </c>
      <c r="B32350">
        <v>7197758384</v>
      </c>
      <c r="C32350">
        <v>4.74127901989187</v>
      </c>
      <c r="D32350">
        <v>-74.034229321392701</v>
      </c>
      <c r="E32350">
        <v>75</v>
      </c>
      <c r="F32350" t="s">
        <v>7</v>
      </c>
    </row>
    <row r="32351" spans="1:6" x14ac:dyDescent="0.35">
      <c r="A32351" s="1">
        <v>45533</v>
      </c>
      <c r="B32351">
        <v>7197758417</v>
      </c>
      <c r="C32351">
        <v>4.6420768614323897</v>
      </c>
      <c r="D32351">
        <v>-74.079421671002393</v>
      </c>
      <c r="E32351">
        <v>66</v>
      </c>
      <c r="F32351" t="s">
        <v>6</v>
      </c>
    </row>
    <row r="32352" spans="1:6" x14ac:dyDescent="0.35">
      <c r="A32352" s="1">
        <v>45533</v>
      </c>
      <c r="B32352">
        <v>7197758417</v>
      </c>
      <c r="C32352">
        <v>4.6420768614323897</v>
      </c>
      <c r="D32352">
        <v>-74.079421671002393</v>
      </c>
      <c r="E32352">
        <v>43</v>
      </c>
      <c r="F32352" t="s">
        <v>7</v>
      </c>
    </row>
    <row r="32353" spans="1:6" x14ac:dyDescent="0.35">
      <c r="A32353" s="1">
        <v>45533</v>
      </c>
      <c r="B32353">
        <v>7197758454</v>
      </c>
      <c r="C32353">
        <v>4.7064415026438802</v>
      </c>
      <c r="D32353">
        <v>-74.051242186954894</v>
      </c>
      <c r="E32353">
        <v>6</v>
      </c>
      <c r="F32353" t="s">
        <v>7</v>
      </c>
    </row>
    <row r="32354" spans="1:6" x14ac:dyDescent="0.35">
      <c r="A32354" s="1">
        <v>45533</v>
      </c>
      <c r="B32354">
        <v>7197758454</v>
      </c>
      <c r="C32354">
        <v>4.7064415026438802</v>
      </c>
      <c r="D32354">
        <v>-74.051242186954894</v>
      </c>
      <c r="E32354">
        <v>6</v>
      </c>
      <c r="F32354" t="s">
        <v>8</v>
      </c>
    </row>
    <row r="32355" spans="1:6" x14ac:dyDescent="0.35">
      <c r="A32355" s="1">
        <v>45533</v>
      </c>
      <c r="B32355">
        <v>7197759052</v>
      </c>
      <c r="C32355">
        <v>4.6912028202127596</v>
      </c>
      <c r="D32355">
        <v>-74.051390501198298</v>
      </c>
      <c r="E32355">
        <v>15</v>
      </c>
      <c r="F32355" t="s">
        <v>6</v>
      </c>
    </row>
    <row r="32356" spans="1:6" x14ac:dyDescent="0.35">
      <c r="A32356" s="1">
        <v>45533</v>
      </c>
      <c r="B32356">
        <v>7197759052</v>
      </c>
      <c r="C32356">
        <v>4.6912028202127596</v>
      </c>
      <c r="D32356">
        <v>-74.051390501198298</v>
      </c>
      <c r="E32356">
        <v>5</v>
      </c>
      <c r="F32356" t="s">
        <v>7</v>
      </c>
    </row>
    <row r="32357" spans="1:6" x14ac:dyDescent="0.35">
      <c r="A32357" s="1">
        <v>45533</v>
      </c>
      <c r="B32357">
        <v>7197759054</v>
      </c>
      <c r="C32357">
        <v>4.6565512499100397</v>
      </c>
      <c r="D32357">
        <v>-74.060077724167897</v>
      </c>
      <c r="E32357">
        <v>20</v>
      </c>
      <c r="F32357" t="s">
        <v>6</v>
      </c>
    </row>
    <row r="32358" spans="1:6" x14ac:dyDescent="0.35">
      <c r="A32358" s="1">
        <v>45533</v>
      </c>
      <c r="B32358">
        <v>7197759115</v>
      </c>
      <c r="C32358">
        <v>4.7086546436450796</v>
      </c>
      <c r="D32358">
        <v>-74.041687629870296</v>
      </c>
      <c r="E32358">
        <v>40</v>
      </c>
      <c r="F32358" t="s">
        <v>7</v>
      </c>
    </row>
    <row r="32359" spans="1:6" x14ac:dyDescent="0.35">
      <c r="A32359" s="1">
        <v>45533</v>
      </c>
      <c r="B32359">
        <v>7197759312</v>
      </c>
      <c r="C32359">
        <v>4.6489947631227801</v>
      </c>
      <c r="D32359">
        <v>-74.058940591736601</v>
      </c>
      <c r="E32359">
        <v>30</v>
      </c>
      <c r="F32359" t="s">
        <v>6</v>
      </c>
    </row>
    <row r="32360" spans="1:6" x14ac:dyDescent="0.35">
      <c r="A32360" s="1">
        <v>45533</v>
      </c>
      <c r="B32360">
        <v>7197759370</v>
      </c>
      <c r="C32360">
        <v>4.64142321057943</v>
      </c>
      <c r="D32360">
        <v>-74.105140737025906</v>
      </c>
      <c r="E32360">
        <v>6</v>
      </c>
      <c r="F32360" t="s">
        <v>6</v>
      </c>
    </row>
    <row r="32361" spans="1:6" x14ac:dyDescent="0.35">
      <c r="A32361" s="1">
        <v>45533</v>
      </c>
      <c r="B32361">
        <v>7197759675</v>
      </c>
      <c r="C32361">
        <v>4.8837884221958703</v>
      </c>
      <c r="D32361">
        <v>-74.035161006380093</v>
      </c>
      <c r="E32361">
        <v>26</v>
      </c>
      <c r="F32361" t="s">
        <v>7</v>
      </c>
    </row>
    <row r="32362" spans="1:6" x14ac:dyDescent="0.35">
      <c r="A32362" s="1">
        <v>45533</v>
      </c>
      <c r="B32362">
        <v>7197759731</v>
      </c>
      <c r="C32362">
        <v>4.8009532437588502</v>
      </c>
      <c r="D32362">
        <v>-74.070617215934504</v>
      </c>
      <c r="E32362">
        <v>6</v>
      </c>
      <c r="F32362" t="s">
        <v>6</v>
      </c>
    </row>
    <row r="32363" spans="1:6" x14ac:dyDescent="0.35">
      <c r="A32363" s="1">
        <v>45533</v>
      </c>
      <c r="B32363">
        <v>7197759731</v>
      </c>
      <c r="C32363">
        <v>4.8009532437588502</v>
      </c>
      <c r="D32363">
        <v>-74.070617215934504</v>
      </c>
      <c r="E32363">
        <v>13</v>
      </c>
      <c r="F32363" t="s">
        <v>7</v>
      </c>
    </row>
    <row r="32364" spans="1:6" x14ac:dyDescent="0.35">
      <c r="A32364" s="1">
        <v>45533</v>
      </c>
      <c r="B32364">
        <v>7197759982</v>
      </c>
      <c r="C32364">
        <v>4.7354982757163899</v>
      </c>
      <c r="D32364">
        <v>-74.043731301591393</v>
      </c>
      <c r="E32364">
        <v>19</v>
      </c>
      <c r="F32364" t="s">
        <v>6</v>
      </c>
    </row>
    <row r="32365" spans="1:6" x14ac:dyDescent="0.35">
      <c r="A32365" s="1">
        <v>45533</v>
      </c>
      <c r="B32365">
        <v>7197759982</v>
      </c>
      <c r="C32365">
        <v>4.7354982757163899</v>
      </c>
      <c r="D32365">
        <v>-74.043731301591393</v>
      </c>
      <c r="E32365">
        <v>162</v>
      </c>
      <c r="F32365" t="s">
        <v>7</v>
      </c>
    </row>
    <row r="32366" spans="1:6" x14ac:dyDescent="0.35">
      <c r="A32366" s="1">
        <v>45533</v>
      </c>
      <c r="B32366">
        <v>7197759982</v>
      </c>
      <c r="C32366">
        <v>4.7354982757163899</v>
      </c>
      <c r="D32366">
        <v>-74.043731301591393</v>
      </c>
      <c r="E32366">
        <v>5</v>
      </c>
      <c r="F32366" t="s">
        <v>8</v>
      </c>
    </row>
    <row r="32367" spans="1:6" x14ac:dyDescent="0.35">
      <c r="A32367" s="1">
        <v>45533</v>
      </c>
      <c r="B32367">
        <v>7197760104</v>
      </c>
      <c r="C32367">
        <v>4.6308579292663499</v>
      </c>
      <c r="D32367">
        <v>-74.184224371096505</v>
      </c>
      <c r="E32367">
        <v>250</v>
      </c>
      <c r="F32367" t="s">
        <v>7</v>
      </c>
    </row>
    <row r="32368" spans="1:6" x14ac:dyDescent="0.35">
      <c r="A32368" s="1">
        <v>45533</v>
      </c>
      <c r="B32368">
        <v>7197760263</v>
      </c>
      <c r="C32368">
        <v>4.6414737198905902</v>
      </c>
      <c r="D32368">
        <v>-74.105042012450895</v>
      </c>
      <c r="E32368">
        <v>10</v>
      </c>
      <c r="F32368" t="s">
        <v>6</v>
      </c>
    </row>
    <row r="32369" spans="1:6" x14ac:dyDescent="0.35">
      <c r="A32369" s="1">
        <v>45533</v>
      </c>
      <c r="B32369">
        <v>7197760369</v>
      </c>
      <c r="C32369">
        <v>4.6884958618447099</v>
      </c>
      <c r="D32369">
        <v>-74.130501063419302</v>
      </c>
      <c r="E32369">
        <v>5</v>
      </c>
      <c r="F32369" t="s">
        <v>6</v>
      </c>
    </row>
    <row r="32370" spans="1:6" x14ac:dyDescent="0.35">
      <c r="A32370" s="1">
        <v>45533</v>
      </c>
      <c r="B32370">
        <v>7197760451</v>
      </c>
      <c r="C32370">
        <v>4.7355575580176703</v>
      </c>
      <c r="D32370">
        <v>-74.043772882383806</v>
      </c>
      <c r="E32370">
        <v>48</v>
      </c>
      <c r="F32370" t="s">
        <v>6</v>
      </c>
    </row>
    <row r="32371" spans="1:6" x14ac:dyDescent="0.35">
      <c r="A32371" s="1">
        <v>45533</v>
      </c>
      <c r="B32371">
        <v>7197760451</v>
      </c>
      <c r="C32371">
        <v>4.7355575580176703</v>
      </c>
      <c r="D32371">
        <v>-74.043772882383806</v>
      </c>
      <c r="E32371">
        <v>275</v>
      </c>
      <c r="F32371" t="s">
        <v>7</v>
      </c>
    </row>
    <row r="32372" spans="1:6" x14ac:dyDescent="0.35">
      <c r="A32372" s="1">
        <v>45533</v>
      </c>
      <c r="B32372">
        <v>7197760646</v>
      </c>
      <c r="C32372">
        <v>4.6761303443998097</v>
      </c>
      <c r="D32372">
        <v>-74.048608466843106</v>
      </c>
      <c r="E32372">
        <v>3</v>
      </c>
      <c r="F32372" t="s">
        <v>6</v>
      </c>
    </row>
    <row r="32373" spans="1:6" x14ac:dyDescent="0.35">
      <c r="A32373" s="1">
        <v>45533</v>
      </c>
      <c r="B32373">
        <v>7197760646</v>
      </c>
      <c r="C32373">
        <v>4.6761303443998097</v>
      </c>
      <c r="D32373">
        <v>-74.048608466843106</v>
      </c>
      <c r="E32373">
        <v>10</v>
      </c>
      <c r="F32373" t="s">
        <v>7</v>
      </c>
    </row>
    <row r="32374" spans="1:6" x14ac:dyDescent="0.35">
      <c r="A32374" s="1">
        <v>45533</v>
      </c>
      <c r="B32374">
        <v>7197760708</v>
      </c>
      <c r="C32374">
        <v>4.6299594858564799</v>
      </c>
      <c r="D32374">
        <v>-74.128423707103906</v>
      </c>
      <c r="E32374">
        <v>80</v>
      </c>
      <c r="F32374" t="s">
        <v>7</v>
      </c>
    </row>
    <row r="32375" spans="1:6" x14ac:dyDescent="0.35">
      <c r="A32375" s="1">
        <v>45533</v>
      </c>
      <c r="B32375">
        <v>7197760797</v>
      </c>
      <c r="C32375">
        <v>4.6959656587276699</v>
      </c>
      <c r="D32375">
        <v>-74.044248419056601</v>
      </c>
      <c r="E32375">
        <v>9</v>
      </c>
      <c r="F32375" t="s">
        <v>6</v>
      </c>
    </row>
    <row r="32376" spans="1:6" x14ac:dyDescent="0.35">
      <c r="A32376" s="1">
        <v>45533</v>
      </c>
      <c r="B32376">
        <v>7197760919</v>
      </c>
      <c r="C32376">
        <v>4.8180343349934702</v>
      </c>
      <c r="D32376">
        <v>-74.132532935684097</v>
      </c>
      <c r="E32376">
        <v>94</v>
      </c>
      <c r="F32376" t="s">
        <v>7</v>
      </c>
    </row>
    <row r="32377" spans="1:6" x14ac:dyDescent="0.35">
      <c r="A32377" s="1">
        <v>45533</v>
      </c>
      <c r="B32377">
        <v>7197760919</v>
      </c>
      <c r="C32377">
        <v>4.8180343349934702</v>
      </c>
      <c r="D32377">
        <v>-74.132532935684097</v>
      </c>
      <c r="E32377">
        <v>10</v>
      </c>
      <c r="F32377" t="s">
        <v>8</v>
      </c>
    </row>
    <row r="32378" spans="1:6" x14ac:dyDescent="0.35">
      <c r="A32378" s="1">
        <v>45533</v>
      </c>
      <c r="B32378">
        <v>7197760949</v>
      </c>
      <c r="C32378">
        <v>4.6761300309375402</v>
      </c>
      <c r="D32378">
        <v>-74.144005161250604</v>
      </c>
      <c r="E32378">
        <v>10</v>
      </c>
      <c r="F32378" t="s">
        <v>7</v>
      </c>
    </row>
    <row r="32379" spans="1:6" x14ac:dyDescent="0.35">
      <c r="A32379" s="1">
        <v>45533</v>
      </c>
      <c r="B32379">
        <v>7197761097</v>
      </c>
      <c r="C32379">
        <v>4.6662547606476803</v>
      </c>
      <c r="D32379">
        <v>-74.055535871394298</v>
      </c>
      <c r="E32379">
        <v>19</v>
      </c>
      <c r="F32379" t="s">
        <v>6</v>
      </c>
    </row>
    <row r="32380" spans="1:6" x14ac:dyDescent="0.35">
      <c r="A32380" s="1">
        <v>45533</v>
      </c>
      <c r="B32380">
        <v>7197761097</v>
      </c>
      <c r="C32380">
        <v>4.6662547606476803</v>
      </c>
      <c r="D32380">
        <v>-74.055535871394298</v>
      </c>
      <c r="E32380">
        <v>19</v>
      </c>
      <c r="F32380" t="s">
        <v>7</v>
      </c>
    </row>
    <row r="32381" spans="1:6" x14ac:dyDescent="0.35">
      <c r="A32381" s="1">
        <v>45533</v>
      </c>
      <c r="B32381">
        <v>7197761596</v>
      </c>
      <c r="C32381">
        <v>4.73105691143902</v>
      </c>
      <c r="D32381">
        <v>-74.101085208092599</v>
      </c>
      <c r="E32381">
        <v>16</v>
      </c>
      <c r="F32381" t="s">
        <v>6</v>
      </c>
    </row>
    <row r="32382" spans="1:6" x14ac:dyDescent="0.35">
      <c r="A32382" s="1">
        <v>45533</v>
      </c>
      <c r="B32382">
        <v>7197761620</v>
      </c>
      <c r="C32382">
        <v>4.6305601035278299</v>
      </c>
      <c r="D32382">
        <v>-74.092904841936601</v>
      </c>
      <c r="E32382">
        <v>146</v>
      </c>
      <c r="F32382" t="s">
        <v>7</v>
      </c>
    </row>
    <row r="32383" spans="1:6" x14ac:dyDescent="0.35">
      <c r="A32383" s="1">
        <v>45533</v>
      </c>
      <c r="B32383">
        <v>7197761683</v>
      </c>
      <c r="C32383">
        <v>4.6702237222604097</v>
      </c>
      <c r="D32383">
        <v>-74.1534148955202</v>
      </c>
      <c r="E32383">
        <v>3</v>
      </c>
      <c r="F32383" t="s">
        <v>6</v>
      </c>
    </row>
    <row r="32384" spans="1:6" x14ac:dyDescent="0.35">
      <c r="A32384" s="1">
        <v>45533</v>
      </c>
      <c r="B32384">
        <v>7197761690</v>
      </c>
      <c r="C32384">
        <v>4.6658156911167996</v>
      </c>
      <c r="D32384">
        <v>-74.050722695705005</v>
      </c>
      <c r="E32384">
        <v>57</v>
      </c>
      <c r="F32384" t="s">
        <v>7</v>
      </c>
    </row>
    <row r="32385" spans="1:6" x14ac:dyDescent="0.35">
      <c r="A32385" s="1">
        <v>45533</v>
      </c>
      <c r="B32385">
        <v>7197761704</v>
      </c>
      <c r="C32385">
        <v>4.6004847250255096</v>
      </c>
      <c r="D32385">
        <v>-74.132977930526593</v>
      </c>
      <c r="E32385">
        <v>5</v>
      </c>
      <c r="F32385" t="s">
        <v>6</v>
      </c>
    </row>
    <row r="32386" spans="1:6" x14ac:dyDescent="0.35">
      <c r="A32386" s="1">
        <v>45533</v>
      </c>
      <c r="B32386">
        <v>7197761704</v>
      </c>
      <c r="C32386">
        <v>4.6004847250255096</v>
      </c>
      <c r="D32386">
        <v>-74.132977930526593</v>
      </c>
      <c r="E32386">
        <v>6</v>
      </c>
      <c r="F32386" t="s">
        <v>7</v>
      </c>
    </row>
    <row r="32387" spans="1:6" x14ac:dyDescent="0.35">
      <c r="A32387" s="1">
        <v>45533</v>
      </c>
      <c r="B32387">
        <v>7197761721</v>
      </c>
      <c r="C32387">
        <v>4.6815926992583599</v>
      </c>
      <c r="D32387">
        <v>-74.106987441593901</v>
      </c>
      <c r="E32387">
        <v>10</v>
      </c>
      <c r="F32387" t="s">
        <v>6</v>
      </c>
    </row>
    <row r="32388" spans="1:6" x14ac:dyDescent="0.35">
      <c r="A32388" s="1">
        <v>45533</v>
      </c>
      <c r="B32388">
        <v>7197761721</v>
      </c>
      <c r="C32388">
        <v>4.6815926992583599</v>
      </c>
      <c r="D32388">
        <v>-74.106987441593901</v>
      </c>
      <c r="E32388">
        <v>4</v>
      </c>
      <c r="F32388" t="s">
        <v>7</v>
      </c>
    </row>
    <row r="32389" spans="1:6" x14ac:dyDescent="0.35">
      <c r="A32389" s="1">
        <v>45533</v>
      </c>
      <c r="B32389">
        <v>7197761748</v>
      </c>
      <c r="C32389">
        <v>4.70402295069694</v>
      </c>
      <c r="D32389">
        <v>-74.054785788843503</v>
      </c>
      <c r="E32389">
        <v>60</v>
      </c>
      <c r="F32389" t="s">
        <v>6</v>
      </c>
    </row>
    <row r="32390" spans="1:6" x14ac:dyDescent="0.35">
      <c r="A32390" s="1">
        <v>45533</v>
      </c>
      <c r="B32390">
        <v>7197762196</v>
      </c>
      <c r="C32390">
        <v>4.6390146095513698</v>
      </c>
      <c r="D32390">
        <v>-74.098332056573696</v>
      </c>
      <c r="E32390">
        <v>104</v>
      </c>
      <c r="F32390" t="s">
        <v>6</v>
      </c>
    </row>
    <row r="32391" spans="1:6" x14ac:dyDescent="0.35">
      <c r="A32391" s="1">
        <v>45533</v>
      </c>
      <c r="B32391">
        <v>7197762196</v>
      </c>
      <c r="C32391">
        <v>4.6390146095513698</v>
      </c>
      <c r="D32391">
        <v>-74.098332056573696</v>
      </c>
      <c r="E32391">
        <v>81</v>
      </c>
      <c r="F32391" t="s">
        <v>7</v>
      </c>
    </row>
    <row r="32392" spans="1:6" x14ac:dyDescent="0.35">
      <c r="A32392" s="1">
        <v>45533</v>
      </c>
      <c r="B32392">
        <v>7197762414</v>
      </c>
      <c r="C32392">
        <v>4.8634308453609503</v>
      </c>
      <c r="D32392">
        <v>-74.025507086791904</v>
      </c>
      <c r="E32392">
        <v>80</v>
      </c>
      <c r="F32392" t="s">
        <v>6</v>
      </c>
    </row>
    <row r="32393" spans="1:6" x14ac:dyDescent="0.35">
      <c r="A32393" s="1">
        <v>45533</v>
      </c>
      <c r="B32393">
        <v>7197762414</v>
      </c>
      <c r="C32393">
        <v>4.8634308453609503</v>
      </c>
      <c r="D32393">
        <v>-74.025507086791904</v>
      </c>
      <c r="E32393">
        <v>30</v>
      </c>
      <c r="F32393" t="s">
        <v>7</v>
      </c>
    </row>
    <row r="32394" spans="1:6" x14ac:dyDescent="0.35">
      <c r="A32394" s="1">
        <v>45533</v>
      </c>
      <c r="B32394">
        <v>7197762458</v>
      </c>
      <c r="C32394">
        <v>4.5810383870730398</v>
      </c>
      <c r="D32394">
        <v>-74.155398935146096</v>
      </c>
      <c r="E32394">
        <v>3</v>
      </c>
      <c r="F32394" t="s">
        <v>6</v>
      </c>
    </row>
    <row r="32395" spans="1:6" x14ac:dyDescent="0.35">
      <c r="A32395" s="1">
        <v>45533</v>
      </c>
      <c r="B32395">
        <v>7197762709</v>
      </c>
      <c r="C32395">
        <v>4.6696542828303498</v>
      </c>
      <c r="D32395">
        <v>-74.053571080588199</v>
      </c>
      <c r="E32395">
        <v>41</v>
      </c>
      <c r="F32395" t="s">
        <v>6</v>
      </c>
    </row>
    <row r="32396" spans="1:6" x14ac:dyDescent="0.35">
      <c r="A32396" s="1">
        <v>45533</v>
      </c>
      <c r="B32396">
        <v>7197762709</v>
      </c>
      <c r="C32396">
        <v>4.6696542828303498</v>
      </c>
      <c r="D32396">
        <v>-74.053571080588199</v>
      </c>
      <c r="E32396">
        <v>62</v>
      </c>
      <c r="F32396" t="s">
        <v>7</v>
      </c>
    </row>
    <row r="32397" spans="1:6" x14ac:dyDescent="0.35">
      <c r="A32397" s="1">
        <v>45533</v>
      </c>
      <c r="B32397">
        <v>7197762743</v>
      </c>
      <c r="C32397">
        <v>4.6742859512087298</v>
      </c>
      <c r="D32397">
        <v>-74.047964044951399</v>
      </c>
      <c r="E32397">
        <v>12</v>
      </c>
      <c r="F32397" t="s">
        <v>6</v>
      </c>
    </row>
    <row r="32398" spans="1:6" x14ac:dyDescent="0.35">
      <c r="A32398" s="1">
        <v>45533</v>
      </c>
      <c r="B32398">
        <v>7197762802</v>
      </c>
      <c r="C32398">
        <v>4.6554242149512097</v>
      </c>
      <c r="D32398">
        <v>-74.055824338318104</v>
      </c>
      <c r="E32398">
        <v>5</v>
      </c>
      <c r="F32398" t="s">
        <v>6</v>
      </c>
    </row>
    <row r="32399" spans="1:6" x14ac:dyDescent="0.35">
      <c r="A32399" s="1">
        <v>45533</v>
      </c>
      <c r="B32399">
        <v>7197762802</v>
      </c>
      <c r="C32399">
        <v>4.6554242149512097</v>
      </c>
      <c r="D32399">
        <v>-74.055824338318104</v>
      </c>
      <c r="E32399">
        <v>40</v>
      </c>
      <c r="F32399" t="s">
        <v>7</v>
      </c>
    </row>
    <row r="32400" spans="1:6" x14ac:dyDescent="0.35">
      <c r="A32400" s="1">
        <v>45533</v>
      </c>
      <c r="B32400">
        <v>7197762855</v>
      </c>
      <c r="C32400">
        <v>4.6269252317739697</v>
      </c>
      <c r="D32400">
        <v>-74.064670966197895</v>
      </c>
      <c r="E32400">
        <v>9</v>
      </c>
      <c r="F32400" t="s">
        <v>6</v>
      </c>
    </row>
    <row r="32401" spans="1:6" x14ac:dyDescent="0.35">
      <c r="A32401" s="1">
        <v>45533</v>
      </c>
      <c r="B32401">
        <v>7197762916</v>
      </c>
      <c r="C32401">
        <v>4.5915788938092401</v>
      </c>
      <c r="D32401">
        <v>-74.123206806871494</v>
      </c>
      <c r="E32401">
        <v>173</v>
      </c>
      <c r="F32401" t="s">
        <v>6</v>
      </c>
    </row>
    <row r="32402" spans="1:6" x14ac:dyDescent="0.35">
      <c r="A32402" s="1">
        <v>45533</v>
      </c>
      <c r="B32402">
        <v>7197762982</v>
      </c>
      <c r="C32402">
        <v>4.6538198669384396</v>
      </c>
      <c r="D32402">
        <v>-74.077614218513801</v>
      </c>
      <c r="E32402">
        <v>3</v>
      </c>
      <c r="F32402" t="s">
        <v>7</v>
      </c>
    </row>
    <row r="32403" spans="1:6" x14ac:dyDescent="0.35">
      <c r="A32403" s="1">
        <v>45533</v>
      </c>
      <c r="B32403">
        <v>7197762984</v>
      </c>
      <c r="C32403">
        <v>4.7671287037149899</v>
      </c>
      <c r="D32403">
        <v>-74.184105152530506</v>
      </c>
      <c r="E32403">
        <v>342</v>
      </c>
      <c r="F32403" t="s">
        <v>7</v>
      </c>
    </row>
    <row r="32404" spans="1:6" x14ac:dyDescent="0.35">
      <c r="A32404" s="1">
        <v>45533</v>
      </c>
      <c r="B32404">
        <v>7197763024</v>
      </c>
      <c r="C32404">
        <v>4.6729694914327</v>
      </c>
      <c r="D32404">
        <v>-74.048073919897007</v>
      </c>
      <c r="E32404">
        <v>10</v>
      </c>
      <c r="F32404" t="s">
        <v>6</v>
      </c>
    </row>
    <row r="32405" spans="1:6" x14ac:dyDescent="0.35">
      <c r="A32405" s="1">
        <v>45533</v>
      </c>
      <c r="B32405">
        <v>7197763024</v>
      </c>
      <c r="C32405">
        <v>4.6729694914327</v>
      </c>
      <c r="D32405">
        <v>-74.048073919897007</v>
      </c>
      <c r="E32405">
        <v>5</v>
      </c>
      <c r="F32405" t="s">
        <v>7</v>
      </c>
    </row>
    <row r="32406" spans="1:6" x14ac:dyDescent="0.35">
      <c r="A32406" s="1">
        <v>45533</v>
      </c>
      <c r="B32406">
        <v>7197763396</v>
      </c>
      <c r="C32406">
        <v>4.6664223574790098</v>
      </c>
      <c r="D32406">
        <v>-74.052701419279202</v>
      </c>
      <c r="E32406">
        <v>6</v>
      </c>
      <c r="F32406" t="s">
        <v>6</v>
      </c>
    </row>
    <row r="32407" spans="1:6" x14ac:dyDescent="0.35">
      <c r="A32407" s="1">
        <v>45533</v>
      </c>
      <c r="B32407">
        <v>7197763396</v>
      </c>
      <c r="C32407">
        <v>4.6664223574790098</v>
      </c>
      <c r="D32407">
        <v>-74.052701419279202</v>
      </c>
      <c r="E32407">
        <v>27</v>
      </c>
      <c r="F32407" t="s">
        <v>7</v>
      </c>
    </row>
    <row r="32408" spans="1:6" x14ac:dyDescent="0.35">
      <c r="A32408" s="1">
        <v>45533</v>
      </c>
      <c r="B32408">
        <v>7197763438</v>
      </c>
      <c r="C32408">
        <v>4.6812400539755403</v>
      </c>
      <c r="D32408">
        <v>-74.121882912940606</v>
      </c>
      <c r="E32408">
        <v>21</v>
      </c>
      <c r="F32408" t="s">
        <v>7</v>
      </c>
    </row>
    <row r="32409" spans="1:6" x14ac:dyDescent="0.35">
      <c r="A32409" s="1">
        <v>45533</v>
      </c>
      <c r="B32409">
        <v>7197763438</v>
      </c>
      <c r="C32409">
        <v>4.6812400539755403</v>
      </c>
      <c r="D32409">
        <v>-74.121882912940606</v>
      </c>
      <c r="E32409">
        <v>5</v>
      </c>
      <c r="F32409" t="s">
        <v>8</v>
      </c>
    </row>
    <row r="32410" spans="1:6" x14ac:dyDescent="0.35">
      <c r="A32410" s="1">
        <v>45533</v>
      </c>
      <c r="B32410">
        <v>7197763513</v>
      </c>
      <c r="C32410">
        <v>4.7099710065108598</v>
      </c>
      <c r="D32410">
        <v>-74.120005709323394</v>
      </c>
      <c r="E32410">
        <v>19</v>
      </c>
      <c r="F32410" t="s">
        <v>6</v>
      </c>
    </row>
    <row r="32411" spans="1:6" x14ac:dyDescent="0.35">
      <c r="A32411" s="1">
        <v>45533</v>
      </c>
      <c r="B32411">
        <v>7197763513</v>
      </c>
      <c r="C32411">
        <v>4.7099710065108598</v>
      </c>
      <c r="D32411">
        <v>-74.120005709323394</v>
      </c>
      <c r="E32411">
        <v>35</v>
      </c>
      <c r="F32411" t="s">
        <v>7</v>
      </c>
    </row>
    <row r="32412" spans="1:6" x14ac:dyDescent="0.35">
      <c r="A32412" s="1">
        <v>45533</v>
      </c>
      <c r="B32412">
        <v>7197763513</v>
      </c>
      <c r="C32412">
        <v>4.7099710065108598</v>
      </c>
      <c r="D32412">
        <v>-74.120005709323394</v>
      </c>
      <c r="E32412">
        <v>2</v>
      </c>
      <c r="F32412" t="s">
        <v>8</v>
      </c>
    </row>
    <row r="32413" spans="1:6" x14ac:dyDescent="0.35">
      <c r="A32413" s="1">
        <v>45533</v>
      </c>
      <c r="B32413">
        <v>7197763763</v>
      </c>
      <c r="C32413">
        <v>4.88260483765806</v>
      </c>
      <c r="D32413">
        <v>-74.036033456892099</v>
      </c>
      <c r="E32413">
        <v>9</v>
      </c>
      <c r="F32413" t="s">
        <v>6</v>
      </c>
    </row>
    <row r="32414" spans="1:6" x14ac:dyDescent="0.35">
      <c r="A32414" s="1">
        <v>45533</v>
      </c>
      <c r="B32414">
        <v>7197763763</v>
      </c>
      <c r="C32414">
        <v>4.88260483765806</v>
      </c>
      <c r="D32414">
        <v>-74.036033456892099</v>
      </c>
      <c r="E32414">
        <v>7</v>
      </c>
      <c r="F32414" t="s">
        <v>7</v>
      </c>
    </row>
    <row r="32415" spans="1:6" x14ac:dyDescent="0.35">
      <c r="A32415" s="1">
        <v>45533</v>
      </c>
      <c r="B32415">
        <v>7197764042</v>
      </c>
      <c r="C32415">
        <v>4.8616107108998996</v>
      </c>
      <c r="D32415">
        <v>-74.034811569649506</v>
      </c>
      <c r="E32415">
        <v>15</v>
      </c>
      <c r="F32415" t="s">
        <v>6</v>
      </c>
    </row>
    <row r="32416" spans="1:6" x14ac:dyDescent="0.35">
      <c r="A32416" s="1">
        <v>45533</v>
      </c>
      <c r="B32416">
        <v>7197764042</v>
      </c>
      <c r="C32416">
        <v>4.8616107108998996</v>
      </c>
      <c r="D32416">
        <v>-74.034811569649506</v>
      </c>
      <c r="E32416">
        <v>382</v>
      </c>
      <c r="F32416" t="s">
        <v>7</v>
      </c>
    </row>
    <row r="32417" spans="1:6" x14ac:dyDescent="0.35">
      <c r="A32417" s="1">
        <v>45533</v>
      </c>
      <c r="B32417">
        <v>7197764101</v>
      </c>
      <c r="C32417">
        <v>4.74513134456957</v>
      </c>
      <c r="D32417">
        <v>-74.043965436738702</v>
      </c>
      <c r="E32417">
        <v>80</v>
      </c>
      <c r="F32417" t="s">
        <v>6</v>
      </c>
    </row>
    <row r="32418" spans="1:6" x14ac:dyDescent="0.35">
      <c r="A32418" s="1">
        <v>45533</v>
      </c>
      <c r="B32418">
        <v>7197764238</v>
      </c>
      <c r="C32418">
        <v>4.7086641796655204</v>
      </c>
      <c r="D32418">
        <v>-74.041670039493795</v>
      </c>
      <c r="E32418">
        <v>6</v>
      </c>
      <c r="F32418" t="s">
        <v>6</v>
      </c>
    </row>
    <row r="32419" spans="1:6" x14ac:dyDescent="0.35">
      <c r="A32419" s="1">
        <v>45533</v>
      </c>
      <c r="B32419">
        <v>7197764267</v>
      </c>
      <c r="C32419">
        <v>4.64728908183067</v>
      </c>
      <c r="D32419">
        <v>-74.057581892089601</v>
      </c>
      <c r="E32419">
        <v>4</v>
      </c>
      <c r="F32419" t="s">
        <v>8</v>
      </c>
    </row>
    <row r="32420" spans="1:6" x14ac:dyDescent="0.35">
      <c r="A32420" s="1">
        <v>45533</v>
      </c>
      <c r="B32420">
        <v>7197764283</v>
      </c>
      <c r="C32420">
        <v>4.6541880972453997</v>
      </c>
      <c r="D32420">
        <v>-74.057992123483302</v>
      </c>
      <c r="E32420">
        <v>4</v>
      </c>
      <c r="F32420" t="s">
        <v>6</v>
      </c>
    </row>
    <row r="32421" spans="1:6" x14ac:dyDescent="0.35">
      <c r="A32421" s="1">
        <v>45533</v>
      </c>
      <c r="B32421">
        <v>7197764283</v>
      </c>
      <c r="C32421">
        <v>4.6541880972453997</v>
      </c>
      <c r="D32421">
        <v>-74.057992123483302</v>
      </c>
      <c r="E32421">
        <v>2</v>
      </c>
      <c r="F32421" t="s">
        <v>7</v>
      </c>
    </row>
    <row r="32422" spans="1:6" x14ac:dyDescent="0.35">
      <c r="A32422" s="1">
        <v>45533</v>
      </c>
      <c r="B32422">
        <v>7197764741</v>
      </c>
      <c r="C32422">
        <v>4.6843468651396298</v>
      </c>
      <c r="D32422">
        <v>-74.084777375845505</v>
      </c>
      <c r="E32422">
        <v>65</v>
      </c>
      <c r="F32422" t="s">
        <v>7</v>
      </c>
    </row>
    <row r="32423" spans="1:6" x14ac:dyDescent="0.35">
      <c r="A32423" s="1">
        <v>45533</v>
      </c>
      <c r="B32423">
        <v>7197764844</v>
      </c>
      <c r="C32423">
        <v>4.7633593943014896</v>
      </c>
      <c r="D32423">
        <v>-74.046186555832705</v>
      </c>
      <c r="E32423">
        <v>4</v>
      </c>
      <c r="F32423" t="s">
        <v>6</v>
      </c>
    </row>
    <row r="32424" spans="1:6" x14ac:dyDescent="0.35">
      <c r="A32424" s="1">
        <v>45533</v>
      </c>
      <c r="B32424">
        <v>7197764844</v>
      </c>
      <c r="C32424">
        <v>4.7633593943014896</v>
      </c>
      <c r="D32424">
        <v>-74.046186555832705</v>
      </c>
      <c r="E32424">
        <v>200</v>
      </c>
      <c r="F32424" t="s">
        <v>7</v>
      </c>
    </row>
    <row r="32425" spans="1:6" x14ac:dyDescent="0.35">
      <c r="A32425" s="1">
        <v>45533</v>
      </c>
      <c r="B32425">
        <v>7197764872</v>
      </c>
      <c r="C32425">
        <v>4.8009681809843299</v>
      </c>
      <c r="D32425">
        <v>-74.070585214521103</v>
      </c>
      <c r="E32425">
        <v>10</v>
      </c>
      <c r="F32425" t="s">
        <v>6</v>
      </c>
    </row>
    <row r="32426" spans="1:6" x14ac:dyDescent="0.35">
      <c r="A32426" s="1">
        <v>45533</v>
      </c>
      <c r="B32426">
        <v>7197764876</v>
      </c>
      <c r="C32426">
        <v>4.7574098209698397</v>
      </c>
      <c r="D32426">
        <v>-74.137753506910002</v>
      </c>
      <c r="E32426">
        <v>38</v>
      </c>
      <c r="F32426" t="s">
        <v>7</v>
      </c>
    </row>
    <row r="32427" spans="1:6" x14ac:dyDescent="0.35">
      <c r="A32427" s="1">
        <v>45533</v>
      </c>
      <c r="B32427">
        <v>7197764904</v>
      </c>
      <c r="C32427">
        <v>4.6779717251964703</v>
      </c>
      <c r="D32427">
        <v>-74.047355545136597</v>
      </c>
      <c r="E32427">
        <v>44</v>
      </c>
      <c r="F32427" t="s">
        <v>6</v>
      </c>
    </row>
    <row r="32428" spans="1:6" x14ac:dyDescent="0.35">
      <c r="A32428" s="1">
        <v>45533</v>
      </c>
      <c r="B32428">
        <v>7197765219</v>
      </c>
      <c r="C32428">
        <v>4.6591514605973297</v>
      </c>
      <c r="D32428">
        <v>-74.075366380714897</v>
      </c>
      <c r="E32428">
        <v>75</v>
      </c>
      <c r="F32428" t="s">
        <v>7</v>
      </c>
    </row>
    <row r="32429" spans="1:6" x14ac:dyDescent="0.35">
      <c r="A32429" s="1">
        <v>45533</v>
      </c>
      <c r="B32429">
        <v>7197765222</v>
      </c>
      <c r="C32429">
        <v>4.6662806548594897</v>
      </c>
      <c r="D32429">
        <v>-74.055560028754599</v>
      </c>
      <c r="E32429">
        <v>93</v>
      </c>
      <c r="F32429" t="s">
        <v>6</v>
      </c>
    </row>
    <row r="32430" spans="1:6" x14ac:dyDescent="0.35">
      <c r="A32430" s="1">
        <v>45533</v>
      </c>
      <c r="B32430">
        <v>7197765222</v>
      </c>
      <c r="C32430">
        <v>4.6662806548594897</v>
      </c>
      <c r="D32430">
        <v>-74.055560028754599</v>
      </c>
      <c r="E32430">
        <v>7</v>
      </c>
      <c r="F32430" t="s">
        <v>7</v>
      </c>
    </row>
    <row r="32431" spans="1:6" x14ac:dyDescent="0.35">
      <c r="A32431" s="1">
        <v>45533</v>
      </c>
      <c r="B32431">
        <v>7197765226</v>
      </c>
      <c r="C32431">
        <v>4.6102662002019201</v>
      </c>
      <c r="D32431">
        <v>-74.138027499542403</v>
      </c>
      <c r="E32431">
        <v>41</v>
      </c>
      <c r="F32431" t="s">
        <v>6</v>
      </c>
    </row>
    <row r="32432" spans="1:6" x14ac:dyDescent="0.35">
      <c r="A32432" s="1">
        <v>45533</v>
      </c>
      <c r="B32432">
        <v>7197765226</v>
      </c>
      <c r="C32432">
        <v>4.6102662002019201</v>
      </c>
      <c r="D32432">
        <v>-74.138027499542403</v>
      </c>
      <c r="E32432">
        <v>459</v>
      </c>
      <c r="F32432" t="s">
        <v>7</v>
      </c>
    </row>
    <row r="32433" spans="1:6" x14ac:dyDescent="0.35">
      <c r="A32433" s="1">
        <v>45533</v>
      </c>
      <c r="B32433">
        <v>7197765228</v>
      </c>
      <c r="C32433">
        <v>4.7048835638612996</v>
      </c>
      <c r="D32433">
        <v>-74.043506640582905</v>
      </c>
      <c r="E32433">
        <v>100</v>
      </c>
      <c r="F32433" t="s">
        <v>6</v>
      </c>
    </row>
    <row r="32434" spans="1:6" x14ac:dyDescent="0.35">
      <c r="A32434" s="1">
        <v>45533</v>
      </c>
      <c r="B32434">
        <v>7197765370</v>
      </c>
      <c r="C32434">
        <v>4.6169117039832699</v>
      </c>
      <c r="D32434">
        <v>-74.082012747268905</v>
      </c>
      <c r="E32434">
        <v>210</v>
      </c>
      <c r="F32434" t="s">
        <v>7</v>
      </c>
    </row>
    <row r="32435" spans="1:6" x14ac:dyDescent="0.35">
      <c r="A32435" s="1">
        <v>45533</v>
      </c>
      <c r="B32435">
        <v>7197765383</v>
      </c>
      <c r="C32435">
        <v>4.6331680984450001</v>
      </c>
      <c r="D32435">
        <v>-74.071137935103295</v>
      </c>
      <c r="E32435">
        <v>81</v>
      </c>
      <c r="F32435" t="s">
        <v>7</v>
      </c>
    </row>
    <row r="32436" spans="1:6" x14ac:dyDescent="0.35">
      <c r="A32436" s="1">
        <v>45533</v>
      </c>
      <c r="B32436">
        <v>7197765624</v>
      </c>
      <c r="C32436">
        <v>4.5821217039626596</v>
      </c>
      <c r="D32436">
        <v>-74.155218701188204</v>
      </c>
      <c r="E32436">
        <v>44</v>
      </c>
      <c r="F32436" t="s">
        <v>6</v>
      </c>
    </row>
    <row r="32437" spans="1:6" x14ac:dyDescent="0.35">
      <c r="A32437" s="1">
        <v>45533</v>
      </c>
      <c r="B32437">
        <v>7197765624</v>
      </c>
      <c r="C32437">
        <v>4.5821217039626596</v>
      </c>
      <c r="D32437">
        <v>-74.155218701188204</v>
      </c>
      <c r="E32437">
        <v>3</v>
      </c>
      <c r="F32437" t="s">
        <v>7</v>
      </c>
    </row>
    <row r="32438" spans="1:6" x14ac:dyDescent="0.35">
      <c r="A32438" s="1">
        <v>45533</v>
      </c>
      <c r="B32438">
        <v>7197765721</v>
      </c>
      <c r="C32438">
        <v>4.6414699932379797</v>
      </c>
      <c r="D32438">
        <v>-74.105022706269395</v>
      </c>
      <c r="E32438">
        <v>20</v>
      </c>
      <c r="F32438" t="s">
        <v>6</v>
      </c>
    </row>
    <row r="32439" spans="1:6" x14ac:dyDescent="0.35">
      <c r="A32439" s="1">
        <v>45533</v>
      </c>
      <c r="B32439">
        <v>7197765721</v>
      </c>
      <c r="C32439">
        <v>4.6414699932379797</v>
      </c>
      <c r="D32439">
        <v>-74.105022706269395</v>
      </c>
      <c r="E32439">
        <v>18</v>
      </c>
      <c r="F32439" t="s">
        <v>7</v>
      </c>
    </row>
    <row r="32440" spans="1:6" x14ac:dyDescent="0.35">
      <c r="A32440" s="1">
        <v>45533</v>
      </c>
      <c r="B32440">
        <v>7197765746</v>
      </c>
      <c r="C32440">
        <v>4.6230284674148798</v>
      </c>
      <c r="D32440">
        <v>-74.136717481145595</v>
      </c>
      <c r="E32440">
        <v>6</v>
      </c>
      <c r="F32440" t="s">
        <v>8</v>
      </c>
    </row>
    <row r="32441" spans="1:6" x14ac:dyDescent="0.35">
      <c r="A32441" s="1">
        <v>45533</v>
      </c>
      <c r="B32441">
        <v>7197765757</v>
      </c>
      <c r="C32441">
        <v>4.6598014230527296</v>
      </c>
      <c r="D32441">
        <v>-74.109163185353594</v>
      </c>
      <c r="E32441">
        <v>47</v>
      </c>
      <c r="F32441" t="s">
        <v>6</v>
      </c>
    </row>
    <row r="32442" spans="1:6" x14ac:dyDescent="0.35">
      <c r="A32442" s="1">
        <v>45533</v>
      </c>
      <c r="B32442">
        <v>7197765892</v>
      </c>
      <c r="C32442">
        <v>4.6093107194660803</v>
      </c>
      <c r="D32442">
        <v>-74.069102042748099</v>
      </c>
      <c r="E32442">
        <v>38</v>
      </c>
      <c r="F32442" t="s">
        <v>6</v>
      </c>
    </row>
    <row r="32443" spans="1:6" x14ac:dyDescent="0.35">
      <c r="A32443" s="1">
        <v>45533</v>
      </c>
      <c r="B32443">
        <v>7197766070</v>
      </c>
      <c r="C32443">
        <v>4.6689091762782304</v>
      </c>
      <c r="D32443">
        <v>-74.052991663453199</v>
      </c>
      <c r="E32443">
        <v>3</v>
      </c>
      <c r="F32443" t="s">
        <v>7</v>
      </c>
    </row>
    <row r="32444" spans="1:6" x14ac:dyDescent="0.35">
      <c r="A32444" s="1">
        <v>45533</v>
      </c>
      <c r="B32444">
        <v>7197766109</v>
      </c>
      <c r="C32444">
        <v>4.7021307596206396</v>
      </c>
      <c r="D32444">
        <v>-74.041166130154295</v>
      </c>
      <c r="E32444">
        <v>4</v>
      </c>
      <c r="F32444" t="s">
        <v>6</v>
      </c>
    </row>
    <row r="32445" spans="1:6" x14ac:dyDescent="0.35">
      <c r="A32445" s="1">
        <v>45533</v>
      </c>
      <c r="B32445">
        <v>7197766210</v>
      </c>
      <c r="C32445">
        <v>4.6043223320372304</v>
      </c>
      <c r="D32445">
        <v>-74.084472807361607</v>
      </c>
      <c r="E32445">
        <v>157</v>
      </c>
      <c r="F32445" t="s">
        <v>7</v>
      </c>
    </row>
    <row r="32446" spans="1:6" x14ac:dyDescent="0.35">
      <c r="A32446" s="1">
        <v>45533</v>
      </c>
      <c r="B32446">
        <v>7197766254</v>
      </c>
      <c r="C32446">
        <v>4.7011995448115096</v>
      </c>
      <c r="D32446">
        <v>-74.0447744118012</v>
      </c>
      <c r="E32446">
        <v>12</v>
      </c>
      <c r="F32446" t="s">
        <v>6</v>
      </c>
    </row>
    <row r="32447" spans="1:6" x14ac:dyDescent="0.35">
      <c r="A32447" s="1">
        <v>45533</v>
      </c>
      <c r="B32447">
        <v>7197766254</v>
      </c>
      <c r="C32447">
        <v>4.7011995448115096</v>
      </c>
      <c r="D32447">
        <v>-74.0447744118012</v>
      </c>
      <c r="E32447">
        <v>20</v>
      </c>
      <c r="F32447" t="s">
        <v>7</v>
      </c>
    </row>
    <row r="32448" spans="1:6" x14ac:dyDescent="0.35">
      <c r="A32448" s="1">
        <v>45533</v>
      </c>
      <c r="B32448">
        <v>7197766260</v>
      </c>
      <c r="C32448">
        <v>4.7167337287426001</v>
      </c>
      <c r="D32448">
        <v>-74.137072322482098</v>
      </c>
      <c r="E32448">
        <v>3</v>
      </c>
      <c r="F32448" t="s">
        <v>6</v>
      </c>
    </row>
    <row r="32449" spans="1:6" x14ac:dyDescent="0.35">
      <c r="A32449" s="1">
        <v>45533</v>
      </c>
      <c r="B32449">
        <v>7197766260</v>
      </c>
      <c r="C32449">
        <v>4.7167337287426001</v>
      </c>
      <c r="D32449">
        <v>-74.137072322482098</v>
      </c>
      <c r="E32449">
        <v>4</v>
      </c>
      <c r="F32449" t="s">
        <v>7</v>
      </c>
    </row>
    <row r="32450" spans="1:6" x14ac:dyDescent="0.35">
      <c r="A32450" s="1">
        <v>45533</v>
      </c>
      <c r="B32450">
        <v>7197766365</v>
      </c>
      <c r="C32450">
        <v>4.9092725421371899</v>
      </c>
      <c r="D32450">
        <v>-74.028144215422202</v>
      </c>
      <c r="E32450">
        <v>24</v>
      </c>
      <c r="F32450" t="s">
        <v>6</v>
      </c>
    </row>
    <row r="32451" spans="1:6" x14ac:dyDescent="0.35">
      <c r="A32451" s="1">
        <v>45533</v>
      </c>
      <c r="B32451">
        <v>7197766365</v>
      </c>
      <c r="C32451">
        <v>4.9092725421371899</v>
      </c>
      <c r="D32451">
        <v>-74.028144215422202</v>
      </c>
      <c r="E32451">
        <v>63</v>
      </c>
      <c r="F32451" t="s">
        <v>7</v>
      </c>
    </row>
    <row r="32452" spans="1:6" x14ac:dyDescent="0.35">
      <c r="A32452" s="1">
        <v>45533</v>
      </c>
      <c r="B32452">
        <v>7197766370</v>
      </c>
      <c r="C32452">
        <v>4.6833948456767498</v>
      </c>
      <c r="D32452">
        <v>-74.164589484204598</v>
      </c>
      <c r="E32452">
        <v>5</v>
      </c>
      <c r="F32452" t="s">
        <v>6</v>
      </c>
    </row>
    <row r="32453" spans="1:6" x14ac:dyDescent="0.35">
      <c r="A32453" s="1">
        <v>45533</v>
      </c>
      <c r="B32453">
        <v>7197766406</v>
      </c>
      <c r="C32453">
        <v>4.6706771413489196</v>
      </c>
      <c r="D32453">
        <v>-74.061097622621205</v>
      </c>
      <c r="E32453">
        <v>20</v>
      </c>
      <c r="F32453" t="s">
        <v>7</v>
      </c>
    </row>
    <row r="32454" spans="1:6" x14ac:dyDescent="0.35">
      <c r="A32454" s="1">
        <v>45533</v>
      </c>
      <c r="B32454">
        <v>7197766463</v>
      </c>
      <c r="C32454">
        <v>4.7452133709483997</v>
      </c>
      <c r="D32454">
        <v>-74.043918049407395</v>
      </c>
      <c r="E32454">
        <v>10</v>
      </c>
      <c r="F32454" t="s">
        <v>7</v>
      </c>
    </row>
    <row r="32455" spans="1:6" x14ac:dyDescent="0.35">
      <c r="A32455" s="1">
        <v>45533</v>
      </c>
      <c r="B32455">
        <v>7197766466</v>
      </c>
      <c r="C32455">
        <v>4.7573724384201297</v>
      </c>
      <c r="D32455">
        <v>-74.147366373790305</v>
      </c>
      <c r="E32455">
        <v>144</v>
      </c>
      <c r="F32455" t="s">
        <v>7</v>
      </c>
    </row>
    <row r="32456" spans="1:6" x14ac:dyDescent="0.35">
      <c r="A32456" s="1">
        <v>45533</v>
      </c>
      <c r="B32456">
        <v>7197766597</v>
      </c>
      <c r="C32456">
        <v>4.7452449731321096</v>
      </c>
      <c r="D32456">
        <v>-74.043968779422798</v>
      </c>
      <c r="E32456">
        <v>32</v>
      </c>
      <c r="F32456" t="s">
        <v>7</v>
      </c>
    </row>
    <row r="32457" spans="1:6" x14ac:dyDescent="0.35">
      <c r="A32457" s="1">
        <v>45533</v>
      </c>
      <c r="B32457">
        <v>7197766699</v>
      </c>
      <c r="C32457">
        <v>4.6432089932659597</v>
      </c>
      <c r="D32457">
        <v>-74.075087448440101</v>
      </c>
      <c r="E32457">
        <v>43</v>
      </c>
      <c r="F32457" t="s">
        <v>6</v>
      </c>
    </row>
    <row r="32458" spans="1:6" x14ac:dyDescent="0.35">
      <c r="A32458" s="1">
        <v>45533</v>
      </c>
      <c r="B32458">
        <v>7197766760</v>
      </c>
      <c r="C32458">
        <v>4.7486219154264599</v>
      </c>
      <c r="D32458">
        <v>-74.043681387905195</v>
      </c>
      <c r="E32458">
        <v>27</v>
      </c>
      <c r="F32458" t="s">
        <v>7</v>
      </c>
    </row>
    <row r="32459" spans="1:6" x14ac:dyDescent="0.35">
      <c r="A32459" s="1">
        <v>45533</v>
      </c>
      <c r="B32459">
        <v>7197766800</v>
      </c>
      <c r="C32459">
        <v>4.6331963016217301</v>
      </c>
      <c r="D32459">
        <v>-74.118421573778903</v>
      </c>
      <c r="E32459">
        <v>182</v>
      </c>
      <c r="F32459" t="s">
        <v>7</v>
      </c>
    </row>
    <row r="32460" spans="1:6" x14ac:dyDescent="0.35">
      <c r="A32460" s="1">
        <v>45533</v>
      </c>
      <c r="B32460">
        <v>7197766968</v>
      </c>
      <c r="C32460">
        <v>4.7114863898075097</v>
      </c>
      <c r="D32460">
        <v>-74.110678522451195</v>
      </c>
      <c r="E32460">
        <v>2</v>
      </c>
      <c r="F32460" t="s">
        <v>6</v>
      </c>
    </row>
    <row r="32461" spans="1:6" x14ac:dyDescent="0.35">
      <c r="A32461" s="1">
        <v>45533</v>
      </c>
      <c r="B32461">
        <v>7197766968</v>
      </c>
      <c r="C32461">
        <v>4.7114863898075097</v>
      </c>
      <c r="D32461">
        <v>-74.110678522451195</v>
      </c>
      <c r="E32461">
        <v>33</v>
      </c>
      <c r="F32461" t="s">
        <v>7</v>
      </c>
    </row>
    <row r="32462" spans="1:6" x14ac:dyDescent="0.35">
      <c r="A32462" s="1">
        <v>45533</v>
      </c>
      <c r="B32462">
        <v>7197767173</v>
      </c>
      <c r="C32462">
        <v>4.67492438776301</v>
      </c>
      <c r="D32462">
        <v>-74.048926089528393</v>
      </c>
      <c r="E32462">
        <v>14</v>
      </c>
      <c r="F32462" t="s">
        <v>6</v>
      </c>
    </row>
    <row r="32463" spans="1:6" x14ac:dyDescent="0.35">
      <c r="A32463" s="1">
        <v>45533</v>
      </c>
      <c r="B32463">
        <v>7197767173</v>
      </c>
      <c r="C32463">
        <v>4.67492438776301</v>
      </c>
      <c r="D32463">
        <v>-74.048926089528393</v>
      </c>
      <c r="E32463">
        <v>5</v>
      </c>
      <c r="F32463" t="s">
        <v>7</v>
      </c>
    </row>
    <row r="32464" spans="1:6" x14ac:dyDescent="0.35">
      <c r="A32464" s="1">
        <v>45533</v>
      </c>
      <c r="B32464">
        <v>7197767182</v>
      </c>
      <c r="C32464">
        <v>4.7226313039314096</v>
      </c>
      <c r="D32464">
        <v>-74.0711986773495</v>
      </c>
      <c r="E32464">
        <v>8</v>
      </c>
      <c r="F32464" t="s">
        <v>6</v>
      </c>
    </row>
    <row r="32465" spans="1:6" x14ac:dyDescent="0.35">
      <c r="A32465" s="1">
        <v>45533</v>
      </c>
      <c r="B32465">
        <v>7197767182</v>
      </c>
      <c r="C32465">
        <v>4.7226313039314096</v>
      </c>
      <c r="D32465">
        <v>-74.0711986773495</v>
      </c>
      <c r="E32465">
        <v>30</v>
      </c>
      <c r="F32465" t="s">
        <v>7</v>
      </c>
    </row>
    <row r="32466" spans="1:6" x14ac:dyDescent="0.35">
      <c r="A32466" s="1">
        <v>45533</v>
      </c>
      <c r="B32466">
        <v>7197767298</v>
      </c>
      <c r="C32466">
        <v>4.6667033349722198</v>
      </c>
      <c r="D32466">
        <v>-74.054514033655494</v>
      </c>
      <c r="E32466">
        <v>37</v>
      </c>
      <c r="F32466" t="s">
        <v>7</v>
      </c>
    </row>
    <row r="32467" spans="1:6" x14ac:dyDescent="0.35">
      <c r="A32467" s="1">
        <v>45533</v>
      </c>
      <c r="B32467">
        <v>7197767420</v>
      </c>
      <c r="C32467">
        <v>4.6565099499635396</v>
      </c>
      <c r="D32467">
        <v>-74.070566738378204</v>
      </c>
      <c r="E32467">
        <v>49</v>
      </c>
      <c r="F32467" t="s">
        <v>7</v>
      </c>
    </row>
    <row r="32468" spans="1:6" x14ac:dyDescent="0.35">
      <c r="A32468" s="1">
        <v>45533</v>
      </c>
      <c r="B32468">
        <v>7197767426</v>
      </c>
      <c r="C32468">
        <v>4.7109754135249799</v>
      </c>
      <c r="D32468">
        <v>-74.2240999518053</v>
      </c>
      <c r="E32468">
        <v>17</v>
      </c>
      <c r="F32468" t="s">
        <v>6</v>
      </c>
    </row>
    <row r="32469" spans="1:6" x14ac:dyDescent="0.35">
      <c r="A32469" s="1">
        <v>45533</v>
      </c>
      <c r="B32469">
        <v>7197767426</v>
      </c>
      <c r="C32469">
        <v>4.7109754135249799</v>
      </c>
      <c r="D32469">
        <v>-74.2240999518053</v>
      </c>
      <c r="E32469">
        <v>25</v>
      </c>
      <c r="F32469" t="s">
        <v>7</v>
      </c>
    </row>
    <row r="32470" spans="1:6" x14ac:dyDescent="0.35">
      <c r="A32470" s="1">
        <v>45533</v>
      </c>
      <c r="B32470">
        <v>7197767509</v>
      </c>
      <c r="C32470">
        <v>4.7276837112012204</v>
      </c>
      <c r="D32470">
        <v>-74.257456672325304</v>
      </c>
      <c r="E32470">
        <v>14</v>
      </c>
      <c r="F32470" t="s">
        <v>6</v>
      </c>
    </row>
    <row r="32471" spans="1:6" x14ac:dyDescent="0.35">
      <c r="A32471" s="1">
        <v>45533</v>
      </c>
      <c r="B32471">
        <v>7197767523</v>
      </c>
      <c r="C32471">
        <v>4.6311660116049298</v>
      </c>
      <c r="D32471">
        <v>-74.092610814841507</v>
      </c>
      <c r="E32471">
        <v>15</v>
      </c>
      <c r="F32471" t="s">
        <v>6</v>
      </c>
    </row>
    <row r="32472" spans="1:6" x14ac:dyDescent="0.35">
      <c r="A32472" s="1">
        <v>45533</v>
      </c>
      <c r="B32472">
        <v>7197767649</v>
      </c>
      <c r="C32472">
        <v>4.6037594522455301</v>
      </c>
      <c r="D32472">
        <v>-74.086851486540695</v>
      </c>
      <c r="E32472">
        <v>38</v>
      </c>
      <c r="F32472" t="s">
        <v>7</v>
      </c>
    </row>
    <row r="32473" spans="1:6" x14ac:dyDescent="0.35">
      <c r="A32473" s="1">
        <v>45533</v>
      </c>
      <c r="B32473">
        <v>7197767652</v>
      </c>
      <c r="C32473">
        <v>4.6474890224658898</v>
      </c>
      <c r="D32473">
        <v>-74.125124371770397</v>
      </c>
      <c r="E32473">
        <v>4</v>
      </c>
      <c r="F32473" t="s">
        <v>7</v>
      </c>
    </row>
    <row r="32474" spans="1:6" x14ac:dyDescent="0.35">
      <c r="A32474" s="1">
        <v>45533</v>
      </c>
      <c r="B32474">
        <v>7197767663</v>
      </c>
      <c r="C32474">
        <v>4.69346906488152</v>
      </c>
      <c r="D32474">
        <v>-74.091475887759003</v>
      </c>
      <c r="E32474">
        <v>36</v>
      </c>
      <c r="F32474" t="s">
        <v>7</v>
      </c>
    </row>
    <row r="32475" spans="1:6" x14ac:dyDescent="0.35">
      <c r="A32475" s="1">
        <v>45533</v>
      </c>
      <c r="B32475">
        <v>7197767731</v>
      </c>
      <c r="C32475">
        <v>4.67852513350143</v>
      </c>
      <c r="D32475">
        <v>-74.108615025923996</v>
      </c>
      <c r="E32475">
        <v>8</v>
      </c>
      <c r="F32475" t="s">
        <v>6</v>
      </c>
    </row>
    <row r="32476" spans="1:6" x14ac:dyDescent="0.35">
      <c r="A32476" s="1">
        <v>45533</v>
      </c>
      <c r="B32476">
        <v>7197767731</v>
      </c>
      <c r="C32476">
        <v>4.67852513350143</v>
      </c>
      <c r="D32476">
        <v>-74.108615025923996</v>
      </c>
      <c r="E32476">
        <v>135</v>
      </c>
      <c r="F32476" t="s">
        <v>7</v>
      </c>
    </row>
    <row r="32477" spans="1:6" x14ac:dyDescent="0.35">
      <c r="A32477" s="1">
        <v>45533</v>
      </c>
      <c r="B32477">
        <v>7197767814</v>
      </c>
      <c r="C32477">
        <v>4.7087442686852299</v>
      </c>
      <c r="D32477">
        <v>-74.041593839050407</v>
      </c>
      <c r="E32477">
        <v>40</v>
      </c>
      <c r="F32477" t="s">
        <v>7</v>
      </c>
    </row>
    <row r="32478" spans="1:6" x14ac:dyDescent="0.35">
      <c r="A32478" s="1">
        <v>45533</v>
      </c>
      <c r="B32478">
        <v>7197767879</v>
      </c>
      <c r="C32478">
        <v>4.6082561563848703</v>
      </c>
      <c r="D32478">
        <v>-74.173415922012794</v>
      </c>
      <c r="E32478">
        <v>66</v>
      </c>
      <c r="F32478" t="s">
        <v>6</v>
      </c>
    </row>
    <row r="32479" spans="1:6" x14ac:dyDescent="0.35">
      <c r="A32479" s="1">
        <v>45533</v>
      </c>
      <c r="B32479">
        <v>7197767879</v>
      </c>
      <c r="C32479">
        <v>4.6082561563848703</v>
      </c>
      <c r="D32479">
        <v>-74.173415922012794</v>
      </c>
      <c r="E32479">
        <v>25</v>
      </c>
      <c r="F32479" t="s">
        <v>7</v>
      </c>
    </row>
    <row r="32480" spans="1:6" x14ac:dyDescent="0.35">
      <c r="A32480" s="1">
        <v>45533</v>
      </c>
      <c r="B32480">
        <v>7197767950</v>
      </c>
      <c r="C32480">
        <v>4.6524588505413096</v>
      </c>
      <c r="D32480">
        <v>-74.055834374189999</v>
      </c>
      <c r="E32480">
        <v>31</v>
      </c>
      <c r="F32480" t="s">
        <v>6</v>
      </c>
    </row>
    <row r="32481" spans="1:6" x14ac:dyDescent="0.35">
      <c r="A32481" s="1">
        <v>45533</v>
      </c>
      <c r="B32481">
        <v>7197768051</v>
      </c>
      <c r="C32481">
        <v>4.6963520549243496</v>
      </c>
      <c r="D32481">
        <v>-74.143835936236002</v>
      </c>
      <c r="E32481">
        <v>28</v>
      </c>
      <c r="F32481" t="s">
        <v>6</v>
      </c>
    </row>
    <row r="32482" spans="1:6" x14ac:dyDescent="0.35">
      <c r="A32482" s="1">
        <v>45533</v>
      </c>
      <c r="B32482">
        <v>7197768051</v>
      </c>
      <c r="C32482">
        <v>4.6963520549243496</v>
      </c>
      <c r="D32482">
        <v>-74.143835936236002</v>
      </c>
      <c r="E32482">
        <v>18</v>
      </c>
      <c r="F32482" t="s">
        <v>7</v>
      </c>
    </row>
    <row r="32483" spans="1:6" x14ac:dyDescent="0.35">
      <c r="A32483" s="1">
        <v>45533</v>
      </c>
      <c r="B32483">
        <v>7197768155</v>
      </c>
      <c r="C32483">
        <v>4.7169144285227196</v>
      </c>
      <c r="D32483">
        <v>-74.211840699919804</v>
      </c>
      <c r="E32483">
        <v>10</v>
      </c>
      <c r="F32483" t="s">
        <v>7</v>
      </c>
    </row>
    <row r="32484" spans="1:6" x14ac:dyDescent="0.35">
      <c r="A32484" s="1">
        <v>45533</v>
      </c>
      <c r="B32484">
        <v>7197768171</v>
      </c>
      <c r="C32484">
        <v>4.6138614481212104</v>
      </c>
      <c r="D32484">
        <v>-74.068783844953401</v>
      </c>
      <c r="E32484">
        <v>16</v>
      </c>
      <c r="F32484" t="s">
        <v>6</v>
      </c>
    </row>
    <row r="32485" spans="1:6" x14ac:dyDescent="0.35">
      <c r="A32485" s="1">
        <v>45533</v>
      </c>
      <c r="B32485">
        <v>7197768171</v>
      </c>
      <c r="C32485">
        <v>4.6138614481212104</v>
      </c>
      <c r="D32485">
        <v>-74.068783844953401</v>
      </c>
      <c r="E32485">
        <v>26</v>
      </c>
      <c r="F32485" t="s">
        <v>7</v>
      </c>
    </row>
    <row r="32486" spans="1:6" x14ac:dyDescent="0.35">
      <c r="A32486" s="1">
        <v>45533</v>
      </c>
      <c r="B32486">
        <v>7197768190</v>
      </c>
      <c r="C32486">
        <v>4.7451649726164504</v>
      </c>
      <c r="D32486">
        <v>-74.043880081312494</v>
      </c>
      <c r="E32486">
        <v>40</v>
      </c>
      <c r="F32486" t="s">
        <v>6</v>
      </c>
    </row>
    <row r="32487" spans="1:6" x14ac:dyDescent="0.35">
      <c r="A32487" s="1">
        <v>45533</v>
      </c>
      <c r="B32487">
        <v>7197768220</v>
      </c>
      <c r="C32487">
        <v>4.5502191487429897</v>
      </c>
      <c r="D32487">
        <v>-74.240798629953701</v>
      </c>
      <c r="E32487">
        <v>17</v>
      </c>
      <c r="F32487" t="s">
        <v>6</v>
      </c>
    </row>
    <row r="32488" spans="1:6" x14ac:dyDescent="0.35">
      <c r="A32488" s="1">
        <v>45533</v>
      </c>
      <c r="B32488">
        <v>7197768220</v>
      </c>
      <c r="C32488">
        <v>4.5502191487429897</v>
      </c>
      <c r="D32488">
        <v>-74.240798629953701</v>
      </c>
      <c r="E32488">
        <v>88</v>
      </c>
      <c r="F32488" t="s">
        <v>7</v>
      </c>
    </row>
    <row r="32489" spans="1:6" x14ac:dyDescent="0.35">
      <c r="A32489" s="1">
        <v>45533</v>
      </c>
      <c r="B32489">
        <v>7197768476</v>
      </c>
      <c r="C32489">
        <v>4.8062268840395301</v>
      </c>
      <c r="D32489">
        <v>-74.037775731933806</v>
      </c>
      <c r="E32489">
        <v>16</v>
      </c>
      <c r="F32489" t="s">
        <v>6</v>
      </c>
    </row>
    <row r="32490" spans="1:6" x14ac:dyDescent="0.35">
      <c r="A32490" s="1">
        <v>45533</v>
      </c>
      <c r="B32490">
        <v>7197768500</v>
      </c>
      <c r="C32490">
        <v>4.7419451227228304</v>
      </c>
      <c r="D32490">
        <v>-74.138009440534702</v>
      </c>
      <c r="E32490">
        <v>14</v>
      </c>
      <c r="F32490" t="s">
        <v>6</v>
      </c>
    </row>
    <row r="32491" spans="1:6" x14ac:dyDescent="0.35">
      <c r="A32491" s="1">
        <v>45533</v>
      </c>
      <c r="B32491">
        <v>7197768500</v>
      </c>
      <c r="C32491">
        <v>4.7419451227228304</v>
      </c>
      <c r="D32491">
        <v>-74.138009440534702</v>
      </c>
      <c r="E32491">
        <v>18</v>
      </c>
      <c r="F32491" t="s">
        <v>7</v>
      </c>
    </row>
    <row r="32492" spans="1:6" x14ac:dyDescent="0.35">
      <c r="A32492" s="1">
        <v>45533</v>
      </c>
      <c r="B32492">
        <v>7197768500</v>
      </c>
      <c r="C32492">
        <v>4.7419451227228304</v>
      </c>
      <c r="D32492">
        <v>-74.138009440534702</v>
      </c>
      <c r="E32492">
        <v>2</v>
      </c>
      <c r="F32492" t="s">
        <v>8</v>
      </c>
    </row>
    <row r="32493" spans="1:6" x14ac:dyDescent="0.35">
      <c r="A32493" s="1">
        <v>45533</v>
      </c>
      <c r="B32493">
        <v>7197768551</v>
      </c>
      <c r="C32493">
        <v>4.7151346086685999</v>
      </c>
      <c r="D32493">
        <v>-74.0294282455109</v>
      </c>
      <c r="E32493">
        <v>58</v>
      </c>
      <c r="F32493" t="s">
        <v>6</v>
      </c>
    </row>
    <row r="32494" spans="1:6" x14ac:dyDescent="0.35">
      <c r="A32494" s="1">
        <v>45533</v>
      </c>
      <c r="B32494">
        <v>7197768551</v>
      </c>
      <c r="C32494">
        <v>4.7151346086685999</v>
      </c>
      <c r="D32494">
        <v>-74.0294282455109</v>
      </c>
      <c r="E32494">
        <v>16</v>
      </c>
      <c r="F32494" t="s">
        <v>7</v>
      </c>
    </row>
    <row r="32495" spans="1:6" x14ac:dyDescent="0.35">
      <c r="A32495" s="1">
        <v>45533</v>
      </c>
      <c r="B32495">
        <v>7197768588</v>
      </c>
      <c r="C32495">
        <v>4.7129639301301296</v>
      </c>
      <c r="D32495">
        <v>-74.071441531545602</v>
      </c>
      <c r="E32495">
        <v>17</v>
      </c>
      <c r="F32495" t="s">
        <v>6</v>
      </c>
    </row>
    <row r="32496" spans="1:6" x14ac:dyDescent="0.35">
      <c r="A32496" s="1">
        <v>45533</v>
      </c>
      <c r="B32496">
        <v>7197768588</v>
      </c>
      <c r="C32496">
        <v>4.7129639301301296</v>
      </c>
      <c r="D32496">
        <v>-74.071441531545602</v>
      </c>
      <c r="E32496">
        <v>4</v>
      </c>
      <c r="F32496" t="s">
        <v>7</v>
      </c>
    </row>
    <row r="32497" spans="1:6" x14ac:dyDescent="0.35">
      <c r="A32497" s="1">
        <v>45533</v>
      </c>
      <c r="B32497">
        <v>7197768637</v>
      </c>
      <c r="C32497">
        <v>4.7430421792286603</v>
      </c>
      <c r="D32497">
        <v>-74.142387037218796</v>
      </c>
      <c r="E32497">
        <v>10</v>
      </c>
      <c r="F32497" t="s">
        <v>7</v>
      </c>
    </row>
    <row r="32498" spans="1:6" x14ac:dyDescent="0.35">
      <c r="A32498" s="1">
        <v>45533</v>
      </c>
      <c r="B32498">
        <v>7197768647</v>
      </c>
      <c r="C32498">
        <v>4.68657472699799</v>
      </c>
      <c r="D32498">
        <v>-74.097533877740503</v>
      </c>
      <c r="E32498">
        <v>90</v>
      </c>
      <c r="F32498" t="s">
        <v>7</v>
      </c>
    </row>
    <row r="32499" spans="1:6" x14ac:dyDescent="0.35">
      <c r="A32499" s="1">
        <v>45533</v>
      </c>
      <c r="B32499">
        <v>7197768677</v>
      </c>
      <c r="C32499">
        <v>4.7376891189872303</v>
      </c>
      <c r="D32499">
        <v>-74.086327824747499</v>
      </c>
      <c r="E32499">
        <v>30</v>
      </c>
      <c r="F32499" t="s">
        <v>6</v>
      </c>
    </row>
    <row r="32500" spans="1:6" x14ac:dyDescent="0.35">
      <c r="A32500" s="1">
        <v>45533</v>
      </c>
      <c r="B32500">
        <v>7197768677</v>
      </c>
      <c r="C32500">
        <v>4.7376891189872303</v>
      </c>
      <c r="D32500">
        <v>-74.086327824747499</v>
      </c>
      <c r="E32500">
        <v>29</v>
      </c>
      <c r="F32500" t="s">
        <v>7</v>
      </c>
    </row>
    <row r="32501" spans="1:6" x14ac:dyDescent="0.35">
      <c r="A32501" s="1">
        <v>45533</v>
      </c>
      <c r="B32501">
        <v>7197768717</v>
      </c>
      <c r="C32501">
        <v>4.7239514759845997</v>
      </c>
      <c r="D32501">
        <v>-74.113150597801294</v>
      </c>
      <c r="E32501">
        <v>3</v>
      </c>
      <c r="F32501" t="s">
        <v>6</v>
      </c>
    </row>
    <row r="32502" spans="1:6" x14ac:dyDescent="0.35">
      <c r="A32502" s="1">
        <v>45533</v>
      </c>
      <c r="B32502">
        <v>7197768764</v>
      </c>
      <c r="C32502">
        <v>4.6524685779816704</v>
      </c>
      <c r="D32502">
        <v>-74.109346625744806</v>
      </c>
      <c r="E32502">
        <v>16</v>
      </c>
      <c r="F32502" t="s">
        <v>6</v>
      </c>
    </row>
    <row r="32503" spans="1:6" x14ac:dyDescent="0.35">
      <c r="A32503" s="1">
        <v>45533</v>
      </c>
      <c r="B32503">
        <v>7197768764</v>
      </c>
      <c r="C32503">
        <v>4.6524685779816704</v>
      </c>
      <c r="D32503">
        <v>-74.109346625744806</v>
      </c>
      <c r="E32503">
        <v>8</v>
      </c>
      <c r="F32503" t="s">
        <v>7</v>
      </c>
    </row>
    <row r="32504" spans="1:6" x14ac:dyDescent="0.35">
      <c r="A32504" s="1">
        <v>45533</v>
      </c>
      <c r="B32504">
        <v>7197768811</v>
      </c>
      <c r="C32504">
        <v>4.6701417457344503</v>
      </c>
      <c r="D32504">
        <v>-74.153435525289893</v>
      </c>
      <c r="E32504">
        <v>32</v>
      </c>
      <c r="F32504" t="s">
        <v>6</v>
      </c>
    </row>
    <row r="32505" spans="1:6" x14ac:dyDescent="0.35">
      <c r="A32505" s="1">
        <v>45533</v>
      </c>
      <c r="B32505">
        <v>7197768811</v>
      </c>
      <c r="C32505">
        <v>4.6701417457344503</v>
      </c>
      <c r="D32505">
        <v>-74.153435525289893</v>
      </c>
      <c r="E32505">
        <v>22</v>
      </c>
      <c r="F32505" t="s">
        <v>7</v>
      </c>
    </row>
    <row r="32506" spans="1:6" x14ac:dyDescent="0.35">
      <c r="A32506" s="1">
        <v>45533</v>
      </c>
      <c r="B32506">
        <v>7197768811</v>
      </c>
      <c r="C32506">
        <v>4.6701417457344503</v>
      </c>
      <c r="D32506">
        <v>-74.153435525289893</v>
      </c>
      <c r="E32506">
        <v>2</v>
      </c>
      <c r="F32506" t="s">
        <v>8</v>
      </c>
    </row>
    <row r="32507" spans="1:6" x14ac:dyDescent="0.35">
      <c r="A32507" s="1">
        <v>45533</v>
      </c>
      <c r="B32507">
        <v>7197768828</v>
      </c>
      <c r="C32507">
        <v>4.7526146153330098</v>
      </c>
      <c r="D32507">
        <v>-74.139106460776304</v>
      </c>
      <c r="E32507">
        <v>11</v>
      </c>
      <c r="F32507" t="s">
        <v>7</v>
      </c>
    </row>
    <row r="32508" spans="1:6" x14ac:dyDescent="0.35">
      <c r="A32508" s="1">
        <v>45533</v>
      </c>
      <c r="B32508">
        <v>7197768854</v>
      </c>
      <c r="C32508">
        <v>4.6326544506605902</v>
      </c>
      <c r="D32508">
        <v>-74.133709298843101</v>
      </c>
      <c r="E32508">
        <v>46</v>
      </c>
      <c r="F32508" t="s">
        <v>6</v>
      </c>
    </row>
    <row r="32509" spans="1:6" x14ac:dyDescent="0.35">
      <c r="A32509" s="1">
        <v>45533</v>
      </c>
      <c r="B32509">
        <v>7197768854</v>
      </c>
      <c r="C32509">
        <v>4.6326544506605902</v>
      </c>
      <c r="D32509">
        <v>-74.133709298843101</v>
      </c>
      <c r="E32509">
        <v>29</v>
      </c>
      <c r="F32509" t="s">
        <v>7</v>
      </c>
    </row>
    <row r="32510" spans="1:6" x14ac:dyDescent="0.35">
      <c r="A32510" s="1">
        <v>45533</v>
      </c>
      <c r="B32510">
        <v>7197768949</v>
      </c>
      <c r="C32510">
        <v>4.6565181079768498</v>
      </c>
      <c r="D32510">
        <v>-74.070414533297296</v>
      </c>
      <c r="E32510">
        <v>5</v>
      </c>
      <c r="F32510" t="s">
        <v>7</v>
      </c>
    </row>
    <row r="32511" spans="1:6" x14ac:dyDescent="0.35">
      <c r="A32511" s="1">
        <v>45533</v>
      </c>
      <c r="B32511">
        <v>7197768959</v>
      </c>
      <c r="C32511">
        <v>4.6419191492573599</v>
      </c>
      <c r="D32511">
        <v>-74.155184427278499</v>
      </c>
      <c r="E32511">
        <v>16</v>
      </c>
      <c r="F32511" t="s">
        <v>6</v>
      </c>
    </row>
    <row r="32512" spans="1:6" x14ac:dyDescent="0.35">
      <c r="A32512" s="1">
        <v>45533</v>
      </c>
      <c r="B32512">
        <v>7197768959</v>
      </c>
      <c r="C32512">
        <v>4.6419191492573599</v>
      </c>
      <c r="D32512">
        <v>-74.155184427278499</v>
      </c>
      <c r="E32512">
        <v>8</v>
      </c>
      <c r="F32512" t="s">
        <v>7</v>
      </c>
    </row>
    <row r="32513" spans="1:6" x14ac:dyDescent="0.35">
      <c r="A32513" s="1">
        <v>45533</v>
      </c>
      <c r="B32513">
        <v>7197768959</v>
      </c>
      <c r="C32513">
        <v>4.6419191492573599</v>
      </c>
      <c r="D32513">
        <v>-74.155184427278499</v>
      </c>
      <c r="E32513">
        <v>2</v>
      </c>
      <c r="F32513" t="s">
        <v>8</v>
      </c>
    </row>
    <row r="32514" spans="1:6" x14ac:dyDescent="0.35">
      <c r="A32514" s="1">
        <v>45533</v>
      </c>
      <c r="B32514">
        <v>7197768998</v>
      </c>
      <c r="C32514">
        <v>4.6713804959644802</v>
      </c>
      <c r="D32514">
        <v>-74.157073154544307</v>
      </c>
      <c r="E32514">
        <v>57</v>
      </c>
      <c r="F32514" t="s">
        <v>6</v>
      </c>
    </row>
    <row r="32515" spans="1:6" x14ac:dyDescent="0.35">
      <c r="A32515" s="1">
        <v>45533</v>
      </c>
      <c r="B32515">
        <v>7197768998</v>
      </c>
      <c r="C32515">
        <v>4.6713804959644802</v>
      </c>
      <c r="D32515">
        <v>-74.157073154544307</v>
      </c>
      <c r="E32515">
        <v>126</v>
      </c>
      <c r="F32515" t="s">
        <v>7</v>
      </c>
    </row>
    <row r="32516" spans="1:6" x14ac:dyDescent="0.35">
      <c r="A32516" s="1">
        <v>45533</v>
      </c>
      <c r="B32516">
        <v>7197768999</v>
      </c>
      <c r="C32516">
        <v>4.6679782514850201</v>
      </c>
      <c r="D32516">
        <v>-74.054267994914895</v>
      </c>
      <c r="E32516">
        <v>7</v>
      </c>
      <c r="F32516" t="s">
        <v>6</v>
      </c>
    </row>
    <row r="32517" spans="1:6" x14ac:dyDescent="0.35">
      <c r="A32517" s="1">
        <v>45533</v>
      </c>
      <c r="B32517">
        <v>7197768999</v>
      </c>
      <c r="C32517">
        <v>4.6679782514850201</v>
      </c>
      <c r="D32517">
        <v>-74.054267994914895</v>
      </c>
      <c r="E32517">
        <v>12</v>
      </c>
      <c r="F32517" t="s">
        <v>7</v>
      </c>
    </row>
    <row r="32518" spans="1:6" x14ac:dyDescent="0.35">
      <c r="A32518" s="1">
        <v>45533</v>
      </c>
      <c r="B32518">
        <v>7197769006</v>
      </c>
      <c r="C32518">
        <v>4.5840906001442399</v>
      </c>
      <c r="D32518">
        <v>-74.206440969891602</v>
      </c>
      <c r="E32518">
        <v>14</v>
      </c>
      <c r="F32518" t="s">
        <v>6</v>
      </c>
    </row>
    <row r="32519" spans="1:6" x14ac:dyDescent="0.35">
      <c r="A32519" s="1">
        <v>45533</v>
      </c>
      <c r="B32519">
        <v>7197769006</v>
      </c>
      <c r="C32519">
        <v>4.5840906001442399</v>
      </c>
      <c r="D32519">
        <v>-74.206440969891602</v>
      </c>
      <c r="E32519">
        <v>24</v>
      </c>
      <c r="F32519" t="s">
        <v>7</v>
      </c>
    </row>
    <row r="32520" spans="1:6" x14ac:dyDescent="0.35">
      <c r="A32520" s="1">
        <v>45533</v>
      </c>
      <c r="B32520">
        <v>7197769043</v>
      </c>
      <c r="C32520">
        <v>4.7451525832409898</v>
      </c>
      <c r="D32520">
        <v>-74.043952323811794</v>
      </c>
      <c r="E32520">
        <v>75</v>
      </c>
      <c r="F32520" t="s">
        <v>6</v>
      </c>
    </row>
    <row r="32521" spans="1:6" x14ac:dyDescent="0.35">
      <c r="A32521" s="1">
        <v>45533</v>
      </c>
      <c r="B32521">
        <v>7197769155</v>
      </c>
      <c r="C32521">
        <v>4.75945485771501</v>
      </c>
      <c r="D32521">
        <v>-74.151799674324806</v>
      </c>
      <c r="E32521">
        <v>25</v>
      </c>
      <c r="F32521" t="s">
        <v>7</v>
      </c>
    </row>
    <row r="32522" spans="1:6" x14ac:dyDescent="0.35">
      <c r="A32522" s="1">
        <v>45533</v>
      </c>
      <c r="B32522">
        <v>7197769194</v>
      </c>
      <c r="C32522">
        <v>4.66278100956269</v>
      </c>
      <c r="D32522">
        <v>-74.056235853244502</v>
      </c>
      <c r="E32522">
        <v>24</v>
      </c>
      <c r="F32522" t="s">
        <v>6</v>
      </c>
    </row>
    <row r="32523" spans="1:6" x14ac:dyDescent="0.35">
      <c r="A32523" s="1">
        <v>45533</v>
      </c>
      <c r="B32523">
        <v>7197769194</v>
      </c>
      <c r="C32523">
        <v>4.66278100956269</v>
      </c>
      <c r="D32523">
        <v>-74.056235853244502</v>
      </c>
      <c r="E32523">
        <v>5</v>
      </c>
      <c r="F32523" t="s">
        <v>7</v>
      </c>
    </row>
    <row r="32524" spans="1:6" x14ac:dyDescent="0.35">
      <c r="A32524" s="1">
        <v>45533</v>
      </c>
      <c r="B32524">
        <v>7197769277</v>
      </c>
      <c r="C32524">
        <v>4.7647195633836601</v>
      </c>
      <c r="D32524">
        <v>-74.178823111300701</v>
      </c>
      <c r="E32524">
        <v>4</v>
      </c>
      <c r="F32524" t="s">
        <v>7</v>
      </c>
    </row>
    <row r="32525" spans="1:6" x14ac:dyDescent="0.35">
      <c r="A32525" s="1">
        <v>45533</v>
      </c>
      <c r="B32525">
        <v>7197769374</v>
      </c>
      <c r="C32525">
        <v>4.6156798095586202</v>
      </c>
      <c r="D32525">
        <v>-74.084778675065095</v>
      </c>
      <c r="E32525">
        <v>12</v>
      </c>
      <c r="F32525" t="s">
        <v>7</v>
      </c>
    </row>
    <row r="32526" spans="1:6" x14ac:dyDescent="0.35">
      <c r="A32526" s="1">
        <v>45533</v>
      </c>
      <c r="B32526">
        <v>7197769389</v>
      </c>
      <c r="C32526">
        <v>4.6480142023727504</v>
      </c>
      <c r="D32526">
        <v>-74.100463730914896</v>
      </c>
      <c r="E32526">
        <v>3</v>
      </c>
      <c r="F32526" t="s">
        <v>6</v>
      </c>
    </row>
    <row r="32527" spans="1:6" x14ac:dyDescent="0.35">
      <c r="A32527" s="1">
        <v>45533</v>
      </c>
      <c r="B32527">
        <v>7197769461</v>
      </c>
      <c r="C32527">
        <v>4.6401205468835496</v>
      </c>
      <c r="D32527">
        <v>-74.144582599553203</v>
      </c>
      <c r="E32527">
        <v>21</v>
      </c>
      <c r="F32527" t="s">
        <v>7</v>
      </c>
    </row>
    <row r="32528" spans="1:6" x14ac:dyDescent="0.35">
      <c r="A32528" s="1">
        <v>45533</v>
      </c>
      <c r="B32528">
        <v>7197769528</v>
      </c>
      <c r="C32528">
        <v>4.6676556912848</v>
      </c>
      <c r="D32528">
        <v>-74.053814287648507</v>
      </c>
      <c r="E32528">
        <v>20</v>
      </c>
      <c r="F32528" t="s">
        <v>6</v>
      </c>
    </row>
    <row r="32529" spans="1:6" x14ac:dyDescent="0.35">
      <c r="A32529" s="1">
        <v>45533</v>
      </c>
      <c r="B32529">
        <v>7197769711</v>
      </c>
      <c r="C32529">
        <v>4.63048488769613</v>
      </c>
      <c r="D32529">
        <v>-74.092840625677198</v>
      </c>
      <c r="E32529">
        <v>6</v>
      </c>
      <c r="F32529" t="s">
        <v>7</v>
      </c>
    </row>
    <row r="32530" spans="1:6" x14ac:dyDescent="0.35">
      <c r="A32530" s="1">
        <v>45533</v>
      </c>
      <c r="B32530">
        <v>7197769803</v>
      </c>
      <c r="C32530">
        <v>4.7325622683910096</v>
      </c>
      <c r="D32530">
        <v>-74.065565592611904</v>
      </c>
      <c r="E32530">
        <v>8</v>
      </c>
      <c r="F32530" t="s">
        <v>6</v>
      </c>
    </row>
    <row r="32531" spans="1:6" x14ac:dyDescent="0.35">
      <c r="A32531" s="1">
        <v>45533</v>
      </c>
      <c r="B32531">
        <v>7197769956</v>
      </c>
      <c r="C32531">
        <v>4.6563951074554097</v>
      </c>
      <c r="D32531">
        <v>-74.063657097441407</v>
      </c>
      <c r="E32531">
        <v>6</v>
      </c>
      <c r="F32531" t="s">
        <v>6</v>
      </c>
    </row>
    <row r="32532" spans="1:6" x14ac:dyDescent="0.35">
      <c r="A32532" s="1">
        <v>45533</v>
      </c>
      <c r="B32532">
        <v>7197770104</v>
      </c>
      <c r="C32532">
        <v>4.5988917208280604</v>
      </c>
      <c r="D32532">
        <v>-74.072698169614199</v>
      </c>
      <c r="E32532">
        <v>145</v>
      </c>
      <c r="F32532" t="s">
        <v>7</v>
      </c>
    </row>
    <row r="32533" spans="1:6" x14ac:dyDescent="0.35">
      <c r="A32533" s="1">
        <v>45533</v>
      </c>
      <c r="B32533">
        <v>7197770213</v>
      </c>
      <c r="C32533">
        <v>4.7273835082498197</v>
      </c>
      <c r="D32533">
        <v>-74.064923029441204</v>
      </c>
      <c r="E32533">
        <v>35</v>
      </c>
      <c r="F32533" t="s">
        <v>6</v>
      </c>
    </row>
    <row r="32534" spans="1:6" x14ac:dyDescent="0.35">
      <c r="A32534" s="1">
        <v>45533</v>
      </c>
      <c r="B32534">
        <v>7197770514</v>
      </c>
      <c r="C32534">
        <v>4.6516662901867596</v>
      </c>
      <c r="D32534">
        <v>-74.106716520055997</v>
      </c>
      <c r="E32534">
        <v>5</v>
      </c>
      <c r="F32534" t="s">
        <v>6</v>
      </c>
    </row>
    <row r="32535" spans="1:6" x14ac:dyDescent="0.35">
      <c r="A32535" s="1">
        <v>45533</v>
      </c>
      <c r="B32535">
        <v>7197770514</v>
      </c>
      <c r="C32535">
        <v>4.6516662901867596</v>
      </c>
      <c r="D32535">
        <v>-74.106716520055997</v>
      </c>
      <c r="E32535">
        <v>4</v>
      </c>
      <c r="F32535" t="s">
        <v>7</v>
      </c>
    </row>
    <row r="32536" spans="1:6" x14ac:dyDescent="0.35">
      <c r="A32536" s="1">
        <v>45533</v>
      </c>
      <c r="B32536">
        <v>7197770713</v>
      </c>
      <c r="C32536">
        <v>4.6772650644093403</v>
      </c>
      <c r="D32536">
        <v>-74.137636863274594</v>
      </c>
      <c r="E32536">
        <v>13</v>
      </c>
      <c r="F32536" t="s">
        <v>6</v>
      </c>
    </row>
    <row r="32537" spans="1:6" x14ac:dyDescent="0.35">
      <c r="A32537" s="1">
        <v>45533</v>
      </c>
      <c r="B32537">
        <v>7197770713</v>
      </c>
      <c r="C32537">
        <v>4.6772650644093403</v>
      </c>
      <c r="D32537">
        <v>-74.137636863274594</v>
      </c>
      <c r="E32537">
        <v>88</v>
      </c>
      <c r="F32537" t="s">
        <v>7</v>
      </c>
    </row>
    <row r="32538" spans="1:6" x14ac:dyDescent="0.35">
      <c r="A32538" s="1">
        <v>45533</v>
      </c>
      <c r="B32538">
        <v>7197771464</v>
      </c>
      <c r="C32538">
        <v>4.7303472865272198</v>
      </c>
      <c r="D32538">
        <v>-74.068159497990905</v>
      </c>
      <c r="E32538">
        <v>2</v>
      </c>
      <c r="F32538" t="s">
        <v>6</v>
      </c>
    </row>
    <row r="32539" spans="1:6" x14ac:dyDescent="0.35">
      <c r="A32539" s="1">
        <v>45533</v>
      </c>
      <c r="B32539">
        <v>7197771464</v>
      </c>
      <c r="C32539">
        <v>4.7303472865272198</v>
      </c>
      <c r="D32539">
        <v>-74.068159497990905</v>
      </c>
      <c r="E32539">
        <v>20</v>
      </c>
      <c r="F32539" t="s">
        <v>7</v>
      </c>
    </row>
    <row r="32540" spans="1:6" x14ac:dyDescent="0.35">
      <c r="A32540" s="1">
        <v>45533</v>
      </c>
      <c r="B32540">
        <v>7197771746</v>
      </c>
      <c r="C32540">
        <v>4.7304277719095396</v>
      </c>
      <c r="D32540">
        <v>-74.068012022856493</v>
      </c>
      <c r="E32540">
        <v>2</v>
      </c>
      <c r="F32540" t="s">
        <v>6</v>
      </c>
    </row>
    <row r="32541" spans="1:6" x14ac:dyDescent="0.35">
      <c r="A32541" s="1">
        <v>45533</v>
      </c>
      <c r="B32541">
        <v>7197772045</v>
      </c>
      <c r="C32541">
        <v>4.6771330944622296</v>
      </c>
      <c r="D32541">
        <v>-74.137587189144497</v>
      </c>
      <c r="E32541">
        <v>77</v>
      </c>
      <c r="F32541" t="s">
        <v>6</v>
      </c>
    </row>
    <row r="32542" spans="1:6" x14ac:dyDescent="0.35">
      <c r="A32542" s="1">
        <v>45533</v>
      </c>
      <c r="B32542">
        <v>7197772045</v>
      </c>
      <c r="C32542">
        <v>4.6771330944622296</v>
      </c>
      <c r="D32542">
        <v>-74.137587189144497</v>
      </c>
      <c r="E32542">
        <v>211</v>
      </c>
      <c r="F32542" t="s">
        <v>7</v>
      </c>
    </row>
    <row r="32543" spans="1:6" x14ac:dyDescent="0.35">
      <c r="A32543" s="1">
        <v>45533</v>
      </c>
      <c r="B32543">
        <v>7197772288</v>
      </c>
      <c r="C32543">
        <v>4.6771966653929002</v>
      </c>
      <c r="D32543">
        <v>-74.137715474329895</v>
      </c>
      <c r="E32543">
        <v>41</v>
      </c>
      <c r="F32543" t="s">
        <v>6</v>
      </c>
    </row>
    <row r="32544" spans="1:6" x14ac:dyDescent="0.35">
      <c r="A32544" s="1">
        <v>45533</v>
      </c>
      <c r="B32544">
        <v>7197772288</v>
      </c>
      <c r="C32544">
        <v>4.6771966653929002</v>
      </c>
      <c r="D32544">
        <v>-74.137715474329895</v>
      </c>
      <c r="E32544">
        <v>455</v>
      </c>
      <c r="F32544" t="s">
        <v>7</v>
      </c>
    </row>
    <row r="32545" spans="1:6" x14ac:dyDescent="0.35">
      <c r="A32545" s="1">
        <v>45533</v>
      </c>
      <c r="B32545">
        <v>7197772288</v>
      </c>
      <c r="C32545">
        <v>4.6771966653929002</v>
      </c>
      <c r="D32545">
        <v>-74.137715474329895</v>
      </c>
      <c r="E32545">
        <v>12</v>
      </c>
      <c r="F32545" t="s">
        <v>8</v>
      </c>
    </row>
    <row r="32546" spans="1:6" x14ac:dyDescent="0.35">
      <c r="A32546" s="1">
        <v>45533</v>
      </c>
      <c r="B32546">
        <v>7197772547</v>
      </c>
      <c r="C32546">
        <v>4.6771406668365803</v>
      </c>
      <c r="D32546">
        <v>-74.137648921376694</v>
      </c>
      <c r="E32546">
        <v>52</v>
      </c>
      <c r="F32546" t="s">
        <v>6</v>
      </c>
    </row>
    <row r="32547" spans="1:6" x14ac:dyDescent="0.35">
      <c r="A32547" s="1">
        <v>45533</v>
      </c>
      <c r="B32547">
        <v>7197772547</v>
      </c>
      <c r="C32547">
        <v>4.6771406668365803</v>
      </c>
      <c r="D32547">
        <v>-74.137648921376694</v>
      </c>
      <c r="E32547">
        <v>75</v>
      </c>
      <c r="F32547" t="s">
        <v>7</v>
      </c>
    </row>
    <row r="32548" spans="1:6" x14ac:dyDescent="0.35">
      <c r="A32548" s="1">
        <v>45533</v>
      </c>
      <c r="B32548">
        <v>7197772547</v>
      </c>
      <c r="C32548">
        <v>4.6771406668365803</v>
      </c>
      <c r="D32548">
        <v>-74.137648921376694</v>
      </c>
      <c r="E32548">
        <v>49</v>
      </c>
      <c r="F32548" t="s">
        <v>8</v>
      </c>
    </row>
    <row r="32549" spans="1:6" x14ac:dyDescent="0.35">
      <c r="A32549" s="1">
        <v>45533</v>
      </c>
      <c r="B32549">
        <v>7197773020</v>
      </c>
      <c r="C32549">
        <v>4.6771631095783102</v>
      </c>
      <c r="D32549">
        <v>-74.137582829332203</v>
      </c>
      <c r="E32549">
        <v>4</v>
      </c>
      <c r="F32549" t="s">
        <v>6</v>
      </c>
    </row>
    <row r="32550" spans="1:6" x14ac:dyDescent="0.35">
      <c r="A32550" s="1">
        <v>45533</v>
      </c>
      <c r="B32550">
        <v>7197773020</v>
      </c>
      <c r="C32550">
        <v>4.6771631095783102</v>
      </c>
      <c r="D32550">
        <v>-74.137582829332203</v>
      </c>
      <c r="E32550">
        <v>208</v>
      </c>
      <c r="F32550" t="s">
        <v>7</v>
      </c>
    </row>
    <row r="32551" spans="1:6" x14ac:dyDescent="0.35">
      <c r="A32551" s="1">
        <v>45533</v>
      </c>
      <c r="B32551">
        <v>7197773020</v>
      </c>
      <c r="C32551">
        <v>4.6771631095783102</v>
      </c>
      <c r="D32551">
        <v>-74.137582829332203</v>
      </c>
      <c r="E32551">
        <v>23</v>
      </c>
      <c r="F32551" t="s">
        <v>8</v>
      </c>
    </row>
    <row r="32552" spans="1:6" x14ac:dyDescent="0.35">
      <c r="A32552" s="1">
        <v>45533</v>
      </c>
      <c r="B32552">
        <v>7197774075</v>
      </c>
      <c r="C32552">
        <v>4.6828205963636202</v>
      </c>
      <c r="D32552">
        <v>-74.087472326219597</v>
      </c>
      <c r="E32552">
        <v>81</v>
      </c>
      <c r="F32552" t="s">
        <v>6</v>
      </c>
    </row>
    <row r="32553" spans="1:6" x14ac:dyDescent="0.35">
      <c r="A32553" s="1">
        <v>45533</v>
      </c>
      <c r="B32553">
        <v>7197774075</v>
      </c>
      <c r="C32553">
        <v>4.6828205963636202</v>
      </c>
      <c r="D32553">
        <v>-74.087472326219597</v>
      </c>
      <c r="E32553">
        <v>71</v>
      </c>
      <c r="F32553" t="s">
        <v>7</v>
      </c>
    </row>
    <row r="32554" spans="1:6" x14ac:dyDescent="0.35">
      <c r="A32554" s="1">
        <v>45534</v>
      </c>
      <c r="B32554">
        <v>7197297574</v>
      </c>
      <c r="C32554">
        <v>4.7003562363112996</v>
      </c>
      <c r="D32554">
        <v>-74.049905488680295</v>
      </c>
      <c r="E32554">
        <v>3</v>
      </c>
      <c r="F32554" t="s">
        <v>6</v>
      </c>
    </row>
    <row r="32555" spans="1:6" x14ac:dyDescent="0.35">
      <c r="A32555" s="1">
        <v>45534</v>
      </c>
      <c r="B32555">
        <v>7197340061</v>
      </c>
      <c r="C32555">
        <v>4.6904389861517899</v>
      </c>
      <c r="D32555">
        <v>-74.050873797120602</v>
      </c>
      <c r="E32555">
        <v>4</v>
      </c>
      <c r="F32555" t="s">
        <v>6</v>
      </c>
    </row>
    <row r="32556" spans="1:6" x14ac:dyDescent="0.35">
      <c r="A32556" s="1">
        <v>45534</v>
      </c>
      <c r="B32556">
        <v>7197344696</v>
      </c>
      <c r="C32556">
        <v>4.6967766108128499</v>
      </c>
      <c r="D32556">
        <v>-74.043801058573493</v>
      </c>
      <c r="E32556">
        <v>3</v>
      </c>
      <c r="F32556" t="s">
        <v>6</v>
      </c>
    </row>
    <row r="32557" spans="1:6" x14ac:dyDescent="0.35">
      <c r="A32557" s="1">
        <v>45534</v>
      </c>
      <c r="B32557">
        <v>7197344696</v>
      </c>
      <c r="C32557">
        <v>4.6967766108128499</v>
      </c>
      <c r="D32557">
        <v>-74.043801058573493</v>
      </c>
      <c r="E32557">
        <v>13</v>
      </c>
      <c r="F32557" t="s">
        <v>7</v>
      </c>
    </row>
    <row r="32558" spans="1:6" x14ac:dyDescent="0.35">
      <c r="A32558" s="1">
        <v>45534</v>
      </c>
      <c r="B32558">
        <v>7197354925</v>
      </c>
      <c r="C32558">
        <v>4.6964957655529203</v>
      </c>
      <c r="D32558">
        <v>-74.044108136227607</v>
      </c>
      <c r="E32558">
        <v>7</v>
      </c>
      <c r="F32558" t="s">
        <v>7</v>
      </c>
    </row>
    <row r="32559" spans="1:6" x14ac:dyDescent="0.35">
      <c r="A32559" s="1">
        <v>45534</v>
      </c>
      <c r="B32559">
        <v>7197360751</v>
      </c>
      <c r="C32559">
        <v>4.7062415653714904</v>
      </c>
      <c r="D32559">
        <v>-74.050984088783693</v>
      </c>
      <c r="E32559">
        <v>2</v>
      </c>
      <c r="F32559" t="s">
        <v>6</v>
      </c>
    </row>
    <row r="32560" spans="1:6" x14ac:dyDescent="0.35">
      <c r="A32560" s="1">
        <v>45534</v>
      </c>
      <c r="B32560">
        <v>7197361860</v>
      </c>
      <c r="C32560">
        <v>4.7064331924726899</v>
      </c>
      <c r="D32560">
        <v>-74.051392076480596</v>
      </c>
      <c r="E32560">
        <v>19</v>
      </c>
      <c r="F32560" t="s">
        <v>7</v>
      </c>
    </row>
    <row r="32561" spans="1:6" x14ac:dyDescent="0.35">
      <c r="A32561" s="1">
        <v>45534</v>
      </c>
      <c r="B32561">
        <v>7197370786</v>
      </c>
      <c r="C32561">
        <v>4.7021187309837202</v>
      </c>
      <c r="D32561">
        <v>-74.041213553998105</v>
      </c>
      <c r="E32561">
        <v>4</v>
      </c>
      <c r="F32561" t="s">
        <v>6</v>
      </c>
    </row>
    <row r="32562" spans="1:6" x14ac:dyDescent="0.35">
      <c r="A32562" s="1">
        <v>45534</v>
      </c>
      <c r="B32562">
        <v>7197370801</v>
      </c>
      <c r="C32562">
        <v>4.7021685943806002</v>
      </c>
      <c r="D32562">
        <v>-74.041098765861804</v>
      </c>
      <c r="E32562">
        <v>8</v>
      </c>
      <c r="F32562" t="s">
        <v>6</v>
      </c>
    </row>
    <row r="32563" spans="1:6" x14ac:dyDescent="0.35">
      <c r="A32563" s="1">
        <v>45534</v>
      </c>
      <c r="B32563">
        <v>7197370801</v>
      </c>
      <c r="C32563">
        <v>4.7021685943806002</v>
      </c>
      <c r="D32563">
        <v>-74.041098765861804</v>
      </c>
      <c r="E32563">
        <v>5</v>
      </c>
      <c r="F32563" t="s">
        <v>7</v>
      </c>
    </row>
    <row r="32564" spans="1:6" x14ac:dyDescent="0.35">
      <c r="A32564" s="1">
        <v>45534</v>
      </c>
      <c r="B32564">
        <v>7197370809</v>
      </c>
      <c r="C32564">
        <v>4.6863007318102401</v>
      </c>
      <c r="D32564">
        <v>-74.052663490582106</v>
      </c>
      <c r="E32564">
        <v>20</v>
      </c>
      <c r="F32564" t="s">
        <v>6</v>
      </c>
    </row>
    <row r="32565" spans="1:6" x14ac:dyDescent="0.35">
      <c r="A32565" s="1">
        <v>45534</v>
      </c>
      <c r="B32565">
        <v>7197370813</v>
      </c>
      <c r="C32565">
        <v>4.6916931808418996</v>
      </c>
      <c r="D32565">
        <v>-74.034907163764004</v>
      </c>
      <c r="E32565">
        <v>5</v>
      </c>
      <c r="F32565" t="s">
        <v>6</v>
      </c>
    </row>
    <row r="32566" spans="1:6" x14ac:dyDescent="0.35">
      <c r="A32566" s="1">
        <v>45534</v>
      </c>
      <c r="B32566">
        <v>7197370852</v>
      </c>
      <c r="C32566">
        <v>4.70509741713769</v>
      </c>
      <c r="D32566">
        <v>-74.052736956923695</v>
      </c>
      <c r="E32566">
        <v>3</v>
      </c>
      <c r="F32566" t="s">
        <v>6</v>
      </c>
    </row>
    <row r="32567" spans="1:6" x14ac:dyDescent="0.35">
      <c r="A32567" s="1">
        <v>45534</v>
      </c>
      <c r="B32567">
        <v>7197374241</v>
      </c>
      <c r="C32567">
        <v>4.6862939487835202</v>
      </c>
      <c r="D32567">
        <v>-74.051048278291802</v>
      </c>
      <c r="E32567">
        <v>52</v>
      </c>
      <c r="F32567" t="s">
        <v>6</v>
      </c>
    </row>
    <row r="32568" spans="1:6" x14ac:dyDescent="0.35">
      <c r="A32568" s="1">
        <v>45534</v>
      </c>
      <c r="B32568">
        <v>7197374241</v>
      </c>
      <c r="C32568">
        <v>4.6862939487835202</v>
      </c>
      <c r="D32568">
        <v>-74.051048278291802</v>
      </c>
      <c r="E32568">
        <v>79</v>
      </c>
      <c r="F32568" t="s">
        <v>7</v>
      </c>
    </row>
    <row r="32569" spans="1:6" x14ac:dyDescent="0.35">
      <c r="A32569" s="1">
        <v>45534</v>
      </c>
      <c r="B32569">
        <v>7197375634</v>
      </c>
      <c r="C32569">
        <v>4.6973815864917698</v>
      </c>
      <c r="D32569">
        <v>-74.0498932726384</v>
      </c>
      <c r="E32569">
        <v>2</v>
      </c>
      <c r="F32569" t="s">
        <v>6</v>
      </c>
    </row>
    <row r="32570" spans="1:6" x14ac:dyDescent="0.35">
      <c r="A32570" s="1">
        <v>45534</v>
      </c>
      <c r="B32570">
        <v>7197376150</v>
      </c>
      <c r="C32570">
        <v>4.7012090965596096</v>
      </c>
      <c r="D32570">
        <v>-74.046397163140199</v>
      </c>
      <c r="E32570">
        <v>5</v>
      </c>
      <c r="F32570" t="s">
        <v>6</v>
      </c>
    </row>
    <row r="32571" spans="1:6" x14ac:dyDescent="0.35">
      <c r="A32571" s="1">
        <v>45534</v>
      </c>
      <c r="B32571">
        <v>7197376251</v>
      </c>
      <c r="C32571">
        <v>4.69783882738842</v>
      </c>
      <c r="D32571">
        <v>-74.038519385261296</v>
      </c>
      <c r="E32571">
        <v>20</v>
      </c>
      <c r="F32571" t="s">
        <v>6</v>
      </c>
    </row>
    <row r="32572" spans="1:6" x14ac:dyDescent="0.35">
      <c r="A32572" s="1">
        <v>45534</v>
      </c>
      <c r="B32572">
        <v>7197376251</v>
      </c>
      <c r="C32572">
        <v>4.69783882738842</v>
      </c>
      <c r="D32572">
        <v>-74.038519385261296</v>
      </c>
      <c r="E32572">
        <v>40</v>
      </c>
      <c r="F32572" t="s">
        <v>7</v>
      </c>
    </row>
    <row r="32573" spans="1:6" x14ac:dyDescent="0.35">
      <c r="A32573" s="1">
        <v>45534</v>
      </c>
      <c r="B32573">
        <v>7197376320</v>
      </c>
      <c r="C32573">
        <v>4.6950403603519097</v>
      </c>
      <c r="D32573">
        <v>-74.032730062749806</v>
      </c>
      <c r="E32573">
        <v>4</v>
      </c>
      <c r="F32573" t="s">
        <v>6</v>
      </c>
    </row>
    <row r="32574" spans="1:6" x14ac:dyDescent="0.35">
      <c r="A32574" s="1">
        <v>45534</v>
      </c>
      <c r="B32574">
        <v>7197376320</v>
      </c>
      <c r="C32574">
        <v>4.6950403603519097</v>
      </c>
      <c r="D32574">
        <v>-74.032730062749806</v>
      </c>
      <c r="E32574">
        <v>11</v>
      </c>
      <c r="F32574" t="s">
        <v>7</v>
      </c>
    </row>
    <row r="32575" spans="1:6" x14ac:dyDescent="0.35">
      <c r="A32575" s="1">
        <v>45534</v>
      </c>
      <c r="B32575">
        <v>7197376634</v>
      </c>
      <c r="C32575">
        <v>4.7034159668042701</v>
      </c>
      <c r="D32575">
        <v>-74.043623122965499</v>
      </c>
      <c r="E32575">
        <v>30</v>
      </c>
      <c r="F32575" t="s">
        <v>6</v>
      </c>
    </row>
    <row r="32576" spans="1:6" x14ac:dyDescent="0.35">
      <c r="A32576" s="1">
        <v>45534</v>
      </c>
      <c r="B32576">
        <v>7197378018</v>
      </c>
      <c r="C32576">
        <v>4.7002073643357098</v>
      </c>
      <c r="D32576">
        <v>-74.049872466449301</v>
      </c>
      <c r="E32576">
        <v>2</v>
      </c>
      <c r="F32576" t="s">
        <v>6</v>
      </c>
    </row>
    <row r="32577" spans="1:6" x14ac:dyDescent="0.35">
      <c r="A32577" s="1">
        <v>45534</v>
      </c>
      <c r="B32577">
        <v>7197378018</v>
      </c>
      <c r="C32577">
        <v>4.7002073643357098</v>
      </c>
      <c r="D32577">
        <v>-74.049872466449301</v>
      </c>
      <c r="E32577">
        <v>12</v>
      </c>
      <c r="F32577" t="s">
        <v>7</v>
      </c>
    </row>
    <row r="32578" spans="1:6" x14ac:dyDescent="0.35">
      <c r="A32578" s="1">
        <v>45534</v>
      </c>
      <c r="B32578">
        <v>7197378180</v>
      </c>
      <c r="C32578">
        <v>4.6886476404905997</v>
      </c>
      <c r="D32578">
        <v>-74.048345115643002</v>
      </c>
      <c r="E32578">
        <v>6</v>
      </c>
      <c r="F32578" t="s">
        <v>6</v>
      </c>
    </row>
    <row r="32579" spans="1:6" x14ac:dyDescent="0.35">
      <c r="A32579" s="1">
        <v>45534</v>
      </c>
      <c r="B32579">
        <v>7197378180</v>
      </c>
      <c r="C32579">
        <v>4.6886476404905997</v>
      </c>
      <c r="D32579">
        <v>-74.048345115643002</v>
      </c>
      <c r="E32579">
        <v>102</v>
      </c>
      <c r="F32579" t="s">
        <v>7</v>
      </c>
    </row>
    <row r="32580" spans="1:6" x14ac:dyDescent="0.35">
      <c r="A32580" s="1">
        <v>45534</v>
      </c>
      <c r="B32580">
        <v>7197379988</v>
      </c>
      <c r="C32580">
        <v>4.7065219008444297</v>
      </c>
      <c r="D32580">
        <v>-74.051402480283798</v>
      </c>
      <c r="E32580">
        <v>55</v>
      </c>
      <c r="F32580" t="s">
        <v>6</v>
      </c>
    </row>
    <row r="32581" spans="1:6" x14ac:dyDescent="0.35">
      <c r="A32581" s="1">
        <v>45534</v>
      </c>
      <c r="B32581">
        <v>7197379988</v>
      </c>
      <c r="C32581">
        <v>4.7065219008444297</v>
      </c>
      <c r="D32581">
        <v>-74.051402480283798</v>
      </c>
      <c r="E32581">
        <v>147</v>
      </c>
      <c r="F32581" t="s">
        <v>7</v>
      </c>
    </row>
    <row r="32582" spans="1:6" x14ac:dyDescent="0.35">
      <c r="A32582" s="1">
        <v>45534</v>
      </c>
      <c r="B32582">
        <v>7197380440</v>
      </c>
      <c r="C32582">
        <v>4.6903856436725899</v>
      </c>
      <c r="D32582">
        <v>-74.050871321328898</v>
      </c>
      <c r="E32582">
        <v>33</v>
      </c>
      <c r="F32582" t="s">
        <v>6</v>
      </c>
    </row>
    <row r="32583" spans="1:6" x14ac:dyDescent="0.35">
      <c r="A32583" s="1">
        <v>45534</v>
      </c>
      <c r="B32583">
        <v>7197380440</v>
      </c>
      <c r="C32583">
        <v>4.6903856436725899</v>
      </c>
      <c r="D32583">
        <v>-74.050871321328898</v>
      </c>
      <c r="E32583">
        <v>66</v>
      </c>
      <c r="F32583" t="s">
        <v>7</v>
      </c>
    </row>
    <row r="32584" spans="1:6" x14ac:dyDescent="0.35">
      <c r="A32584" s="1">
        <v>45534</v>
      </c>
      <c r="B32584">
        <v>7197380517</v>
      </c>
      <c r="C32584">
        <v>4.6961275664379301</v>
      </c>
      <c r="D32584">
        <v>-74.032931163120793</v>
      </c>
      <c r="E32584">
        <v>163</v>
      </c>
      <c r="F32584" t="s">
        <v>6</v>
      </c>
    </row>
    <row r="32585" spans="1:6" x14ac:dyDescent="0.35">
      <c r="A32585" s="1">
        <v>45534</v>
      </c>
      <c r="B32585">
        <v>7197380517</v>
      </c>
      <c r="C32585">
        <v>4.6961275664379301</v>
      </c>
      <c r="D32585">
        <v>-74.032931163120793</v>
      </c>
      <c r="E32585">
        <v>138</v>
      </c>
      <c r="F32585" t="s">
        <v>7</v>
      </c>
    </row>
    <row r="32586" spans="1:6" x14ac:dyDescent="0.35">
      <c r="A32586" s="1">
        <v>45534</v>
      </c>
      <c r="B32586">
        <v>7197380702</v>
      </c>
      <c r="C32586">
        <v>4.6961645560865604</v>
      </c>
      <c r="D32586">
        <v>-74.032898355647802</v>
      </c>
      <c r="E32586">
        <v>24</v>
      </c>
      <c r="F32586" t="s">
        <v>7</v>
      </c>
    </row>
    <row r="32587" spans="1:6" x14ac:dyDescent="0.35">
      <c r="A32587" s="1">
        <v>45534</v>
      </c>
      <c r="B32587">
        <v>7197381852</v>
      </c>
      <c r="C32587">
        <v>4.69862120027652</v>
      </c>
      <c r="D32587">
        <v>-74.049516039087393</v>
      </c>
      <c r="E32587">
        <v>6</v>
      </c>
      <c r="F32587" t="s">
        <v>6</v>
      </c>
    </row>
    <row r="32588" spans="1:6" x14ac:dyDescent="0.35">
      <c r="A32588" s="1">
        <v>45534</v>
      </c>
      <c r="B32588">
        <v>7197381852</v>
      </c>
      <c r="C32588">
        <v>4.69862120027652</v>
      </c>
      <c r="D32588">
        <v>-74.049516039087393</v>
      </c>
      <c r="E32588">
        <v>10</v>
      </c>
      <c r="F32588" t="s">
        <v>7</v>
      </c>
    </row>
    <row r="32589" spans="1:6" x14ac:dyDescent="0.35">
      <c r="A32589" s="1">
        <v>45534</v>
      </c>
      <c r="B32589">
        <v>7197382089</v>
      </c>
      <c r="C32589">
        <v>4.7064964827501301</v>
      </c>
      <c r="D32589">
        <v>-74.051406901484697</v>
      </c>
      <c r="E32589">
        <v>3</v>
      </c>
      <c r="F32589" t="s">
        <v>7</v>
      </c>
    </row>
    <row r="32590" spans="1:6" x14ac:dyDescent="0.35">
      <c r="A32590" s="1">
        <v>45534</v>
      </c>
      <c r="B32590">
        <v>7197382286</v>
      </c>
      <c r="C32590">
        <v>4.6961720096314901</v>
      </c>
      <c r="D32590">
        <v>-74.032948726311801</v>
      </c>
      <c r="E32590">
        <v>63</v>
      </c>
      <c r="F32590" t="s">
        <v>6</v>
      </c>
    </row>
    <row r="32591" spans="1:6" x14ac:dyDescent="0.35">
      <c r="A32591" s="1">
        <v>45534</v>
      </c>
      <c r="B32591">
        <v>7197382286</v>
      </c>
      <c r="C32591">
        <v>4.6961720096314901</v>
      </c>
      <c r="D32591">
        <v>-74.032948726311801</v>
      </c>
      <c r="E32591">
        <v>110</v>
      </c>
      <c r="F32591" t="s">
        <v>7</v>
      </c>
    </row>
    <row r="32592" spans="1:6" x14ac:dyDescent="0.35">
      <c r="A32592" s="1">
        <v>45535</v>
      </c>
      <c r="B32592">
        <v>7197183704</v>
      </c>
      <c r="C32592">
        <v>4.6268930819067302</v>
      </c>
      <c r="D32592">
        <v>-74.064823110351995</v>
      </c>
      <c r="E32592">
        <v>2</v>
      </c>
      <c r="F32592" t="s">
        <v>6</v>
      </c>
    </row>
    <row r="32593" spans="1:6" x14ac:dyDescent="0.35">
      <c r="A32593" s="1">
        <v>45535</v>
      </c>
      <c r="B32593">
        <v>7197183704</v>
      </c>
      <c r="C32593">
        <v>4.6268930819067302</v>
      </c>
      <c r="D32593">
        <v>-74.064823110351995</v>
      </c>
      <c r="E32593">
        <v>13</v>
      </c>
      <c r="F32593" t="s">
        <v>7</v>
      </c>
    </row>
    <row r="32594" spans="1:6" x14ac:dyDescent="0.35">
      <c r="A32594" s="1">
        <v>45535</v>
      </c>
      <c r="B32594">
        <v>7197215650</v>
      </c>
      <c r="C32594">
        <v>4.6269858277460596</v>
      </c>
      <c r="D32594">
        <v>-74.0647285687254</v>
      </c>
      <c r="E32594">
        <v>13</v>
      </c>
      <c r="F32594" t="s">
        <v>7</v>
      </c>
    </row>
    <row r="32595" spans="1:6" x14ac:dyDescent="0.35">
      <c r="A32595" s="1">
        <v>45535</v>
      </c>
      <c r="B32595">
        <v>7197243634</v>
      </c>
      <c r="C32595">
        <v>4.6229027724879801</v>
      </c>
      <c r="D32595">
        <v>-74.0774964498233</v>
      </c>
      <c r="E32595">
        <v>6</v>
      </c>
      <c r="F32595" t="s">
        <v>6</v>
      </c>
    </row>
    <row r="32596" spans="1:6" x14ac:dyDescent="0.35">
      <c r="A32596" s="1">
        <v>45535</v>
      </c>
      <c r="B32596">
        <v>7197245510</v>
      </c>
      <c r="C32596">
        <v>4.6229947191279397</v>
      </c>
      <c r="D32596">
        <v>-74.077404802684896</v>
      </c>
      <c r="E32596">
        <v>5</v>
      </c>
      <c r="F32596" t="s">
        <v>7</v>
      </c>
    </row>
    <row r="32597" spans="1:6" x14ac:dyDescent="0.35">
      <c r="A32597" s="1">
        <v>45535</v>
      </c>
      <c r="B32597">
        <v>7197251467</v>
      </c>
      <c r="C32597">
        <v>4.6301760821166198</v>
      </c>
      <c r="D32597">
        <v>-74.081640146702995</v>
      </c>
      <c r="E32597">
        <v>15</v>
      </c>
      <c r="F32597" t="s">
        <v>6</v>
      </c>
    </row>
    <row r="32598" spans="1:6" x14ac:dyDescent="0.35">
      <c r="A32598" s="1">
        <v>45535</v>
      </c>
      <c r="B32598">
        <v>7197260298</v>
      </c>
      <c r="C32598">
        <v>4.6042835698946298</v>
      </c>
      <c r="D32598">
        <v>-74.084472086674495</v>
      </c>
      <c r="E32598">
        <v>125</v>
      </c>
      <c r="F32598" t="s">
        <v>7</v>
      </c>
    </row>
    <row r="32599" spans="1:6" x14ac:dyDescent="0.35">
      <c r="A32599" s="1">
        <v>45535</v>
      </c>
      <c r="B32599">
        <v>7197263266</v>
      </c>
      <c r="C32599">
        <v>4.6123153137728696</v>
      </c>
      <c r="D32599">
        <v>-74.066838654053697</v>
      </c>
      <c r="E32599">
        <v>50</v>
      </c>
      <c r="F32599" t="s">
        <v>7</v>
      </c>
    </row>
    <row r="32600" spans="1:6" x14ac:dyDescent="0.35">
      <c r="A32600" s="1">
        <v>45535</v>
      </c>
      <c r="B32600">
        <v>7197263296</v>
      </c>
      <c r="C32600">
        <v>4.6268875235189304</v>
      </c>
      <c r="D32600">
        <v>-74.064812116321406</v>
      </c>
      <c r="E32600">
        <v>4</v>
      </c>
      <c r="F32600" t="s">
        <v>6</v>
      </c>
    </row>
    <row r="32601" spans="1:6" x14ac:dyDescent="0.35">
      <c r="A32601" s="1">
        <v>45535</v>
      </c>
      <c r="B32601">
        <v>7197263549</v>
      </c>
      <c r="C32601">
        <v>4.6149866231529799</v>
      </c>
      <c r="D32601">
        <v>-74.069448449397996</v>
      </c>
      <c r="E32601">
        <v>8</v>
      </c>
      <c r="F32601" t="s">
        <v>6</v>
      </c>
    </row>
    <row r="32602" spans="1:6" x14ac:dyDescent="0.35">
      <c r="A32602" s="1">
        <v>45535</v>
      </c>
      <c r="B32602">
        <v>7197263549</v>
      </c>
      <c r="C32602">
        <v>4.6149866231529799</v>
      </c>
      <c r="D32602">
        <v>-74.069448449397996</v>
      </c>
      <c r="E32602">
        <v>8</v>
      </c>
      <c r="F32602" t="s">
        <v>7</v>
      </c>
    </row>
    <row r="32603" spans="1:6" x14ac:dyDescent="0.35">
      <c r="A32603" s="1">
        <v>45535</v>
      </c>
      <c r="B32603">
        <v>7197264626</v>
      </c>
      <c r="C32603">
        <v>4.6129164954978998</v>
      </c>
      <c r="D32603">
        <v>-74.070519180313894</v>
      </c>
      <c r="E32603">
        <v>49</v>
      </c>
      <c r="F32603" t="s">
        <v>6</v>
      </c>
    </row>
    <row r="32604" spans="1:6" x14ac:dyDescent="0.35">
      <c r="A32604" s="1">
        <v>45535</v>
      </c>
      <c r="B32604">
        <v>7197264626</v>
      </c>
      <c r="C32604">
        <v>4.6129164954978998</v>
      </c>
      <c r="D32604">
        <v>-74.070519180313894</v>
      </c>
      <c r="E32604">
        <v>27</v>
      </c>
      <c r="F32604" t="s">
        <v>7</v>
      </c>
    </row>
    <row r="32605" spans="1:6" x14ac:dyDescent="0.35">
      <c r="A32605" s="1">
        <v>45535</v>
      </c>
      <c r="B32605">
        <v>7197265446</v>
      </c>
      <c r="C32605">
        <v>4.59894208028589</v>
      </c>
      <c r="D32605">
        <v>-74.072616861226706</v>
      </c>
      <c r="E32605">
        <v>20</v>
      </c>
      <c r="F32605" t="s">
        <v>6</v>
      </c>
    </row>
    <row r="32606" spans="1:6" x14ac:dyDescent="0.35">
      <c r="A32606" s="1">
        <v>45535</v>
      </c>
      <c r="B32606">
        <v>7197265446</v>
      </c>
      <c r="C32606">
        <v>4.59894208028589</v>
      </c>
      <c r="D32606">
        <v>-74.072616861226706</v>
      </c>
      <c r="E32606">
        <v>99</v>
      </c>
      <c r="F32606" t="s">
        <v>7</v>
      </c>
    </row>
    <row r="32607" spans="1:6" x14ac:dyDescent="0.35">
      <c r="A32607" s="1">
        <v>45535</v>
      </c>
      <c r="B32607">
        <v>7197269492</v>
      </c>
      <c r="C32607">
        <v>4.64211301664752</v>
      </c>
      <c r="D32607">
        <v>-74.0794769487119</v>
      </c>
      <c r="E32607">
        <v>8</v>
      </c>
      <c r="F32607" t="s">
        <v>7</v>
      </c>
    </row>
    <row r="32608" spans="1:6" x14ac:dyDescent="0.35">
      <c r="A32608" s="1">
        <v>45535</v>
      </c>
      <c r="B32608">
        <v>7197271636</v>
      </c>
      <c r="C32608">
        <v>4.6037261375677598</v>
      </c>
      <c r="D32608">
        <v>-74.086811172345307</v>
      </c>
      <c r="E32608">
        <v>19</v>
      </c>
      <c r="F32608" t="s">
        <v>6</v>
      </c>
    </row>
    <row r="32609" spans="1:6" x14ac:dyDescent="0.35">
      <c r="A32609" s="1">
        <v>45535</v>
      </c>
      <c r="B32609">
        <v>7197271636</v>
      </c>
      <c r="C32609">
        <v>4.6037261375677598</v>
      </c>
      <c r="D32609">
        <v>-74.086811172345307</v>
      </c>
      <c r="E32609">
        <v>140</v>
      </c>
      <c r="F32609" t="s">
        <v>7</v>
      </c>
    </row>
    <row r="32610" spans="1:6" x14ac:dyDescent="0.35">
      <c r="A32610" s="1">
        <v>45535</v>
      </c>
      <c r="B32610">
        <v>7197273540</v>
      </c>
      <c r="C32610">
        <v>4.6315676337040603</v>
      </c>
      <c r="D32610">
        <v>-74.074630991325904</v>
      </c>
      <c r="E32610">
        <v>8</v>
      </c>
      <c r="F32610" t="s">
        <v>6</v>
      </c>
    </row>
    <row r="32611" spans="1:6" x14ac:dyDescent="0.35">
      <c r="A32611" s="1">
        <v>45535</v>
      </c>
      <c r="B32611">
        <v>7197273540</v>
      </c>
      <c r="C32611">
        <v>4.6315676337040603</v>
      </c>
      <c r="D32611">
        <v>-74.074630991325904</v>
      </c>
      <c r="E32611">
        <v>14</v>
      </c>
      <c r="F32611" t="s">
        <v>7</v>
      </c>
    </row>
    <row r="32612" spans="1:6" x14ac:dyDescent="0.35">
      <c r="A32612" s="1">
        <v>45535</v>
      </c>
      <c r="B32612">
        <v>7197276015</v>
      </c>
      <c r="C32612">
        <v>4.6301616538212</v>
      </c>
      <c r="D32612">
        <v>-74.081754362290397</v>
      </c>
      <c r="E32612">
        <v>931</v>
      </c>
      <c r="F32612" t="s">
        <v>7</v>
      </c>
    </row>
    <row r="32613" spans="1:6" x14ac:dyDescent="0.35">
      <c r="A32613" s="1">
        <v>45535</v>
      </c>
      <c r="B32613">
        <v>7197622234</v>
      </c>
      <c r="C32613">
        <v>4.6883191512254196</v>
      </c>
      <c r="D32613">
        <v>-74.041081924694694</v>
      </c>
      <c r="E32613">
        <v>5</v>
      </c>
      <c r="F32613" t="s">
        <v>6</v>
      </c>
    </row>
    <row r="32614" spans="1:6" x14ac:dyDescent="0.35">
      <c r="A32614" s="1">
        <v>45535</v>
      </c>
      <c r="B32614">
        <v>7197622234</v>
      </c>
      <c r="C32614">
        <v>4.6883191512254196</v>
      </c>
      <c r="D32614">
        <v>-74.041081924694694</v>
      </c>
      <c r="E32614">
        <v>90</v>
      </c>
      <c r="F32614" t="s">
        <v>7</v>
      </c>
    </row>
    <row r="32615" spans="1:6" x14ac:dyDescent="0.35">
      <c r="A32615" s="1">
        <v>45535</v>
      </c>
      <c r="B32615">
        <v>7197736777</v>
      </c>
      <c r="C32615">
        <v>4.76615928693169</v>
      </c>
      <c r="D32615">
        <v>-74.177652439368401</v>
      </c>
      <c r="E32615">
        <v>899</v>
      </c>
      <c r="F32615" t="s">
        <v>6</v>
      </c>
    </row>
    <row r="32616" spans="1:6" x14ac:dyDescent="0.35">
      <c r="A32616" s="1">
        <v>45535</v>
      </c>
      <c r="B32616">
        <v>7197736777</v>
      </c>
      <c r="C32616">
        <v>4.76615928693169</v>
      </c>
      <c r="D32616">
        <v>-74.177652439368401</v>
      </c>
      <c r="E32616">
        <v>92</v>
      </c>
      <c r="F32616" t="s">
        <v>7</v>
      </c>
    </row>
    <row r="32617" spans="1:6" x14ac:dyDescent="0.35">
      <c r="A32617" s="1">
        <v>45535</v>
      </c>
      <c r="B32617">
        <v>7197737553</v>
      </c>
      <c r="C32617">
        <v>4.7660301325145698</v>
      </c>
      <c r="D32617">
        <v>-74.177558122449</v>
      </c>
      <c r="E32617">
        <v>1886</v>
      </c>
      <c r="F32617" t="s">
        <v>6</v>
      </c>
    </row>
    <row r="32618" spans="1:6" x14ac:dyDescent="0.35">
      <c r="A32618" s="1">
        <v>45535</v>
      </c>
      <c r="B32618">
        <v>7197738387</v>
      </c>
      <c r="C32618">
        <v>4.76613070689237</v>
      </c>
      <c r="D32618">
        <v>-74.177530752516901</v>
      </c>
      <c r="E32618">
        <v>755</v>
      </c>
      <c r="F32618" t="s">
        <v>8</v>
      </c>
    </row>
    <row r="32619" spans="1:6" x14ac:dyDescent="0.35">
      <c r="A32619" s="1">
        <v>45535</v>
      </c>
      <c r="B32619">
        <v>7197738468</v>
      </c>
      <c r="C32619">
        <v>4.7660328189594496</v>
      </c>
      <c r="D32619">
        <v>-74.177456382395405</v>
      </c>
      <c r="E32619">
        <v>55</v>
      </c>
      <c r="F32619" t="s">
        <v>7</v>
      </c>
    </row>
    <row r="32620" spans="1:6" x14ac:dyDescent="0.35">
      <c r="A32620" s="1">
        <v>45535</v>
      </c>
      <c r="B32620">
        <v>7197747342</v>
      </c>
      <c r="C32620">
        <v>4.6858070006232904</v>
      </c>
      <c r="D32620">
        <v>-74.053270954056401</v>
      </c>
      <c r="E32620">
        <v>16</v>
      </c>
      <c r="F32620" t="s">
        <v>6</v>
      </c>
    </row>
    <row r="32621" spans="1:6" x14ac:dyDescent="0.35">
      <c r="A32621" s="1">
        <v>45535</v>
      </c>
      <c r="B32621">
        <v>7197747342</v>
      </c>
      <c r="C32621">
        <v>4.6858070006232904</v>
      </c>
      <c r="D32621">
        <v>-74.053270954056401</v>
      </c>
      <c r="E32621">
        <v>27</v>
      </c>
      <c r="F32621" t="s">
        <v>7</v>
      </c>
    </row>
    <row r="32622" spans="1:6" x14ac:dyDescent="0.35">
      <c r="A32622" s="1">
        <v>45535</v>
      </c>
      <c r="B32622">
        <v>7197756592</v>
      </c>
      <c r="C32622">
        <v>4.7661378839486499</v>
      </c>
      <c r="D32622">
        <v>-74.177517583008097</v>
      </c>
      <c r="E32622">
        <v>11</v>
      </c>
      <c r="F32622" t="s">
        <v>6</v>
      </c>
    </row>
    <row r="32623" spans="1:6" x14ac:dyDescent="0.35">
      <c r="A32623" s="1">
        <v>45535</v>
      </c>
      <c r="B32623">
        <v>7197766264</v>
      </c>
      <c r="C32623">
        <v>4.6398021257951596</v>
      </c>
      <c r="D32623">
        <v>-74.118386829237707</v>
      </c>
      <c r="E32623">
        <v>250</v>
      </c>
      <c r="F32623" t="s">
        <v>7</v>
      </c>
    </row>
    <row r="32624" spans="1:6" x14ac:dyDescent="0.35">
      <c r="A32624" s="1">
        <v>45535</v>
      </c>
      <c r="B32624">
        <v>7197768465</v>
      </c>
      <c r="C32624">
        <v>4.6999603955739797</v>
      </c>
      <c r="D32624">
        <v>-74.184765113960196</v>
      </c>
      <c r="E32624">
        <v>18</v>
      </c>
      <c r="F32624" t="s">
        <v>7</v>
      </c>
    </row>
    <row r="32625" spans="1:6" x14ac:dyDescent="0.35">
      <c r="A32625" s="1">
        <v>45535</v>
      </c>
      <c r="B32625">
        <v>7197768617</v>
      </c>
      <c r="C32625">
        <v>4.6999035885339104</v>
      </c>
      <c r="D32625">
        <v>-74.184706143922895</v>
      </c>
      <c r="E32625">
        <v>15</v>
      </c>
      <c r="F32625" t="s">
        <v>7</v>
      </c>
    </row>
    <row r="32626" spans="1:6" x14ac:dyDescent="0.35">
      <c r="A32626" s="1">
        <v>45535</v>
      </c>
      <c r="B32626">
        <v>7197768728</v>
      </c>
      <c r="C32626">
        <v>4.6998769046286801</v>
      </c>
      <c r="D32626">
        <v>-74.1847701056342</v>
      </c>
      <c r="E32626">
        <v>2</v>
      </c>
      <c r="F32626" t="s">
        <v>6</v>
      </c>
    </row>
    <row r="32627" spans="1:6" x14ac:dyDescent="0.35">
      <c r="A32627" s="1">
        <v>45535</v>
      </c>
      <c r="B32627">
        <v>7197768728</v>
      </c>
      <c r="C32627">
        <v>4.6998769046286801</v>
      </c>
      <c r="D32627">
        <v>-74.1847701056342</v>
      </c>
      <c r="E32627">
        <v>4</v>
      </c>
      <c r="F32627" t="s">
        <v>7</v>
      </c>
    </row>
    <row r="32628" spans="1:6" x14ac:dyDescent="0.35">
      <c r="A32628" s="1">
        <v>45535</v>
      </c>
      <c r="B32628">
        <v>7197783673</v>
      </c>
      <c r="C32628">
        <v>4.6067840376556397</v>
      </c>
      <c r="D32628">
        <v>-74.217385838951699</v>
      </c>
      <c r="E32628">
        <v>39</v>
      </c>
      <c r="F32628" t="s">
        <v>7</v>
      </c>
    </row>
    <row r="32629" spans="1:6" x14ac:dyDescent="0.35">
      <c r="A32629" s="1">
        <v>45535</v>
      </c>
      <c r="B32629">
        <v>7197783784</v>
      </c>
      <c r="C32629">
        <v>4.6068593929837798</v>
      </c>
      <c r="D32629">
        <v>-74.217371312107005</v>
      </c>
      <c r="E32629">
        <v>46</v>
      </c>
      <c r="F32629" t="s">
        <v>7</v>
      </c>
    </row>
    <row r="32630" spans="1:6" x14ac:dyDescent="0.35">
      <c r="A32630" s="1">
        <v>45535</v>
      </c>
      <c r="B32630">
        <v>7197784334</v>
      </c>
      <c r="C32630">
        <v>4.7113612436159</v>
      </c>
      <c r="D32630">
        <v>-74.032401332231004</v>
      </c>
      <c r="E32630">
        <v>2</v>
      </c>
      <c r="F32630" t="s">
        <v>6</v>
      </c>
    </row>
    <row r="32631" spans="1:6" x14ac:dyDescent="0.35">
      <c r="A32631" s="1">
        <v>45535</v>
      </c>
      <c r="B32631">
        <v>7197784334</v>
      </c>
      <c r="C32631">
        <v>4.7113612436159</v>
      </c>
      <c r="D32631">
        <v>-74.032401332231004</v>
      </c>
      <c r="E32631">
        <v>53</v>
      </c>
      <c r="F32631" t="s">
        <v>7</v>
      </c>
    </row>
    <row r="32632" spans="1:6" x14ac:dyDescent="0.35">
      <c r="A32632" s="1">
        <v>45535</v>
      </c>
      <c r="B32632">
        <v>7197784392</v>
      </c>
      <c r="C32632">
        <v>4.7452481583976596</v>
      </c>
      <c r="D32632">
        <v>-74.043850077699204</v>
      </c>
      <c r="E32632">
        <v>15</v>
      </c>
      <c r="F32632" t="s">
        <v>7</v>
      </c>
    </row>
    <row r="32633" spans="1:6" x14ac:dyDescent="0.35">
      <c r="A32633" s="1">
        <v>45535</v>
      </c>
      <c r="B32633">
        <v>7197784514</v>
      </c>
      <c r="C32633">
        <v>4.6450548644851999</v>
      </c>
      <c r="D32633">
        <v>-74.099846811637804</v>
      </c>
      <c r="E32633">
        <v>56</v>
      </c>
      <c r="F32633" t="s">
        <v>7</v>
      </c>
    </row>
    <row r="32634" spans="1:6" x14ac:dyDescent="0.35">
      <c r="A32634" s="1">
        <v>45535</v>
      </c>
      <c r="B32634">
        <v>7197784728</v>
      </c>
      <c r="C32634">
        <v>4.6452408241421903</v>
      </c>
      <c r="D32634">
        <v>-74.099700577073904</v>
      </c>
      <c r="E32634">
        <v>5</v>
      </c>
      <c r="F32634" t="s">
        <v>7</v>
      </c>
    </row>
    <row r="32635" spans="1:6" x14ac:dyDescent="0.35">
      <c r="A32635" s="1">
        <v>45535</v>
      </c>
      <c r="B32635">
        <v>7197785130</v>
      </c>
      <c r="C32635">
        <v>4.6450802656081196</v>
      </c>
      <c r="D32635">
        <v>-74.099734922526906</v>
      </c>
      <c r="E32635">
        <v>2</v>
      </c>
      <c r="F32635" t="s">
        <v>7</v>
      </c>
    </row>
    <row r="32636" spans="1:6" x14ac:dyDescent="0.35">
      <c r="A32636" s="1">
        <v>45535</v>
      </c>
      <c r="B32636">
        <v>7197785225</v>
      </c>
      <c r="C32636">
        <v>4.6451349444376904</v>
      </c>
      <c r="D32636">
        <v>-74.099860762742793</v>
      </c>
      <c r="E32636">
        <v>22</v>
      </c>
      <c r="F32636" t="s">
        <v>6</v>
      </c>
    </row>
    <row r="32637" spans="1:6" x14ac:dyDescent="0.35">
      <c r="A32637" s="1">
        <v>45535</v>
      </c>
      <c r="B32637">
        <v>7197785237</v>
      </c>
      <c r="C32637">
        <v>4.6961401890154697</v>
      </c>
      <c r="D32637">
        <v>-74.142963405222503</v>
      </c>
      <c r="E32637">
        <v>99</v>
      </c>
      <c r="F32637" t="s">
        <v>6</v>
      </c>
    </row>
    <row r="32638" spans="1:6" x14ac:dyDescent="0.35">
      <c r="A32638" s="1">
        <v>45535</v>
      </c>
      <c r="B32638">
        <v>7197785237</v>
      </c>
      <c r="C32638">
        <v>4.6961401890154697</v>
      </c>
      <c r="D32638">
        <v>-74.142963405222503</v>
      </c>
      <c r="E32638">
        <v>130</v>
      </c>
      <c r="F32638" t="s">
        <v>7</v>
      </c>
    </row>
    <row r="32639" spans="1:6" x14ac:dyDescent="0.35">
      <c r="A32639" s="1">
        <v>45535</v>
      </c>
      <c r="B32639">
        <v>7197785280</v>
      </c>
      <c r="C32639">
        <v>4.6451030929278199</v>
      </c>
      <c r="D32639">
        <v>-74.099683255788605</v>
      </c>
      <c r="E32639">
        <v>5</v>
      </c>
      <c r="F32639" t="s">
        <v>6</v>
      </c>
    </row>
    <row r="32640" spans="1:6" x14ac:dyDescent="0.35">
      <c r="A32640" s="1">
        <v>45535</v>
      </c>
      <c r="B32640">
        <v>7197785491</v>
      </c>
      <c r="C32640">
        <v>4.6451909289880602</v>
      </c>
      <c r="D32640">
        <v>-74.099690188844605</v>
      </c>
      <c r="E32640">
        <v>10</v>
      </c>
      <c r="F32640" t="s">
        <v>6</v>
      </c>
    </row>
    <row r="32641" spans="1:6" x14ac:dyDescent="0.35">
      <c r="A32641" s="1">
        <v>45535</v>
      </c>
      <c r="B32641">
        <v>7197785491</v>
      </c>
      <c r="C32641">
        <v>4.6451909289880602</v>
      </c>
      <c r="D32641">
        <v>-74.099690188844605</v>
      </c>
      <c r="E32641">
        <v>35</v>
      </c>
      <c r="F32641" t="s">
        <v>7</v>
      </c>
    </row>
    <row r="32642" spans="1:6" x14ac:dyDescent="0.35">
      <c r="A32642" s="1">
        <v>45535</v>
      </c>
      <c r="B32642">
        <v>7197785616</v>
      </c>
      <c r="C32642">
        <v>4.7112434489488404</v>
      </c>
      <c r="D32642">
        <v>-74.032415564435496</v>
      </c>
      <c r="E32642">
        <v>26</v>
      </c>
      <c r="F32642" t="s">
        <v>6</v>
      </c>
    </row>
    <row r="32643" spans="1:6" x14ac:dyDescent="0.35">
      <c r="A32643" s="1">
        <v>45535</v>
      </c>
      <c r="B32643">
        <v>7197785616</v>
      </c>
      <c r="C32643">
        <v>4.7112434489488404</v>
      </c>
      <c r="D32643">
        <v>-74.032415564435496</v>
      </c>
      <c r="E32643">
        <v>77</v>
      </c>
      <c r="F32643" t="s">
        <v>7</v>
      </c>
    </row>
    <row r="32644" spans="1:6" x14ac:dyDescent="0.35">
      <c r="A32644" s="1">
        <v>45535</v>
      </c>
      <c r="B32644">
        <v>7197785658</v>
      </c>
      <c r="C32644">
        <v>4.6501983169297798</v>
      </c>
      <c r="D32644">
        <v>-74.122730817597798</v>
      </c>
      <c r="E32644">
        <v>62</v>
      </c>
      <c r="F32644" t="s">
        <v>6</v>
      </c>
    </row>
    <row r="32645" spans="1:6" x14ac:dyDescent="0.35">
      <c r="A32645" s="1">
        <v>45535</v>
      </c>
      <c r="B32645">
        <v>7197785658</v>
      </c>
      <c r="C32645">
        <v>4.6501983169297798</v>
      </c>
      <c r="D32645">
        <v>-74.122730817597798</v>
      </c>
      <c r="E32645">
        <v>218</v>
      </c>
      <c r="F32645" t="s">
        <v>7</v>
      </c>
    </row>
    <row r="32646" spans="1:6" x14ac:dyDescent="0.35">
      <c r="A32646" s="1">
        <v>45535</v>
      </c>
      <c r="B32646">
        <v>7197785700</v>
      </c>
      <c r="C32646">
        <v>4.6450714232777397</v>
      </c>
      <c r="D32646">
        <v>-74.099862232045794</v>
      </c>
      <c r="E32646">
        <v>15</v>
      </c>
      <c r="F32646" t="s">
        <v>7</v>
      </c>
    </row>
    <row r="32647" spans="1:6" x14ac:dyDescent="0.35">
      <c r="A32647" s="1">
        <v>45535</v>
      </c>
      <c r="B32647">
        <v>7197786094</v>
      </c>
      <c r="C32647">
        <v>4.6450577840677001</v>
      </c>
      <c r="D32647">
        <v>-74.099772915117995</v>
      </c>
      <c r="E32647">
        <v>165</v>
      </c>
      <c r="F32647" t="s">
        <v>6</v>
      </c>
    </row>
    <row r="32648" spans="1:6" x14ac:dyDescent="0.35">
      <c r="A32648" s="1">
        <v>45535</v>
      </c>
      <c r="B32648">
        <v>7197786854</v>
      </c>
      <c r="C32648">
        <v>4.8062528996098202</v>
      </c>
      <c r="D32648">
        <v>-74.037934630970099</v>
      </c>
      <c r="E32648">
        <v>300</v>
      </c>
      <c r="F32648" t="s">
        <v>7</v>
      </c>
    </row>
    <row r="32649" spans="1:6" x14ac:dyDescent="0.35">
      <c r="A32649" s="1">
        <v>45535</v>
      </c>
      <c r="B32649">
        <v>7197787020</v>
      </c>
      <c r="C32649">
        <v>4.6833775801108199</v>
      </c>
      <c r="D32649">
        <v>-74.052288710175404</v>
      </c>
      <c r="E32649">
        <v>4</v>
      </c>
      <c r="F32649" t="s">
        <v>6</v>
      </c>
    </row>
    <row r="32650" spans="1:6" x14ac:dyDescent="0.35">
      <c r="A32650" s="1">
        <v>45535</v>
      </c>
      <c r="B32650">
        <v>7197787020</v>
      </c>
      <c r="C32650">
        <v>4.6833775801108199</v>
      </c>
      <c r="D32650">
        <v>-74.052288710175404</v>
      </c>
      <c r="E32650">
        <v>12</v>
      </c>
      <c r="F32650" t="s">
        <v>7</v>
      </c>
    </row>
    <row r="32651" spans="1:6" x14ac:dyDescent="0.35">
      <c r="A32651" s="1">
        <v>45535</v>
      </c>
      <c r="B32651">
        <v>7197787430</v>
      </c>
      <c r="C32651">
        <v>4.6451140190442901</v>
      </c>
      <c r="D32651">
        <v>-74.099827995255296</v>
      </c>
      <c r="E32651">
        <v>148</v>
      </c>
      <c r="F32651" t="s">
        <v>6</v>
      </c>
    </row>
    <row r="32652" spans="1:6" x14ac:dyDescent="0.35">
      <c r="A32652" s="1">
        <v>45535</v>
      </c>
      <c r="B32652">
        <v>7197787952</v>
      </c>
      <c r="C32652">
        <v>4.7173255938435599</v>
      </c>
      <c r="D32652">
        <v>-74.046442195899502</v>
      </c>
      <c r="E32652">
        <v>28</v>
      </c>
      <c r="F32652" t="s">
        <v>6</v>
      </c>
    </row>
    <row r="32653" spans="1:6" x14ac:dyDescent="0.35">
      <c r="A32653" s="1">
        <v>45535</v>
      </c>
      <c r="B32653">
        <v>7197787952</v>
      </c>
      <c r="C32653">
        <v>4.7173255938435599</v>
      </c>
      <c r="D32653">
        <v>-74.046442195899502</v>
      </c>
      <c r="E32653">
        <v>2</v>
      </c>
      <c r="F32653" t="s">
        <v>7</v>
      </c>
    </row>
    <row r="32654" spans="1:6" x14ac:dyDescent="0.35">
      <c r="A32654" s="1">
        <v>45535</v>
      </c>
      <c r="B32654">
        <v>7197788216</v>
      </c>
      <c r="C32654">
        <v>4.7634674454402104</v>
      </c>
      <c r="D32654">
        <v>-74.045839092186597</v>
      </c>
      <c r="E32654">
        <v>2</v>
      </c>
      <c r="F32654" t="s">
        <v>6</v>
      </c>
    </row>
    <row r="32655" spans="1:6" x14ac:dyDescent="0.35">
      <c r="A32655" s="1">
        <v>45535</v>
      </c>
      <c r="B32655">
        <v>7197788216</v>
      </c>
      <c r="C32655">
        <v>4.7634674454402104</v>
      </c>
      <c r="D32655">
        <v>-74.045839092186597</v>
      </c>
      <c r="E32655">
        <v>41</v>
      </c>
      <c r="F32655" t="s">
        <v>7</v>
      </c>
    </row>
    <row r="32656" spans="1:6" x14ac:dyDescent="0.35">
      <c r="A32656" s="1">
        <v>45535</v>
      </c>
      <c r="B32656">
        <v>7197788220</v>
      </c>
      <c r="C32656">
        <v>4.6450872421629601</v>
      </c>
      <c r="D32656">
        <v>-74.099825109557202</v>
      </c>
      <c r="E32656">
        <v>34</v>
      </c>
      <c r="F32656" t="s">
        <v>6</v>
      </c>
    </row>
    <row r="32657" spans="1:6" x14ac:dyDescent="0.35">
      <c r="A32657" s="1">
        <v>45535</v>
      </c>
      <c r="B32657">
        <v>7197789120</v>
      </c>
      <c r="C32657">
        <v>4.67983974618061</v>
      </c>
      <c r="D32657">
        <v>-74.064307725936303</v>
      </c>
      <c r="E32657">
        <v>25</v>
      </c>
      <c r="F32657" t="s">
        <v>7</v>
      </c>
    </row>
    <row r="32658" spans="1:6" x14ac:dyDescent="0.35">
      <c r="A32658" s="1">
        <v>45535</v>
      </c>
      <c r="B32658">
        <v>7197789556</v>
      </c>
      <c r="C32658">
        <v>4.7114532814726999</v>
      </c>
      <c r="D32658">
        <v>-74.110644668624104</v>
      </c>
      <c r="E32658">
        <v>178</v>
      </c>
      <c r="F32658" t="s">
        <v>7</v>
      </c>
    </row>
    <row r="32659" spans="1:6" x14ac:dyDescent="0.35">
      <c r="A32659" s="1">
        <v>45535</v>
      </c>
      <c r="B32659">
        <v>7197789726</v>
      </c>
      <c r="C32659">
        <v>4.6692107617262799</v>
      </c>
      <c r="D32659">
        <v>-74.063902534342503</v>
      </c>
      <c r="E32659">
        <v>72</v>
      </c>
      <c r="F32659" t="s">
        <v>7</v>
      </c>
    </row>
    <row r="32660" spans="1:6" x14ac:dyDescent="0.35">
      <c r="A32660" s="1">
        <v>45535</v>
      </c>
      <c r="B32660">
        <v>7197790819</v>
      </c>
      <c r="C32660">
        <v>4.6797522633518103</v>
      </c>
      <c r="D32660">
        <v>-74.064301164397904</v>
      </c>
      <c r="E32660">
        <v>24</v>
      </c>
      <c r="F32660" t="s">
        <v>7</v>
      </c>
    </row>
    <row r="32661" spans="1:6" x14ac:dyDescent="0.35">
      <c r="A32661" s="1">
        <v>45535</v>
      </c>
      <c r="B32661">
        <v>7197791027</v>
      </c>
      <c r="C32661">
        <v>4.6865011187387298</v>
      </c>
      <c r="D32661">
        <v>-74.075410872813094</v>
      </c>
      <c r="E32661">
        <v>297</v>
      </c>
      <c r="F32661" t="s">
        <v>7</v>
      </c>
    </row>
    <row r="32662" spans="1:6" x14ac:dyDescent="0.35">
      <c r="A32662" s="1">
        <v>45535</v>
      </c>
      <c r="B32662">
        <v>7197793043</v>
      </c>
      <c r="C32662">
        <v>4.7064264571276304</v>
      </c>
      <c r="D32662">
        <v>-74.051400975233193</v>
      </c>
      <c r="E32662">
        <v>25</v>
      </c>
      <c r="F32662" t="s">
        <v>7</v>
      </c>
    </row>
    <row r="32663" spans="1:6" x14ac:dyDescent="0.35">
      <c r="A32663" s="1">
        <v>45535</v>
      </c>
      <c r="B32663">
        <v>7197794180</v>
      </c>
      <c r="C32663">
        <v>4.7597466928031</v>
      </c>
      <c r="D32663">
        <v>-74.157006171903106</v>
      </c>
      <c r="E32663">
        <v>320</v>
      </c>
      <c r="F32663" t="s">
        <v>7</v>
      </c>
    </row>
    <row r="32664" spans="1:6" x14ac:dyDescent="0.35">
      <c r="A32664" s="1">
        <v>45535</v>
      </c>
      <c r="B32664">
        <v>7197795453</v>
      </c>
      <c r="C32664">
        <v>4.6783390701669996</v>
      </c>
      <c r="D32664">
        <v>-74.046830763860299</v>
      </c>
      <c r="E32664">
        <v>23</v>
      </c>
      <c r="F32664" t="s">
        <v>6</v>
      </c>
    </row>
    <row r="32665" spans="1:6" x14ac:dyDescent="0.35">
      <c r="A32665" s="1">
        <v>45535</v>
      </c>
      <c r="B32665">
        <v>7197795453</v>
      </c>
      <c r="C32665">
        <v>4.6783390701669996</v>
      </c>
      <c r="D32665">
        <v>-74.046830763860299</v>
      </c>
      <c r="E32665">
        <v>74</v>
      </c>
      <c r="F32665" t="s">
        <v>7</v>
      </c>
    </row>
    <row r="32666" spans="1:6" x14ac:dyDescent="0.35">
      <c r="A32666" s="1">
        <v>45535</v>
      </c>
      <c r="B32666">
        <v>7197796232</v>
      </c>
      <c r="C32666">
        <v>4.7064863819899996</v>
      </c>
      <c r="D32666">
        <v>-74.051346380788999</v>
      </c>
      <c r="E32666">
        <v>18</v>
      </c>
      <c r="F32666" t="s">
        <v>6</v>
      </c>
    </row>
    <row r="32667" spans="1:6" x14ac:dyDescent="0.35">
      <c r="A32667" s="1">
        <v>45535</v>
      </c>
      <c r="B32667">
        <v>7197796232</v>
      </c>
      <c r="C32667">
        <v>4.7064863819899996</v>
      </c>
      <c r="D32667">
        <v>-74.051346380788999</v>
      </c>
      <c r="E32667">
        <v>130</v>
      </c>
      <c r="F32667" t="s">
        <v>7</v>
      </c>
    </row>
    <row r="32668" spans="1:6" x14ac:dyDescent="0.35">
      <c r="A32668" s="1">
        <v>45535</v>
      </c>
      <c r="B32668">
        <v>7197796589</v>
      </c>
      <c r="C32668">
        <v>4.6502712615877302</v>
      </c>
      <c r="D32668">
        <v>-74.122589488007904</v>
      </c>
      <c r="E32668">
        <v>8</v>
      </c>
      <c r="F32668" t="s">
        <v>6</v>
      </c>
    </row>
    <row r="32669" spans="1:6" x14ac:dyDescent="0.35">
      <c r="A32669" s="1">
        <v>45535</v>
      </c>
      <c r="B32669">
        <v>7197796760</v>
      </c>
      <c r="C32669">
        <v>4.6501574716305001</v>
      </c>
      <c r="D32669">
        <v>-74.122711729954801</v>
      </c>
      <c r="E32669">
        <v>36</v>
      </c>
      <c r="F32669" t="s">
        <v>6</v>
      </c>
    </row>
    <row r="32670" spans="1:6" x14ac:dyDescent="0.35">
      <c r="A32670" s="1">
        <v>45535</v>
      </c>
      <c r="B32670">
        <v>7197797144</v>
      </c>
      <c r="C32670">
        <v>4.6864745109431496</v>
      </c>
      <c r="D32670">
        <v>-74.075393350638606</v>
      </c>
      <c r="E32670">
        <v>30</v>
      </c>
      <c r="F32670" t="s">
        <v>6</v>
      </c>
    </row>
    <row r="32671" spans="1:6" x14ac:dyDescent="0.35">
      <c r="A32671" s="1">
        <v>45535</v>
      </c>
      <c r="B32671">
        <v>7197798228</v>
      </c>
      <c r="C32671">
        <v>4.7063763451528402</v>
      </c>
      <c r="D32671">
        <v>-74.051410852494499</v>
      </c>
      <c r="E32671">
        <v>6</v>
      </c>
      <c r="F32671" t="s">
        <v>7</v>
      </c>
    </row>
    <row r="32672" spans="1:6" x14ac:dyDescent="0.35">
      <c r="A32672" s="1">
        <v>45535</v>
      </c>
      <c r="B32672">
        <v>7197798228</v>
      </c>
      <c r="C32672">
        <v>4.7063763451528402</v>
      </c>
      <c r="D32672">
        <v>-74.051410852494499</v>
      </c>
      <c r="E32672">
        <v>6</v>
      </c>
      <c r="F32672" t="s">
        <v>8</v>
      </c>
    </row>
    <row r="32673" spans="1:6" x14ac:dyDescent="0.35">
      <c r="A32673" s="1">
        <v>45535</v>
      </c>
      <c r="B32673">
        <v>7197798395</v>
      </c>
      <c r="C32673">
        <v>4.6923110434405499</v>
      </c>
      <c r="D32673">
        <v>-74.098229110356996</v>
      </c>
      <c r="E32673">
        <v>4</v>
      </c>
      <c r="F32673" t="s">
        <v>6</v>
      </c>
    </row>
    <row r="32674" spans="1:6" x14ac:dyDescent="0.35">
      <c r="A32674" s="1">
        <v>45535</v>
      </c>
      <c r="B32674">
        <v>7197799103</v>
      </c>
      <c r="C32674">
        <v>4.5794636286238797</v>
      </c>
      <c r="D32674">
        <v>-74.125430730820895</v>
      </c>
      <c r="E32674">
        <v>3</v>
      </c>
      <c r="F32674" t="s">
        <v>7</v>
      </c>
    </row>
    <row r="32675" spans="1:6" x14ac:dyDescent="0.35">
      <c r="A32675" s="1">
        <v>45535</v>
      </c>
      <c r="B32675">
        <v>7197799123</v>
      </c>
      <c r="C32675">
        <v>4.6886865870367798</v>
      </c>
      <c r="D32675">
        <v>-74.117950816696805</v>
      </c>
      <c r="E32675">
        <v>107</v>
      </c>
      <c r="F32675" t="s">
        <v>6</v>
      </c>
    </row>
    <row r="32676" spans="1:6" x14ac:dyDescent="0.35">
      <c r="A32676" s="1">
        <v>45535</v>
      </c>
      <c r="B32676">
        <v>7197799123</v>
      </c>
      <c r="C32676">
        <v>4.6886865870367798</v>
      </c>
      <c r="D32676">
        <v>-74.117950816696805</v>
      </c>
      <c r="E32676">
        <v>249</v>
      </c>
      <c r="F32676" t="s">
        <v>7</v>
      </c>
    </row>
    <row r="32677" spans="1:6" x14ac:dyDescent="0.35">
      <c r="A32677" s="1">
        <v>45535</v>
      </c>
      <c r="B32677">
        <v>7197800093</v>
      </c>
      <c r="C32677">
        <v>4.7641681708544796</v>
      </c>
      <c r="D32677">
        <v>-74.185342585168399</v>
      </c>
      <c r="E32677">
        <v>1455</v>
      </c>
      <c r="F32677" t="s">
        <v>7</v>
      </c>
    </row>
    <row r="32678" spans="1:6" x14ac:dyDescent="0.35">
      <c r="A32678" s="1">
        <v>45535</v>
      </c>
      <c r="B32678">
        <v>7197802495</v>
      </c>
      <c r="C32678">
        <v>4.6597754191790104</v>
      </c>
      <c r="D32678">
        <v>-74.109140121385906</v>
      </c>
      <c r="E32678">
        <v>356</v>
      </c>
      <c r="F32678" t="s">
        <v>6</v>
      </c>
    </row>
    <row r="32679" spans="1:6" x14ac:dyDescent="0.35">
      <c r="A32679" s="1">
        <v>45535</v>
      </c>
      <c r="B32679">
        <v>7197802495</v>
      </c>
      <c r="C32679">
        <v>4.6597754191790104</v>
      </c>
      <c r="D32679">
        <v>-74.109140121385906</v>
      </c>
      <c r="E32679">
        <v>206</v>
      </c>
      <c r="F32679" t="s">
        <v>7</v>
      </c>
    </row>
    <row r="32680" spans="1:6" x14ac:dyDescent="0.35">
      <c r="A32680" s="1">
        <v>45535</v>
      </c>
      <c r="B32680">
        <v>7197802495</v>
      </c>
      <c r="C32680">
        <v>4.6597754191790104</v>
      </c>
      <c r="D32680">
        <v>-74.109140121385906</v>
      </c>
      <c r="E32680">
        <v>15</v>
      </c>
      <c r="F32680" t="s">
        <v>8</v>
      </c>
    </row>
    <row r="32681" spans="1:6" x14ac:dyDescent="0.35">
      <c r="A32681" s="1">
        <v>45535</v>
      </c>
      <c r="B32681">
        <v>7197805846</v>
      </c>
      <c r="C32681">
        <v>4.63000178397452</v>
      </c>
      <c r="D32681">
        <v>-74.128283973127594</v>
      </c>
      <c r="E32681">
        <v>610</v>
      </c>
      <c r="F32681" t="s">
        <v>7</v>
      </c>
    </row>
    <row r="32682" spans="1:6" x14ac:dyDescent="0.35">
      <c r="A32682" s="1">
        <v>45535</v>
      </c>
      <c r="B32682">
        <v>7197807431</v>
      </c>
      <c r="C32682">
        <v>4.6410362925614601</v>
      </c>
      <c r="D32682">
        <v>-74.114287129298006</v>
      </c>
      <c r="E32682">
        <v>10</v>
      </c>
      <c r="F32682" t="s">
        <v>6</v>
      </c>
    </row>
    <row r="32683" spans="1:6" x14ac:dyDescent="0.35">
      <c r="A32683" s="1">
        <v>45535</v>
      </c>
      <c r="B32683">
        <v>7197807431</v>
      </c>
      <c r="C32683">
        <v>4.6410362925614601</v>
      </c>
      <c r="D32683">
        <v>-74.114287129298006</v>
      </c>
      <c r="E32683">
        <v>92</v>
      </c>
      <c r="F32683" t="s">
        <v>7</v>
      </c>
    </row>
    <row r="32684" spans="1:6" x14ac:dyDescent="0.35">
      <c r="A32684" s="1">
        <v>45535</v>
      </c>
      <c r="B32684">
        <v>7197807806</v>
      </c>
      <c r="C32684">
        <v>4.6620070941026297</v>
      </c>
      <c r="D32684">
        <v>-74.080471454536394</v>
      </c>
      <c r="E32684">
        <v>58</v>
      </c>
      <c r="F32684" t="s">
        <v>7</v>
      </c>
    </row>
    <row r="32685" spans="1:6" x14ac:dyDescent="0.35">
      <c r="A32685" s="1">
        <v>45535</v>
      </c>
      <c r="B32685">
        <v>7197808330</v>
      </c>
      <c r="C32685">
        <v>4.7411329884365596</v>
      </c>
      <c r="D32685">
        <v>-74.034223956010095</v>
      </c>
      <c r="E32685">
        <v>9</v>
      </c>
      <c r="F32685" t="s">
        <v>6</v>
      </c>
    </row>
    <row r="32686" spans="1:6" x14ac:dyDescent="0.35">
      <c r="A32686" s="1">
        <v>45535</v>
      </c>
      <c r="B32686">
        <v>7197808670</v>
      </c>
      <c r="C32686">
        <v>4.7531220127299996</v>
      </c>
      <c r="D32686">
        <v>-74.134392327656599</v>
      </c>
      <c r="E32686">
        <v>36</v>
      </c>
      <c r="F32686" t="s">
        <v>7</v>
      </c>
    </row>
    <row r="32687" spans="1:6" x14ac:dyDescent="0.35">
      <c r="A32687" s="1">
        <v>45535</v>
      </c>
      <c r="B32687">
        <v>7197808670</v>
      </c>
      <c r="C32687">
        <v>4.7531220127299996</v>
      </c>
      <c r="D32687">
        <v>-74.134392327656599</v>
      </c>
      <c r="E32687">
        <v>44</v>
      </c>
      <c r="F32687" t="s">
        <v>8</v>
      </c>
    </row>
    <row r="32688" spans="1:6" x14ac:dyDescent="0.35">
      <c r="A32688" s="1">
        <v>45535</v>
      </c>
      <c r="B32688">
        <v>7197808713</v>
      </c>
      <c r="C32688">
        <v>4.7411028259357302</v>
      </c>
      <c r="D32688">
        <v>-74.034231660441506</v>
      </c>
      <c r="E32688">
        <v>3</v>
      </c>
      <c r="F32688" t="s">
        <v>6</v>
      </c>
    </row>
    <row r="32689" spans="1:6" x14ac:dyDescent="0.35">
      <c r="A32689" s="1">
        <v>45535</v>
      </c>
      <c r="B32689">
        <v>7197808713</v>
      </c>
      <c r="C32689">
        <v>4.7411028259357302</v>
      </c>
      <c r="D32689">
        <v>-74.034231660441506</v>
      </c>
      <c r="E32689">
        <v>46</v>
      </c>
      <c r="F32689" t="s">
        <v>7</v>
      </c>
    </row>
    <row r="32690" spans="1:6" x14ac:dyDescent="0.35">
      <c r="A32690" s="1">
        <v>45535</v>
      </c>
      <c r="B32690">
        <v>7197809085</v>
      </c>
      <c r="C32690">
        <v>4.74128651424759</v>
      </c>
      <c r="D32690">
        <v>-74.034115934986104</v>
      </c>
      <c r="E32690">
        <v>72</v>
      </c>
      <c r="F32690" t="s">
        <v>6</v>
      </c>
    </row>
    <row r="32691" spans="1:6" x14ac:dyDescent="0.35">
      <c r="A32691" s="1">
        <v>45535</v>
      </c>
      <c r="B32691">
        <v>7197809085</v>
      </c>
      <c r="C32691">
        <v>4.74128651424759</v>
      </c>
      <c r="D32691">
        <v>-74.034115934986104</v>
      </c>
      <c r="E32691">
        <v>96</v>
      </c>
      <c r="F32691" t="s">
        <v>7</v>
      </c>
    </row>
    <row r="32692" spans="1:6" x14ac:dyDescent="0.35">
      <c r="A32692" s="1">
        <v>45535</v>
      </c>
      <c r="B32692">
        <v>7197809516</v>
      </c>
      <c r="C32692">
        <v>4.5924742465181998</v>
      </c>
      <c r="D32692">
        <v>-74.088468274103406</v>
      </c>
      <c r="E32692">
        <v>130</v>
      </c>
      <c r="F32692" t="s">
        <v>6</v>
      </c>
    </row>
    <row r="32693" spans="1:6" x14ac:dyDescent="0.35">
      <c r="A32693" s="1">
        <v>45535</v>
      </c>
      <c r="B32693">
        <v>7197809516</v>
      </c>
      <c r="C32693">
        <v>4.5924742465181998</v>
      </c>
      <c r="D32693">
        <v>-74.088468274103406</v>
      </c>
      <c r="E32693">
        <v>6</v>
      </c>
      <c r="F32693" t="s">
        <v>7</v>
      </c>
    </row>
    <row r="32694" spans="1:6" x14ac:dyDescent="0.35">
      <c r="A32694" s="1">
        <v>45535</v>
      </c>
      <c r="B32694">
        <v>7197809831</v>
      </c>
      <c r="C32694">
        <v>4.8659534628420102</v>
      </c>
      <c r="D32694">
        <v>-73.955880749096593</v>
      </c>
      <c r="E32694">
        <v>4</v>
      </c>
      <c r="F32694" t="s">
        <v>6</v>
      </c>
    </row>
    <row r="32695" spans="1:6" x14ac:dyDescent="0.35">
      <c r="A32695" s="1">
        <v>45535</v>
      </c>
      <c r="B32695">
        <v>7197809831</v>
      </c>
      <c r="C32695">
        <v>4.8659534628420102</v>
      </c>
      <c r="D32695">
        <v>-73.955880749096593</v>
      </c>
      <c r="E32695">
        <v>116</v>
      </c>
      <c r="F32695" t="s">
        <v>7</v>
      </c>
    </row>
    <row r="32696" spans="1:6" x14ac:dyDescent="0.35">
      <c r="A32696" s="1">
        <v>45535</v>
      </c>
      <c r="B32696">
        <v>7197809963</v>
      </c>
      <c r="C32696">
        <v>4.6960921087386502</v>
      </c>
      <c r="D32696">
        <v>-74.032901267670397</v>
      </c>
      <c r="E32696">
        <v>67</v>
      </c>
      <c r="F32696" t="s">
        <v>6</v>
      </c>
    </row>
    <row r="32697" spans="1:6" x14ac:dyDescent="0.35">
      <c r="A32697" s="1">
        <v>45535</v>
      </c>
      <c r="B32697">
        <v>7197810616</v>
      </c>
      <c r="C32697">
        <v>4.6784269082614403</v>
      </c>
      <c r="D32697">
        <v>-74.046900487583102</v>
      </c>
      <c r="E32697">
        <v>3</v>
      </c>
      <c r="F32697" t="s">
        <v>7</v>
      </c>
    </row>
    <row r="32698" spans="1:6" x14ac:dyDescent="0.35">
      <c r="A32698" s="1">
        <v>45535</v>
      </c>
      <c r="B32698">
        <v>7197810747</v>
      </c>
      <c r="C32698">
        <v>4.69622186454749</v>
      </c>
      <c r="D32698">
        <v>-74.032939799683803</v>
      </c>
      <c r="E32698">
        <v>81</v>
      </c>
      <c r="F32698" t="s">
        <v>7</v>
      </c>
    </row>
    <row r="32699" spans="1:6" x14ac:dyDescent="0.35">
      <c r="A32699" s="1">
        <v>45535</v>
      </c>
      <c r="B32699">
        <v>7197811531</v>
      </c>
      <c r="C32699">
        <v>4.6962761765023702</v>
      </c>
      <c r="D32699">
        <v>-74.032923482483298</v>
      </c>
      <c r="E32699">
        <v>412</v>
      </c>
      <c r="F32699" t="s">
        <v>7</v>
      </c>
    </row>
    <row r="32700" spans="1:6" x14ac:dyDescent="0.35">
      <c r="A32700" s="1">
        <v>45535</v>
      </c>
      <c r="B32700">
        <v>7197811632</v>
      </c>
      <c r="C32700">
        <v>4.7412820740722603</v>
      </c>
      <c r="D32700">
        <v>-74.137211727340102</v>
      </c>
      <c r="E32700">
        <v>49</v>
      </c>
      <c r="F32700" t="s">
        <v>6</v>
      </c>
    </row>
    <row r="32701" spans="1:6" x14ac:dyDescent="0.35">
      <c r="A32701" s="1">
        <v>45535</v>
      </c>
      <c r="B32701">
        <v>7197811632</v>
      </c>
      <c r="C32701">
        <v>4.7412820740722603</v>
      </c>
      <c r="D32701">
        <v>-74.137211727340102</v>
      </c>
      <c r="E32701">
        <v>7</v>
      </c>
      <c r="F32701" t="s">
        <v>7</v>
      </c>
    </row>
    <row r="32702" spans="1:6" x14ac:dyDescent="0.35">
      <c r="A32702" s="1">
        <v>45535</v>
      </c>
      <c r="B32702">
        <v>7197812659</v>
      </c>
      <c r="C32702">
        <v>4.63552966842337</v>
      </c>
      <c r="D32702">
        <v>-74.118648197521594</v>
      </c>
      <c r="E32702">
        <v>30</v>
      </c>
      <c r="F32702" t="s">
        <v>7</v>
      </c>
    </row>
    <row r="32703" spans="1:6" x14ac:dyDescent="0.35">
      <c r="A32703" s="1">
        <v>45535</v>
      </c>
      <c r="B32703">
        <v>7197812750</v>
      </c>
      <c r="C32703">
        <v>4.71511409031827</v>
      </c>
      <c r="D32703">
        <v>-74.225240058709502</v>
      </c>
      <c r="E32703">
        <v>864</v>
      </c>
      <c r="F32703" t="s">
        <v>7</v>
      </c>
    </row>
    <row r="32704" spans="1:6" x14ac:dyDescent="0.35">
      <c r="A32704" s="1">
        <v>45535</v>
      </c>
      <c r="B32704">
        <v>7197813161</v>
      </c>
      <c r="C32704">
        <v>4.8659398777108001</v>
      </c>
      <c r="D32704">
        <v>-73.955851650504599</v>
      </c>
      <c r="E32704">
        <v>9</v>
      </c>
      <c r="F32704" t="s">
        <v>7</v>
      </c>
    </row>
    <row r="32705" spans="1:6" x14ac:dyDescent="0.35">
      <c r="A32705" s="1">
        <v>45535</v>
      </c>
      <c r="B32705">
        <v>7197813161</v>
      </c>
      <c r="C32705">
        <v>4.8659398777108001</v>
      </c>
      <c r="D32705">
        <v>-73.955851650504599</v>
      </c>
      <c r="E32705">
        <v>12</v>
      </c>
      <c r="F32705" t="s">
        <v>8</v>
      </c>
    </row>
    <row r="32706" spans="1:6" x14ac:dyDescent="0.35">
      <c r="A32706" s="1">
        <v>45535</v>
      </c>
      <c r="B32706">
        <v>7197813700</v>
      </c>
      <c r="C32706">
        <v>4.6385195467752496</v>
      </c>
      <c r="D32706">
        <v>-74.100648952095497</v>
      </c>
      <c r="E32706">
        <v>10</v>
      </c>
      <c r="F32706" t="s">
        <v>6</v>
      </c>
    </row>
    <row r="32707" spans="1:6" x14ac:dyDescent="0.35">
      <c r="A32707" s="1">
        <v>45535</v>
      </c>
      <c r="B32707">
        <v>7197813700</v>
      </c>
      <c r="C32707">
        <v>4.6385195467752496</v>
      </c>
      <c r="D32707">
        <v>-74.100648952095497</v>
      </c>
      <c r="E32707">
        <v>23</v>
      </c>
      <c r="F32707" t="s">
        <v>7</v>
      </c>
    </row>
    <row r="32708" spans="1:6" x14ac:dyDescent="0.35">
      <c r="A32708" s="1">
        <v>45535</v>
      </c>
      <c r="B32708">
        <v>7197813864</v>
      </c>
      <c r="C32708">
        <v>4.6365581021096398</v>
      </c>
      <c r="D32708">
        <v>-74.065085241980199</v>
      </c>
      <c r="E32708">
        <v>12</v>
      </c>
      <c r="F32708" t="s">
        <v>8</v>
      </c>
    </row>
    <row r="32709" spans="1:6" x14ac:dyDescent="0.35">
      <c r="A32709" s="1">
        <v>45535</v>
      </c>
      <c r="B32709">
        <v>7197814073</v>
      </c>
      <c r="C32709">
        <v>4.6804309312092904</v>
      </c>
      <c r="D32709">
        <v>-74.048832590507402</v>
      </c>
      <c r="E32709">
        <v>22</v>
      </c>
      <c r="F32709" t="s">
        <v>6</v>
      </c>
    </row>
    <row r="32710" spans="1:6" x14ac:dyDescent="0.35">
      <c r="A32710" s="1">
        <v>45535</v>
      </c>
      <c r="B32710">
        <v>7197814073</v>
      </c>
      <c r="C32710">
        <v>4.6804309312092904</v>
      </c>
      <c r="D32710">
        <v>-74.048832590507402</v>
      </c>
      <c r="E32710">
        <v>98</v>
      </c>
      <c r="F32710" t="s">
        <v>7</v>
      </c>
    </row>
    <row r="32711" spans="1:6" x14ac:dyDescent="0.35">
      <c r="A32711" s="1">
        <v>45535</v>
      </c>
      <c r="B32711">
        <v>7197814073</v>
      </c>
      <c r="C32711">
        <v>4.6804309312092904</v>
      </c>
      <c r="D32711">
        <v>-74.048832590507402</v>
      </c>
      <c r="E32711">
        <v>5</v>
      </c>
      <c r="F32711" t="s">
        <v>8</v>
      </c>
    </row>
    <row r="32712" spans="1:6" x14ac:dyDescent="0.35">
      <c r="A32712" s="1">
        <v>45535</v>
      </c>
      <c r="B32712">
        <v>7197814164</v>
      </c>
      <c r="C32712">
        <v>4.6333231943150999</v>
      </c>
      <c r="D32712">
        <v>-74.117958770843202</v>
      </c>
      <c r="E32712">
        <v>10</v>
      </c>
      <c r="F32712" t="s">
        <v>8</v>
      </c>
    </row>
    <row r="32713" spans="1:6" x14ac:dyDescent="0.35">
      <c r="A32713" s="1">
        <v>45535</v>
      </c>
      <c r="B32713">
        <v>7197814354</v>
      </c>
      <c r="C32713">
        <v>4.6620486238240497</v>
      </c>
      <c r="D32713">
        <v>-74.080496402511699</v>
      </c>
      <c r="E32713">
        <v>29</v>
      </c>
      <c r="F32713" t="s">
        <v>7</v>
      </c>
    </row>
    <row r="32714" spans="1:6" x14ac:dyDescent="0.35">
      <c r="A32714" s="1">
        <v>45535</v>
      </c>
      <c r="B32714">
        <v>7197814485</v>
      </c>
      <c r="C32714">
        <v>4.6236045951029396</v>
      </c>
      <c r="D32714">
        <v>-74.082032994918805</v>
      </c>
      <c r="E32714">
        <v>12</v>
      </c>
      <c r="F32714" t="s">
        <v>8</v>
      </c>
    </row>
    <row r="32715" spans="1:6" x14ac:dyDescent="0.35">
      <c r="A32715" s="1">
        <v>45535</v>
      </c>
      <c r="B32715">
        <v>7197814619</v>
      </c>
      <c r="C32715">
        <v>4.5766162826120098</v>
      </c>
      <c r="D32715">
        <v>-74.091123340568103</v>
      </c>
      <c r="E32715">
        <v>31</v>
      </c>
      <c r="F32715" t="s">
        <v>7</v>
      </c>
    </row>
    <row r="32716" spans="1:6" x14ac:dyDescent="0.35">
      <c r="A32716" s="1">
        <v>45535</v>
      </c>
      <c r="B32716">
        <v>7197814786</v>
      </c>
      <c r="C32716">
        <v>4.5917427595404501</v>
      </c>
      <c r="D32716">
        <v>-74.123098707579601</v>
      </c>
      <c r="E32716">
        <v>32</v>
      </c>
      <c r="F32716" t="s">
        <v>6</v>
      </c>
    </row>
    <row r="32717" spans="1:6" x14ac:dyDescent="0.35">
      <c r="A32717" s="1">
        <v>45535</v>
      </c>
      <c r="B32717">
        <v>7197814786</v>
      </c>
      <c r="C32717">
        <v>4.5917427595404501</v>
      </c>
      <c r="D32717">
        <v>-74.123098707579601</v>
      </c>
      <c r="E32717">
        <v>32</v>
      </c>
      <c r="F32717" t="s">
        <v>7</v>
      </c>
    </row>
    <row r="32718" spans="1:6" x14ac:dyDescent="0.35">
      <c r="A32718" s="1">
        <v>45535</v>
      </c>
      <c r="B32718">
        <v>7197814797</v>
      </c>
      <c r="C32718">
        <v>4.75941664766769</v>
      </c>
      <c r="D32718">
        <v>-74.151673971061498</v>
      </c>
      <c r="E32718">
        <v>2</v>
      </c>
      <c r="F32718" t="s">
        <v>6</v>
      </c>
    </row>
    <row r="32719" spans="1:6" x14ac:dyDescent="0.35">
      <c r="A32719" s="1">
        <v>45535</v>
      </c>
      <c r="B32719">
        <v>7197814797</v>
      </c>
      <c r="C32719">
        <v>4.75941664766769</v>
      </c>
      <c r="D32719">
        <v>-74.151673971061498</v>
      </c>
      <c r="E32719">
        <v>8</v>
      </c>
      <c r="F32719" t="s">
        <v>7</v>
      </c>
    </row>
    <row r="32720" spans="1:6" x14ac:dyDescent="0.35">
      <c r="A32720" s="1">
        <v>45535</v>
      </c>
      <c r="B32720">
        <v>7197815042</v>
      </c>
      <c r="C32720">
        <v>4.7573921384604301</v>
      </c>
      <c r="D32720">
        <v>-74.137712202047993</v>
      </c>
      <c r="E32720">
        <v>20</v>
      </c>
      <c r="F32720" t="s">
        <v>6</v>
      </c>
    </row>
    <row r="32721" spans="1:6" x14ac:dyDescent="0.35">
      <c r="A32721" s="1">
        <v>45535</v>
      </c>
      <c r="B32721">
        <v>7197815042</v>
      </c>
      <c r="C32721">
        <v>4.7573921384604301</v>
      </c>
      <c r="D32721">
        <v>-74.137712202047993</v>
      </c>
      <c r="E32721">
        <v>48</v>
      </c>
      <c r="F32721" t="s">
        <v>7</v>
      </c>
    </row>
    <row r="32722" spans="1:6" x14ac:dyDescent="0.35">
      <c r="A32722" s="1">
        <v>45535</v>
      </c>
      <c r="B32722">
        <v>7197815480</v>
      </c>
      <c r="C32722">
        <v>4.6815175129028104</v>
      </c>
      <c r="D32722">
        <v>-74.057433280934006</v>
      </c>
      <c r="E32722">
        <v>26</v>
      </c>
      <c r="F32722" t="s">
        <v>6</v>
      </c>
    </row>
    <row r="32723" spans="1:6" x14ac:dyDescent="0.35">
      <c r="A32723" s="1">
        <v>45535</v>
      </c>
      <c r="B32723">
        <v>7197815653</v>
      </c>
      <c r="C32723">
        <v>4.6130326732390996</v>
      </c>
      <c r="D32723">
        <v>-74.070466831207</v>
      </c>
      <c r="E32723">
        <v>36</v>
      </c>
      <c r="F32723" t="s">
        <v>6</v>
      </c>
    </row>
    <row r="32724" spans="1:6" x14ac:dyDescent="0.35">
      <c r="A32724" s="1">
        <v>45535</v>
      </c>
      <c r="B32724">
        <v>7197815653</v>
      </c>
      <c r="C32724">
        <v>4.6130326732390996</v>
      </c>
      <c r="D32724">
        <v>-74.070466831207</v>
      </c>
      <c r="E32724">
        <v>1054</v>
      </c>
      <c r="F32724" t="s">
        <v>7</v>
      </c>
    </row>
    <row r="32725" spans="1:6" x14ac:dyDescent="0.35">
      <c r="A32725" s="1">
        <v>45535</v>
      </c>
      <c r="B32725">
        <v>7197815802</v>
      </c>
      <c r="C32725">
        <v>4.6886130783876396</v>
      </c>
      <c r="D32725">
        <v>-74.048269414975394</v>
      </c>
      <c r="E32725">
        <v>4</v>
      </c>
      <c r="F32725" t="s">
        <v>6</v>
      </c>
    </row>
    <row r="32726" spans="1:6" x14ac:dyDescent="0.35">
      <c r="A32726" s="1">
        <v>45535</v>
      </c>
      <c r="B32726">
        <v>7197815802</v>
      </c>
      <c r="C32726">
        <v>4.6886130783876396</v>
      </c>
      <c r="D32726">
        <v>-74.048269414975394</v>
      </c>
      <c r="E32726">
        <v>20</v>
      </c>
      <c r="F32726" t="s">
        <v>7</v>
      </c>
    </row>
    <row r="32727" spans="1:6" x14ac:dyDescent="0.35">
      <c r="A32727" s="1">
        <v>45535</v>
      </c>
      <c r="B32727">
        <v>7197816144</v>
      </c>
      <c r="C32727">
        <v>4.6385484664044601</v>
      </c>
      <c r="D32727">
        <v>-74.098121721049097</v>
      </c>
      <c r="E32727">
        <v>13</v>
      </c>
      <c r="F32727" t="s">
        <v>6</v>
      </c>
    </row>
    <row r="32728" spans="1:6" x14ac:dyDescent="0.35">
      <c r="A32728" s="1">
        <v>45535</v>
      </c>
      <c r="B32728">
        <v>7197816144</v>
      </c>
      <c r="C32728">
        <v>4.6385484664044601</v>
      </c>
      <c r="D32728">
        <v>-74.098121721049097</v>
      </c>
      <c r="E32728">
        <v>27</v>
      </c>
      <c r="F32728" t="s">
        <v>7</v>
      </c>
    </row>
    <row r="32729" spans="1:6" x14ac:dyDescent="0.35">
      <c r="A32729" s="1">
        <v>45535</v>
      </c>
      <c r="B32729">
        <v>7197816223</v>
      </c>
      <c r="C32729">
        <v>4.6316885792677098</v>
      </c>
      <c r="D32729">
        <v>-74.115786900084302</v>
      </c>
      <c r="E32729">
        <v>4</v>
      </c>
      <c r="F32729" t="s">
        <v>6</v>
      </c>
    </row>
    <row r="32730" spans="1:6" x14ac:dyDescent="0.35">
      <c r="A32730" s="1">
        <v>45535</v>
      </c>
      <c r="B32730">
        <v>7197816300</v>
      </c>
      <c r="C32730">
        <v>4.70486727483088</v>
      </c>
      <c r="D32730">
        <v>-74.043574257648601</v>
      </c>
      <c r="E32730">
        <v>7</v>
      </c>
      <c r="F32730" t="s">
        <v>6</v>
      </c>
    </row>
    <row r="32731" spans="1:6" x14ac:dyDescent="0.35">
      <c r="A32731" s="1">
        <v>45535</v>
      </c>
      <c r="B32731">
        <v>7197816300</v>
      </c>
      <c r="C32731">
        <v>4.70486727483088</v>
      </c>
      <c r="D32731">
        <v>-74.043574257648601</v>
      </c>
      <c r="E32731">
        <v>1131</v>
      </c>
      <c r="F32731" t="s">
        <v>7</v>
      </c>
    </row>
    <row r="32732" spans="1:6" x14ac:dyDescent="0.35">
      <c r="A32732" s="1">
        <v>45535</v>
      </c>
      <c r="B32732">
        <v>7197816423</v>
      </c>
      <c r="C32732">
        <v>4.7682770487035002</v>
      </c>
      <c r="D32732">
        <v>-74.145264975095202</v>
      </c>
      <c r="E32732">
        <v>2</v>
      </c>
      <c r="F32732" t="s">
        <v>6</v>
      </c>
    </row>
    <row r="32733" spans="1:6" x14ac:dyDescent="0.35">
      <c r="A32733" s="1">
        <v>45535</v>
      </c>
      <c r="B32733">
        <v>7197816535</v>
      </c>
      <c r="C32733">
        <v>4.6290477869133602</v>
      </c>
      <c r="D32733">
        <v>-74.089880697664398</v>
      </c>
      <c r="E32733">
        <v>18</v>
      </c>
      <c r="F32733" t="s">
        <v>6</v>
      </c>
    </row>
    <row r="32734" spans="1:6" x14ac:dyDescent="0.35">
      <c r="A32734" s="1">
        <v>45535</v>
      </c>
      <c r="B32734">
        <v>7197816535</v>
      </c>
      <c r="C32734">
        <v>4.6290477869133602</v>
      </c>
      <c r="D32734">
        <v>-74.089880697664398</v>
      </c>
      <c r="E32734">
        <v>24</v>
      </c>
      <c r="F32734" t="s">
        <v>7</v>
      </c>
    </row>
    <row r="32735" spans="1:6" x14ac:dyDescent="0.35">
      <c r="A32735" s="1">
        <v>45535</v>
      </c>
      <c r="B32735">
        <v>7197816597</v>
      </c>
      <c r="C32735">
        <v>4.7632658687210698</v>
      </c>
      <c r="D32735">
        <v>-74.046267660692706</v>
      </c>
      <c r="E32735">
        <v>32</v>
      </c>
      <c r="F32735" t="s">
        <v>7</v>
      </c>
    </row>
    <row r="32736" spans="1:6" x14ac:dyDescent="0.35">
      <c r="A32736" s="1">
        <v>45535</v>
      </c>
      <c r="B32736">
        <v>7197816695</v>
      </c>
      <c r="C32736">
        <v>4.6888156097497502</v>
      </c>
      <c r="D32736">
        <v>-74.117795986575501</v>
      </c>
      <c r="E32736">
        <v>25</v>
      </c>
      <c r="F32736" t="s">
        <v>6</v>
      </c>
    </row>
    <row r="32737" spans="1:6" x14ac:dyDescent="0.35">
      <c r="A32737" s="1">
        <v>45535</v>
      </c>
      <c r="B32737">
        <v>7197816698</v>
      </c>
      <c r="C32737">
        <v>4.6290823590707797</v>
      </c>
      <c r="D32737">
        <v>-74.0898322343036</v>
      </c>
      <c r="E32737">
        <v>5</v>
      </c>
      <c r="F32737" t="s">
        <v>6</v>
      </c>
    </row>
    <row r="32738" spans="1:6" x14ac:dyDescent="0.35">
      <c r="A32738" s="1">
        <v>45535</v>
      </c>
      <c r="B32738">
        <v>7197816698</v>
      </c>
      <c r="C32738">
        <v>4.6290823590707797</v>
      </c>
      <c r="D32738">
        <v>-74.0898322343036</v>
      </c>
      <c r="E32738">
        <v>40</v>
      </c>
      <c r="F32738" t="s">
        <v>7</v>
      </c>
    </row>
    <row r="32739" spans="1:6" x14ac:dyDescent="0.35">
      <c r="A32739" s="1">
        <v>45535</v>
      </c>
      <c r="B32739">
        <v>7197817358</v>
      </c>
      <c r="C32739">
        <v>4.7682397461730401</v>
      </c>
      <c r="D32739">
        <v>-74.145230131362894</v>
      </c>
      <c r="E32739">
        <v>55</v>
      </c>
      <c r="F32739" t="s">
        <v>7</v>
      </c>
    </row>
    <row r="32740" spans="1:6" x14ac:dyDescent="0.35">
      <c r="A32740" s="1">
        <v>45535</v>
      </c>
      <c r="B32740">
        <v>7197817896</v>
      </c>
      <c r="C32740">
        <v>4.6298536548793097</v>
      </c>
      <c r="D32740">
        <v>-74.112097683753206</v>
      </c>
      <c r="E32740">
        <v>2</v>
      </c>
      <c r="F32740" t="s">
        <v>6</v>
      </c>
    </row>
    <row r="32741" spans="1:6" x14ac:dyDescent="0.35">
      <c r="A32741" s="1">
        <v>45535</v>
      </c>
      <c r="B32741">
        <v>7197818005</v>
      </c>
      <c r="C32741">
        <v>4.7227081686657302</v>
      </c>
      <c r="D32741">
        <v>-74.195504843375701</v>
      </c>
      <c r="E32741">
        <v>9</v>
      </c>
      <c r="F32741" t="s">
        <v>6</v>
      </c>
    </row>
    <row r="32742" spans="1:6" x14ac:dyDescent="0.35">
      <c r="A32742" s="1">
        <v>45535</v>
      </c>
      <c r="B32742">
        <v>7197819380</v>
      </c>
      <c r="C32742">
        <v>4.7344543059687298</v>
      </c>
      <c r="D32742">
        <v>-74.047489129498601</v>
      </c>
      <c r="E32742">
        <v>4</v>
      </c>
      <c r="F32742" t="s">
        <v>6</v>
      </c>
    </row>
    <row r="32743" spans="1:6" x14ac:dyDescent="0.35">
      <c r="A32743" s="1">
        <v>45535</v>
      </c>
      <c r="B32743">
        <v>7197819380</v>
      </c>
      <c r="C32743">
        <v>4.7344543059687298</v>
      </c>
      <c r="D32743">
        <v>-74.047489129498601</v>
      </c>
      <c r="E32743">
        <v>8</v>
      </c>
      <c r="F32743" t="s">
        <v>7</v>
      </c>
    </row>
    <row r="32744" spans="1:6" x14ac:dyDescent="0.35">
      <c r="A32744" s="1">
        <v>45535</v>
      </c>
      <c r="B32744">
        <v>7197819380</v>
      </c>
      <c r="C32744">
        <v>4.7344543059687298</v>
      </c>
      <c r="D32744">
        <v>-74.047489129498601</v>
      </c>
      <c r="E32744">
        <v>11</v>
      </c>
      <c r="F32744" t="s">
        <v>8</v>
      </c>
    </row>
    <row r="32745" spans="1:6" x14ac:dyDescent="0.35">
      <c r="A32745" s="1">
        <v>45535</v>
      </c>
      <c r="B32745">
        <v>7197819775</v>
      </c>
      <c r="C32745">
        <v>4.64656667467509</v>
      </c>
      <c r="D32745">
        <v>-74.122706191678901</v>
      </c>
      <c r="E32745">
        <v>15</v>
      </c>
      <c r="F32745" t="s">
        <v>7</v>
      </c>
    </row>
    <row r="32746" spans="1:6" x14ac:dyDescent="0.35">
      <c r="A32746" s="1">
        <v>45535</v>
      </c>
      <c r="B32746">
        <v>7197820192</v>
      </c>
      <c r="C32746">
        <v>4.7933482070171403</v>
      </c>
      <c r="D32746">
        <v>-74.045764522247794</v>
      </c>
      <c r="E32746">
        <v>5</v>
      </c>
      <c r="F32746" t="s">
        <v>6</v>
      </c>
    </row>
    <row r="32747" spans="1:6" x14ac:dyDescent="0.35">
      <c r="A32747" s="1">
        <v>45535</v>
      </c>
      <c r="B32747">
        <v>7197820192</v>
      </c>
      <c r="C32747">
        <v>4.7933482070171403</v>
      </c>
      <c r="D32747">
        <v>-74.045764522247794</v>
      </c>
      <c r="E32747">
        <v>65</v>
      </c>
      <c r="F32747" t="s">
        <v>7</v>
      </c>
    </row>
    <row r="32748" spans="1:6" x14ac:dyDescent="0.35">
      <c r="A32748" s="1">
        <v>45535</v>
      </c>
      <c r="B32748">
        <v>7197820356</v>
      </c>
      <c r="C32748">
        <v>4.7520582887894998</v>
      </c>
      <c r="D32748">
        <v>-74.024042492209105</v>
      </c>
      <c r="E32748">
        <v>3</v>
      </c>
      <c r="F32748" t="s">
        <v>6</v>
      </c>
    </row>
    <row r="32749" spans="1:6" x14ac:dyDescent="0.35">
      <c r="A32749" s="1">
        <v>45535</v>
      </c>
      <c r="B32749">
        <v>7197820356</v>
      </c>
      <c r="C32749">
        <v>4.7520582887894998</v>
      </c>
      <c r="D32749">
        <v>-74.024042492209105</v>
      </c>
      <c r="E32749">
        <v>2</v>
      </c>
      <c r="F32749" t="s">
        <v>7</v>
      </c>
    </row>
    <row r="32750" spans="1:6" x14ac:dyDescent="0.35">
      <c r="A32750" s="1">
        <v>45535</v>
      </c>
      <c r="B32750">
        <v>7197820849</v>
      </c>
      <c r="C32750">
        <v>4.6743425883994396</v>
      </c>
      <c r="D32750">
        <v>-74.104329221395901</v>
      </c>
      <c r="E32750">
        <v>2</v>
      </c>
      <c r="F32750" t="s">
        <v>7</v>
      </c>
    </row>
    <row r="32751" spans="1:6" x14ac:dyDescent="0.35">
      <c r="A32751" s="1">
        <v>45535</v>
      </c>
      <c r="B32751">
        <v>7197820849</v>
      </c>
      <c r="C32751">
        <v>4.6743425883994396</v>
      </c>
      <c r="D32751">
        <v>-74.104329221395901</v>
      </c>
      <c r="E32751">
        <v>3</v>
      </c>
      <c r="F32751" t="s">
        <v>8</v>
      </c>
    </row>
    <row r="32752" spans="1:6" x14ac:dyDescent="0.35">
      <c r="A32752" s="1">
        <v>45535</v>
      </c>
      <c r="B32752">
        <v>7197821330</v>
      </c>
      <c r="C32752">
        <v>4.6844319099678504</v>
      </c>
      <c r="D32752">
        <v>-74.114329606773396</v>
      </c>
      <c r="E32752">
        <v>92</v>
      </c>
      <c r="F32752" t="s">
        <v>6</v>
      </c>
    </row>
    <row r="32753" spans="1:6" x14ac:dyDescent="0.35">
      <c r="A32753" s="1">
        <v>45535</v>
      </c>
      <c r="B32753">
        <v>7197821330</v>
      </c>
      <c r="C32753">
        <v>4.6844319099678504</v>
      </c>
      <c r="D32753">
        <v>-74.114329606773396</v>
      </c>
      <c r="E32753">
        <v>10</v>
      </c>
      <c r="F32753" t="s">
        <v>8</v>
      </c>
    </row>
    <row r="32754" spans="1:6" x14ac:dyDescent="0.35">
      <c r="A32754" s="1">
        <v>45535</v>
      </c>
      <c r="B32754">
        <v>7197828063</v>
      </c>
      <c r="C32754">
        <v>4.8633378089179597</v>
      </c>
      <c r="D32754">
        <v>-74.025492872374301</v>
      </c>
      <c r="E32754">
        <v>5</v>
      </c>
      <c r="F32754" t="s">
        <v>7</v>
      </c>
    </row>
    <row r="32755" spans="1:6" x14ac:dyDescent="0.35">
      <c r="A32755" s="1">
        <v>45535</v>
      </c>
      <c r="B32755">
        <v>7197828131</v>
      </c>
      <c r="C32755">
        <v>4.6519122734168699</v>
      </c>
      <c r="D32755">
        <v>-74.056276825345407</v>
      </c>
      <c r="E32755">
        <v>44</v>
      </c>
      <c r="F32755" t="s">
        <v>6</v>
      </c>
    </row>
    <row r="32756" spans="1:6" x14ac:dyDescent="0.35">
      <c r="A32756" s="1">
        <v>45535</v>
      </c>
      <c r="B32756">
        <v>7197828131</v>
      </c>
      <c r="C32756">
        <v>4.6519122734168699</v>
      </c>
      <c r="D32756">
        <v>-74.056276825345407</v>
      </c>
      <c r="E32756">
        <v>13</v>
      </c>
      <c r="F32756" t="s">
        <v>7</v>
      </c>
    </row>
    <row r="32757" spans="1:6" x14ac:dyDescent="0.35">
      <c r="A32757" s="1">
        <v>45535</v>
      </c>
      <c r="B32757">
        <v>7197828151</v>
      </c>
      <c r="C32757">
        <v>4.6519532161995398</v>
      </c>
      <c r="D32757">
        <v>-74.056153968164594</v>
      </c>
      <c r="E32757">
        <v>21</v>
      </c>
      <c r="F32757" t="s">
        <v>6</v>
      </c>
    </row>
    <row r="32758" spans="1:6" x14ac:dyDescent="0.35">
      <c r="A32758" s="1">
        <v>45535</v>
      </c>
      <c r="B32758">
        <v>7197828151</v>
      </c>
      <c r="C32758">
        <v>4.6519532161995398</v>
      </c>
      <c r="D32758">
        <v>-74.056153968164594</v>
      </c>
      <c r="E32758">
        <v>74</v>
      </c>
      <c r="F32758" t="s">
        <v>7</v>
      </c>
    </row>
    <row r="32759" spans="1:6" x14ac:dyDescent="0.35">
      <c r="A32759" s="1">
        <v>45535</v>
      </c>
      <c r="B32759">
        <v>7197828182</v>
      </c>
      <c r="C32759">
        <v>4.6698294929655404</v>
      </c>
      <c r="D32759">
        <v>-74.053359352944497</v>
      </c>
      <c r="E32759">
        <v>14</v>
      </c>
      <c r="F32759" t="s">
        <v>6</v>
      </c>
    </row>
    <row r="32760" spans="1:6" x14ac:dyDescent="0.35">
      <c r="A32760" s="1">
        <v>45535</v>
      </c>
      <c r="B32760">
        <v>7197828211</v>
      </c>
      <c r="C32760">
        <v>4.6696453885614799</v>
      </c>
      <c r="D32760">
        <v>-74.053360697110506</v>
      </c>
      <c r="E32760">
        <v>7</v>
      </c>
      <c r="F32760" t="s">
        <v>6</v>
      </c>
    </row>
    <row r="32761" spans="1:6" x14ac:dyDescent="0.35">
      <c r="A32761" s="1">
        <v>45535</v>
      </c>
      <c r="B32761">
        <v>7197828211</v>
      </c>
      <c r="C32761">
        <v>4.6696453885614799</v>
      </c>
      <c r="D32761">
        <v>-74.053360697110506</v>
      </c>
      <c r="E32761">
        <v>39</v>
      </c>
      <c r="F32761" t="s">
        <v>7</v>
      </c>
    </row>
    <row r="32762" spans="1:6" x14ac:dyDescent="0.35">
      <c r="A32762" s="1">
        <v>45535</v>
      </c>
      <c r="B32762">
        <v>7197828222</v>
      </c>
      <c r="C32762">
        <v>4.6697643809140104</v>
      </c>
      <c r="D32762">
        <v>-74.0533857314622</v>
      </c>
      <c r="E32762">
        <v>5</v>
      </c>
      <c r="F32762" t="s">
        <v>6</v>
      </c>
    </row>
    <row r="32763" spans="1:6" x14ac:dyDescent="0.35">
      <c r="A32763" s="1">
        <v>45535</v>
      </c>
      <c r="B32763">
        <v>7197828222</v>
      </c>
      <c r="C32763">
        <v>4.6697643809140104</v>
      </c>
      <c r="D32763">
        <v>-74.0533857314622</v>
      </c>
      <c r="E32763">
        <v>6</v>
      </c>
      <c r="F32763" t="s">
        <v>7</v>
      </c>
    </row>
    <row r="32764" spans="1:6" x14ac:dyDescent="0.35">
      <c r="A32764" s="1">
        <v>45535</v>
      </c>
      <c r="B32764">
        <v>7197828258</v>
      </c>
      <c r="C32764">
        <v>4.64145730955312</v>
      </c>
      <c r="D32764">
        <v>-74.105101716749999</v>
      </c>
      <c r="E32764">
        <v>35</v>
      </c>
      <c r="F32764" t="s">
        <v>6</v>
      </c>
    </row>
    <row r="32765" spans="1:6" x14ac:dyDescent="0.35">
      <c r="A32765" s="1">
        <v>45535</v>
      </c>
      <c r="B32765">
        <v>7197828258</v>
      </c>
      <c r="C32765">
        <v>4.64145730955312</v>
      </c>
      <c r="D32765">
        <v>-74.105101716749999</v>
      </c>
      <c r="E32765">
        <v>15</v>
      </c>
      <c r="F32765" t="s">
        <v>8</v>
      </c>
    </row>
    <row r="32766" spans="1:6" x14ac:dyDescent="0.35">
      <c r="A32766" s="1">
        <v>45535</v>
      </c>
      <c r="B32766">
        <v>7197828270</v>
      </c>
      <c r="C32766">
        <v>4.66369342053056</v>
      </c>
      <c r="D32766">
        <v>-74.049450444940206</v>
      </c>
      <c r="E32766">
        <v>35</v>
      </c>
      <c r="F32766" t="s">
        <v>6</v>
      </c>
    </row>
    <row r="32767" spans="1:6" x14ac:dyDescent="0.35">
      <c r="A32767" s="1">
        <v>45535</v>
      </c>
      <c r="B32767">
        <v>7197828287</v>
      </c>
      <c r="C32767">
        <v>4.6638028021888402</v>
      </c>
      <c r="D32767">
        <v>-74.049372692537503</v>
      </c>
      <c r="E32767">
        <v>74</v>
      </c>
      <c r="F32767" t="s">
        <v>7</v>
      </c>
    </row>
    <row r="32768" spans="1:6" x14ac:dyDescent="0.35">
      <c r="A32768" s="1">
        <v>45535</v>
      </c>
      <c r="B32768">
        <v>7197828309</v>
      </c>
      <c r="C32768">
        <v>4.6840230812742796</v>
      </c>
      <c r="D32768">
        <v>-74.052725076714395</v>
      </c>
      <c r="E32768">
        <v>33</v>
      </c>
      <c r="F32768" t="s">
        <v>6</v>
      </c>
    </row>
    <row r="32769" spans="1:6" x14ac:dyDescent="0.35">
      <c r="A32769" s="1">
        <v>45535</v>
      </c>
      <c r="B32769">
        <v>7197828309</v>
      </c>
      <c r="C32769">
        <v>4.6840230812742796</v>
      </c>
      <c r="D32769">
        <v>-74.052725076714395</v>
      </c>
      <c r="E32769">
        <v>231</v>
      </c>
      <c r="F32769" t="s">
        <v>7</v>
      </c>
    </row>
    <row r="32770" spans="1:6" x14ac:dyDescent="0.35">
      <c r="A32770" s="1">
        <v>45535</v>
      </c>
      <c r="B32770">
        <v>7197828319</v>
      </c>
      <c r="C32770">
        <v>4.7086516547019004</v>
      </c>
      <c r="D32770">
        <v>-74.041629578131904</v>
      </c>
      <c r="E32770">
        <v>2</v>
      </c>
      <c r="F32770" t="s">
        <v>6</v>
      </c>
    </row>
    <row r="32771" spans="1:6" x14ac:dyDescent="0.35">
      <c r="A32771" s="1">
        <v>45535</v>
      </c>
      <c r="B32771">
        <v>7197828319</v>
      </c>
      <c r="C32771">
        <v>4.7086516547019004</v>
      </c>
      <c r="D32771">
        <v>-74.041629578131904</v>
      </c>
      <c r="E32771">
        <v>72</v>
      </c>
      <c r="F32771" t="s">
        <v>7</v>
      </c>
    </row>
    <row r="32772" spans="1:6" x14ac:dyDescent="0.35">
      <c r="A32772" s="1">
        <v>45535</v>
      </c>
      <c r="B32772">
        <v>7197828332</v>
      </c>
      <c r="C32772">
        <v>4.6760776365894801</v>
      </c>
      <c r="D32772">
        <v>-74.048719770013093</v>
      </c>
      <c r="E32772">
        <v>36</v>
      </c>
      <c r="F32772" t="s">
        <v>7</v>
      </c>
    </row>
    <row r="32773" spans="1:6" x14ac:dyDescent="0.35">
      <c r="A32773" s="1">
        <v>45535</v>
      </c>
      <c r="B32773">
        <v>7197828351</v>
      </c>
      <c r="C32773">
        <v>4.6883913972536897</v>
      </c>
      <c r="D32773">
        <v>-74.130362436667397</v>
      </c>
      <c r="E32773">
        <v>161</v>
      </c>
      <c r="F32773" t="s">
        <v>7</v>
      </c>
    </row>
    <row r="32774" spans="1:6" x14ac:dyDescent="0.35">
      <c r="A32774" s="1">
        <v>45535</v>
      </c>
      <c r="B32774">
        <v>7197828446</v>
      </c>
      <c r="C32774">
        <v>4.6565316446096503</v>
      </c>
      <c r="D32774">
        <v>-74.063633852123999</v>
      </c>
      <c r="E32774">
        <v>73</v>
      </c>
      <c r="F32774" t="s">
        <v>6</v>
      </c>
    </row>
    <row r="32775" spans="1:6" x14ac:dyDescent="0.35">
      <c r="A32775" s="1">
        <v>45535</v>
      </c>
      <c r="B32775">
        <v>7197828472</v>
      </c>
      <c r="C32775">
        <v>4.6011572376958503</v>
      </c>
      <c r="D32775">
        <v>-74.074761527284906</v>
      </c>
      <c r="E32775">
        <v>53</v>
      </c>
      <c r="F32775" t="s">
        <v>7</v>
      </c>
    </row>
    <row r="32776" spans="1:6" x14ac:dyDescent="0.35">
      <c r="A32776" s="1">
        <v>45535</v>
      </c>
      <c r="B32776">
        <v>7197828475</v>
      </c>
      <c r="C32776">
        <v>4.6554897024289899</v>
      </c>
      <c r="D32776">
        <v>-74.055956901435295</v>
      </c>
      <c r="E32776">
        <v>62</v>
      </c>
      <c r="F32776" t="s">
        <v>7</v>
      </c>
    </row>
    <row r="32777" spans="1:6" x14ac:dyDescent="0.35">
      <c r="A32777" s="1">
        <v>45535</v>
      </c>
      <c r="B32777">
        <v>7197831023</v>
      </c>
      <c r="C32777">
        <v>4.6698659545814198</v>
      </c>
      <c r="D32777">
        <v>-74.068490864925806</v>
      </c>
      <c r="E32777">
        <v>360</v>
      </c>
      <c r="F32777" t="s">
        <v>6</v>
      </c>
    </row>
    <row r="32778" spans="1:6" x14ac:dyDescent="0.35">
      <c r="A32778" s="1">
        <v>45535</v>
      </c>
      <c r="B32778">
        <v>7197831106</v>
      </c>
      <c r="C32778">
        <v>4.6699724817268402</v>
      </c>
      <c r="D32778">
        <v>-74.068609590606698</v>
      </c>
      <c r="E32778">
        <v>24</v>
      </c>
      <c r="F32778" t="s">
        <v>6</v>
      </c>
    </row>
    <row r="32779" spans="1:6" x14ac:dyDescent="0.35">
      <c r="A32779" s="1">
        <v>45535</v>
      </c>
      <c r="B32779">
        <v>7197831413</v>
      </c>
      <c r="C32779">
        <v>4.6332012119024704</v>
      </c>
      <c r="D32779">
        <v>-74.118471505863795</v>
      </c>
      <c r="E32779">
        <v>530</v>
      </c>
      <c r="F32779" t="s">
        <v>6</v>
      </c>
    </row>
    <row r="32780" spans="1:6" x14ac:dyDescent="0.35">
      <c r="A32780" s="1">
        <v>45535</v>
      </c>
      <c r="B32780">
        <v>7197831413</v>
      </c>
      <c r="C32780">
        <v>4.6332012119024704</v>
      </c>
      <c r="D32780">
        <v>-74.118471505863795</v>
      </c>
      <c r="E32780">
        <v>22</v>
      </c>
      <c r="F32780" t="s">
        <v>7</v>
      </c>
    </row>
    <row r="32781" spans="1:6" x14ac:dyDescent="0.35">
      <c r="A32781" s="1">
        <v>45535</v>
      </c>
      <c r="B32781">
        <v>7197831725</v>
      </c>
      <c r="C32781">
        <v>4.6889249483768696</v>
      </c>
      <c r="D32781">
        <v>-74.039070844622103</v>
      </c>
      <c r="E32781">
        <v>44</v>
      </c>
      <c r="F32781" t="s">
        <v>7</v>
      </c>
    </row>
    <row r="32782" spans="1:6" x14ac:dyDescent="0.35">
      <c r="A32782" s="1">
        <v>45535</v>
      </c>
      <c r="B32782">
        <v>7197831798</v>
      </c>
      <c r="C32782">
        <v>4.6575673572249503</v>
      </c>
      <c r="D32782">
        <v>-74.069539696067494</v>
      </c>
      <c r="E32782">
        <v>150</v>
      </c>
      <c r="F32782" t="s">
        <v>6</v>
      </c>
    </row>
    <row r="32783" spans="1:6" x14ac:dyDescent="0.35">
      <c r="A32783" s="1">
        <v>45535</v>
      </c>
      <c r="B32783">
        <v>7197831798</v>
      </c>
      <c r="C32783">
        <v>4.6575673572249503</v>
      </c>
      <c r="D32783">
        <v>-74.069539696067494</v>
      </c>
      <c r="E32783">
        <v>36</v>
      </c>
      <c r="F32783" t="s">
        <v>7</v>
      </c>
    </row>
    <row r="32784" spans="1:6" x14ac:dyDescent="0.35">
      <c r="A32784" s="1">
        <v>45535</v>
      </c>
      <c r="B32784">
        <v>7197832209</v>
      </c>
      <c r="C32784">
        <v>4.6576240995311897</v>
      </c>
      <c r="D32784">
        <v>-74.069574439140894</v>
      </c>
      <c r="E32784">
        <v>3</v>
      </c>
      <c r="F32784" t="s">
        <v>7</v>
      </c>
    </row>
    <row r="32785" spans="1:6" x14ac:dyDescent="0.35">
      <c r="A32785" s="1">
        <v>45535</v>
      </c>
      <c r="B32785">
        <v>7197832516</v>
      </c>
      <c r="C32785">
        <v>4.6958763434921504</v>
      </c>
      <c r="D32785">
        <v>-74.044264630082196</v>
      </c>
      <c r="E32785">
        <v>5</v>
      </c>
      <c r="F32785" t="s">
        <v>6</v>
      </c>
    </row>
    <row r="32786" spans="1:6" x14ac:dyDescent="0.35">
      <c r="A32786" s="1">
        <v>45535</v>
      </c>
      <c r="B32786">
        <v>7197832516</v>
      </c>
      <c r="C32786">
        <v>4.6958763434921504</v>
      </c>
      <c r="D32786">
        <v>-74.044264630082196</v>
      </c>
      <c r="E32786">
        <v>5</v>
      </c>
      <c r="F32786" t="s">
        <v>7</v>
      </c>
    </row>
    <row r="32787" spans="1:6" x14ac:dyDescent="0.35">
      <c r="A32787" s="1">
        <v>45535</v>
      </c>
      <c r="B32787">
        <v>7197832588</v>
      </c>
      <c r="C32787">
        <v>4.6707316700193502</v>
      </c>
      <c r="D32787">
        <v>-74.061179906288899</v>
      </c>
      <c r="E32787">
        <v>200</v>
      </c>
      <c r="F32787" t="s">
        <v>7</v>
      </c>
    </row>
    <row r="32788" spans="1:6" x14ac:dyDescent="0.35">
      <c r="A32788" s="1">
        <v>45535</v>
      </c>
      <c r="B32788">
        <v>7197832668</v>
      </c>
      <c r="C32788">
        <v>4.7486487598552198</v>
      </c>
      <c r="D32788">
        <v>-74.043724734719206</v>
      </c>
      <c r="E32788">
        <v>50</v>
      </c>
      <c r="F32788" t="s">
        <v>7</v>
      </c>
    </row>
    <row r="32789" spans="1:6" x14ac:dyDescent="0.35">
      <c r="A32789" s="1">
        <v>45535</v>
      </c>
      <c r="B32789">
        <v>7197832712</v>
      </c>
      <c r="C32789">
        <v>4.66627906996347</v>
      </c>
      <c r="D32789">
        <v>-74.052539580352502</v>
      </c>
      <c r="E32789">
        <v>25</v>
      </c>
      <c r="F32789" t="s">
        <v>6</v>
      </c>
    </row>
    <row r="32790" spans="1:6" x14ac:dyDescent="0.35">
      <c r="A32790" s="1">
        <v>45535</v>
      </c>
      <c r="B32790">
        <v>7197832747</v>
      </c>
      <c r="C32790">
        <v>4.6515819614090397</v>
      </c>
      <c r="D32790">
        <v>-74.106856781367497</v>
      </c>
      <c r="E32790">
        <v>385</v>
      </c>
      <c r="F32790" t="s">
        <v>6</v>
      </c>
    </row>
    <row r="32791" spans="1:6" x14ac:dyDescent="0.35">
      <c r="A32791" s="1">
        <v>45535</v>
      </c>
      <c r="B32791">
        <v>7197832784</v>
      </c>
      <c r="C32791">
        <v>4.8614836908922801</v>
      </c>
      <c r="D32791">
        <v>-74.034756611440997</v>
      </c>
      <c r="E32791">
        <v>6</v>
      </c>
      <c r="F32791" t="s">
        <v>6</v>
      </c>
    </row>
    <row r="32792" spans="1:6" x14ac:dyDescent="0.35">
      <c r="A32792" s="1">
        <v>45535</v>
      </c>
      <c r="B32792">
        <v>7197832784</v>
      </c>
      <c r="C32792">
        <v>4.8614836908922801</v>
      </c>
      <c r="D32792">
        <v>-74.034756611440997</v>
      </c>
      <c r="E32792">
        <v>73</v>
      </c>
      <c r="F32792" t="s">
        <v>7</v>
      </c>
    </row>
    <row r="32793" spans="1:6" x14ac:dyDescent="0.35">
      <c r="A32793" s="1">
        <v>45535</v>
      </c>
      <c r="B32793">
        <v>7197832801</v>
      </c>
      <c r="C32793">
        <v>4.7495654572290604</v>
      </c>
      <c r="D32793">
        <v>-74.038252310896198</v>
      </c>
      <c r="E32793">
        <v>11</v>
      </c>
      <c r="F32793" t="s">
        <v>6</v>
      </c>
    </row>
    <row r="32794" spans="1:6" x14ac:dyDescent="0.35">
      <c r="A32794" s="1">
        <v>45535</v>
      </c>
      <c r="B32794">
        <v>7197832801</v>
      </c>
      <c r="C32794">
        <v>4.7495654572290604</v>
      </c>
      <c r="D32794">
        <v>-74.038252310896198</v>
      </c>
      <c r="E32794">
        <v>54</v>
      </c>
      <c r="F32794" t="s">
        <v>7</v>
      </c>
    </row>
    <row r="32795" spans="1:6" x14ac:dyDescent="0.35">
      <c r="A32795" s="1">
        <v>45535</v>
      </c>
      <c r="B32795">
        <v>7197832824</v>
      </c>
      <c r="C32795">
        <v>4.6906905949496904</v>
      </c>
      <c r="D32795">
        <v>-74.038156797047094</v>
      </c>
      <c r="E32795">
        <v>29</v>
      </c>
      <c r="F32795" t="s">
        <v>7</v>
      </c>
    </row>
    <row r="32796" spans="1:6" x14ac:dyDescent="0.35">
      <c r="A32796" s="1">
        <v>45535</v>
      </c>
      <c r="B32796">
        <v>7197832879</v>
      </c>
      <c r="C32796">
        <v>4.6814157547515398</v>
      </c>
      <c r="D32796">
        <v>-74.044050553640304</v>
      </c>
      <c r="E32796">
        <v>330</v>
      </c>
      <c r="F32796" t="s">
        <v>6</v>
      </c>
    </row>
    <row r="32797" spans="1:6" x14ac:dyDescent="0.35">
      <c r="A32797" s="1">
        <v>45535</v>
      </c>
      <c r="B32797">
        <v>7197833033</v>
      </c>
      <c r="C32797">
        <v>4.6978028054272798</v>
      </c>
      <c r="D32797">
        <v>-74.038549001260407</v>
      </c>
      <c r="E32797">
        <v>385</v>
      </c>
      <c r="F32797" t="s">
        <v>6</v>
      </c>
    </row>
    <row r="32798" spans="1:6" x14ac:dyDescent="0.35">
      <c r="A32798" s="1">
        <v>45535</v>
      </c>
      <c r="B32798">
        <v>7197833061</v>
      </c>
      <c r="C32798">
        <v>4.6746634382358501</v>
      </c>
      <c r="D32798">
        <v>-74.053730343084297</v>
      </c>
      <c r="E32798">
        <v>22</v>
      </c>
      <c r="F32798" t="s">
        <v>6</v>
      </c>
    </row>
    <row r="32799" spans="1:6" x14ac:dyDescent="0.35">
      <c r="A32799" s="1">
        <v>45535</v>
      </c>
      <c r="B32799">
        <v>7197833139</v>
      </c>
      <c r="C32799">
        <v>4.7954099954914398</v>
      </c>
      <c r="D32799">
        <v>-74.046991737965499</v>
      </c>
      <c r="E32799">
        <v>9</v>
      </c>
      <c r="F32799" t="s">
        <v>6</v>
      </c>
    </row>
    <row r="32800" spans="1:6" x14ac:dyDescent="0.35">
      <c r="A32800" s="1">
        <v>45535</v>
      </c>
      <c r="B32800">
        <v>7197833139</v>
      </c>
      <c r="C32800">
        <v>4.7954099954914398</v>
      </c>
      <c r="D32800">
        <v>-74.046991737965499</v>
      </c>
      <c r="E32800">
        <v>4</v>
      </c>
      <c r="F32800" t="s">
        <v>7</v>
      </c>
    </row>
    <row r="32801" spans="1:6" x14ac:dyDescent="0.35">
      <c r="A32801" s="1">
        <v>45535</v>
      </c>
      <c r="B32801">
        <v>7197833176</v>
      </c>
      <c r="C32801">
        <v>4.6593277809986402</v>
      </c>
      <c r="D32801">
        <v>-74.075302700118101</v>
      </c>
      <c r="E32801">
        <v>987</v>
      </c>
      <c r="F32801" t="s">
        <v>7</v>
      </c>
    </row>
    <row r="32802" spans="1:6" x14ac:dyDescent="0.35">
      <c r="A32802" s="1">
        <v>45535</v>
      </c>
      <c r="B32802">
        <v>7197833181</v>
      </c>
      <c r="C32802">
        <v>4.7494062670221604</v>
      </c>
      <c r="D32802">
        <v>-74.038162184835599</v>
      </c>
      <c r="E32802">
        <v>15</v>
      </c>
      <c r="F32802" t="s">
        <v>6</v>
      </c>
    </row>
    <row r="32803" spans="1:6" x14ac:dyDescent="0.35">
      <c r="A32803" s="1">
        <v>45535</v>
      </c>
      <c r="B32803">
        <v>7197833181</v>
      </c>
      <c r="C32803">
        <v>4.7494062670221604</v>
      </c>
      <c r="D32803">
        <v>-74.038162184835599</v>
      </c>
      <c r="E32803">
        <v>25</v>
      </c>
      <c r="F32803" t="s">
        <v>7</v>
      </c>
    </row>
    <row r="32804" spans="1:6" x14ac:dyDescent="0.35">
      <c r="A32804" s="1">
        <v>45535</v>
      </c>
      <c r="B32804">
        <v>7197833198</v>
      </c>
      <c r="C32804">
        <v>4.6886505830356597</v>
      </c>
      <c r="D32804">
        <v>-74.148441573787906</v>
      </c>
      <c r="E32804">
        <v>94</v>
      </c>
      <c r="F32804" t="s">
        <v>7</v>
      </c>
    </row>
    <row r="32805" spans="1:6" x14ac:dyDescent="0.35">
      <c r="A32805" s="1">
        <v>45535</v>
      </c>
      <c r="B32805">
        <v>7197833203</v>
      </c>
      <c r="C32805">
        <v>4.5809646207710397</v>
      </c>
      <c r="D32805">
        <v>-74.126862855355299</v>
      </c>
      <c r="E32805">
        <v>30</v>
      </c>
      <c r="F32805" t="s">
        <v>7</v>
      </c>
    </row>
    <row r="32806" spans="1:6" x14ac:dyDescent="0.35">
      <c r="A32806" s="1">
        <v>45535</v>
      </c>
      <c r="B32806">
        <v>7197833209</v>
      </c>
      <c r="C32806">
        <v>4.5809210911807003</v>
      </c>
      <c r="D32806">
        <v>-74.126916947070995</v>
      </c>
      <c r="E32806">
        <v>10</v>
      </c>
      <c r="F32806" t="s">
        <v>6</v>
      </c>
    </row>
    <row r="32807" spans="1:6" x14ac:dyDescent="0.35">
      <c r="A32807" s="1">
        <v>45535</v>
      </c>
      <c r="B32807">
        <v>7197833213</v>
      </c>
      <c r="C32807">
        <v>4.6086150247351902</v>
      </c>
      <c r="D32807">
        <v>-74.139960007414999</v>
      </c>
      <c r="E32807">
        <v>7</v>
      </c>
      <c r="F32807" t="s">
        <v>7</v>
      </c>
    </row>
    <row r="32808" spans="1:6" x14ac:dyDescent="0.35">
      <c r="A32808" s="1">
        <v>45535</v>
      </c>
      <c r="B32808">
        <v>7197833231</v>
      </c>
      <c r="C32808">
        <v>4.6957988664405503</v>
      </c>
      <c r="D32808">
        <v>-74.311440913974295</v>
      </c>
      <c r="E32808">
        <v>17</v>
      </c>
      <c r="F32808" t="s">
        <v>6</v>
      </c>
    </row>
    <row r="32809" spans="1:6" x14ac:dyDescent="0.35">
      <c r="A32809" s="1">
        <v>45535</v>
      </c>
      <c r="B32809">
        <v>7197833231</v>
      </c>
      <c r="C32809">
        <v>4.6957988664405503</v>
      </c>
      <c r="D32809">
        <v>-74.311440913974295</v>
      </c>
      <c r="E32809">
        <v>14</v>
      </c>
      <c r="F32809" t="s">
        <v>7</v>
      </c>
    </row>
    <row r="32810" spans="1:6" x14ac:dyDescent="0.35">
      <c r="A32810" s="1">
        <v>45535</v>
      </c>
      <c r="B32810">
        <v>7197833246</v>
      </c>
      <c r="C32810">
        <v>4.5987432802153103</v>
      </c>
      <c r="D32810">
        <v>-74.078980950966695</v>
      </c>
      <c r="E32810">
        <v>11</v>
      </c>
      <c r="F32810" t="s">
        <v>6</v>
      </c>
    </row>
    <row r="32811" spans="1:6" x14ac:dyDescent="0.35">
      <c r="A32811" s="1">
        <v>45535</v>
      </c>
      <c r="B32811">
        <v>7197833246</v>
      </c>
      <c r="C32811">
        <v>4.5987432802153103</v>
      </c>
      <c r="D32811">
        <v>-74.078980950966695</v>
      </c>
      <c r="E32811">
        <v>3</v>
      </c>
      <c r="F32811" t="s">
        <v>7</v>
      </c>
    </row>
    <row r="32812" spans="1:6" x14ac:dyDescent="0.35">
      <c r="A32812" s="1">
        <v>45535</v>
      </c>
      <c r="B32812">
        <v>7197833317</v>
      </c>
      <c r="C32812">
        <v>4.6675290539106502</v>
      </c>
      <c r="D32812">
        <v>-74.054128963249795</v>
      </c>
      <c r="E32812">
        <v>111</v>
      </c>
      <c r="F32812" t="s">
        <v>6</v>
      </c>
    </row>
    <row r="32813" spans="1:6" x14ac:dyDescent="0.35">
      <c r="A32813" s="1">
        <v>45535</v>
      </c>
      <c r="B32813">
        <v>7197833317</v>
      </c>
      <c r="C32813">
        <v>4.6675290539106502</v>
      </c>
      <c r="D32813">
        <v>-74.054128963249795</v>
      </c>
      <c r="E32813">
        <v>33</v>
      </c>
      <c r="F32813" t="s">
        <v>7</v>
      </c>
    </row>
    <row r="32814" spans="1:6" x14ac:dyDescent="0.35">
      <c r="A32814" s="1">
        <v>45535</v>
      </c>
      <c r="B32814">
        <v>7197833417</v>
      </c>
      <c r="C32814">
        <v>4.6714402145097704</v>
      </c>
      <c r="D32814">
        <v>-74.067036997617606</v>
      </c>
      <c r="E32814">
        <v>330</v>
      </c>
      <c r="F32814" t="s">
        <v>7</v>
      </c>
    </row>
    <row r="32815" spans="1:6" x14ac:dyDescent="0.35">
      <c r="A32815" s="1">
        <v>45535</v>
      </c>
      <c r="B32815">
        <v>7197833481</v>
      </c>
      <c r="C32815">
        <v>4.6421720764678396</v>
      </c>
      <c r="D32815">
        <v>-74.079478859442702</v>
      </c>
      <c r="E32815">
        <v>52</v>
      </c>
      <c r="F32815" t="s">
        <v>6</v>
      </c>
    </row>
    <row r="32816" spans="1:6" x14ac:dyDescent="0.35">
      <c r="A32816" s="1">
        <v>45535</v>
      </c>
      <c r="B32816">
        <v>7197833481</v>
      </c>
      <c r="C32816">
        <v>4.6421720764678396</v>
      </c>
      <c r="D32816">
        <v>-74.079478859442702</v>
      </c>
      <c r="E32816">
        <v>3</v>
      </c>
      <c r="F32816" t="s">
        <v>7</v>
      </c>
    </row>
    <row r="32817" spans="1:6" x14ac:dyDescent="0.35">
      <c r="A32817" s="1">
        <v>45535</v>
      </c>
      <c r="B32817">
        <v>7197833687</v>
      </c>
      <c r="C32817">
        <v>4.6825455198074604</v>
      </c>
      <c r="D32817">
        <v>-74.049355320387903</v>
      </c>
      <c r="E32817">
        <v>8</v>
      </c>
      <c r="F32817" t="s">
        <v>6</v>
      </c>
    </row>
    <row r="32818" spans="1:6" x14ac:dyDescent="0.35">
      <c r="A32818" s="1">
        <v>45535</v>
      </c>
      <c r="B32818">
        <v>7197833687</v>
      </c>
      <c r="C32818">
        <v>4.6825455198074604</v>
      </c>
      <c r="D32818">
        <v>-74.049355320387903</v>
      </c>
      <c r="E32818">
        <v>306</v>
      </c>
      <c r="F32818" t="s">
        <v>7</v>
      </c>
    </row>
    <row r="32819" spans="1:6" x14ac:dyDescent="0.35">
      <c r="A32819" s="1">
        <v>45535</v>
      </c>
      <c r="B32819">
        <v>7197833720</v>
      </c>
      <c r="C32819">
        <v>4.6700543690959604</v>
      </c>
      <c r="D32819">
        <v>-74.053084709852001</v>
      </c>
      <c r="E32819">
        <v>25</v>
      </c>
      <c r="F32819" t="s">
        <v>6</v>
      </c>
    </row>
    <row r="32820" spans="1:6" x14ac:dyDescent="0.35">
      <c r="A32820" s="1">
        <v>45535</v>
      </c>
      <c r="B32820">
        <v>7197833720</v>
      </c>
      <c r="C32820">
        <v>4.6700543690959604</v>
      </c>
      <c r="D32820">
        <v>-74.053084709852001</v>
      </c>
      <c r="E32820">
        <v>10</v>
      </c>
      <c r="F32820" t="s">
        <v>7</v>
      </c>
    </row>
    <row r="32821" spans="1:6" x14ac:dyDescent="0.35">
      <c r="A32821" s="1">
        <v>45535</v>
      </c>
      <c r="B32821">
        <v>7197833720</v>
      </c>
      <c r="C32821">
        <v>4.6700543690959604</v>
      </c>
      <c r="D32821">
        <v>-74.053084709852001</v>
      </c>
      <c r="E32821">
        <v>5</v>
      </c>
      <c r="F32821" t="s">
        <v>8</v>
      </c>
    </row>
    <row r="32822" spans="1:6" x14ac:dyDescent="0.35">
      <c r="A32822" s="1">
        <v>45535</v>
      </c>
      <c r="B32822">
        <v>7197833722</v>
      </c>
      <c r="C32822">
        <v>4.6860748651208999</v>
      </c>
      <c r="D32822">
        <v>-74.056306411664494</v>
      </c>
      <c r="E32822">
        <v>20</v>
      </c>
      <c r="F32822" t="s">
        <v>6</v>
      </c>
    </row>
    <row r="32823" spans="1:6" x14ac:dyDescent="0.35">
      <c r="A32823" s="1">
        <v>45535</v>
      </c>
      <c r="B32823">
        <v>7197833722</v>
      </c>
      <c r="C32823">
        <v>4.6860748651208999</v>
      </c>
      <c r="D32823">
        <v>-74.056306411664494</v>
      </c>
      <c r="E32823">
        <v>35</v>
      </c>
      <c r="F32823" t="s">
        <v>7</v>
      </c>
    </row>
    <row r="32824" spans="1:6" x14ac:dyDescent="0.35">
      <c r="A32824" s="1">
        <v>45535</v>
      </c>
      <c r="B32824">
        <v>7197833734</v>
      </c>
      <c r="C32824">
        <v>4.6411386691052003</v>
      </c>
      <c r="D32824">
        <v>-74.114211593672493</v>
      </c>
      <c r="E32824">
        <v>2</v>
      </c>
      <c r="F32824" t="s">
        <v>6</v>
      </c>
    </row>
    <row r="32825" spans="1:6" x14ac:dyDescent="0.35">
      <c r="A32825" s="1">
        <v>45535</v>
      </c>
      <c r="B32825">
        <v>7197833734</v>
      </c>
      <c r="C32825">
        <v>4.6411386691052003</v>
      </c>
      <c r="D32825">
        <v>-74.114211593672493</v>
      </c>
      <c r="E32825">
        <v>231</v>
      </c>
      <c r="F32825" t="s">
        <v>7</v>
      </c>
    </row>
    <row r="32826" spans="1:6" x14ac:dyDescent="0.35">
      <c r="A32826" s="1">
        <v>45535</v>
      </c>
      <c r="B32826">
        <v>7197833784</v>
      </c>
      <c r="C32826">
        <v>4.63140475077752</v>
      </c>
      <c r="D32826">
        <v>-74.155247661163202</v>
      </c>
      <c r="E32826">
        <v>31</v>
      </c>
      <c r="F32826" t="s">
        <v>6</v>
      </c>
    </row>
    <row r="32827" spans="1:6" x14ac:dyDescent="0.35">
      <c r="A32827" s="1">
        <v>45535</v>
      </c>
      <c r="B32827">
        <v>7197833784</v>
      </c>
      <c r="C32827">
        <v>4.63140475077752</v>
      </c>
      <c r="D32827">
        <v>-74.155247661163202</v>
      </c>
      <c r="E32827">
        <v>11</v>
      </c>
      <c r="F32827" t="s">
        <v>7</v>
      </c>
    </row>
    <row r="32828" spans="1:6" x14ac:dyDescent="0.35">
      <c r="A32828" s="1">
        <v>45535</v>
      </c>
      <c r="B32828">
        <v>7197833784</v>
      </c>
      <c r="C32828">
        <v>4.63140475077752</v>
      </c>
      <c r="D32828">
        <v>-74.155247661163202</v>
      </c>
      <c r="E32828">
        <v>9</v>
      </c>
      <c r="F32828" t="s">
        <v>8</v>
      </c>
    </row>
    <row r="32829" spans="1:6" x14ac:dyDescent="0.35">
      <c r="A32829" s="1">
        <v>45535</v>
      </c>
      <c r="B32829">
        <v>7197833912</v>
      </c>
      <c r="C32829">
        <v>4.6646630819290902</v>
      </c>
      <c r="D32829">
        <v>-74.078433596867299</v>
      </c>
      <c r="E32829">
        <v>170</v>
      </c>
      <c r="F32829" t="s">
        <v>7</v>
      </c>
    </row>
    <row r="32830" spans="1:6" x14ac:dyDescent="0.35">
      <c r="A32830" s="1">
        <v>45535</v>
      </c>
      <c r="B32830">
        <v>7197834015</v>
      </c>
      <c r="C32830">
        <v>4.7226363773613302</v>
      </c>
      <c r="D32830">
        <v>-74.071136057383995</v>
      </c>
      <c r="E32830">
        <v>13</v>
      </c>
      <c r="F32830" t="s">
        <v>6</v>
      </c>
    </row>
    <row r="32831" spans="1:6" x14ac:dyDescent="0.35">
      <c r="A32831" s="1">
        <v>45535</v>
      </c>
      <c r="B32831">
        <v>7197834015</v>
      </c>
      <c r="C32831">
        <v>4.7226363773613302</v>
      </c>
      <c r="D32831">
        <v>-74.071136057383995</v>
      </c>
      <c r="E32831">
        <v>40</v>
      </c>
      <c r="F32831" t="s">
        <v>7</v>
      </c>
    </row>
    <row r="32832" spans="1:6" x14ac:dyDescent="0.35">
      <c r="A32832" s="1">
        <v>45535</v>
      </c>
      <c r="B32832">
        <v>7197834115</v>
      </c>
      <c r="C32832">
        <v>4.6437283174491402</v>
      </c>
      <c r="D32832">
        <v>-74.069520024056899</v>
      </c>
      <c r="E32832">
        <v>81</v>
      </c>
      <c r="F32832" t="s">
        <v>7</v>
      </c>
    </row>
    <row r="32833" spans="1:6" x14ac:dyDescent="0.35">
      <c r="A32833" s="1">
        <v>45535</v>
      </c>
      <c r="B32833">
        <v>7197834172</v>
      </c>
      <c r="C32833">
        <v>4.6839185787786404</v>
      </c>
      <c r="D32833">
        <v>-74.049179466442297</v>
      </c>
      <c r="E32833">
        <v>13</v>
      </c>
      <c r="F32833" t="s">
        <v>6</v>
      </c>
    </row>
    <row r="32834" spans="1:6" x14ac:dyDescent="0.35">
      <c r="A32834" s="1">
        <v>45535</v>
      </c>
      <c r="B32834">
        <v>7197834172</v>
      </c>
      <c r="C32834">
        <v>4.6839185787786404</v>
      </c>
      <c r="D32834">
        <v>-74.049179466442297</v>
      </c>
      <c r="E32834">
        <v>29</v>
      </c>
      <c r="F32834" t="s">
        <v>7</v>
      </c>
    </row>
    <row r="32835" spans="1:6" x14ac:dyDescent="0.35">
      <c r="A32835" s="1">
        <v>45535</v>
      </c>
      <c r="B32835">
        <v>7197834234</v>
      </c>
      <c r="C32835">
        <v>4.6555490060223104</v>
      </c>
      <c r="D32835">
        <v>-74.055253637365297</v>
      </c>
      <c r="E32835">
        <v>53</v>
      </c>
      <c r="F32835" t="s">
        <v>6</v>
      </c>
    </row>
    <row r="32836" spans="1:6" x14ac:dyDescent="0.35">
      <c r="A32836" s="1">
        <v>45535</v>
      </c>
      <c r="B32836">
        <v>7197834234</v>
      </c>
      <c r="C32836">
        <v>4.6555490060223104</v>
      </c>
      <c r="D32836">
        <v>-74.055253637365297</v>
      </c>
      <c r="E32836">
        <v>643</v>
      </c>
      <c r="F32836" t="s">
        <v>7</v>
      </c>
    </row>
    <row r="32837" spans="1:6" x14ac:dyDescent="0.35">
      <c r="A32837" s="1">
        <v>45535</v>
      </c>
      <c r="B32837">
        <v>7197834615</v>
      </c>
      <c r="C32837">
        <v>4.73690398516898</v>
      </c>
      <c r="D32837">
        <v>-74.026961068493804</v>
      </c>
      <c r="E32837">
        <v>100</v>
      </c>
      <c r="F32837" t="s">
        <v>6</v>
      </c>
    </row>
    <row r="32838" spans="1:6" x14ac:dyDescent="0.35">
      <c r="A32838" s="1">
        <v>45535</v>
      </c>
      <c r="B32838">
        <v>7197834697</v>
      </c>
      <c r="C32838">
        <v>4.6646885688816297</v>
      </c>
      <c r="D32838">
        <v>-74.078482708974406</v>
      </c>
      <c r="E32838">
        <v>37</v>
      </c>
      <c r="F32838" t="s">
        <v>6</v>
      </c>
    </row>
    <row r="32839" spans="1:6" x14ac:dyDescent="0.35">
      <c r="A32839" s="1">
        <v>45535</v>
      </c>
      <c r="B32839">
        <v>7197834697</v>
      </c>
      <c r="C32839">
        <v>4.6646885688816297</v>
      </c>
      <c r="D32839">
        <v>-74.078482708974406</v>
      </c>
      <c r="E32839">
        <v>290</v>
      </c>
      <c r="F32839" t="s">
        <v>7</v>
      </c>
    </row>
    <row r="32840" spans="1:6" x14ac:dyDescent="0.35">
      <c r="A32840" s="1">
        <v>45535</v>
      </c>
      <c r="B32840">
        <v>7197834697</v>
      </c>
      <c r="C32840">
        <v>4.6646885688816297</v>
      </c>
      <c r="D32840">
        <v>-74.078482708974406</v>
      </c>
      <c r="E32840">
        <v>44</v>
      </c>
      <c r="F32840" t="s">
        <v>8</v>
      </c>
    </row>
    <row r="32841" spans="1:6" x14ac:dyDescent="0.35">
      <c r="A32841" s="1">
        <v>45535</v>
      </c>
      <c r="B32841">
        <v>7197834818</v>
      </c>
      <c r="C32841">
        <v>4.6828559589144501</v>
      </c>
      <c r="D32841">
        <v>-74.056746450494799</v>
      </c>
      <c r="E32841">
        <v>28</v>
      </c>
      <c r="F32841" t="s">
        <v>6</v>
      </c>
    </row>
    <row r="32842" spans="1:6" x14ac:dyDescent="0.35">
      <c r="A32842" s="1">
        <v>45535</v>
      </c>
      <c r="B32842">
        <v>7197834818</v>
      </c>
      <c r="C32842">
        <v>4.6828559589144501</v>
      </c>
      <c r="D32842">
        <v>-74.056746450494799</v>
      </c>
      <c r="E32842">
        <v>10</v>
      </c>
      <c r="F32842" t="s">
        <v>7</v>
      </c>
    </row>
    <row r="32843" spans="1:6" x14ac:dyDescent="0.35">
      <c r="A32843" s="1">
        <v>45535</v>
      </c>
      <c r="B32843">
        <v>7197834951</v>
      </c>
      <c r="C32843">
        <v>4.7506288255481097</v>
      </c>
      <c r="D32843">
        <v>-74.044338527920601</v>
      </c>
      <c r="E32843">
        <v>8</v>
      </c>
      <c r="F32843" t="s">
        <v>6</v>
      </c>
    </row>
    <row r="32844" spans="1:6" x14ac:dyDescent="0.35">
      <c r="A32844" s="1">
        <v>45535</v>
      </c>
      <c r="B32844">
        <v>7197834951</v>
      </c>
      <c r="C32844">
        <v>4.7506288255481097</v>
      </c>
      <c r="D32844">
        <v>-74.044338527920601</v>
      </c>
      <c r="E32844">
        <v>164</v>
      </c>
      <c r="F32844" t="s">
        <v>7</v>
      </c>
    </row>
    <row r="32845" spans="1:6" x14ac:dyDescent="0.35">
      <c r="A32845" s="1">
        <v>45535</v>
      </c>
      <c r="B32845">
        <v>7197834958</v>
      </c>
      <c r="C32845">
        <v>4.70222426863557</v>
      </c>
      <c r="D32845">
        <v>-74.0427565100957</v>
      </c>
      <c r="E32845">
        <v>40</v>
      </c>
      <c r="F32845" t="s">
        <v>6</v>
      </c>
    </row>
    <row r="32846" spans="1:6" x14ac:dyDescent="0.35">
      <c r="A32846" s="1">
        <v>45535</v>
      </c>
      <c r="B32846">
        <v>7197835074</v>
      </c>
      <c r="C32846">
        <v>4.6571584641136203</v>
      </c>
      <c r="D32846">
        <v>-74.056124142976003</v>
      </c>
      <c r="E32846">
        <v>130</v>
      </c>
      <c r="F32846" t="s">
        <v>6</v>
      </c>
    </row>
    <row r="32847" spans="1:6" x14ac:dyDescent="0.35">
      <c r="A32847" s="1">
        <v>45535</v>
      </c>
      <c r="B32847">
        <v>7197835074</v>
      </c>
      <c r="C32847">
        <v>4.6571584641136203</v>
      </c>
      <c r="D32847">
        <v>-74.056124142976003</v>
      </c>
      <c r="E32847">
        <v>55</v>
      </c>
      <c r="F32847" t="s">
        <v>7</v>
      </c>
    </row>
    <row r="32848" spans="1:6" x14ac:dyDescent="0.35">
      <c r="A32848" s="1">
        <v>45535</v>
      </c>
      <c r="B32848">
        <v>7197835216</v>
      </c>
      <c r="C32848">
        <v>4.8754362163249603</v>
      </c>
      <c r="D32848">
        <v>-74.039373292731</v>
      </c>
      <c r="E32848">
        <v>2</v>
      </c>
      <c r="F32848" t="s">
        <v>6</v>
      </c>
    </row>
    <row r="32849" spans="1:6" x14ac:dyDescent="0.35">
      <c r="A32849" s="1">
        <v>45535</v>
      </c>
      <c r="B32849">
        <v>7197835216</v>
      </c>
      <c r="C32849">
        <v>4.8754362163249603</v>
      </c>
      <c r="D32849">
        <v>-74.039373292731</v>
      </c>
      <c r="E32849">
        <v>8</v>
      </c>
      <c r="F32849" t="s">
        <v>8</v>
      </c>
    </row>
    <row r="32850" spans="1:6" x14ac:dyDescent="0.35">
      <c r="A32850" s="1">
        <v>45535</v>
      </c>
      <c r="B32850">
        <v>7197835590</v>
      </c>
      <c r="C32850">
        <v>4.6743696462751698</v>
      </c>
      <c r="D32850">
        <v>-74.082098271404107</v>
      </c>
      <c r="E32850">
        <v>100</v>
      </c>
      <c r="F32850" t="s">
        <v>7</v>
      </c>
    </row>
    <row r="32851" spans="1:6" x14ac:dyDescent="0.35">
      <c r="A32851" s="1">
        <v>45535</v>
      </c>
      <c r="B32851">
        <v>7197835616</v>
      </c>
      <c r="C32851">
        <v>4.6366635948512904</v>
      </c>
      <c r="D32851">
        <v>-74.065162781796801</v>
      </c>
      <c r="E32851">
        <v>62</v>
      </c>
      <c r="F32851" t="s">
        <v>6</v>
      </c>
    </row>
    <row r="32852" spans="1:6" x14ac:dyDescent="0.35">
      <c r="A32852" s="1">
        <v>45535</v>
      </c>
      <c r="B32852">
        <v>7197835616</v>
      </c>
      <c r="C32852">
        <v>4.6366635948512904</v>
      </c>
      <c r="D32852">
        <v>-74.065162781796801</v>
      </c>
      <c r="E32852">
        <v>27</v>
      </c>
      <c r="F32852" t="s">
        <v>7</v>
      </c>
    </row>
    <row r="32853" spans="1:6" x14ac:dyDescent="0.35">
      <c r="A32853" s="1">
        <v>45535</v>
      </c>
      <c r="B32853">
        <v>7197835670</v>
      </c>
      <c r="C32853">
        <v>4.7620552476611397</v>
      </c>
      <c r="D32853">
        <v>-74.167084329540501</v>
      </c>
      <c r="E32853">
        <v>12</v>
      </c>
      <c r="F32853" t="s">
        <v>7</v>
      </c>
    </row>
    <row r="32854" spans="1:6" x14ac:dyDescent="0.35">
      <c r="A32854" s="1">
        <v>45535</v>
      </c>
      <c r="B32854">
        <v>7197835687</v>
      </c>
      <c r="C32854">
        <v>4.7622234488054804</v>
      </c>
      <c r="D32854">
        <v>-74.167012108938593</v>
      </c>
      <c r="E32854">
        <v>2</v>
      </c>
      <c r="F32854" t="s">
        <v>7</v>
      </c>
    </row>
    <row r="32855" spans="1:6" x14ac:dyDescent="0.35">
      <c r="A32855" s="1">
        <v>45535</v>
      </c>
      <c r="B32855">
        <v>7197835690</v>
      </c>
      <c r="C32855">
        <v>4.6533315820570103</v>
      </c>
      <c r="D32855">
        <v>-74.054592825304994</v>
      </c>
      <c r="E32855">
        <v>43</v>
      </c>
      <c r="F32855" t="s">
        <v>6</v>
      </c>
    </row>
    <row r="32856" spans="1:6" x14ac:dyDescent="0.35">
      <c r="A32856" s="1">
        <v>45535</v>
      </c>
      <c r="B32856">
        <v>7197835690</v>
      </c>
      <c r="C32856">
        <v>4.6533315820570103</v>
      </c>
      <c r="D32856">
        <v>-74.054592825304994</v>
      </c>
      <c r="E32856">
        <v>39</v>
      </c>
      <c r="F32856" t="s">
        <v>7</v>
      </c>
    </row>
    <row r="32857" spans="1:6" x14ac:dyDescent="0.35">
      <c r="A32857" s="1">
        <v>45535</v>
      </c>
      <c r="B32857">
        <v>7197835728</v>
      </c>
      <c r="C32857">
        <v>4.7480623899012597</v>
      </c>
      <c r="D32857">
        <v>-74.162707325738197</v>
      </c>
      <c r="E32857">
        <v>7</v>
      </c>
      <c r="F32857" t="s">
        <v>7</v>
      </c>
    </row>
    <row r="32858" spans="1:6" x14ac:dyDescent="0.35">
      <c r="A32858" s="1">
        <v>45535</v>
      </c>
      <c r="B32858">
        <v>7197835728</v>
      </c>
      <c r="C32858">
        <v>4.7480623899012597</v>
      </c>
      <c r="D32858">
        <v>-74.162707325738197</v>
      </c>
      <c r="E32858">
        <v>4</v>
      </c>
      <c r="F32858" t="s">
        <v>8</v>
      </c>
    </row>
    <row r="32859" spans="1:6" x14ac:dyDescent="0.35">
      <c r="A32859" s="1">
        <v>45535</v>
      </c>
      <c r="B32859">
        <v>7197835859</v>
      </c>
      <c r="C32859">
        <v>4.6971186827119897</v>
      </c>
      <c r="D32859">
        <v>-74.205725316090906</v>
      </c>
      <c r="E32859">
        <v>11</v>
      </c>
      <c r="F32859" t="s">
        <v>6</v>
      </c>
    </row>
    <row r="32860" spans="1:6" x14ac:dyDescent="0.35">
      <c r="A32860" s="1">
        <v>45535</v>
      </c>
      <c r="B32860">
        <v>7197835859</v>
      </c>
      <c r="C32860">
        <v>4.6971186827119897</v>
      </c>
      <c r="D32860">
        <v>-74.205725316090906</v>
      </c>
      <c r="E32860">
        <v>63</v>
      </c>
      <c r="F32860" t="s">
        <v>7</v>
      </c>
    </row>
    <row r="32861" spans="1:6" x14ac:dyDescent="0.35">
      <c r="A32861" s="1">
        <v>45535</v>
      </c>
      <c r="B32861">
        <v>7197835900</v>
      </c>
      <c r="C32861">
        <v>4.5931397331222596</v>
      </c>
      <c r="D32861">
        <v>-74.168983886888498</v>
      </c>
      <c r="E32861">
        <v>11</v>
      </c>
      <c r="F32861" t="s">
        <v>8</v>
      </c>
    </row>
    <row r="32862" spans="1:6" x14ac:dyDescent="0.35">
      <c r="A32862" s="1">
        <v>45535</v>
      </c>
      <c r="B32862">
        <v>7197835921</v>
      </c>
      <c r="C32862">
        <v>4.6410495046065199</v>
      </c>
      <c r="D32862">
        <v>-74.117564696931197</v>
      </c>
      <c r="E32862">
        <v>15</v>
      </c>
      <c r="F32862" t="s">
        <v>7</v>
      </c>
    </row>
    <row r="32863" spans="1:6" x14ac:dyDescent="0.35">
      <c r="A32863" s="1">
        <v>45535</v>
      </c>
      <c r="B32863">
        <v>7197835923</v>
      </c>
      <c r="C32863">
        <v>4.6828213354691997</v>
      </c>
      <c r="D32863">
        <v>-74.058289685449495</v>
      </c>
      <c r="E32863">
        <v>5</v>
      </c>
      <c r="F32863" t="s">
        <v>7</v>
      </c>
    </row>
    <row r="32864" spans="1:6" x14ac:dyDescent="0.35">
      <c r="A32864" s="1">
        <v>45535</v>
      </c>
      <c r="B32864">
        <v>7197835947</v>
      </c>
      <c r="C32864">
        <v>4.6862651249580498</v>
      </c>
      <c r="D32864">
        <v>-74.056383393859406</v>
      </c>
      <c r="E32864">
        <v>20</v>
      </c>
      <c r="F32864" t="s">
        <v>6</v>
      </c>
    </row>
    <row r="32865" spans="1:6" x14ac:dyDescent="0.35">
      <c r="A32865" s="1">
        <v>45535</v>
      </c>
      <c r="B32865">
        <v>7197835947</v>
      </c>
      <c r="C32865">
        <v>4.6862651249580498</v>
      </c>
      <c r="D32865">
        <v>-74.056383393859406</v>
      </c>
      <c r="E32865">
        <v>138</v>
      </c>
      <c r="F32865" t="s">
        <v>7</v>
      </c>
    </row>
    <row r="32866" spans="1:6" x14ac:dyDescent="0.35">
      <c r="A32866" s="1">
        <v>45535</v>
      </c>
      <c r="B32866">
        <v>7197835947</v>
      </c>
      <c r="C32866">
        <v>4.6862651249580498</v>
      </c>
      <c r="D32866">
        <v>-74.056383393859406</v>
      </c>
      <c r="E32866">
        <v>5</v>
      </c>
      <c r="F32866" t="s">
        <v>8</v>
      </c>
    </row>
    <row r="32867" spans="1:6" x14ac:dyDescent="0.35">
      <c r="A32867" s="1">
        <v>45535</v>
      </c>
      <c r="B32867">
        <v>7197835976</v>
      </c>
      <c r="C32867">
        <v>4.6637297299392904</v>
      </c>
      <c r="D32867">
        <v>-74.079791299086295</v>
      </c>
      <c r="E32867">
        <v>8</v>
      </c>
      <c r="F32867" t="s">
        <v>6</v>
      </c>
    </row>
    <row r="32868" spans="1:6" x14ac:dyDescent="0.35">
      <c r="A32868" s="1">
        <v>45535</v>
      </c>
      <c r="B32868">
        <v>7197835976</v>
      </c>
      <c r="C32868">
        <v>4.6637297299392904</v>
      </c>
      <c r="D32868">
        <v>-74.079791299086295</v>
      </c>
      <c r="E32868">
        <v>27</v>
      </c>
      <c r="F32868" t="s">
        <v>7</v>
      </c>
    </row>
    <row r="32869" spans="1:6" x14ac:dyDescent="0.35">
      <c r="A32869" s="1">
        <v>45535</v>
      </c>
      <c r="B32869">
        <v>7197836241</v>
      </c>
      <c r="C32869">
        <v>4.6895536365251802</v>
      </c>
      <c r="D32869">
        <v>-74.130374026760606</v>
      </c>
      <c r="E32869">
        <v>15</v>
      </c>
      <c r="F32869" t="s">
        <v>6</v>
      </c>
    </row>
    <row r="32870" spans="1:6" x14ac:dyDescent="0.35">
      <c r="A32870" s="1">
        <v>45535</v>
      </c>
      <c r="B32870">
        <v>7197836241</v>
      </c>
      <c r="C32870">
        <v>4.6895536365251802</v>
      </c>
      <c r="D32870">
        <v>-74.130374026760606</v>
      </c>
      <c r="E32870">
        <v>112</v>
      </c>
      <c r="F32870" t="s">
        <v>7</v>
      </c>
    </row>
    <row r="32871" spans="1:6" x14ac:dyDescent="0.35">
      <c r="A32871" s="1">
        <v>45535</v>
      </c>
      <c r="B32871">
        <v>7197836241</v>
      </c>
      <c r="C32871">
        <v>4.6895536365251802</v>
      </c>
      <c r="D32871">
        <v>-74.130374026760606</v>
      </c>
      <c r="E32871">
        <v>10</v>
      </c>
      <c r="F32871" t="s">
        <v>8</v>
      </c>
    </row>
    <row r="32872" spans="1:6" x14ac:dyDescent="0.35">
      <c r="A32872" s="1">
        <v>45535</v>
      </c>
      <c r="B32872">
        <v>7197836293</v>
      </c>
      <c r="C32872">
        <v>4.68957694032735</v>
      </c>
      <c r="D32872">
        <v>-74.130371693363301</v>
      </c>
      <c r="E32872">
        <v>53</v>
      </c>
      <c r="F32872" t="s">
        <v>6</v>
      </c>
    </row>
    <row r="32873" spans="1:6" x14ac:dyDescent="0.35">
      <c r="A32873" s="1">
        <v>45535</v>
      </c>
      <c r="B32873">
        <v>7197836293</v>
      </c>
      <c r="C32873">
        <v>4.68957694032735</v>
      </c>
      <c r="D32873">
        <v>-74.130371693363301</v>
      </c>
      <c r="E32873">
        <v>79</v>
      </c>
      <c r="F32873" t="s">
        <v>7</v>
      </c>
    </row>
    <row r="32874" spans="1:6" x14ac:dyDescent="0.35">
      <c r="A32874" s="1">
        <v>45535</v>
      </c>
      <c r="B32874">
        <v>7197836313</v>
      </c>
      <c r="C32874">
        <v>4.6235683806049002</v>
      </c>
      <c r="D32874">
        <v>-74.082090404156403</v>
      </c>
      <c r="E32874">
        <v>45</v>
      </c>
      <c r="F32874" t="s">
        <v>6</v>
      </c>
    </row>
    <row r="32875" spans="1:6" x14ac:dyDescent="0.35">
      <c r="A32875" s="1">
        <v>45535</v>
      </c>
      <c r="B32875">
        <v>7197836313</v>
      </c>
      <c r="C32875">
        <v>4.6235683806049002</v>
      </c>
      <c r="D32875">
        <v>-74.082090404156403</v>
      </c>
      <c r="E32875">
        <v>38</v>
      </c>
      <c r="F32875" t="s">
        <v>7</v>
      </c>
    </row>
    <row r="32876" spans="1:6" x14ac:dyDescent="0.35">
      <c r="A32876" s="1">
        <v>45535</v>
      </c>
      <c r="B32876">
        <v>7197836313</v>
      </c>
      <c r="C32876">
        <v>4.6235683806049002</v>
      </c>
      <c r="D32876">
        <v>-74.082090404156403</v>
      </c>
      <c r="E32876">
        <v>3</v>
      </c>
      <c r="F32876" t="s">
        <v>8</v>
      </c>
    </row>
    <row r="32877" spans="1:6" x14ac:dyDescent="0.35">
      <c r="A32877" s="1">
        <v>45535</v>
      </c>
      <c r="B32877">
        <v>7197836473</v>
      </c>
      <c r="C32877">
        <v>4.6451048331976796</v>
      </c>
      <c r="D32877">
        <v>-74.099845985198897</v>
      </c>
      <c r="E32877">
        <v>28</v>
      </c>
      <c r="F32877" t="s">
        <v>6</v>
      </c>
    </row>
    <row r="32878" spans="1:6" x14ac:dyDescent="0.35">
      <c r="A32878" s="1">
        <v>45535</v>
      </c>
      <c r="B32878">
        <v>7197836477</v>
      </c>
      <c r="C32878">
        <v>4.7010054889983701</v>
      </c>
      <c r="D32878">
        <v>-74.044327725466104</v>
      </c>
      <c r="E32878">
        <v>145</v>
      </c>
      <c r="F32878" t="s">
        <v>7</v>
      </c>
    </row>
    <row r="32879" spans="1:6" x14ac:dyDescent="0.35">
      <c r="A32879" s="1">
        <v>45535</v>
      </c>
      <c r="B32879">
        <v>7197836557</v>
      </c>
      <c r="C32879">
        <v>4.6852049965764602</v>
      </c>
      <c r="D32879">
        <v>-74.1246471171563</v>
      </c>
      <c r="E32879">
        <v>2</v>
      </c>
      <c r="F32879" t="s">
        <v>6</v>
      </c>
    </row>
    <row r="32880" spans="1:6" x14ac:dyDescent="0.35">
      <c r="A32880" s="1">
        <v>45535</v>
      </c>
      <c r="B32880">
        <v>7197836579</v>
      </c>
      <c r="C32880">
        <v>4.6545243611447802</v>
      </c>
      <c r="D32880">
        <v>-74.077514069108702</v>
      </c>
      <c r="E32880">
        <v>16</v>
      </c>
      <c r="F32880" t="s">
        <v>6</v>
      </c>
    </row>
    <row r="32881" spans="1:6" x14ac:dyDescent="0.35">
      <c r="A32881" s="1">
        <v>45535</v>
      </c>
      <c r="B32881">
        <v>7197836603</v>
      </c>
      <c r="C32881">
        <v>4.6036249861201801</v>
      </c>
      <c r="D32881">
        <v>-74.086930144080597</v>
      </c>
      <c r="E32881">
        <v>32</v>
      </c>
      <c r="F32881" t="s">
        <v>6</v>
      </c>
    </row>
    <row r="32882" spans="1:6" x14ac:dyDescent="0.35">
      <c r="A32882" s="1">
        <v>45535</v>
      </c>
      <c r="B32882">
        <v>7197836603</v>
      </c>
      <c r="C32882">
        <v>4.6036249861201801</v>
      </c>
      <c r="D32882">
        <v>-74.086930144080597</v>
      </c>
      <c r="E32882">
        <v>166</v>
      </c>
      <c r="F32882" t="s">
        <v>7</v>
      </c>
    </row>
    <row r="32883" spans="1:6" x14ac:dyDescent="0.35">
      <c r="A32883" s="1">
        <v>45535</v>
      </c>
      <c r="B32883">
        <v>7197836603</v>
      </c>
      <c r="C32883">
        <v>4.6036249861201801</v>
      </c>
      <c r="D32883">
        <v>-74.086930144080597</v>
      </c>
      <c r="E32883">
        <v>9</v>
      </c>
      <c r="F32883" t="s">
        <v>8</v>
      </c>
    </row>
    <row r="32884" spans="1:6" x14ac:dyDescent="0.35">
      <c r="A32884" s="1">
        <v>45535</v>
      </c>
      <c r="B32884">
        <v>7197836627</v>
      </c>
      <c r="C32884">
        <v>4.6892257574207399</v>
      </c>
      <c r="D32884">
        <v>-74.128476241851999</v>
      </c>
      <c r="E32884">
        <v>2</v>
      </c>
      <c r="F32884" t="s">
        <v>6</v>
      </c>
    </row>
    <row r="32885" spans="1:6" x14ac:dyDescent="0.35">
      <c r="A32885" s="1">
        <v>45535</v>
      </c>
      <c r="B32885">
        <v>7197836670</v>
      </c>
      <c r="C32885">
        <v>4.6934786945681903</v>
      </c>
      <c r="D32885">
        <v>-74.134478391126805</v>
      </c>
      <c r="E32885">
        <v>54</v>
      </c>
      <c r="F32885" t="s">
        <v>6</v>
      </c>
    </row>
    <row r="32886" spans="1:6" x14ac:dyDescent="0.35">
      <c r="A32886" s="1">
        <v>45535</v>
      </c>
      <c r="B32886">
        <v>7197836670</v>
      </c>
      <c r="C32886">
        <v>4.6934786945681903</v>
      </c>
      <c r="D32886">
        <v>-74.134478391126805</v>
      </c>
      <c r="E32886">
        <v>2</v>
      </c>
      <c r="F32886" t="s">
        <v>7</v>
      </c>
    </row>
    <row r="32887" spans="1:6" x14ac:dyDescent="0.35">
      <c r="A32887" s="1">
        <v>45535</v>
      </c>
      <c r="B32887">
        <v>7197836680</v>
      </c>
      <c r="C32887">
        <v>4.6724565314960396</v>
      </c>
      <c r="D32887">
        <v>-74.067034301773802</v>
      </c>
      <c r="E32887">
        <v>80</v>
      </c>
      <c r="F32887" t="s">
        <v>6</v>
      </c>
    </row>
    <row r="32888" spans="1:6" x14ac:dyDescent="0.35">
      <c r="A32888" s="1">
        <v>45535</v>
      </c>
      <c r="B32888">
        <v>7197836680</v>
      </c>
      <c r="C32888">
        <v>4.6724565314960396</v>
      </c>
      <c r="D32888">
        <v>-74.067034301773802</v>
      </c>
      <c r="E32888">
        <v>25</v>
      </c>
      <c r="F32888" t="s">
        <v>7</v>
      </c>
    </row>
    <row r="32889" spans="1:6" x14ac:dyDescent="0.35">
      <c r="A32889" s="1">
        <v>45535</v>
      </c>
      <c r="B32889">
        <v>7197836685</v>
      </c>
      <c r="C32889">
        <v>4.6892663736777402</v>
      </c>
      <c r="D32889">
        <v>-74.128367213880793</v>
      </c>
      <c r="E32889">
        <v>16</v>
      </c>
      <c r="F32889" t="s">
        <v>6</v>
      </c>
    </row>
    <row r="32890" spans="1:6" x14ac:dyDescent="0.35">
      <c r="A32890" s="1">
        <v>45535</v>
      </c>
      <c r="B32890">
        <v>7197836685</v>
      </c>
      <c r="C32890">
        <v>4.6892663736777402</v>
      </c>
      <c r="D32890">
        <v>-74.128367213880793</v>
      </c>
      <c r="E32890">
        <v>5</v>
      </c>
      <c r="F32890" t="s">
        <v>7</v>
      </c>
    </row>
    <row r="32891" spans="1:6" x14ac:dyDescent="0.35">
      <c r="A32891" s="1">
        <v>45535</v>
      </c>
      <c r="B32891">
        <v>7197836691</v>
      </c>
      <c r="C32891">
        <v>4.6331955232687303</v>
      </c>
      <c r="D32891">
        <v>-74.118384119277593</v>
      </c>
      <c r="E32891">
        <v>2</v>
      </c>
      <c r="F32891" t="s">
        <v>6</v>
      </c>
    </row>
    <row r="32892" spans="1:6" x14ac:dyDescent="0.35">
      <c r="A32892" s="1">
        <v>45535</v>
      </c>
      <c r="B32892">
        <v>7197836720</v>
      </c>
      <c r="C32892">
        <v>4.70975862698422</v>
      </c>
      <c r="D32892">
        <v>-74.104012004188107</v>
      </c>
      <c r="E32892">
        <v>22</v>
      </c>
      <c r="F32892" t="s">
        <v>6</v>
      </c>
    </row>
    <row r="32893" spans="1:6" x14ac:dyDescent="0.35">
      <c r="A32893" s="1">
        <v>45535</v>
      </c>
      <c r="B32893">
        <v>7197836720</v>
      </c>
      <c r="C32893">
        <v>4.70975862698422</v>
      </c>
      <c r="D32893">
        <v>-74.104012004188107</v>
      </c>
      <c r="E32893">
        <v>31</v>
      </c>
      <c r="F32893" t="s">
        <v>7</v>
      </c>
    </row>
    <row r="32894" spans="1:6" x14ac:dyDescent="0.35">
      <c r="A32894" s="1">
        <v>45535</v>
      </c>
      <c r="B32894">
        <v>7197836726</v>
      </c>
      <c r="C32894">
        <v>4.6893406127509101</v>
      </c>
      <c r="D32894">
        <v>-74.128393294085598</v>
      </c>
      <c r="E32894">
        <v>2</v>
      </c>
      <c r="F32894" t="s">
        <v>6</v>
      </c>
    </row>
    <row r="32895" spans="1:6" x14ac:dyDescent="0.35">
      <c r="A32895" s="1">
        <v>45535</v>
      </c>
      <c r="B32895">
        <v>7197836739</v>
      </c>
      <c r="C32895">
        <v>4.6323263322386197</v>
      </c>
      <c r="D32895">
        <v>-74.093943062147702</v>
      </c>
      <c r="E32895">
        <v>44</v>
      </c>
      <c r="F32895" t="s">
        <v>6</v>
      </c>
    </row>
    <row r="32896" spans="1:6" x14ac:dyDescent="0.35">
      <c r="A32896" s="1">
        <v>45535</v>
      </c>
      <c r="B32896">
        <v>7197836752</v>
      </c>
      <c r="C32896">
        <v>4.6596053065656902</v>
      </c>
      <c r="D32896">
        <v>-74.107973098198102</v>
      </c>
      <c r="E32896">
        <v>154</v>
      </c>
      <c r="F32896" t="s">
        <v>6</v>
      </c>
    </row>
    <row r="32897" spans="1:6" x14ac:dyDescent="0.35">
      <c r="A32897" s="1">
        <v>45535</v>
      </c>
      <c r="B32897">
        <v>7197836754</v>
      </c>
      <c r="C32897">
        <v>4.7020757348353701</v>
      </c>
      <c r="D32897">
        <v>-74.041082646847698</v>
      </c>
      <c r="E32897">
        <v>6</v>
      </c>
      <c r="F32897" t="s">
        <v>6</v>
      </c>
    </row>
    <row r="32898" spans="1:6" x14ac:dyDescent="0.35">
      <c r="A32898" s="1">
        <v>45535</v>
      </c>
      <c r="B32898">
        <v>7197836805</v>
      </c>
      <c r="C32898">
        <v>4.7024780384708604</v>
      </c>
      <c r="D32898">
        <v>-74.039466622011304</v>
      </c>
      <c r="E32898">
        <v>19</v>
      </c>
      <c r="F32898" t="s">
        <v>6</v>
      </c>
    </row>
    <row r="32899" spans="1:6" x14ac:dyDescent="0.35">
      <c r="A32899" s="1">
        <v>45535</v>
      </c>
      <c r="B32899">
        <v>7197836814</v>
      </c>
      <c r="C32899">
        <v>4.7010038591588001</v>
      </c>
      <c r="D32899">
        <v>-74.044159955755404</v>
      </c>
      <c r="E32899">
        <v>60</v>
      </c>
      <c r="F32899" t="s">
        <v>7</v>
      </c>
    </row>
    <row r="32900" spans="1:6" x14ac:dyDescent="0.35">
      <c r="A32900" s="1">
        <v>45535</v>
      </c>
      <c r="B32900">
        <v>7197836821</v>
      </c>
      <c r="C32900">
        <v>4.70213998079491</v>
      </c>
      <c r="D32900">
        <v>-74.041098600319302</v>
      </c>
      <c r="E32900">
        <v>19</v>
      </c>
      <c r="F32900" t="s">
        <v>6</v>
      </c>
    </row>
    <row r="32901" spans="1:6" x14ac:dyDescent="0.35">
      <c r="A32901" s="1">
        <v>45535</v>
      </c>
      <c r="B32901">
        <v>7197836836</v>
      </c>
      <c r="C32901">
        <v>4.6863185838329597</v>
      </c>
      <c r="D32901">
        <v>-74.052704193765706</v>
      </c>
      <c r="E32901">
        <v>24</v>
      </c>
      <c r="F32901" t="s">
        <v>6</v>
      </c>
    </row>
    <row r="32902" spans="1:6" x14ac:dyDescent="0.35">
      <c r="A32902" s="1">
        <v>45535</v>
      </c>
      <c r="B32902">
        <v>7197836858</v>
      </c>
      <c r="C32902">
        <v>4.69185279360034</v>
      </c>
      <c r="D32902">
        <v>-74.034841692714096</v>
      </c>
      <c r="E32902">
        <v>16</v>
      </c>
      <c r="F32902" t="s">
        <v>6</v>
      </c>
    </row>
    <row r="32903" spans="1:6" x14ac:dyDescent="0.35">
      <c r="A32903" s="1">
        <v>45535</v>
      </c>
      <c r="B32903">
        <v>7197836872</v>
      </c>
      <c r="C32903">
        <v>4.6752103044695001</v>
      </c>
      <c r="D32903">
        <v>-74.049475854218102</v>
      </c>
      <c r="E32903">
        <v>7</v>
      </c>
      <c r="F32903" t="s">
        <v>6</v>
      </c>
    </row>
    <row r="32904" spans="1:6" x14ac:dyDescent="0.35">
      <c r="A32904" s="1">
        <v>45535</v>
      </c>
      <c r="B32904">
        <v>7197836872</v>
      </c>
      <c r="C32904">
        <v>4.6752103044695001</v>
      </c>
      <c r="D32904">
        <v>-74.049475854218102</v>
      </c>
      <c r="E32904">
        <v>13</v>
      </c>
      <c r="F32904" t="s">
        <v>7</v>
      </c>
    </row>
    <row r="32905" spans="1:6" x14ac:dyDescent="0.35">
      <c r="A32905" s="1">
        <v>45535</v>
      </c>
      <c r="B32905">
        <v>7197836882</v>
      </c>
      <c r="C32905">
        <v>4.6808835385038696</v>
      </c>
      <c r="D32905">
        <v>-74.040743898436503</v>
      </c>
      <c r="E32905">
        <v>8</v>
      </c>
      <c r="F32905" t="s">
        <v>6</v>
      </c>
    </row>
    <row r="32906" spans="1:6" x14ac:dyDescent="0.35">
      <c r="A32906" s="1">
        <v>45535</v>
      </c>
      <c r="B32906">
        <v>7197836882</v>
      </c>
      <c r="C32906">
        <v>4.6808835385038696</v>
      </c>
      <c r="D32906">
        <v>-74.040743898436503</v>
      </c>
      <c r="E32906">
        <v>5</v>
      </c>
      <c r="F32906" t="s">
        <v>7</v>
      </c>
    </row>
    <row r="32907" spans="1:6" x14ac:dyDescent="0.35">
      <c r="A32907" s="1">
        <v>45535</v>
      </c>
      <c r="B32907">
        <v>7197836910</v>
      </c>
      <c r="C32907">
        <v>4.6646024732792002</v>
      </c>
      <c r="D32907">
        <v>-74.078464192176199</v>
      </c>
      <c r="E32907">
        <v>9</v>
      </c>
      <c r="F32907" t="s">
        <v>6</v>
      </c>
    </row>
    <row r="32908" spans="1:6" x14ac:dyDescent="0.35">
      <c r="A32908" s="1">
        <v>45535</v>
      </c>
      <c r="B32908">
        <v>7197836946</v>
      </c>
      <c r="C32908">
        <v>4.7049975266589001</v>
      </c>
      <c r="D32908">
        <v>-74.052871125574995</v>
      </c>
      <c r="E32908">
        <v>23</v>
      </c>
      <c r="F32908" t="s">
        <v>6</v>
      </c>
    </row>
    <row r="32909" spans="1:6" x14ac:dyDescent="0.35">
      <c r="A32909" s="1">
        <v>45535</v>
      </c>
      <c r="B32909">
        <v>7197836976</v>
      </c>
      <c r="C32909">
        <v>4.7045315459334498</v>
      </c>
      <c r="D32909">
        <v>-74.053811252889801</v>
      </c>
      <c r="E32909">
        <v>7</v>
      </c>
      <c r="F32909" t="s">
        <v>6</v>
      </c>
    </row>
    <row r="32910" spans="1:6" x14ac:dyDescent="0.35">
      <c r="A32910" s="1">
        <v>45535</v>
      </c>
      <c r="B32910">
        <v>7197836989</v>
      </c>
      <c r="C32910">
        <v>4.5831450657825297</v>
      </c>
      <c r="D32910">
        <v>-74.105960106322001</v>
      </c>
      <c r="E32910">
        <v>64</v>
      </c>
      <c r="F32910" t="s">
        <v>6</v>
      </c>
    </row>
    <row r="32911" spans="1:6" x14ac:dyDescent="0.35">
      <c r="A32911" s="1">
        <v>45535</v>
      </c>
      <c r="B32911">
        <v>7197836989</v>
      </c>
      <c r="C32911">
        <v>4.5831450657825297</v>
      </c>
      <c r="D32911">
        <v>-74.105960106322001</v>
      </c>
      <c r="E32911">
        <v>40</v>
      </c>
      <c r="F32911" t="s">
        <v>7</v>
      </c>
    </row>
    <row r="32912" spans="1:6" x14ac:dyDescent="0.35">
      <c r="A32912" s="1">
        <v>45535</v>
      </c>
      <c r="B32912">
        <v>7197836989</v>
      </c>
      <c r="C32912">
        <v>4.5831450657825297</v>
      </c>
      <c r="D32912">
        <v>-74.105960106322001</v>
      </c>
      <c r="E32912">
        <v>18</v>
      </c>
      <c r="F32912" t="s">
        <v>8</v>
      </c>
    </row>
    <row r="32913" spans="1:6" x14ac:dyDescent="0.35">
      <c r="A32913" s="1">
        <v>45535</v>
      </c>
      <c r="B32913">
        <v>7197837005</v>
      </c>
      <c r="C32913">
        <v>4.6843034733203099</v>
      </c>
      <c r="D32913">
        <v>-74.057170098000299</v>
      </c>
      <c r="E32913">
        <v>26</v>
      </c>
      <c r="F32913" t="s">
        <v>6</v>
      </c>
    </row>
    <row r="32914" spans="1:6" x14ac:dyDescent="0.35">
      <c r="A32914" s="1">
        <v>45535</v>
      </c>
      <c r="B32914">
        <v>7197837038</v>
      </c>
      <c r="C32914">
        <v>4.6709988519154102</v>
      </c>
      <c r="D32914">
        <v>-74.151596501166296</v>
      </c>
      <c r="E32914">
        <v>8</v>
      </c>
      <c r="F32914" t="s">
        <v>6</v>
      </c>
    </row>
    <row r="32915" spans="1:6" x14ac:dyDescent="0.35">
      <c r="A32915" s="1">
        <v>45535</v>
      </c>
      <c r="B32915">
        <v>7197837048</v>
      </c>
      <c r="C32915">
        <v>4.6037793011580597</v>
      </c>
      <c r="D32915">
        <v>-74.086949831326393</v>
      </c>
      <c r="E32915">
        <v>132</v>
      </c>
      <c r="F32915" t="s">
        <v>7</v>
      </c>
    </row>
    <row r="32916" spans="1:6" x14ac:dyDescent="0.35">
      <c r="A32916" s="1">
        <v>45535</v>
      </c>
      <c r="B32916">
        <v>7197837085</v>
      </c>
      <c r="C32916">
        <v>4.6796870354991302</v>
      </c>
      <c r="D32916">
        <v>-74.082883048741195</v>
      </c>
      <c r="E32916">
        <v>3</v>
      </c>
      <c r="F32916" t="s">
        <v>6</v>
      </c>
    </row>
    <row r="32917" spans="1:6" x14ac:dyDescent="0.35">
      <c r="A32917" s="1">
        <v>45535</v>
      </c>
      <c r="B32917">
        <v>7197837090</v>
      </c>
      <c r="C32917">
        <v>4.7633229796176497</v>
      </c>
      <c r="D32917">
        <v>-74.046219889003495</v>
      </c>
      <c r="E32917">
        <v>66</v>
      </c>
      <c r="F32917" t="s">
        <v>7</v>
      </c>
    </row>
    <row r="32918" spans="1:6" x14ac:dyDescent="0.35">
      <c r="A32918" s="1">
        <v>45535</v>
      </c>
      <c r="B32918">
        <v>7197837090</v>
      </c>
      <c r="C32918">
        <v>4.7633229796176497</v>
      </c>
      <c r="D32918">
        <v>-74.046219889003495</v>
      </c>
      <c r="E32918">
        <v>5</v>
      </c>
      <c r="F32918" t="s">
        <v>8</v>
      </c>
    </row>
    <row r="32919" spans="1:6" x14ac:dyDescent="0.35">
      <c r="A32919" s="1">
        <v>45535</v>
      </c>
      <c r="B32919">
        <v>7197837108</v>
      </c>
      <c r="C32919">
        <v>4.5576636180635504</v>
      </c>
      <c r="D32919">
        <v>-74.234106388771494</v>
      </c>
      <c r="E32919">
        <v>127</v>
      </c>
      <c r="F32919" t="s">
        <v>7</v>
      </c>
    </row>
    <row r="32920" spans="1:6" x14ac:dyDescent="0.35">
      <c r="A32920" s="1">
        <v>45535</v>
      </c>
      <c r="B32920">
        <v>7197837148</v>
      </c>
      <c r="C32920">
        <v>4.86723863605964</v>
      </c>
      <c r="D32920">
        <v>-74.037812668210094</v>
      </c>
      <c r="E32920">
        <v>8</v>
      </c>
      <c r="F32920" t="s">
        <v>6</v>
      </c>
    </row>
    <row r="32921" spans="1:6" x14ac:dyDescent="0.35">
      <c r="A32921" s="1">
        <v>45535</v>
      </c>
      <c r="B32921">
        <v>7197837148</v>
      </c>
      <c r="C32921">
        <v>4.86723863605964</v>
      </c>
      <c r="D32921">
        <v>-74.037812668210094</v>
      </c>
      <c r="E32921">
        <v>4</v>
      </c>
      <c r="F32921" t="s">
        <v>7</v>
      </c>
    </row>
    <row r="32922" spans="1:6" x14ac:dyDescent="0.35">
      <c r="A32922" s="1">
        <v>45535</v>
      </c>
      <c r="B32922">
        <v>7197837195</v>
      </c>
      <c r="C32922">
        <v>4.7706397457754601</v>
      </c>
      <c r="D32922">
        <v>-74.041381953623997</v>
      </c>
      <c r="E32922">
        <v>23</v>
      </c>
      <c r="F32922" t="s">
        <v>6</v>
      </c>
    </row>
    <row r="32923" spans="1:6" x14ac:dyDescent="0.35">
      <c r="A32923" s="1">
        <v>45535</v>
      </c>
      <c r="B32923">
        <v>7197837204</v>
      </c>
      <c r="C32923">
        <v>4.6677353660809597</v>
      </c>
      <c r="D32923">
        <v>-74.113877069916001</v>
      </c>
      <c r="E32923">
        <v>140</v>
      </c>
      <c r="F32923" t="s">
        <v>7</v>
      </c>
    </row>
    <row r="32924" spans="1:6" x14ac:dyDescent="0.35">
      <c r="A32924" s="1">
        <v>45535</v>
      </c>
      <c r="B32924">
        <v>7197837204</v>
      </c>
      <c r="C32924">
        <v>4.6677353660809597</v>
      </c>
      <c r="D32924">
        <v>-74.113877069916001</v>
      </c>
      <c r="E32924">
        <v>15</v>
      </c>
      <c r="F32924" t="s">
        <v>8</v>
      </c>
    </row>
    <row r="32925" spans="1:6" x14ac:dyDescent="0.35">
      <c r="A32925" s="1">
        <v>45535</v>
      </c>
      <c r="B32925">
        <v>7197837208</v>
      </c>
      <c r="C32925">
        <v>4.8672212272088498</v>
      </c>
      <c r="D32925">
        <v>-74.037807830958897</v>
      </c>
      <c r="E32925">
        <v>10</v>
      </c>
      <c r="F32925" t="s">
        <v>6</v>
      </c>
    </row>
    <row r="32926" spans="1:6" x14ac:dyDescent="0.35">
      <c r="A32926" s="1">
        <v>45535</v>
      </c>
      <c r="B32926">
        <v>7197837208</v>
      </c>
      <c r="C32926">
        <v>4.8672212272088498</v>
      </c>
      <c r="D32926">
        <v>-74.037807830958897</v>
      </c>
      <c r="E32926">
        <v>5</v>
      </c>
      <c r="F32926" t="s">
        <v>7</v>
      </c>
    </row>
    <row r="32927" spans="1:6" x14ac:dyDescent="0.35">
      <c r="A32927" s="1">
        <v>45535</v>
      </c>
      <c r="B32927">
        <v>7197837222</v>
      </c>
      <c r="C32927">
        <v>4.6702467634902796</v>
      </c>
      <c r="D32927">
        <v>-74.084982972348101</v>
      </c>
      <c r="E32927">
        <v>83</v>
      </c>
      <c r="F32927" t="s">
        <v>7</v>
      </c>
    </row>
    <row r="32928" spans="1:6" x14ac:dyDescent="0.35">
      <c r="A32928" s="1">
        <v>45535</v>
      </c>
      <c r="B32928">
        <v>7197837226</v>
      </c>
      <c r="C32928">
        <v>4.8663806107241498</v>
      </c>
      <c r="D32928">
        <v>-74.037282931003901</v>
      </c>
      <c r="E32928">
        <v>7</v>
      </c>
      <c r="F32928" t="s">
        <v>6</v>
      </c>
    </row>
    <row r="32929" spans="1:6" x14ac:dyDescent="0.35">
      <c r="A32929" s="1">
        <v>45535</v>
      </c>
      <c r="B32929">
        <v>7197837232</v>
      </c>
      <c r="C32929">
        <v>4.7298918091341697</v>
      </c>
      <c r="D32929">
        <v>-74.032375900775406</v>
      </c>
      <c r="E32929">
        <v>4</v>
      </c>
      <c r="F32929" t="s">
        <v>6</v>
      </c>
    </row>
    <row r="32930" spans="1:6" x14ac:dyDescent="0.35">
      <c r="A32930" s="1">
        <v>45535</v>
      </c>
      <c r="B32930">
        <v>7197837240</v>
      </c>
      <c r="C32930">
        <v>4.6888442159621997</v>
      </c>
      <c r="D32930">
        <v>-74.062624641989004</v>
      </c>
      <c r="E32930">
        <v>5</v>
      </c>
      <c r="F32930" t="s">
        <v>6</v>
      </c>
    </row>
    <row r="32931" spans="1:6" x14ac:dyDescent="0.35">
      <c r="A32931" s="1">
        <v>45535</v>
      </c>
      <c r="B32931">
        <v>7197837244</v>
      </c>
      <c r="C32931">
        <v>4.6515737338585099</v>
      </c>
      <c r="D32931">
        <v>-74.106684036400196</v>
      </c>
      <c r="E32931">
        <v>20</v>
      </c>
      <c r="F32931" t="s">
        <v>6</v>
      </c>
    </row>
    <row r="32932" spans="1:6" x14ac:dyDescent="0.35">
      <c r="A32932" s="1">
        <v>45535</v>
      </c>
      <c r="B32932">
        <v>7197837244</v>
      </c>
      <c r="C32932">
        <v>4.6515737338585099</v>
      </c>
      <c r="D32932">
        <v>-74.106684036400196</v>
      </c>
      <c r="E32932">
        <v>40</v>
      </c>
      <c r="F32932" t="s">
        <v>7</v>
      </c>
    </row>
    <row r="32933" spans="1:6" x14ac:dyDescent="0.35">
      <c r="A32933" s="1">
        <v>45535</v>
      </c>
      <c r="B32933">
        <v>7197837245</v>
      </c>
      <c r="C32933">
        <v>4.6515183507029798</v>
      </c>
      <c r="D32933">
        <v>-74.055484117403296</v>
      </c>
      <c r="E32933">
        <v>6</v>
      </c>
      <c r="F32933" t="s">
        <v>6</v>
      </c>
    </row>
    <row r="32934" spans="1:6" x14ac:dyDescent="0.35">
      <c r="A32934" s="1">
        <v>45535</v>
      </c>
      <c r="B32934">
        <v>7197837245</v>
      </c>
      <c r="C32934">
        <v>4.6515183507029798</v>
      </c>
      <c r="D32934">
        <v>-74.055484117403296</v>
      </c>
      <c r="E32934">
        <v>3</v>
      </c>
      <c r="F32934" t="s">
        <v>7</v>
      </c>
    </row>
    <row r="32935" spans="1:6" x14ac:dyDescent="0.35">
      <c r="A32935" s="1">
        <v>45535</v>
      </c>
      <c r="B32935">
        <v>7197837291</v>
      </c>
      <c r="C32935">
        <v>4.6416288152569303</v>
      </c>
      <c r="D32935">
        <v>-74.064879126426902</v>
      </c>
      <c r="E32935">
        <v>12</v>
      </c>
      <c r="F32935" t="s">
        <v>6</v>
      </c>
    </row>
    <row r="32936" spans="1:6" x14ac:dyDescent="0.35">
      <c r="A32936" s="1">
        <v>45535</v>
      </c>
      <c r="B32936">
        <v>7197837291</v>
      </c>
      <c r="C32936">
        <v>4.6416288152569303</v>
      </c>
      <c r="D32936">
        <v>-74.064879126426902</v>
      </c>
      <c r="E32936">
        <v>5</v>
      </c>
      <c r="F32936" t="s">
        <v>7</v>
      </c>
    </row>
    <row r="32937" spans="1:6" x14ac:dyDescent="0.35">
      <c r="A32937" s="1">
        <v>45535</v>
      </c>
      <c r="B32937">
        <v>7197837317</v>
      </c>
      <c r="C32937">
        <v>4.6891572639676404</v>
      </c>
      <c r="D32937">
        <v>-74.131079305409898</v>
      </c>
      <c r="E32937">
        <v>14</v>
      </c>
      <c r="F32937" t="s">
        <v>6</v>
      </c>
    </row>
    <row r="32938" spans="1:6" x14ac:dyDescent="0.35">
      <c r="A32938" s="1">
        <v>45535</v>
      </c>
      <c r="B32938">
        <v>7197837317</v>
      </c>
      <c r="C32938">
        <v>4.6891572639676404</v>
      </c>
      <c r="D32938">
        <v>-74.131079305409898</v>
      </c>
      <c r="E32938">
        <v>3</v>
      </c>
      <c r="F32938" t="s">
        <v>7</v>
      </c>
    </row>
    <row r="32939" spans="1:6" x14ac:dyDescent="0.35">
      <c r="A32939" s="1">
        <v>45535</v>
      </c>
      <c r="B32939">
        <v>7197837383</v>
      </c>
      <c r="C32939">
        <v>4.5577117537230096</v>
      </c>
      <c r="D32939">
        <v>-74.234166987992296</v>
      </c>
      <c r="E32939">
        <v>44</v>
      </c>
      <c r="F32939" t="s">
        <v>7</v>
      </c>
    </row>
    <row r="32940" spans="1:6" x14ac:dyDescent="0.35">
      <c r="A32940" s="1">
        <v>45535</v>
      </c>
      <c r="B32940">
        <v>7197837383</v>
      </c>
      <c r="C32940">
        <v>4.5577117537230096</v>
      </c>
      <c r="D32940">
        <v>-74.234166987992296</v>
      </c>
      <c r="E32940">
        <v>24</v>
      </c>
      <c r="F32940" t="s">
        <v>8</v>
      </c>
    </row>
    <row r="32941" spans="1:6" x14ac:dyDescent="0.35">
      <c r="A32941" s="1">
        <v>45535</v>
      </c>
      <c r="B32941">
        <v>7197837398</v>
      </c>
      <c r="C32941">
        <v>4.5965155663898702</v>
      </c>
      <c r="D32941">
        <v>-74.067627564937794</v>
      </c>
      <c r="E32941">
        <v>20</v>
      </c>
      <c r="F32941" t="s">
        <v>6</v>
      </c>
    </row>
    <row r="32942" spans="1:6" x14ac:dyDescent="0.35">
      <c r="A32942" s="1">
        <v>45535</v>
      </c>
      <c r="B32942">
        <v>7197837398</v>
      </c>
      <c r="C32942">
        <v>4.5965155663898702</v>
      </c>
      <c r="D32942">
        <v>-74.067627564937794</v>
      </c>
      <c r="E32942">
        <v>7</v>
      </c>
      <c r="F32942" t="s">
        <v>7</v>
      </c>
    </row>
    <row r="32943" spans="1:6" x14ac:dyDescent="0.35">
      <c r="A32943" s="1">
        <v>45535</v>
      </c>
      <c r="B32943">
        <v>7197837398</v>
      </c>
      <c r="C32943">
        <v>4.5965155663898702</v>
      </c>
      <c r="D32943">
        <v>-74.067627564937794</v>
      </c>
      <c r="E32943">
        <v>20</v>
      </c>
      <c r="F32943" t="s">
        <v>8</v>
      </c>
    </row>
    <row r="32944" spans="1:6" x14ac:dyDescent="0.35">
      <c r="A32944" s="1">
        <v>45535</v>
      </c>
      <c r="B32944">
        <v>7197837426</v>
      </c>
      <c r="C32944">
        <v>4.77328632310891</v>
      </c>
      <c r="D32944">
        <v>-74.052609583314904</v>
      </c>
      <c r="E32944">
        <v>10</v>
      </c>
      <c r="F32944" t="s">
        <v>6</v>
      </c>
    </row>
    <row r="32945" spans="1:6" x14ac:dyDescent="0.35">
      <c r="A32945" s="1">
        <v>45535</v>
      </c>
      <c r="B32945">
        <v>7197837426</v>
      </c>
      <c r="C32945">
        <v>4.77328632310891</v>
      </c>
      <c r="D32945">
        <v>-74.052609583314904</v>
      </c>
      <c r="E32945">
        <v>29</v>
      </c>
      <c r="F32945" t="s">
        <v>7</v>
      </c>
    </row>
    <row r="32946" spans="1:6" x14ac:dyDescent="0.35">
      <c r="A32946" s="1">
        <v>45535</v>
      </c>
      <c r="B32946">
        <v>7197837443</v>
      </c>
      <c r="C32946">
        <v>4.7321361543009299</v>
      </c>
      <c r="D32946">
        <v>-74.035720257806503</v>
      </c>
      <c r="E32946">
        <v>71</v>
      </c>
      <c r="F32946" t="s">
        <v>6</v>
      </c>
    </row>
    <row r="32947" spans="1:6" x14ac:dyDescent="0.35">
      <c r="A32947" s="1">
        <v>45535</v>
      </c>
      <c r="B32947">
        <v>7197837443</v>
      </c>
      <c r="C32947">
        <v>4.7321361543009299</v>
      </c>
      <c r="D32947">
        <v>-74.035720257806503</v>
      </c>
      <c r="E32947">
        <v>147</v>
      </c>
      <c r="F32947" t="s">
        <v>7</v>
      </c>
    </row>
    <row r="32948" spans="1:6" x14ac:dyDescent="0.35">
      <c r="A32948" s="1">
        <v>45535</v>
      </c>
      <c r="B32948">
        <v>7197837472</v>
      </c>
      <c r="C32948">
        <v>4.6290377618507996</v>
      </c>
      <c r="D32948">
        <v>-74.089722290653498</v>
      </c>
      <c r="E32948">
        <v>70</v>
      </c>
      <c r="F32948" t="s">
        <v>7</v>
      </c>
    </row>
    <row r="32949" spans="1:6" x14ac:dyDescent="0.35">
      <c r="A32949" s="1">
        <v>45535</v>
      </c>
      <c r="B32949">
        <v>7197837519</v>
      </c>
      <c r="C32949">
        <v>4.6290285427851297</v>
      </c>
      <c r="D32949">
        <v>-74.089833009025696</v>
      </c>
      <c r="E32949">
        <v>2</v>
      </c>
      <c r="F32949" t="s">
        <v>7</v>
      </c>
    </row>
    <row r="32950" spans="1:6" x14ac:dyDescent="0.35">
      <c r="A32950" s="1">
        <v>45535</v>
      </c>
      <c r="B32950">
        <v>7197837534</v>
      </c>
      <c r="C32950">
        <v>4.6632503194930104</v>
      </c>
      <c r="D32950">
        <v>-74.104321872989004</v>
      </c>
      <c r="E32950">
        <v>101</v>
      </c>
      <c r="F32950" t="s">
        <v>7</v>
      </c>
    </row>
    <row r="32951" spans="1:6" x14ac:dyDescent="0.35">
      <c r="A32951" s="1">
        <v>45535</v>
      </c>
      <c r="B32951">
        <v>7197837591</v>
      </c>
      <c r="C32951">
        <v>4.6771179215452499</v>
      </c>
      <c r="D32951">
        <v>-74.137710237623395</v>
      </c>
      <c r="E32951">
        <v>1052</v>
      </c>
      <c r="F32951" t="s">
        <v>7</v>
      </c>
    </row>
    <row r="32952" spans="1:6" x14ac:dyDescent="0.35">
      <c r="A32952" s="1">
        <v>45535</v>
      </c>
      <c r="B32952">
        <v>7197837599</v>
      </c>
      <c r="C32952">
        <v>4.6290931145550198</v>
      </c>
      <c r="D32952">
        <v>-74.089828497527705</v>
      </c>
      <c r="E32952">
        <v>4</v>
      </c>
      <c r="F32952" t="s">
        <v>6</v>
      </c>
    </row>
    <row r="32953" spans="1:6" x14ac:dyDescent="0.35">
      <c r="A32953" s="1">
        <v>45535</v>
      </c>
      <c r="B32953">
        <v>7197837641</v>
      </c>
      <c r="C32953">
        <v>4.6479462705057202</v>
      </c>
      <c r="D32953">
        <v>-74.051431585196596</v>
      </c>
      <c r="E32953">
        <v>35</v>
      </c>
      <c r="F32953" t="s">
        <v>7</v>
      </c>
    </row>
    <row r="32954" spans="1:6" x14ac:dyDescent="0.35">
      <c r="A32954" s="1">
        <v>45535</v>
      </c>
      <c r="B32954">
        <v>7197837677</v>
      </c>
      <c r="C32954">
        <v>4.6390971639863903</v>
      </c>
      <c r="D32954">
        <v>-74.098303917314297</v>
      </c>
      <c r="E32954">
        <v>35</v>
      </c>
      <c r="F32954" t="s">
        <v>6</v>
      </c>
    </row>
    <row r="32955" spans="1:6" x14ac:dyDescent="0.35">
      <c r="A32955" s="1">
        <v>45535</v>
      </c>
      <c r="B32955">
        <v>7197837677</v>
      </c>
      <c r="C32955">
        <v>4.6390971639863903</v>
      </c>
      <c r="D32955">
        <v>-74.098303917314297</v>
      </c>
      <c r="E32955">
        <v>121</v>
      </c>
      <c r="F32955" t="s">
        <v>7</v>
      </c>
    </row>
    <row r="32956" spans="1:6" x14ac:dyDescent="0.35">
      <c r="A32956" s="1">
        <v>45535</v>
      </c>
      <c r="B32956">
        <v>7197837685</v>
      </c>
      <c r="C32956">
        <v>4.6474987271104897</v>
      </c>
      <c r="D32956">
        <v>-74.125145352524797</v>
      </c>
      <c r="E32956">
        <v>1200</v>
      </c>
      <c r="F32956" t="s">
        <v>7</v>
      </c>
    </row>
    <row r="32957" spans="1:6" x14ac:dyDescent="0.35">
      <c r="A32957" s="1">
        <v>45535</v>
      </c>
      <c r="B32957">
        <v>7197837689</v>
      </c>
      <c r="C32957">
        <v>4.63148253258605</v>
      </c>
      <c r="D32957">
        <v>-74.155095579553901</v>
      </c>
      <c r="E32957">
        <v>46</v>
      </c>
      <c r="F32957" t="s">
        <v>6</v>
      </c>
    </row>
    <row r="32958" spans="1:6" x14ac:dyDescent="0.35">
      <c r="A32958" s="1">
        <v>45535</v>
      </c>
      <c r="B32958">
        <v>7197837689</v>
      </c>
      <c r="C32958">
        <v>4.63148253258605</v>
      </c>
      <c r="D32958">
        <v>-74.155095579553901</v>
      </c>
      <c r="E32958">
        <v>109</v>
      </c>
      <c r="F32958" t="s">
        <v>7</v>
      </c>
    </row>
    <row r="32959" spans="1:6" x14ac:dyDescent="0.35">
      <c r="A32959" s="1">
        <v>45535</v>
      </c>
      <c r="B32959">
        <v>7197837689</v>
      </c>
      <c r="C32959">
        <v>4.63148253258605</v>
      </c>
      <c r="D32959">
        <v>-74.155095579553901</v>
      </c>
      <c r="E32959">
        <v>9</v>
      </c>
      <c r="F32959" t="s">
        <v>8</v>
      </c>
    </row>
    <row r="32960" spans="1:6" x14ac:dyDescent="0.35">
      <c r="A32960" s="1">
        <v>45535</v>
      </c>
      <c r="B32960">
        <v>7197837725</v>
      </c>
      <c r="C32960">
        <v>4.6814518049222702</v>
      </c>
      <c r="D32960">
        <v>-74.044101746696299</v>
      </c>
      <c r="E32960">
        <v>85</v>
      </c>
      <c r="F32960" t="s">
        <v>7</v>
      </c>
    </row>
    <row r="32961" spans="1:6" x14ac:dyDescent="0.35">
      <c r="A32961" s="1">
        <v>45535</v>
      </c>
      <c r="B32961">
        <v>7197837730</v>
      </c>
      <c r="C32961">
        <v>4.7409888856509896</v>
      </c>
      <c r="D32961">
        <v>-74.137251303601502</v>
      </c>
      <c r="E32961">
        <v>31</v>
      </c>
      <c r="F32961" t="s">
        <v>6</v>
      </c>
    </row>
    <row r="32962" spans="1:6" x14ac:dyDescent="0.35">
      <c r="A32962" s="1">
        <v>45535</v>
      </c>
      <c r="B32962">
        <v>7197837730</v>
      </c>
      <c r="C32962">
        <v>4.7409888856509896</v>
      </c>
      <c r="D32962">
        <v>-74.137251303601502</v>
      </c>
      <c r="E32962">
        <v>36</v>
      </c>
      <c r="F32962" t="s">
        <v>7</v>
      </c>
    </row>
    <row r="32963" spans="1:6" x14ac:dyDescent="0.35">
      <c r="A32963" s="1">
        <v>45535</v>
      </c>
      <c r="B32963">
        <v>7197837736</v>
      </c>
      <c r="C32963">
        <v>4.62916927051507</v>
      </c>
      <c r="D32963">
        <v>-74.089735046836395</v>
      </c>
      <c r="E32963">
        <v>24</v>
      </c>
      <c r="F32963" t="s">
        <v>7</v>
      </c>
    </row>
    <row r="32964" spans="1:6" x14ac:dyDescent="0.35">
      <c r="A32964" s="1">
        <v>45535</v>
      </c>
      <c r="B32964">
        <v>7197837805</v>
      </c>
      <c r="C32964">
        <v>4.6977238941895898</v>
      </c>
      <c r="D32964">
        <v>-74.038686996260196</v>
      </c>
      <c r="E32964">
        <v>20</v>
      </c>
      <c r="F32964" t="s">
        <v>6</v>
      </c>
    </row>
    <row r="32965" spans="1:6" x14ac:dyDescent="0.35">
      <c r="A32965" s="1">
        <v>45535</v>
      </c>
      <c r="B32965">
        <v>7197837805</v>
      </c>
      <c r="C32965">
        <v>4.6977238941895898</v>
      </c>
      <c r="D32965">
        <v>-74.038686996260196</v>
      </c>
      <c r="E32965">
        <v>36</v>
      </c>
      <c r="F32965" t="s">
        <v>7</v>
      </c>
    </row>
    <row r="32966" spans="1:6" x14ac:dyDescent="0.35">
      <c r="A32966" s="1">
        <v>45535</v>
      </c>
      <c r="B32966">
        <v>7197837814</v>
      </c>
      <c r="C32966">
        <v>4.7524278179902701</v>
      </c>
      <c r="D32966">
        <v>-74.052074931981593</v>
      </c>
      <c r="E32966">
        <v>2</v>
      </c>
      <c r="F32966" t="s">
        <v>6</v>
      </c>
    </row>
    <row r="32967" spans="1:6" x14ac:dyDescent="0.35">
      <c r="A32967" s="1">
        <v>45535</v>
      </c>
      <c r="B32967">
        <v>7197837814</v>
      </c>
      <c r="C32967">
        <v>4.7524278179902701</v>
      </c>
      <c r="D32967">
        <v>-74.052074931981593</v>
      </c>
      <c r="E32967">
        <v>258</v>
      </c>
      <c r="F32967" t="s">
        <v>7</v>
      </c>
    </row>
    <row r="32968" spans="1:6" x14ac:dyDescent="0.35">
      <c r="A32968" s="1">
        <v>45535</v>
      </c>
      <c r="B32968">
        <v>7197837814</v>
      </c>
      <c r="C32968">
        <v>4.7524278179902701</v>
      </c>
      <c r="D32968">
        <v>-74.052074931981593</v>
      </c>
      <c r="E32968">
        <v>32</v>
      </c>
      <c r="F32968" t="s">
        <v>8</v>
      </c>
    </row>
    <row r="32969" spans="1:6" x14ac:dyDescent="0.35">
      <c r="A32969" s="1">
        <v>45535</v>
      </c>
      <c r="B32969">
        <v>7197837834</v>
      </c>
      <c r="C32969">
        <v>4.7150489889788396</v>
      </c>
      <c r="D32969">
        <v>-74.029438540098795</v>
      </c>
      <c r="E32969">
        <v>36</v>
      </c>
      <c r="F32969" t="s">
        <v>7</v>
      </c>
    </row>
    <row r="32970" spans="1:6" x14ac:dyDescent="0.35">
      <c r="A32970" s="1">
        <v>45535</v>
      </c>
      <c r="B32970">
        <v>7197837844</v>
      </c>
      <c r="C32970">
        <v>4.7967577349369996</v>
      </c>
      <c r="D32970">
        <v>-74.210749944503803</v>
      </c>
      <c r="E32970">
        <v>3</v>
      </c>
      <c r="F32970" t="s">
        <v>6</v>
      </c>
    </row>
    <row r="32971" spans="1:6" x14ac:dyDescent="0.35">
      <c r="A32971" s="1">
        <v>45535</v>
      </c>
      <c r="B32971">
        <v>7197837844</v>
      </c>
      <c r="C32971">
        <v>4.7967577349369996</v>
      </c>
      <c r="D32971">
        <v>-74.210749944503803</v>
      </c>
      <c r="E32971">
        <v>351</v>
      </c>
      <c r="F32971" t="s">
        <v>7</v>
      </c>
    </row>
    <row r="32972" spans="1:6" x14ac:dyDescent="0.35">
      <c r="A32972" s="1">
        <v>45535</v>
      </c>
      <c r="B32972">
        <v>7197837844</v>
      </c>
      <c r="C32972">
        <v>4.7967577349369996</v>
      </c>
      <c r="D32972">
        <v>-74.210749944503803</v>
      </c>
      <c r="E32972">
        <v>55</v>
      </c>
      <c r="F32972" t="s">
        <v>8</v>
      </c>
    </row>
    <row r="32973" spans="1:6" x14ac:dyDescent="0.35">
      <c r="A32973" s="1">
        <v>45535</v>
      </c>
      <c r="B32973">
        <v>7197837846</v>
      </c>
      <c r="C32973">
        <v>4.7428802570046704</v>
      </c>
      <c r="D32973">
        <v>-74.043109258675102</v>
      </c>
      <c r="E32973">
        <v>37</v>
      </c>
      <c r="F32973" t="s">
        <v>7</v>
      </c>
    </row>
    <row r="32974" spans="1:6" x14ac:dyDescent="0.35">
      <c r="A32974" s="1">
        <v>45535</v>
      </c>
      <c r="B32974">
        <v>7197837850</v>
      </c>
      <c r="C32974">
        <v>4.64848620374375</v>
      </c>
      <c r="D32974">
        <v>-74.101399897118199</v>
      </c>
      <c r="E32974">
        <v>36</v>
      </c>
      <c r="F32974" t="s">
        <v>7</v>
      </c>
    </row>
    <row r="32975" spans="1:6" x14ac:dyDescent="0.35">
      <c r="A32975" s="1">
        <v>45535</v>
      </c>
      <c r="B32975">
        <v>7197837873</v>
      </c>
      <c r="C32975">
        <v>4.7417454802335399</v>
      </c>
      <c r="D32975">
        <v>-74.025793476023694</v>
      </c>
      <c r="E32975">
        <v>10</v>
      </c>
      <c r="F32975" t="s">
        <v>6</v>
      </c>
    </row>
    <row r="32976" spans="1:6" x14ac:dyDescent="0.35">
      <c r="A32976" s="1">
        <v>45535</v>
      </c>
      <c r="B32976">
        <v>7197837873</v>
      </c>
      <c r="C32976">
        <v>4.7417454802335399</v>
      </c>
      <c r="D32976">
        <v>-74.025793476023694</v>
      </c>
      <c r="E32976">
        <v>38</v>
      </c>
      <c r="F32976" t="s">
        <v>7</v>
      </c>
    </row>
    <row r="32977" spans="1:6" x14ac:dyDescent="0.35">
      <c r="A32977" s="1">
        <v>45535</v>
      </c>
      <c r="B32977">
        <v>7197837879</v>
      </c>
      <c r="C32977">
        <v>4.6835245039653604</v>
      </c>
      <c r="D32977">
        <v>-74.164681721455295</v>
      </c>
      <c r="E32977">
        <v>89</v>
      </c>
      <c r="F32977" t="s">
        <v>7</v>
      </c>
    </row>
    <row r="32978" spans="1:6" x14ac:dyDescent="0.35">
      <c r="A32978" s="1">
        <v>45535</v>
      </c>
      <c r="B32978">
        <v>7197837898</v>
      </c>
      <c r="C32978">
        <v>4.6575705805716199</v>
      </c>
      <c r="D32978">
        <v>-74.056773364044801</v>
      </c>
      <c r="E32978">
        <v>4</v>
      </c>
      <c r="F32978" t="s">
        <v>6</v>
      </c>
    </row>
    <row r="32979" spans="1:6" x14ac:dyDescent="0.35">
      <c r="A32979" s="1">
        <v>45535</v>
      </c>
      <c r="B32979">
        <v>7197837913</v>
      </c>
      <c r="C32979">
        <v>4.6529028982767997</v>
      </c>
      <c r="D32979">
        <v>-74.101495030757903</v>
      </c>
      <c r="E32979">
        <v>43</v>
      </c>
      <c r="F32979" t="s">
        <v>6</v>
      </c>
    </row>
    <row r="32980" spans="1:6" x14ac:dyDescent="0.35">
      <c r="A32980" s="1">
        <v>45535</v>
      </c>
      <c r="B32980">
        <v>7197837913</v>
      </c>
      <c r="C32980">
        <v>4.6529028982767997</v>
      </c>
      <c r="D32980">
        <v>-74.101495030757903</v>
      </c>
      <c r="E32980">
        <v>26</v>
      </c>
      <c r="F32980" t="s">
        <v>7</v>
      </c>
    </row>
    <row r="32981" spans="1:6" x14ac:dyDescent="0.35">
      <c r="A32981" s="1">
        <v>45535</v>
      </c>
      <c r="B32981">
        <v>7197838024</v>
      </c>
      <c r="C32981">
        <v>4.7410247593138699</v>
      </c>
      <c r="D32981">
        <v>-74.137241222021402</v>
      </c>
      <c r="E32981">
        <v>30</v>
      </c>
      <c r="F32981" t="s">
        <v>6</v>
      </c>
    </row>
    <row r="32982" spans="1:6" x14ac:dyDescent="0.35">
      <c r="A32982" s="1">
        <v>45535</v>
      </c>
      <c r="B32982">
        <v>7197838024</v>
      </c>
      <c r="C32982">
        <v>4.7410247593138699</v>
      </c>
      <c r="D32982">
        <v>-74.137241222021402</v>
      </c>
      <c r="E32982">
        <v>18</v>
      </c>
      <c r="F32982" t="s">
        <v>7</v>
      </c>
    </row>
    <row r="32983" spans="1:6" x14ac:dyDescent="0.35">
      <c r="A32983" s="1">
        <v>45535</v>
      </c>
      <c r="B32983">
        <v>7197838024</v>
      </c>
      <c r="C32983">
        <v>4.7410247593138699</v>
      </c>
      <c r="D32983">
        <v>-74.137241222021402</v>
      </c>
      <c r="E32983">
        <v>9</v>
      </c>
      <c r="F32983" t="s">
        <v>8</v>
      </c>
    </row>
    <row r="32984" spans="1:6" x14ac:dyDescent="0.35">
      <c r="A32984" s="1">
        <v>45535</v>
      </c>
      <c r="B32984">
        <v>7197838071</v>
      </c>
      <c r="C32984">
        <v>4.6835136141649496</v>
      </c>
      <c r="D32984">
        <v>-74.164719046754897</v>
      </c>
      <c r="E32984">
        <v>11</v>
      </c>
      <c r="F32984" t="s">
        <v>6</v>
      </c>
    </row>
    <row r="32985" spans="1:6" x14ac:dyDescent="0.35">
      <c r="A32985" s="1">
        <v>45535</v>
      </c>
      <c r="B32985">
        <v>7197838118</v>
      </c>
      <c r="C32985">
        <v>4.6990468321075198</v>
      </c>
      <c r="D32985">
        <v>-74.141017451029796</v>
      </c>
      <c r="E32985">
        <v>22</v>
      </c>
      <c r="F32985" t="s">
        <v>6</v>
      </c>
    </row>
    <row r="32986" spans="1:6" x14ac:dyDescent="0.35">
      <c r="A32986" s="1">
        <v>45535</v>
      </c>
      <c r="B32986">
        <v>7197838118</v>
      </c>
      <c r="C32986">
        <v>4.6990468321075198</v>
      </c>
      <c r="D32986">
        <v>-74.141017451029796</v>
      </c>
      <c r="E32986">
        <v>4</v>
      </c>
      <c r="F32986" t="s">
        <v>7</v>
      </c>
    </row>
    <row r="32987" spans="1:6" x14ac:dyDescent="0.35">
      <c r="A32987" s="1">
        <v>45535</v>
      </c>
      <c r="B32987">
        <v>7197838129</v>
      </c>
      <c r="C32987">
        <v>4.7268093609333297</v>
      </c>
      <c r="D32987">
        <v>-74.053017716399907</v>
      </c>
      <c r="E32987">
        <v>279</v>
      </c>
      <c r="F32987" t="s">
        <v>6</v>
      </c>
    </row>
    <row r="32988" spans="1:6" x14ac:dyDescent="0.35">
      <c r="A32988" s="1">
        <v>45535</v>
      </c>
      <c r="B32988">
        <v>7197838129</v>
      </c>
      <c r="C32988">
        <v>4.7268093609333297</v>
      </c>
      <c r="D32988">
        <v>-74.053017716399907</v>
      </c>
      <c r="E32988">
        <v>495</v>
      </c>
      <c r="F32988" t="s">
        <v>7</v>
      </c>
    </row>
    <row r="32989" spans="1:6" x14ac:dyDescent="0.35">
      <c r="A32989" s="1">
        <v>45535</v>
      </c>
      <c r="B32989">
        <v>7197838170</v>
      </c>
      <c r="C32989">
        <v>4.6263446239817396</v>
      </c>
      <c r="D32989">
        <v>-74.102213351574903</v>
      </c>
      <c r="E32989">
        <v>10</v>
      </c>
      <c r="F32989" t="s">
        <v>6</v>
      </c>
    </row>
    <row r="32990" spans="1:6" x14ac:dyDescent="0.35">
      <c r="A32990" s="1">
        <v>45535</v>
      </c>
      <c r="B32990">
        <v>7197838170</v>
      </c>
      <c r="C32990">
        <v>4.6263446239817396</v>
      </c>
      <c r="D32990">
        <v>-74.102213351574903</v>
      </c>
      <c r="E32990">
        <v>29</v>
      </c>
      <c r="F32990" t="s">
        <v>7</v>
      </c>
    </row>
    <row r="32991" spans="1:6" x14ac:dyDescent="0.35">
      <c r="A32991" s="1">
        <v>45535</v>
      </c>
      <c r="B32991">
        <v>7197838212</v>
      </c>
      <c r="C32991">
        <v>4.7409754873219896</v>
      </c>
      <c r="D32991">
        <v>-74.137351300304204</v>
      </c>
      <c r="E32991">
        <v>4</v>
      </c>
      <c r="F32991" t="s">
        <v>7</v>
      </c>
    </row>
    <row r="32992" spans="1:6" x14ac:dyDescent="0.35">
      <c r="A32992" s="1">
        <v>45535</v>
      </c>
      <c r="B32992">
        <v>7197838276</v>
      </c>
      <c r="C32992">
        <v>4.5978985756063899</v>
      </c>
      <c r="D32992">
        <v>-74.067487062656795</v>
      </c>
      <c r="E32992">
        <v>28</v>
      </c>
      <c r="F32992" t="s">
        <v>6</v>
      </c>
    </row>
    <row r="32993" spans="1:6" x14ac:dyDescent="0.35">
      <c r="A32993" s="1">
        <v>45535</v>
      </c>
      <c r="B32993">
        <v>7197838276</v>
      </c>
      <c r="C32993">
        <v>4.5978985756063899</v>
      </c>
      <c r="D32993">
        <v>-74.067487062656795</v>
      </c>
      <c r="E32993">
        <v>3</v>
      </c>
      <c r="F32993" t="s">
        <v>7</v>
      </c>
    </row>
    <row r="32994" spans="1:6" x14ac:dyDescent="0.35">
      <c r="A32994" s="1">
        <v>45535</v>
      </c>
      <c r="B32994">
        <v>7197838276</v>
      </c>
      <c r="C32994">
        <v>4.5978985756063899</v>
      </c>
      <c r="D32994">
        <v>-74.067487062656795</v>
      </c>
      <c r="E32994">
        <v>10</v>
      </c>
      <c r="F32994" t="s">
        <v>8</v>
      </c>
    </row>
    <row r="32995" spans="1:6" x14ac:dyDescent="0.35">
      <c r="A32995" s="1">
        <v>45535</v>
      </c>
      <c r="B32995">
        <v>7197838336</v>
      </c>
      <c r="C32995">
        <v>4.7644428148649496</v>
      </c>
      <c r="D32995">
        <v>-74.179940278999297</v>
      </c>
      <c r="E32995">
        <v>14</v>
      </c>
      <c r="F32995" t="s">
        <v>6</v>
      </c>
    </row>
    <row r="32996" spans="1:6" x14ac:dyDescent="0.35">
      <c r="A32996" s="1">
        <v>45535</v>
      </c>
      <c r="B32996">
        <v>7197838342</v>
      </c>
      <c r="C32996">
        <v>4.7848437853698096</v>
      </c>
      <c r="D32996">
        <v>-74.094294682039404</v>
      </c>
      <c r="E32996">
        <v>17</v>
      </c>
      <c r="F32996" t="s">
        <v>7</v>
      </c>
    </row>
    <row r="32997" spans="1:6" x14ac:dyDescent="0.35">
      <c r="A32997" s="1">
        <v>45535</v>
      </c>
      <c r="B32997">
        <v>7197838366</v>
      </c>
      <c r="C32997">
        <v>4.7315686687858403</v>
      </c>
      <c r="D32997">
        <v>-74.042106550180705</v>
      </c>
      <c r="E32997">
        <v>3</v>
      </c>
      <c r="F32997" t="s">
        <v>6</v>
      </c>
    </row>
    <row r="32998" spans="1:6" x14ac:dyDescent="0.35">
      <c r="A32998" s="1">
        <v>45535</v>
      </c>
      <c r="B32998">
        <v>7197838368</v>
      </c>
      <c r="C32998">
        <v>4.6058760721477201</v>
      </c>
      <c r="D32998">
        <v>-74.0852103137032</v>
      </c>
      <c r="E32998">
        <v>170</v>
      </c>
      <c r="F32998" t="s">
        <v>7</v>
      </c>
    </row>
    <row r="32999" spans="1:6" x14ac:dyDescent="0.35">
      <c r="A32999" s="1">
        <v>45535</v>
      </c>
      <c r="B32999">
        <v>7197838380</v>
      </c>
      <c r="C32999">
        <v>4.7267881546272896</v>
      </c>
      <c r="D32999">
        <v>-74.052987220832506</v>
      </c>
      <c r="E32999">
        <v>175</v>
      </c>
      <c r="F32999" t="s">
        <v>7</v>
      </c>
    </row>
    <row r="33000" spans="1:6" x14ac:dyDescent="0.35">
      <c r="A33000" s="1">
        <v>45535</v>
      </c>
      <c r="B33000">
        <v>7197838421</v>
      </c>
      <c r="C33000">
        <v>4.6262580854491899</v>
      </c>
      <c r="D33000">
        <v>-74.102211685916998</v>
      </c>
      <c r="E33000">
        <v>35</v>
      </c>
      <c r="F33000" t="s">
        <v>7</v>
      </c>
    </row>
    <row r="33001" spans="1:6" x14ac:dyDescent="0.35">
      <c r="A33001" s="1">
        <v>45535</v>
      </c>
      <c r="B33001">
        <v>7197838429</v>
      </c>
      <c r="C33001">
        <v>4.7033730794630104</v>
      </c>
      <c r="D33001">
        <v>-74.043544796601296</v>
      </c>
      <c r="E33001">
        <v>83</v>
      </c>
      <c r="F33001" t="s">
        <v>6</v>
      </c>
    </row>
    <row r="33002" spans="1:6" x14ac:dyDescent="0.35">
      <c r="A33002" s="1">
        <v>45535</v>
      </c>
      <c r="B33002">
        <v>7197838429</v>
      </c>
      <c r="C33002">
        <v>4.7033730794630104</v>
      </c>
      <c r="D33002">
        <v>-74.043544796601296</v>
      </c>
      <c r="E33002">
        <v>389</v>
      </c>
      <c r="F33002" t="s">
        <v>7</v>
      </c>
    </row>
    <row r="33003" spans="1:6" x14ac:dyDescent="0.35">
      <c r="A33003" s="1">
        <v>45535</v>
      </c>
      <c r="B33003">
        <v>7197838449</v>
      </c>
      <c r="C33003">
        <v>4.86770805544813</v>
      </c>
      <c r="D33003">
        <v>-74.055083157428498</v>
      </c>
      <c r="E33003">
        <v>45</v>
      </c>
      <c r="F33003" t="s">
        <v>7</v>
      </c>
    </row>
    <row r="33004" spans="1:6" x14ac:dyDescent="0.35">
      <c r="A33004" s="1">
        <v>45535</v>
      </c>
      <c r="B33004">
        <v>7197838514</v>
      </c>
      <c r="C33004">
        <v>4.6221530051388298</v>
      </c>
      <c r="D33004">
        <v>-74.099476781206803</v>
      </c>
      <c r="E33004">
        <v>4</v>
      </c>
      <c r="F33004" t="s">
        <v>7</v>
      </c>
    </row>
    <row r="33005" spans="1:6" x14ac:dyDescent="0.35">
      <c r="A33005" s="1">
        <v>45535</v>
      </c>
      <c r="B33005">
        <v>7197838520</v>
      </c>
      <c r="C33005">
        <v>4.6044246576742296</v>
      </c>
      <c r="D33005">
        <v>-74.084581099780493</v>
      </c>
      <c r="E33005">
        <v>15</v>
      </c>
      <c r="F33005" t="s">
        <v>6</v>
      </c>
    </row>
    <row r="33006" spans="1:6" x14ac:dyDescent="0.35">
      <c r="A33006" s="1">
        <v>45535</v>
      </c>
      <c r="B33006">
        <v>7197838520</v>
      </c>
      <c r="C33006">
        <v>4.6044246576742296</v>
      </c>
      <c r="D33006">
        <v>-74.084581099780493</v>
      </c>
      <c r="E33006">
        <v>130</v>
      </c>
      <c r="F33006" t="s">
        <v>7</v>
      </c>
    </row>
    <row r="33007" spans="1:6" x14ac:dyDescent="0.35">
      <c r="A33007" s="1">
        <v>45535</v>
      </c>
      <c r="B33007">
        <v>7197838561</v>
      </c>
      <c r="C33007">
        <v>4.7387385842994698</v>
      </c>
      <c r="D33007">
        <v>-74.065324197170895</v>
      </c>
      <c r="E33007">
        <v>600</v>
      </c>
      <c r="F33007" t="s">
        <v>6</v>
      </c>
    </row>
    <row r="33008" spans="1:6" x14ac:dyDescent="0.35">
      <c r="A33008" s="1">
        <v>45535</v>
      </c>
      <c r="B33008">
        <v>7197838596</v>
      </c>
      <c r="C33008">
        <v>4.56302020277497</v>
      </c>
      <c r="D33008">
        <v>-74.2387420106202</v>
      </c>
      <c r="E33008">
        <v>4</v>
      </c>
      <c r="F33008" t="s">
        <v>6</v>
      </c>
    </row>
    <row r="33009" spans="1:6" x14ac:dyDescent="0.35">
      <c r="A33009" s="1">
        <v>45535</v>
      </c>
      <c r="B33009">
        <v>7197838596</v>
      </c>
      <c r="C33009">
        <v>4.56302020277497</v>
      </c>
      <c r="D33009">
        <v>-74.2387420106202</v>
      </c>
      <c r="E33009">
        <v>35</v>
      </c>
      <c r="F33009" t="s">
        <v>7</v>
      </c>
    </row>
    <row r="33010" spans="1:6" x14ac:dyDescent="0.35">
      <c r="A33010" s="1">
        <v>45535</v>
      </c>
      <c r="B33010">
        <v>7197838653</v>
      </c>
      <c r="C33010">
        <v>4.6827748416727601</v>
      </c>
      <c r="D33010">
        <v>-74.087528215492696</v>
      </c>
      <c r="E33010">
        <v>350</v>
      </c>
      <c r="F33010" t="s">
        <v>7</v>
      </c>
    </row>
    <row r="33011" spans="1:6" x14ac:dyDescent="0.35">
      <c r="A33011" s="1">
        <v>45535</v>
      </c>
      <c r="B33011">
        <v>7197838660</v>
      </c>
      <c r="C33011">
        <v>4.7007270052972796</v>
      </c>
      <c r="D33011">
        <v>-74.224833301454694</v>
      </c>
      <c r="E33011">
        <v>585</v>
      </c>
      <c r="F33011" t="s">
        <v>6</v>
      </c>
    </row>
    <row r="33012" spans="1:6" x14ac:dyDescent="0.35">
      <c r="A33012" s="1">
        <v>45535</v>
      </c>
      <c r="B33012">
        <v>7197838662</v>
      </c>
      <c r="C33012">
        <v>4.7172583537866002</v>
      </c>
      <c r="D33012">
        <v>-74.031020072390405</v>
      </c>
      <c r="E33012">
        <v>3</v>
      </c>
      <c r="F33012" t="s">
        <v>6</v>
      </c>
    </row>
    <row r="33013" spans="1:6" x14ac:dyDescent="0.35">
      <c r="A33013" s="1">
        <v>45535</v>
      </c>
      <c r="B33013">
        <v>7197838662</v>
      </c>
      <c r="C33013">
        <v>4.7172583537866002</v>
      </c>
      <c r="D33013">
        <v>-74.031020072390405</v>
      </c>
      <c r="E33013">
        <v>47</v>
      </c>
      <c r="F33013" t="s">
        <v>7</v>
      </c>
    </row>
    <row r="33014" spans="1:6" x14ac:dyDescent="0.35">
      <c r="A33014" s="1">
        <v>45535</v>
      </c>
      <c r="B33014">
        <v>7197838662</v>
      </c>
      <c r="C33014">
        <v>4.7172583537866002</v>
      </c>
      <c r="D33014">
        <v>-74.031020072390405</v>
      </c>
      <c r="E33014">
        <v>5</v>
      </c>
      <c r="F33014" t="s">
        <v>8</v>
      </c>
    </row>
    <row r="33015" spans="1:6" x14ac:dyDescent="0.35">
      <c r="A33015" s="1">
        <v>45535</v>
      </c>
      <c r="B33015">
        <v>7197838708</v>
      </c>
      <c r="C33015">
        <v>4.6264170616942204</v>
      </c>
      <c r="D33015">
        <v>-74.102207710251406</v>
      </c>
      <c r="E33015">
        <v>108</v>
      </c>
      <c r="F33015" t="s">
        <v>6</v>
      </c>
    </row>
    <row r="33016" spans="1:6" x14ac:dyDescent="0.35">
      <c r="A33016" s="1">
        <v>45535</v>
      </c>
      <c r="B33016">
        <v>7197838708</v>
      </c>
      <c r="C33016">
        <v>4.6264170616942204</v>
      </c>
      <c r="D33016">
        <v>-74.102207710251406</v>
      </c>
      <c r="E33016">
        <v>47</v>
      </c>
      <c r="F33016" t="s">
        <v>7</v>
      </c>
    </row>
    <row r="33017" spans="1:6" x14ac:dyDescent="0.35">
      <c r="A33017" s="1">
        <v>45535</v>
      </c>
      <c r="B33017">
        <v>7197838771</v>
      </c>
      <c r="C33017">
        <v>4.6150682744187197</v>
      </c>
      <c r="D33017">
        <v>-74.069478170317197</v>
      </c>
      <c r="E33017">
        <v>10</v>
      </c>
      <c r="F33017" t="s">
        <v>6</v>
      </c>
    </row>
    <row r="33018" spans="1:6" x14ac:dyDescent="0.35">
      <c r="A33018" s="1">
        <v>45535</v>
      </c>
      <c r="B33018">
        <v>7197838771</v>
      </c>
      <c r="C33018">
        <v>4.6150682744187197</v>
      </c>
      <c r="D33018">
        <v>-74.069478170317197</v>
      </c>
      <c r="E33018">
        <v>142</v>
      </c>
      <c r="F33018" t="s">
        <v>7</v>
      </c>
    </row>
    <row r="33019" spans="1:6" x14ac:dyDescent="0.35">
      <c r="A33019" s="1">
        <v>45535</v>
      </c>
      <c r="B33019">
        <v>7197838778</v>
      </c>
      <c r="C33019">
        <v>4.62634146624639</v>
      </c>
      <c r="D33019">
        <v>-74.102175008457607</v>
      </c>
      <c r="E33019">
        <v>10</v>
      </c>
      <c r="F33019" t="s">
        <v>6</v>
      </c>
    </row>
    <row r="33020" spans="1:6" x14ac:dyDescent="0.35">
      <c r="A33020" s="1">
        <v>45535</v>
      </c>
      <c r="B33020">
        <v>7197838825</v>
      </c>
      <c r="C33020">
        <v>4.8827549710958298</v>
      </c>
      <c r="D33020">
        <v>-74.013862800240801</v>
      </c>
      <c r="E33020">
        <v>4</v>
      </c>
      <c r="F33020" t="s">
        <v>6</v>
      </c>
    </row>
    <row r="33021" spans="1:6" x14ac:dyDescent="0.35">
      <c r="A33021" s="1">
        <v>45535</v>
      </c>
      <c r="B33021">
        <v>7197838825</v>
      </c>
      <c r="C33021">
        <v>4.8827549710958298</v>
      </c>
      <c r="D33021">
        <v>-74.013862800240801</v>
      </c>
      <c r="E33021">
        <v>26</v>
      </c>
      <c r="F33021" t="s">
        <v>7</v>
      </c>
    </row>
    <row r="33022" spans="1:6" x14ac:dyDescent="0.35">
      <c r="A33022" s="1">
        <v>45535</v>
      </c>
      <c r="B33022">
        <v>7197838825</v>
      </c>
      <c r="C33022">
        <v>4.8827549710958298</v>
      </c>
      <c r="D33022">
        <v>-74.013862800240801</v>
      </c>
      <c r="E33022">
        <v>5</v>
      </c>
      <c r="F33022" t="s">
        <v>8</v>
      </c>
    </row>
    <row r="33023" spans="1:6" x14ac:dyDescent="0.35">
      <c r="A33023" s="1">
        <v>45535</v>
      </c>
      <c r="B33023">
        <v>7197838832</v>
      </c>
      <c r="C33023">
        <v>4.6582466609393798</v>
      </c>
      <c r="D33023">
        <v>-74.108167671834096</v>
      </c>
      <c r="E33023">
        <v>161</v>
      </c>
      <c r="F33023" t="s">
        <v>7</v>
      </c>
    </row>
    <row r="33024" spans="1:6" x14ac:dyDescent="0.35">
      <c r="A33024" s="1">
        <v>45535</v>
      </c>
      <c r="B33024">
        <v>7197838840</v>
      </c>
      <c r="C33024">
        <v>4.7529285838373898</v>
      </c>
      <c r="D33024">
        <v>-74.051734493235898</v>
      </c>
      <c r="E33024">
        <v>22</v>
      </c>
      <c r="F33024" t="s">
        <v>6</v>
      </c>
    </row>
    <row r="33025" spans="1:6" x14ac:dyDescent="0.35">
      <c r="A33025" s="1">
        <v>45535</v>
      </c>
      <c r="B33025">
        <v>7197838840</v>
      </c>
      <c r="C33025">
        <v>4.7529285838373898</v>
      </c>
      <c r="D33025">
        <v>-74.051734493235898</v>
      </c>
      <c r="E33025">
        <v>47</v>
      </c>
      <c r="F33025" t="s">
        <v>7</v>
      </c>
    </row>
    <row r="33026" spans="1:6" x14ac:dyDescent="0.35">
      <c r="A33026" s="1">
        <v>45535</v>
      </c>
      <c r="B33026">
        <v>7197838933</v>
      </c>
      <c r="C33026">
        <v>4.7397392451794502</v>
      </c>
      <c r="D33026">
        <v>-74.238967006392301</v>
      </c>
      <c r="E33026">
        <v>27</v>
      </c>
      <c r="F33026" t="s">
        <v>6</v>
      </c>
    </row>
    <row r="33027" spans="1:6" x14ac:dyDescent="0.35">
      <c r="A33027" s="1">
        <v>45535</v>
      </c>
      <c r="B33027">
        <v>7197838933</v>
      </c>
      <c r="C33027">
        <v>4.7397392451794502</v>
      </c>
      <c r="D33027">
        <v>-74.238967006392301</v>
      </c>
      <c r="E33027">
        <v>75</v>
      </c>
      <c r="F33027" t="s">
        <v>7</v>
      </c>
    </row>
    <row r="33028" spans="1:6" x14ac:dyDescent="0.35">
      <c r="A33028" s="1">
        <v>45535</v>
      </c>
      <c r="B33028">
        <v>7197838950</v>
      </c>
      <c r="C33028">
        <v>4.6761588459954302</v>
      </c>
      <c r="D33028">
        <v>-74.1439351721137</v>
      </c>
      <c r="E33028">
        <v>10</v>
      </c>
      <c r="F33028" t="s">
        <v>6</v>
      </c>
    </row>
    <row r="33029" spans="1:6" x14ac:dyDescent="0.35">
      <c r="A33029" s="1">
        <v>45535</v>
      </c>
      <c r="B33029">
        <v>7197838950</v>
      </c>
      <c r="C33029">
        <v>4.6761588459954302</v>
      </c>
      <c r="D33029">
        <v>-74.1439351721137</v>
      </c>
      <c r="E33029">
        <v>12</v>
      </c>
      <c r="F33029" t="s">
        <v>7</v>
      </c>
    </row>
    <row r="33030" spans="1:6" x14ac:dyDescent="0.35">
      <c r="A33030" s="1">
        <v>45535</v>
      </c>
      <c r="B33030">
        <v>7197838952</v>
      </c>
      <c r="C33030">
        <v>4.6561127266415001</v>
      </c>
      <c r="D33030">
        <v>-74.070354214791607</v>
      </c>
      <c r="E33030">
        <v>43</v>
      </c>
      <c r="F33030" t="s">
        <v>7</v>
      </c>
    </row>
    <row r="33031" spans="1:6" x14ac:dyDescent="0.35">
      <c r="A33031" s="1">
        <v>45535</v>
      </c>
      <c r="B33031">
        <v>7197839023</v>
      </c>
      <c r="C33031">
        <v>4.8647022708832397</v>
      </c>
      <c r="D33031">
        <v>-74.085931896748704</v>
      </c>
      <c r="E33031">
        <v>18</v>
      </c>
      <c r="F33031" t="s">
        <v>7</v>
      </c>
    </row>
    <row r="33032" spans="1:6" x14ac:dyDescent="0.35">
      <c r="A33032" s="1">
        <v>45535</v>
      </c>
      <c r="B33032">
        <v>7197839062</v>
      </c>
      <c r="C33032">
        <v>4.7607900326588499</v>
      </c>
      <c r="D33032">
        <v>-74.059218263919703</v>
      </c>
      <c r="E33032">
        <v>22</v>
      </c>
      <c r="F33032" t="s">
        <v>7</v>
      </c>
    </row>
    <row r="33033" spans="1:6" x14ac:dyDescent="0.35">
      <c r="A33033" s="1">
        <v>45535</v>
      </c>
      <c r="B33033">
        <v>7197839062</v>
      </c>
      <c r="C33033">
        <v>4.7607900326588499</v>
      </c>
      <c r="D33033">
        <v>-74.059218263919703</v>
      </c>
      <c r="E33033">
        <v>20</v>
      </c>
      <c r="F33033" t="s">
        <v>8</v>
      </c>
    </row>
    <row r="33034" spans="1:6" x14ac:dyDescent="0.35">
      <c r="A33034" s="1">
        <v>45535</v>
      </c>
      <c r="B33034">
        <v>7197839119</v>
      </c>
      <c r="C33034">
        <v>4.6769493877437602</v>
      </c>
      <c r="D33034">
        <v>-74.050867682303704</v>
      </c>
      <c r="E33034">
        <v>20</v>
      </c>
      <c r="F33034" t="s">
        <v>7</v>
      </c>
    </row>
    <row r="33035" spans="1:6" x14ac:dyDescent="0.35">
      <c r="A33035" s="1">
        <v>45535</v>
      </c>
      <c r="B33035">
        <v>7197839147</v>
      </c>
      <c r="C33035">
        <v>4.6721064469808899</v>
      </c>
      <c r="D33035">
        <v>-74.049281831434797</v>
      </c>
      <c r="E33035">
        <v>24</v>
      </c>
      <c r="F33035" t="s">
        <v>7</v>
      </c>
    </row>
    <row r="33036" spans="1:6" x14ac:dyDescent="0.35">
      <c r="A33036" s="1">
        <v>45535</v>
      </c>
      <c r="B33036">
        <v>7197839149</v>
      </c>
      <c r="C33036">
        <v>4.68857298403843</v>
      </c>
      <c r="D33036">
        <v>-74.048429211712801</v>
      </c>
      <c r="E33036">
        <v>62</v>
      </c>
      <c r="F33036" t="s">
        <v>7</v>
      </c>
    </row>
    <row r="33037" spans="1:6" x14ac:dyDescent="0.35">
      <c r="A33037" s="1">
        <v>45535</v>
      </c>
      <c r="B33037">
        <v>7197839166</v>
      </c>
      <c r="C33037">
        <v>4.68644346816055</v>
      </c>
      <c r="D33037">
        <v>-74.075431726440797</v>
      </c>
      <c r="E33037">
        <v>58</v>
      </c>
      <c r="F33037" t="s">
        <v>6</v>
      </c>
    </row>
    <row r="33038" spans="1:6" x14ac:dyDescent="0.35">
      <c r="A33038" s="1">
        <v>45535</v>
      </c>
      <c r="B33038">
        <v>7197839166</v>
      </c>
      <c r="C33038">
        <v>4.68644346816055</v>
      </c>
      <c r="D33038">
        <v>-74.075431726440797</v>
      </c>
      <c r="E33038">
        <v>7</v>
      </c>
      <c r="F33038" t="s">
        <v>7</v>
      </c>
    </row>
    <row r="33039" spans="1:6" x14ac:dyDescent="0.35">
      <c r="A33039" s="1">
        <v>45535</v>
      </c>
      <c r="B33039">
        <v>7197839267</v>
      </c>
      <c r="C33039">
        <v>4.60941591741972</v>
      </c>
      <c r="D33039">
        <v>-74.069256879432402</v>
      </c>
      <c r="E33039">
        <v>23</v>
      </c>
      <c r="F33039" t="s">
        <v>6</v>
      </c>
    </row>
    <row r="33040" spans="1:6" x14ac:dyDescent="0.35">
      <c r="A33040" s="1">
        <v>45535</v>
      </c>
      <c r="B33040">
        <v>7197839294</v>
      </c>
      <c r="C33040">
        <v>4.7682962305067704</v>
      </c>
      <c r="D33040">
        <v>-74.145276309660304</v>
      </c>
      <c r="E33040">
        <v>8</v>
      </c>
      <c r="F33040" t="s">
        <v>6</v>
      </c>
    </row>
    <row r="33041" spans="1:6" x14ac:dyDescent="0.35">
      <c r="A33041" s="1">
        <v>45535</v>
      </c>
      <c r="B33041">
        <v>7197839313</v>
      </c>
      <c r="C33041">
        <v>4.7646923855946302</v>
      </c>
      <c r="D33041">
        <v>-74.178857406953298</v>
      </c>
      <c r="E33041">
        <v>65</v>
      </c>
      <c r="F33041" t="s">
        <v>7</v>
      </c>
    </row>
    <row r="33042" spans="1:6" x14ac:dyDescent="0.35">
      <c r="A33042" s="1">
        <v>45535</v>
      </c>
      <c r="B33042">
        <v>7197839317</v>
      </c>
      <c r="C33042">
        <v>4.5965923235799702</v>
      </c>
      <c r="D33042">
        <v>-74.067653116307994</v>
      </c>
      <c r="E33042">
        <v>66</v>
      </c>
      <c r="F33042" t="s">
        <v>7</v>
      </c>
    </row>
    <row r="33043" spans="1:6" x14ac:dyDescent="0.35">
      <c r="A33043" s="1">
        <v>45535</v>
      </c>
      <c r="B33043">
        <v>7197839360</v>
      </c>
      <c r="C33043">
        <v>4.6165531024814603</v>
      </c>
      <c r="D33043">
        <v>-74.071323145576798</v>
      </c>
      <c r="E33043">
        <v>3</v>
      </c>
      <c r="F33043" t="s">
        <v>6</v>
      </c>
    </row>
    <row r="33044" spans="1:6" x14ac:dyDescent="0.35">
      <c r="A33044" s="1">
        <v>45535</v>
      </c>
      <c r="B33044">
        <v>7197839360</v>
      </c>
      <c r="C33044">
        <v>4.6165531024814603</v>
      </c>
      <c r="D33044">
        <v>-74.071323145576798</v>
      </c>
      <c r="E33044">
        <v>21</v>
      </c>
      <c r="F33044" t="s">
        <v>7</v>
      </c>
    </row>
    <row r="33045" spans="1:6" x14ac:dyDescent="0.35">
      <c r="A33045" s="1">
        <v>45535</v>
      </c>
      <c r="B33045">
        <v>7197839365</v>
      </c>
      <c r="C33045">
        <v>4.7607181347289904</v>
      </c>
      <c r="D33045">
        <v>-74.2233297927514</v>
      </c>
      <c r="E33045">
        <v>6</v>
      </c>
      <c r="F33045" t="s">
        <v>6</v>
      </c>
    </row>
    <row r="33046" spans="1:6" x14ac:dyDescent="0.35">
      <c r="A33046" s="1">
        <v>45535</v>
      </c>
      <c r="B33046">
        <v>7197839372</v>
      </c>
      <c r="C33046">
        <v>4.6696862516058104</v>
      </c>
      <c r="D33046">
        <v>-74.056309397335696</v>
      </c>
      <c r="E33046">
        <v>6</v>
      </c>
      <c r="F33046" t="s">
        <v>6</v>
      </c>
    </row>
    <row r="33047" spans="1:6" x14ac:dyDescent="0.35">
      <c r="A33047" s="1">
        <v>45535</v>
      </c>
      <c r="B33047">
        <v>7197839435</v>
      </c>
      <c r="C33047">
        <v>4.69421022970102</v>
      </c>
      <c r="D33047">
        <v>-74.085469223059405</v>
      </c>
      <c r="E33047">
        <v>99</v>
      </c>
      <c r="F33047" t="s">
        <v>7</v>
      </c>
    </row>
    <row r="33048" spans="1:6" x14ac:dyDescent="0.35">
      <c r="A33048" s="1">
        <v>45535</v>
      </c>
      <c r="B33048">
        <v>7197839481</v>
      </c>
      <c r="C33048">
        <v>4.6467370908552104</v>
      </c>
      <c r="D33048">
        <v>-74.121689774360505</v>
      </c>
      <c r="E33048">
        <v>115</v>
      </c>
      <c r="F33048" t="s">
        <v>6</v>
      </c>
    </row>
    <row r="33049" spans="1:6" x14ac:dyDescent="0.35">
      <c r="A33049" s="1">
        <v>45535</v>
      </c>
      <c r="B33049">
        <v>7197839589</v>
      </c>
      <c r="C33049">
        <v>4.7646779331080999</v>
      </c>
      <c r="D33049">
        <v>-74.178849731917396</v>
      </c>
      <c r="E33049">
        <v>4</v>
      </c>
      <c r="F33049" t="s">
        <v>6</v>
      </c>
    </row>
    <row r="33050" spans="1:6" x14ac:dyDescent="0.35">
      <c r="A33050" s="1">
        <v>45535</v>
      </c>
      <c r="B33050">
        <v>7197839589</v>
      </c>
      <c r="C33050">
        <v>4.7646779331080999</v>
      </c>
      <c r="D33050">
        <v>-74.178849731917396</v>
      </c>
      <c r="E33050">
        <v>2</v>
      </c>
      <c r="F33050" t="s">
        <v>7</v>
      </c>
    </row>
    <row r="33051" spans="1:6" x14ac:dyDescent="0.35">
      <c r="A33051" s="1">
        <v>45535</v>
      </c>
      <c r="B33051">
        <v>7197839623</v>
      </c>
      <c r="C33051">
        <v>4.6113404035339904</v>
      </c>
      <c r="D33051">
        <v>-74.077014540349893</v>
      </c>
      <c r="E33051">
        <v>66</v>
      </c>
      <c r="F33051" t="s">
        <v>6</v>
      </c>
    </row>
    <row r="33052" spans="1:6" x14ac:dyDescent="0.35">
      <c r="A33052" s="1">
        <v>45535</v>
      </c>
      <c r="B33052">
        <v>7197839623</v>
      </c>
      <c r="C33052">
        <v>4.6113404035339904</v>
      </c>
      <c r="D33052">
        <v>-74.077014540349893</v>
      </c>
      <c r="E33052">
        <v>116</v>
      </c>
      <c r="F33052" t="s">
        <v>7</v>
      </c>
    </row>
    <row r="33053" spans="1:6" x14ac:dyDescent="0.35">
      <c r="A33053" s="1">
        <v>45535</v>
      </c>
      <c r="B33053">
        <v>7197839712</v>
      </c>
      <c r="C33053">
        <v>4.8946918251171398</v>
      </c>
      <c r="D33053">
        <v>-74.017649500989606</v>
      </c>
      <c r="E33053">
        <v>31</v>
      </c>
      <c r="F33053" t="s">
        <v>6</v>
      </c>
    </row>
    <row r="33054" spans="1:6" x14ac:dyDescent="0.35">
      <c r="A33054" s="1">
        <v>45535</v>
      </c>
      <c r="B33054">
        <v>7197839712</v>
      </c>
      <c r="C33054">
        <v>4.8946918251171398</v>
      </c>
      <c r="D33054">
        <v>-74.017649500989606</v>
      </c>
      <c r="E33054">
        <v>92</v>
      </c>
      <c r="F33054" t="s">
        <v>7</v>
      </c>
    </row>
    <row r="33055" spans="1:6" x14ac:dyDescent="0.35">
      <c r="A33055" s="1">
        <v>45535</v>
      </c>
      <c r="B33055">
        <v>7197839712</v>
      </c>
      <c r="C33055">
        <v>4.8946918251171398</v>
      </c>
      <c r="D33055">
        <v>-74.017649500989606</v>
      </c>
      <c r="E33055">
        <v>10</v>
      </c>
      <c r="F33055" t="s">
        <v>8</v>
      </c>
    </row>
    <row r="33056" spans="1:6" x14ac:dyDescent="0.35">
      <c r="A33056" s="1">
        <v>45535</v>
      </c>
      <c r="B33056">
        <v>7197839886</v>
      </c>
      <c r="C33056">
        <v>4.7934037556027898</v>
      </c>
      <c r="D33056">
        <v>-74.049273879203696</v>
      </c>
      <c r="E33056">
        <v>2</v>
      </c>
      <c r="F33056" t="s">
        <v>6</v>
      </c>
    </row>
    <row r="33057" spans="1:6" x14ac:dyDescent="0.35">
      <c r="A33057" s="1">
        <v>45535</v>
      </c>
      <c r="B33057">
        <v>7197839886</v>
      </c>
      <c r="C33057">
        <v>4.7934037556027898</v>
      </c>
      <c r="D33057">
        <v>-74.049273879203696</v>
      </c>
      <c r="E33057">
        <v>116</v>
      </c>
      <c r="F33057" t="s">
        <v>7</v>
      </c>
    </row>
    <row r="33058" spans="1:6" x14ac:dyDescent="0.35">
      <c r="A33058" s="1">
        <v>45535</v>
      </c>
      <c r="B33058">
        <v>7197839886</v>
      </c>
      <c r="C33058">
        <v>4.7934037556027898</v>
      </c>
      <c r="D33058">
        <v>-74.049273879203696</v>
      </c>
      <c r="E33058">
        <v>30</v>
      </c>
      <c r="F33058" t="s">
        <v>8</v>
      </c>
    </row>
    <row r="33059" spans="1:6" x14ac:dyDescent="0.35">
      <c r="A33059" s="1">
        <v>45535</v>
      </c>
      <c r="B33059">
        <v>7197839950</v>
      </c>
      <c r="C33059">
        <v>4.70651913473547</v>
      </c>
      <c r="D33059">
        <v>-74.051394550215605</v>
      </c>
      <c r="E33059">
        <v>10</v>
      </c>
      <c r="F33059" t="s">
        <v>6</v>
      </c>
    </row>
    <row r="33060" spans="1:6" x14ac:dyDescent="0.35">
      <c r="A33060" s="1">
        <v>45535</v>
      </c>
      <c r="B33060">
        <v>7197839950</v>
      </c>
      <c r="C33060">
        <v>4.70651913473547</v>
      </c>
      <c r="D33060">
        <v>-74.051394550215605</v>
      </c>
      <c r="E33060">
        <v>5</v>
      </c>
      <c r="F33060" t="s">
        <v>7</v>
      </c>
    </row>
    <row r="33061" spans="1:6" x14ac:dyDescent="0.35">
      <c r="A33061" s="1">
        <v>45535</v>
      </c>
      <c r="B33061">
        <v>7197839957</v>
      </c>
      <c r="C33061">
        <v>4.6697392022184099</v>
      </c>
      <c r="D33061">
        <v>-74.056377828581802</v>
      </c>
      <c r="E33061">
        <v>9</v>
      </c>
      <c r="F33061" t="s">
        <v>7</v>
      </c>
    </row>
    <row r="33062" spans="1:6" x14ac:dyDescent="0.35">
      <c r="A33062" s="1">
        <v>45535</v>
      </c>
      <c r="B33062">
        <v>7197839958</v>
      </c>
      <c r="C33062">
        <v>4.6467446580141196</v>
      </c>
      <c r="D33062">
        <v>-74.121693912685899</v>
      </c>
      <c r="E33062">
        <v>92</v>
      </c>
      <c r="F33062" t="s">
        <v>6</v>
      </c>
    </row>
    <row r="33063" spans="1:6" x14ac:dyDescent="0.35">
      <c r="A33063" s="1">
        <v>45535</v>
      </c>
      <c r="B33063">
        <v>7197839958</v>
      </c>
      <c r="C33063">
        <v>4.6467446580141196</v>
      </c>
      <c r="D33063">
        <v>-74.121693912685899</v>
      </c>
      <c r="E33063">
        <v>107</v>
      </c>
      <c r="F33063" t="s">
        <v>7</v>
      </c>
    </row>
    <row r="33064" spans="1:6" x14ac:dyDescent="0.35">
      <c r="A33064" s="1">
        <v>45535</v>
      </c>
      <c r="B33064">
        <v>7197839966</v>
      </c>
      <c r="C33064">
        <v>4.8508933495917503</v>
      </c>
      <c r="D33064">
        <v>-74.076239112373202</v>
      </c>
      <c r="E33064">
        <v>106</v>
      </c>
      <c r="F33064" t="s">
        <v>7</v>
      </c>
    </row>
    <row r="33065" spans="1:6" x14ac:dyDescent="0.35">
      <c r="A33065" s="1">
        <v>45535</v>
      </c>
      <c r="B33065">
        <v>7197840094</v>
      </c>
      <c r="C33065">
        <v>4.68882818257031</v>
      </c>
      <c r="D33065">
        <v>-74.117771422428703</v>
      </c>
      <c r="E33065">
        <v>5</v>
      </c>
      <c r="F33065" t="s">
        <v>6</v>
      </c>
    </row>
    <row r="33066" spans="1:6" x14ac:dyDescent="0.35">
      <c r="A33066" s="1">
        <v>45535</v>
      </c>
      <c r="B33066">
        <v>7197840147</v>
      </c>
      <c r="C33066">
        <v>4.6769655778614601</v>
      </c>
      <c r="D33066">
        <v>-74.050711639196905</v>
      </c>
      <c r="E33066">
        <v>3</v>
      </c>
      <c r="F33066" t="s">
        <v>6</v>
      </c>
    </row>
    <row r="33067" spans="1:6" x14ac:dyDescent="0.35">
      <c r="A33067" s="1">
        <v>45535</v>
      </c>
      <c r="B33067">
        <v>7197840278</v>
      </c>
      <c r="C33067">
        <v>4.6299028033999496</v>
      </c>
      <c r="D33067">
        <v>-74.112098422860797</v>
      </c>
      <c r="E33067">
        <v>8</v>
      </c>
      <c r="F33067" t="s">
        <v>6</v>
      </c>
    </row>
    <row r="33068" spans="1:6" x14ac:dyDescent="0.35">
      <c r="A33068" s="1">
        <v>45535</v>
      </c>
      <c r="B33068">
        <v>7197840278</v>
      </c>
      <c r="C33068">
        <v>4.6299028033999496</v>
      </c>
      <c r="D33068">
        <v>-74.112098422860797</v>
      </c>
      <c r="E33068">
        <v>5</v>
      </c>
      <c r="F33068" t="s">
        <v>7</v>
      </c>
    </row>
    <row r="33069" spans="1:6" x14ac:dyDescent="0.35">
      <c r="A33069" s="1">
        <v>45535</v>
      </c>
      <c r="B33069">
        <v>7197840278</v>
      </c>
      <c r="C33069">
        <v>4.6299028033999496</v>
      </c>
      <c r="D33069">
        <v>-74.112098422860797</v>
      </c>
      <c r="E33069">
        <v>13</v>
      </c>
      <c r="F33069" t="s">
        <v>8</v>
      </c>
    </row>
    <row r="33070" spans="1:6" x14ac:dyDescent="0.35">
      <c r="A33070" s="1">
        <v>45535</v>
      </c>
      <c r="B33070">
        <v>7197840425</v>
      </c>
      <c r="C33070">
        <v>4.6982371561390996</v>
      </c>
      <c r="D33070">
        <v>-74.140781511025907</v>
      </c>
      <c r="E33070">
        <v>66</v>
      </c>
      <c r="F33070" t="s">
        <v>6</v>
      </c>
    </row>
    <row r="33071" spans="1:6" x14ac:dyDescent="0.35">
      <c r="A33071" s="1">
        <v>45535</v>
      </c>
      <c r="B33071">
        <v>7197840425</v>
      </c>
      <c r="C33071">
        <v>4.6982371561390996</v>
      </c>
      <c r="D33071">
        <v>-74.140781511025907</v>
      </c>
      <c r="E33071">
        <v>40</v>
      </c>
      <c r="F33071" t="s">
        <v>7</v>
      </c>
    </row>
    <row r="33072" spans="1:6" x14ac:dyDescent="0.35">
      <c r="A33072" s="1">
        <v>45535</v>
      </c>
      <c r="B33072">
        <v>7197840435</v>
      </c>
      <c r="C33072">
        <v>4.5346906221084202</v>
      </c>
      <c r="D33072">
        <v>-74.251661662539306</v>
      </c>
      <c r="E33072">
        <v>95</v>
      </c>
      <c r="F33072" t="s">
        <v>7</v>
      </c>
    </row>
    <row r="33073" spans="1:6" x14ac:dyDescent="0.35">
      <c r="A33073" s="1">
        <v>45535</v>
      </c>
      <c r="B33073">
        <v>7197840682</v>
      </c>
      <c r="C33073">
        <v>4.7753673945542801</v>
      </c>
      <c r="D33073">
        <v>-74.140447619018303</v>
      </c>
      <c r="E33073">
        <v>57</v>
      </c>
      <c r="F33073" t="s">
        <v>7</v>
      </c>
    </row>
    <row r="33074" spans="1:6" x14ac:dyDescent="0.35">
      <c r="A33074" s="1">
        <v>45535</v>
      </c>
      <c r="B33074">
        <v>7197840682</v>
      </c>
      <c r="C33074">
        <v>4.7753673945542801</v>
      </c>
      <c r="D33074">
        <v>-74.140447619018303</v>
      </c>
      <c r="E33074">
        <v>71</v>
      </c>
      <c r="F33074" t="s">
        <v>8</v>
      </c>
    </row>
    <row r="33075" spans="1:6" x14ac:dyDescent="0.35">
      <c r="A33075" s="1">
        <v>45535</v>
      </c>
      <c r="B33075">
        <v>7197840698</v>
      </c>
      <c r="C33075">
        <v>4.6807433612100997</v>
      </c>
      <c r="D33075">
        <v>-74.048255514020994</v>
      </c>
      <c r="E33075">
        <v>2</v>
      </c>
      <c r="F33075" t="s">
        <v>6</v>
      </c>
    </row>
    <row r="33076" spans="1:6" x14ac:dyDescent="0.35">
      <c r="A33076" s="1">
        <v>45535</v>
      </c>
      <c r="B33076">
        <v>7197840698</v>
      </c>
      <c r="C33076">
        <v>4.6807433612100997</v>
      </c>
      <c r="D33076">
        <v>-74.048255514020994</v>
      </c>
      <c r="E33076">
        <v>51</v>
      </c>
      <c r="F33076" t="s">
        <v>7</v>
      </c>
    </row>
    <row r="33077" spans="1:6" x14ac:dyDescent="0.35">
      <c r="A33077" s="1">
        <v>45535</v>
      </c>
      <c r="B33077">
        <v>7197840754</v>
      </c>
      <c r="C33077">
        <v>4.7802082373728396</v>
      </c>
      <c r="D33077">
        <v>-74.183316915609794</v>
      </c>
      <c r="E33077">
        <v>90</v>
      </c>
      <c r="F33077" t="s">
        <v>7</v>
      </c>
    </row>
    <row r="33078" spans="1:6" x14ac:dyDescent="0.35">
      <c r="A33078" s="1">
        <v>45535</v>
      </c>
      <c r="B33078">
        <v>7197840860</v>
      </c>
      <c r="C33078">
        <v>4.7930716914550198</v>
      </c>
      <c r="D33078">
        <v>-74.043910109304406</v>
      </c>
      <c r="E33078">
        <v>22</v>
      </c>
      <c r="F33078" t="s">
        <v>6</v>
      </c>
    </row>
    <row r="33079" spans="1:6" x14ac:dyDescent="0.35">
      <c r="A33079" s="1">
        <v>45535</v>
      </c>
      <c r="B33079">
        <v>7197840860</v>
      </c>
      <c r="C33079">
        <v>4.7930716914550198</v>
      </c>
      <c r="D33079">
        <v>-74.043910109304406</v>
      </c>
      <c r="E33079">
        <v>7</v>
      </c>
      <c r="F33079" t="s">
        <v>7</v>
      </c>
    </row>
    <row r="33080" spans="1:6" x14ac:dyDescent="0.35">
      <c r="A33080" s="1">
        <v>45535</v>
      </c>
      <c r="B33080">
        <v>7197840948</v>
      </c>
      <c r="C33080">
        <v>4.8640607667987501</v>
      </c>
      <c r="D33080">
        <v>-74.044602558113695</v>
      </c>
      <c r="E33080">
        <v>36</v>
      </c>
      <c r="F33080" t="s">
        <v>7</v>
      </c>
    </row>
    <row r="33081" spans="1:6" x14ac:dyDescent="0.35">
      <c r="A33081" s="1">
        <v>45535</v>
      </c>
      <c r="B33081">
        <v>7197840968</v>
      </c>
      <c r="C33081">
        <v>4.7030750688107297</v>
      </c>
      <c r="D33081">
        <v>-74.226701472799803</v>
      </c>
      <c r="E33081">
        <v>2</v>
      </c>
      <c r="F33081" t="s">
        <v>6</v>
      </c>
    </row>
    <row r="33082" spans="1:6" x14ac:dyDescent="0.35">
      <c r="A33082" s="1">
        <v>45535</v>
      </c>
      <c r="B33082">
        <v>7197840968</v>
      </c>
      <c r="C33082">
        <v>4.7030750688107297</v>
      </c>
      <c r="D33082">
        <v>-74.226701472799803</v>
      </c>
      <c r="E33082">
        <v>59</v>
      </c>
      <c r="F33082" t="s">
        <v>7</v>
      </c>
    </row>
    <row r="33083" spans="1:6" x14ac:dyDescent="0.35">
      <c r="A33083" s="1">
        <v>45535</v>
      </c>
      <c r="B33083">
        <v>7197840968</v>
      </c>
      <c r="C33083">
        <v>4.7030750688107297</v>
      </c>
      <c r="D33083">
        <v>-74.226701472799803</v>
      </c>
      <c r="E33083">
        <v>6</v>
      </c>
      <c r="F33083" t="s">
        <v>8</v>
      </c>
    </row>
    <row r="33084" spans="1:6" x14ac:dyDescent="0.35">
      <c r="A33084" s="1">
        <v>45535</v>
      </c>
      <c r="B33084">
        <v>7197840998</v>
      </c>
      <c r="C33084">
        <v>4.7931075462392503</v>
      </c>
      <c r="D33084">
        <v>-74.043767870857394</v>
      </c>
      <c r="E33084">
        <v>2</v>
      </c>
      <c r="F33084" t="s">
        <v>6</v>
      </c>
    </row>
    <row r="33085" spans="1:6" x14ac:dyDescent="0.35">
      <c r="A33085" s="1">
        <v>45535</v>
      </c>
      <c r="B33085">
        <v>7197840998</v>
      </c>
      <c r="C33085">
        <v>4.7931075462392503</v>
      </c>
      <c r="D33085">
        <v>-74.043767870857394</v>
      </c>
      <c r="E33085">
        <v>11</v>
      </c>
      <c r="F33085" t="s">
        <v>8</v>
      </c>
    </row>
    <row r="33086" spans="1:6" x14ac:dyDescent="0.35">
      <c r="A33086" s="1">
        <v>45535</v>
      </c>
      <c r="B33086">
        <v>7197841013</v>
      </c>
      <c r="C33086">
        <v>4.5206285010182503</v>
      </c>
      <c r="D33086">
        <v>-74.2085701188782</v>
      </c>
      <c r="E33086">
        <v>131</v>
      </c>
      <c r="F33086" t="s">
        <v>7</v>
      </c>
    </row>
    <row r="33087" spans="1:6" x14ac:dyDescent="0.35">
      <c r="A33087" s="1">
        <v>45535</v>
      </c>
      <c r="B33087">
        <v>7197841013</v>
      </c>
      <c r="C33087">
        <v>4.5206285010182503</v>
      </c>
      <c r="D33087">
        <v>-74.2085701188782</v>
      </c>
      <c r="E33087">
        <v>3</v>
      </c>
      <c r="F33087" t="s">
        <v>8</v>
      </c>
    </row>
    <row r="33088" spans="1:6" x14ac:dyDescent="0.35">
      <c r="A33088" s="1">
        <v>45535</v>
      </c>
      <c r="B33088">
        <v>7197841041</v>
      </c>
      <c r="C33088">
        <v>4.7458577514717604</v>
      </c>
      <c r="D33088">
        <v>-74.044601441332105</v>
      </c>
      <c r="E33088">
        <v>387</v>
      </c>
      <c r="F33088" t="s">
        <v>7</v>
      </c>
    </row>
    <row r="33089" spans="1:6" x14ac:dyDescent="0.35">
      <c r="A33089" s="1">
        <v>45535</v>
      </c>
      <c r="B33089">
        <v>7197841066</v>
      </c>
      <c r="C33089">
        <v>4.7753680501534301</v>
      </c>
      <c r="D33089">
        <v>-74.140519173138401</v>
      </c>
      <c r="E33089">
        <v>29</v>
      </c>
      <c r="F33089" t="s">
        <v>6</v>
      </c>
    </row>
    <row r="33090" spans="1:6" x14ac:dyDescent="0.35">
      <c r="A33090" s="1">
        <v>45535</v>
      </c>
      <c r="B33090">
        <v>7197841066</v>
      </c>
      <c r="C33090">
        <v>4.7753680501534301</v>
      </c>
      <c r="D33090">
        <v>-74.140519173138401</v>
      </c>
      <c r="E33090">
        <v>68</v>
      </c>
      <c r="F33090" t="s">
        <v>7</v>
      </c>
    </row>
    <row r="33091" spans="1:6" x14ac:dyDescent="0.35">
      <c r="A33091" s="1">
        <v>45535</v>
      </c>
      <c r="B33091">
        <v>7197841073</v>
      </c>
      <c r="C33091">
        <v>4.7012161938860197</v>
      </c>
      <c r="D33091">
        <v>-74.044795291394493</v>
      </c>
      <c r="E33091">
        <v>7</v>
      </c>
      <c r="F33091" t="s">
        <v>6</v>
      </c>
    </row>
    <row r="33092" spans="1:6" x14ac:dyDescent="0.35">
      <c r="A33092" s="1">
        <v>45535</v>
      </c>
      <c r="B33092">
        <v>7197841073</v>
      </c>
      <c r="C33092">
        <v>4.7012161938860197</v>
      </c>
      <c r="D33092">
        <v>-74.044795291394493</v>
      </c>
      <c r="E33092">
        <v>5</v>
      </c>
      <c r="F33092" t="s">
        <v>7</v>
      </c>
    </row>
    <row r="33093" spans="1:6" x14ac:dyDescent="0.35">
      <c r="A33093" s="1">
        <v>45535</v>
      </c>
      <c r="B33093">
        <v>7197841083</v>
      </c>
      <c r="C33093">
        <v>4.68046834893976</v>
      </c>
      <c r="D33093">
        <v>-74.045614146855002</v>
      </c>
      <c r="E33093">
        <v>10</v>
      </c>
      <c r="F33093" t="s">
        <v>6</v>
      </c>
    </row>
    <row r="33094" spans="1:6" x14ac:dyDescent="0.35">
      <c r="A33094" s="1">
        <v>45535</v>
      </c>
      <c r="B33094">
        <v>7197841083</v>
      </c>
      <c r="C33094">
        <v>4.68046834893976</v>
      </c>
      <c r="D33094">
        <v>-74.045614146855002</v>
      </c>
      <c r="E33094">
        <v>33</v>
      </c>
      <c r="F33094" t="s">
        <v>7</v>
      </c>
    </row>
    <row r="33095" spans="1:6" x14ac:dyDescent="0.35">
      <c r="A33095" s="1">
        <v>45535</v>
      </c>
      <c r="B33095">
        <v>7197841092</v>
      </c>
      <c r="C33095">
        <v>4.7430131628858803</v>
      </c>
      <c r="D33095">
        <v>-74.142448853644893</v>
      </c>
      <c r="E33095">
        <v>2</v>
      </c>
      <c r="F33095" t="s">
        <v>7</v>
      </c>
    </row>
    <row r="33096" spans="1:6" x14ac:dyDescent="0.35">
      <c r="A33096" s="1">
        <v>45535</v>
      </c>
      <c r="B33096">
        <v>7197841142</v>
      </c>
      <c r="C33096">
        <v>4.6771338876222899</v>
      </c>
      <c r="D33096">
        <v>-74.137624974649995</v>
      </c>
      <c r="E33096">
        <v>45</v>
      </c>
      <c r="F33096" t="s">
        <v>7</v>
      </c>
    </row>
    <row r="33097" spans="1:6" x14ac:dyDescent="0.35">
      <c r="A33097" s="1">
        <v>45535</v>
      </c>
      <c r="B33097">
        <v>7197841170</v>
      </c>
      <c r="C33097">
        <v>4.7562068542248603</v>
      </c>
      <c r="D33097">
        <v>-74.025942694553606</v>
      </c>
      <c r="E33097">
        <v>3</v>
      </c>
      <c r="F33097" t="s">
        <v>7</v>
      </c>
    </row>
    <row r="33098" spans="1:6" x14ac:dyDescent="0.35">
      <c r="A33098" s="1">
        <v>45535</v>
      </c>
      <c r="B33098">
        <v>7197841316</v>
      </c>
      <c r="C33098">
        <v>4.70021463305239</v>
      </c>
      <c r="D33098">
        <v>-74.049990230187305</v>
      </c>
      <c r="E33098">
        <v>9</v>
      </c>
      <c r="F33098" t="s">
        <v>6</v>
      </c>
    </row>
    <row r="33099" spans="1:6" x14ac:dyDescent="0.35">
      <c r="A33099" s="1">
        <v>45535</v>
      </c>
      <c r="B33099">
        <v>7197841316</v>
      </c>
      <c r="C33099">
        <v>4.70021463305239</v>
      </c>
      <c r="D33099">
        <v>-74.049990230187305</v>
      </c>
      <c r="E33099">
        <v>3</v>
      </c>
      <c r="F33099" t="s">
        <v>7</v>
      </c>
    </row>
    <row r="33100" spans="1:6" x14ac:dyDescent="0.35">
      <c r="A33100" s="1">
        <v>45535</v>
      </c>
      <c r="B33100">
        <v>7197841340</v>
      </c>
      <c r="C33100">
        <v>4.7933327229152702</v>
      </c>
      <c r="D33100">
        <v>-74.0457636949874</v>
      </c>
      <c r="E33100">
        <v>3</v>
      </c>
      <c r="F33100" t="s">
        <v>6</v>
      </c>
    </row>
    <row r="33101" spans="1:6" x14ac:dyDescent="0.35">
      <c r="A33101" s="1">
        <v>45535</v>
      </c>
      <c r="B33101">
        <v>7197841340</v>
      </c>
      <c r="C33101">
        <v>4.7933327229152702</v>
      </c>
      <c r="D33101">
        <v>-74.0457636949874</v>
      </c>
      <c r="E33101">
        <v>35</v>
      </c>
      <c r="F33101" t="s">
        <v>7</v>
      </c>
    </row>
    <row r="33102" spans="1:6" x14ac:dyDescent="0.35">
      <c r="A33102" s="1">
        <v>45535</v>
      </c>
      <c r="B33102">
        <v>7197841340</v>
      </c>
      <c r="C33102">
        <v>4.7933327229152702</v>
      </c>
      <c r="D33102">
        <v>-74.0457636949874</v>
      </c>
      <c r="E33102">
        <v>8</v>
      </c>
      <c r="F33102" t="s">
        <v>8</v>
      </c>
    </row>
    <row r="33103" spans="1:6" x14ac:dyDescent="0.35">
      <c r="A33103" s="1">
        <v>45535</v>
      </c>
      <c r="B33103">
        <v>7197841422</v>
      </c>
      <c r="C33103">
        <v>4.7502361514873801</v>
      </c>
      <c r="D33103">
        <v>-74.065546134540199</v>
      </c>
      <c r="E33103">
        <v>5</v>
      </c>
      <c r="F33103" t="s">
        <v>7</v>
      </c>
    </row>
    <row r="33104" spans="1:6" x14ac:dyDescent="0.35">
      <c r="A33104" s="1">
        <v>45535</v>
      </c>
      <c r="B33104">
        <v>7197841435</v>
      </c>
      <c r="C33104">
        <v>4.6803509418202598</v>
      </c>
      <c r="D33104">
        <v>-74.057165533625593</v>
      </c>
      <c r="E33104">
        <v>24</v>
      </c>
      <c r="F33104" t="s">
        <v>6</v>
      </c>
    </row>
    <row r="33105" spans="1:6" x14ac:dyDescent="0.35">
      <c r="A33105" s="1">
        <v>45535</v>
      </c>
      <c r="B33105">
        <v>7197841435</v>
      </c>
      <c r="C33105">
        <v>4.6803509418202598</v>
      </c>
      <c r="D33105">
        <v>-74.057165533625593</v>
      </c>
      <c r="E33105">
        <v>162</v>
      </c>
      <c r="F33105" t="s">
        <v>7</v>
      </c>
    </row>
    <row r="33106" spans="1:6" x14ac:dyDescent="0.35">
      <c r="A33106" s="1">
        <v>45535</v>
      </c>
      <c r="B33106">
        <v>7197841685</v>
      </c>
      <c r="C33106">
        <v>4.6645218435182096</v>
      </c>
      <c r="D33106">
        <v>-74.051405348484394</v>
      </c>
      <c r="E33106">
        <v>3</v>
      </c>
      <c r="F33106" t="s">
        <v>6</v>
      </c>
    </row>
    <row r="33107" spans="1:6" x14ac:dyDescent="0.35">
      <c r="A33107" s="1">
        <v>45535</v>
      </c>
      <c r="B33107">
        <v>7197841690</v>
      </c>
      <c r="C33107">
        <v>4.6771417081850997</v>
      </c>
      <c r="D33107">
        <v>-74.137610547850997</v>
      </c>
      <c r="E33107">
        <v>93</v>
      </c>
      <c r="F33107" t="s">
        <v>6</v>
      </c>
    </row>
    <row r="33108" spans="1:6" x14ac:dyDescent="0.35">
      <c r="A33108" s="1">
        <v>45535</v>
      </c>
      <c r="B33108">
        <v>7197841690</v>
      </c>
      <c r="C33108">
        <v>4.6771417081850997</v>
      </c>
      <c r="D33108">
        <v>-74.137610547850997</v>
      </c>
      <c r="E33108">
        <v>352</v>
      </c>
      <c r="F33108" t="s">
        <v>7</v>
      </c>
    </row>
    <row r="33109" spans="1:6" x14ac:dyDescent="0.35">
      <c r="A33109" s="1">
        <v>45535</v>
      </c>
      <c r="B33109">
        <v>7197841690</v>
      </c>
      <c r="C33109">
        <v>4.6771417081850997</v>
      </c>
      <c r="D33109">
        <v>-74.137610547850997</v>
      </c>
      <c r="E33109">
        <v>18</v>
      </c>
      <c r="F33109" t="s">
        <v>8</v>
      </c>
    </row>
    <row r="33110" spans="1:6" x14ac:dyDescent="0.35">
      <c r="A33110" s="1">
        <v>45535</v>
      </c>
      <c r="B33110">
        <v>7197841709</v>
      </c>
      <c r="C33110">
        <v>4.7594108721757502</v>
      </c>
      <c r="D33110">
        <v>-74.151829936530405</v>
      </c>
      <c r="E33110">
        <v>5</v>
      </c>
      <c r="F33110" t="s">
        <v>6</v>
      </c>
    </row>
    <row r="33111" spans="1:6" x14ac:dyDescent="0.35">
      <c r="A33111" s="1">
        <v>45535</v>
      </c>
      <c r="B33111">
        <v>7197841709</v>
      </c>
      <c r="C33111">
        <v>4.7594108721757502</v>
      </c>
      <c r="D33111">
        <v>-74.151829936530405</v>
      </c>
      <c r="E33111">
        <v>977</v>
      </c>
      <c r="F33111" t="s">
        <v>7</v>
      </c>
    </row>
    <row r="33112" spans="1:6" x14ac:dyDescent="0.35">
      <c r="A33112" s="1">
        <v>45535</v>
      </c>
      <c r="B33112">
        <v>7197841709</v>
      </c>
      <c r="C33112">
        <v>4.7594108721757502</v>
      </c>
      <c r="D33112">
        <v>-74.151829936530405</v>
      </c>
      <c r="E33112">
        <v>100</v>
      </c>
      <c r="F33112" t="s">
        <v>8</v>
      </c>
    </row>
    <row r="33113" spans="1:6" x14ac:dyDescent="0.35">
      <c r="A33113" s="1">
        <v>45535</v>
      </c>
      <c r="B33113">
        <v>7197841850</v>
      </c>
      <c r="C33113">
        <v>4.6771909844069004</v>
      </c>
      <c r="D33113">
        <v>-74.1375556454324</v>
      </c>
      <c r="E33113">
        <v>40</v>
      </c>
      <c r="F33113" t="s">
        <v>6</v>
      </c>
    </row>
    <row r="33114" spans="1:6" x14ac:dyDescent="0.35">
      <c r="A33114" s="1">
        <v>45535</v>
      </c>
      <c r="B33114">
        <v>7197841850</v>
      </c>
      <c r="C33114">
        <v>4.6771909844069004</v>
      </c>
      <c r="D33114">
        <v>-74.1375556454324</v>
      </c>
      <c r="E33114">
        <v>58</v>
      </c>
      <c r="F33114" t="s">
        <v>7</v>
      </c>
    </row>
    <row r="33115" spans="1:6" x14ac:dyDescent="0.35">
      <c r="A33115" s="1">
        <v>45535</v>
      </c>
      <c r="B33115">
        <v>7197841850</v>
      </c>
      <c r="C33115">
        <v>4.6771909844069004</v>
      </c>
      <c r="D33115">
        <v>-74.1375556454324</v>
      </c>
      <c r="E33115">
        <v>2</v>
      </c>
      <c r="F33115" t="s">
        <v>8</v>
      </c>
    </row>
    <row r="33116" spans="1:6" x14ac:dyDescent="0.35">
      <c r="A33116" s="1">
        <v>45535</v>
      </c>
      <c r="B33116">
        <v>7197841854</v>
      </c>
      <c r="C33116">
        <v>4.6638920884110204</v>
      </c>
      <c r="D33116">
        <v>-74.072165152524803</v>
      </c>
      <c r="E33116">
        <v>500</v>
      </c>
      <c r="F33116" t="s">
        <v>7</v>
      </c>
    </row>
    <row r="33117" spans="1:6" x14ac:dyDescent="0.35">
      <c r="A33117" s="1">
        <v>45535</v>
      </c>
      <c r="B33117">
        <v>7197841876</v>
      </c>
      <c r="C33117">
        <v>4.7573542228179804</v>
      </c>
      <c r="D33117">
        <v>-74.147216933511103</v>
      </c>
      <c r="E33117">
        <v>250</v>
      </c>
      <c r="F33117" t="s">
        <v>7</v>
      </c>
    </row>
    <row r="33118" spans="1:6" x14ac:dyDescent="0.35">
      <c r="A33118" s="1">
        <v>45535</v>
      </c>
      <c r="B33118">
        <v>7197841989</v>
      </c>
      <c r="C33118">
        <v>4.6772435856681804</v>
      </c>
      <c r="D33118">
        <v>-74.137693239241997</v>
      </c>
      <c r="E33118">
        <v>21</v>
      </c>
      <c r="F33118" t="s">
        <v>6</v>
      </c>
    </row>
    <row r="33119" spans="1:6" x14ac:dyDescent="0.35">
      <c r="A33119" s="1">
        <v>45535</v>
      </c>
      <c r="B33119">
        <v>7197841989</v>
      </c>
      <c r="C33119">
        <v>4.6772435856681804</v>
      </c>
      <c r="D33119">
        <v>-74.137693239241997</v>
      </c>
      <c r="E33119">
        <v>199</v>
      </c>
      <c r="F33119" t="s">
        <v>7</v>
      </c>
    </row>
    <row r="33120" spans="1:6" x14ac:dyDescent="0.35">
      <c r="A33120" s="1">
        <v>45535</v>
      </c>
      <c r="B33120">
        <v>7197841992</v>
      </c>
      <c r="C33120">
        <v>4.6666591722780097</v>
      </c>
      <c r="D33120">
        <v>-74.054538914680705</v>
      </c>
      <c r="E33120">
        <v>5</v>
      </c>
      <c r="F33120" t="s">
        <v>6</v>
      </c>
    </row>
    <row r="33121" spans="1:6" x14ac:dyDescent="0.35">
      <c r="A33121" s="1">
        <v>45535</v>
      </c>
      <c r="B33121">
        <v>7197841992</v>
      </c>
      <c r="C33121">
        <v>4.6666591722780097</v>
      </c>
      <c r="D33121">
        <v>-74.054538914680705</v>
      </c>
      <c r="E33121">
        <v>127</v>
      </c>
      <c r="F33121" t="s">
        <v>7</v>
      </c>
    </row>
    <row r="33122" spans="1:6" x14ac:dyDescent="0.35">
      <c r="A33122" s="1">
        <v>45535</v>
      </c>
      <c r="B33122">
        <v>7197841992</v>
      </c>
      <c r="C33122">
        <v>4.6666591722780097</v>
      </c>
      <c r="D33122">
        <v>-74.054538914680705</v>
      </c>
      <c r="E33122">
        <v>10</v>
      </c>
      <c r="F33122" t="s">
        <v>8</v>
      </c>
    </row>
    <row r="33123" spans="1:6" x14ac:dyDescent="0.35">
      <c r="A33123" s="1">
        <v>45535</v>
      </c>
      <c r="B33123">
        <v>7197842087</v>
      </c>
      <c r="C33123">
        <v>4.6191740018908796</v>
      </c>
      <c r="D33123">
        <v>-74.138235496186994</v>
      </c>
      <c r="E33123">
        <v>75</v>
      </c>
      <c r="F33123" t="s">
        <v>6</v>
      </c>
    </row>
    <row r="33124" spans="1:6" x14ac:dyDescent="0.35">
      <c r="A33124" s="1">
        <v>45535</v>
      </c>
      <c r="B33124">
        <v>7197842097</v>
      </c>
      <c r="C33124">
        <v>4.6962065625457496</v>
      </c>
      <c r="D33124">
        <v>-74.032881170392201</v>
      </c>
      <c r="E33124">
        <v>455</v>
      </c>
      <c r="F33124" t="s">
        <v>7</v>
      </c>
    </row>
    <row r="33125" spans="1:6" x14ac:dyDescent="0.35">
      <c r="A33125" s="1">
        <v>45535</v>
      </c>
      <c r="B33125">
        <v>7197842129</v>
      </c>
      <c r="C33125">
        <v>4.6772627427660201</v>
      </c>
      <c r="D33125">
        <v>-74.137581560412897</v>
      </c>
      <c r="E33125">
        <v>19</v>
      </c>
      <c r="F33125" t="s">
        <v>6</v>
      </c>
    </row>
    <row r="33126" spans="1:6" x14ac:dyDescent="0.35">
      <c r="A33126" s="1">
        <v>45535</v>
      </c>
      <c r="B33126">
        <v>7197842129</v>
      </c>
      <c r="C33126">
        <v>4.6772627427660201</v>
      </c>
      <c r="D33126">
        <v>-74.137581560412897</v>
      </c>
      <c r="E33126">
        <v>97</v>
      </c>
      <c r="F33126" t="s">
        <v>7</v>
      </c>
    </row>
    <row r="33127" spans="1:6" x14ac:dyDescent="0.35">
      <c r="A33127" s="1">
        <v>45535</v>
      </c>
      <c r="B33127">
        <v>7197842241</v>
      </c>
      <c r="C33127">
        <v>4.6772267212748302</v>
      </c>
      <c r="D33127">
        <v>-74.137681893522299</v>
      </c>
      <c r="E33127">
        <v>5</v>
      </c>
      <c r="F33127" t="s">
        <v>6</v>
      </c>
    </row>
    <row r="33128" spans="1:6" x14ac:dyDescent="0.35">
      <c r="A33128" s="1">
        <v>45535</v>
      </c>
      <c r="B33128">
        <v>7197842241</v>
      </c>
      <c r="C33128">
        <v>4.6772267212748302</v>
      </c>
      <c r="D33128">
        <v>-74.137681893522299</v>
      </c>
      <c r="E33128">
        <v>157</v>
      </c>
      <c r="F33128" t="s">
        <v>7</v>
      </c>
    </row>
    <row r="33129" spans="1:6" x14ac:dyDescent="0.35">
      <c r="A33129" s="1">
        <v>45535</v>
      </c>
      <c r="B33129">
        <v>7197842256</v>
      </c>
      <c r="C33129">
        <v>4.6785667794760402</v>
      </c>
      <c r="D33129">
        <v>-74.108594587013997</v>
      </c>
      <c r="E33129">
        <v>25</v>
      </c>
      <c r="F33129" t="s">
        <v>6</v>
      </c>
    </row>
    <row r="33130" spans="1:6" x14ac:dyDescent="0.35">
      <c r="A33130" s="1">
        <v>45535</v>
      </c>
      <c r="B33130">
        <v>7197842256</v>
      </c>
      <c r="C33130">
        <v>4.6785667794760402</v>
      </c>
      <c r="D33130">
        <v>-74.108594587013997</v>
      </c>
      <c r="E33130">
        <v>98</v>
      </c>
      <c r="F33130" t="s">
        <v>7</v>
      </c>
    </row>
    <row r="33131" spans="1:6" x14ac:dyDescent="0.35">
      <c r="A33131" s="1">
        <v>45535</v>
      </c>
      <c r="B33131">
        <v>7197842256</v>
      </c>
      <c r="C33131">
        <v>4.6785667794760402</v>
      </c>
      <c r="D33131">
        <v>-74.108594587013997</v>
      </c>
      <c r="E33131">
        <v>4</v>
      </c>
      <c r="F33131" t="s">
        <v>8</v>
      </c>
    </row>
    <row r="33132" spans="1:6" x14ac:dyDescent="0.35">
      <c r="A33132" s="1">
        <v>45535</v>
      </c>
      <c r="B33132">
        <v>7197842381</v>
      </c>
      <c r="C33132">
        <v>4.6771472502143103</v>
      </c>
      <c r="D33132">
        <v>-74.137585458915396</v>
      </c>
      <c r="E33132">
        <v>16</v>
      </c>
      <c r="F33132" t="s">
        <v>6</v>
      </c>
    </row>
    <row r="33133" spans="1:6" x14ac:dyDescent="0.35">
      <c r="A33133" s="1">
        <v>45535</v>
      </c>
      <c r="B33133">
        <v>7197842381</v>
      </c>
      <c r="C33133">
        <v>4.6771472502143103</v>
      </c>
      <c r="D33133">
        <v>-74.137585458915396</v>
      </c>
      <c r="E33133">
        <v>12</v>
      </c>
      <c r="F33133" t="s">
        <v>7</v>
      </c>
    </row>
    <row r="33134" spans="1:6" x14ac:dyDescent="0.35">
      <c r="A33134" s="1">
        <v>45535</v>
      </c>
      <c r="B33134">
        <v>7197843515</v>
      </c>
      <c r="C33134">
        <v>4.7308493806990901</v>
      </c>
      <c r="D33134">
        <v>-74.0682388166191</v>
      </c>
      <c r="E33134">
        <v>12</v>
      </c>
      <c r="F33134" t="s">
        <v>6</v>
      </c>
    </row>
    <row r="33135" spans="1:6" x14ac:dyDescent="0.35">
      <c r="A33135" s="1">
        <v>45535</v>
      </c>
      <c r="B33135">
        <v>7197844205</v>
      </c>
      <c r="C33135">
        <v>4.6300992789501496</v>
      </c>
      <c r="D33135">
        <v>-74.081779329785903</v>
      </c>
      <c r="E33135">
        <v>4</v>
      </c>
      <c r="F33135" t="s">
        <v>7</v>
      </c>
    </row>
    <row r="33136" spans="1:6" x14ac:dyDescent="0.35">
      <c r="A33136" s="1">
        <v>45535</v>
      </c>
      <c r="B33136">
        <v>7197844415</v>
      </c>
      <c r="C33136">
        <v>4.68275790341439</v>
      </c>
      <c r="D33136">
        <v>-74.087528267197499</v>
      </c>
      <c r="E33136">
        <v>176</v>
      </c>
      <c r="F33136" t="s">
        <v>6</v>
      </c>
    </row>
    <row r="33137" spans="1:6" x14ac:dyDescent="0.35">
      <c r="A33137" s="1">
        <v>45535</v>
      </c>
      <c r="B33137">
        <v>7197844415</v>
      </c>
      <c r="C33137">
        <v>4.68275790341439</v>
      </c>
      <c r="D33137">
        <v>-74.087528267197499</v>
      </c>
      <c r="E33137">
        <v>385</v>
      </c>
      <c r="F33137" t="s">
        <v>7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BE878D5-F499-4920-97EF-8193317DE33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sales_2024_all_demand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Fabricio Araujo Torres</cp:lastModifiedBy>
  <dcterms:created xsi:type="dcterms:W3CDTF">2024-12-13T01:45:51Z</dcterms:created>
  <dcterms:modified xsi:type="dcterms:W3CDTF">2024-12-13T02:21:54Z</dcterms:modified>
</cp:coreProperties>
</file>